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516" yWindow="624" windowWidth="21756" windowHeight="10524" activeTab="1"/>
  </bookViews>
  <sheets>
    <sheet name="std_devs" sheetId="3" r:id="rId1"/>
    <sheet name="Portf Selection" sheetId="1" r:id="rId2"/>
    <sheet name="Лист1" sheetId="2" r:id="rId3"/>
  </sheets>
  <calcPr calcId="145621"/>
</workbook>
</file>

<file path=xl/calcChain.xml><?xml version="1.0" encoding="utf-8"?>
<calcChain xmlns="http://schemas.openxmlformats.org/spreadsheetml/2006/main">
  <c r="P6" i="1" l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5" i="1"/>
  <c r="P4" i="1"/>
</calcChain>
</file>

<file path=xl/sharedStrings.xml><?xml version="1.0" encoding="utf-8"?>
<sst xmlns="http://schemas.openxmlformats.org/spreadsheetml/2006/main" count="2988" uniqueCount="1619">
  <si>
    <t>Portfolio</t>
  </si>
  <si>
    <t>High Volatility</t>
  </si>
  <si>
    <t>Low Volatility</t>
  </si>
  <si>
    <t>return</t>
  </si>
  <si>
    <t>Date</t>
  </si>
  <si>
    <t>AGEN</t>
  </si>
  <si>
    <t>INFI</t>
  </si>
  <si>
    <t>JKS</t>
  </si>
  <si>
    <t>AMPE</t>
  </si>
  <si>
    <t>CORT</t>
  </si>
  <si>
    <t>MVIS</t>
  </si>
  <si>
    <t>JNJ</t>
  </si>
  <si>
    <t>KMB</t>
  </si>
  <si>
    <t>DOX</t>
  </si>
  <si>
    <t>DUK</t>
  </si>
  <si>
    <t>SO</t>
  </si>
  <si>
    <t>NEE</t>
  </si>
  <si>
    <t>PATK</t>
  </si>
  <si>
    <t>YELL</t>
  </si>
  <si>
    <t>MITK</t>
  </si>
  <si>
    <t>MO</t>
  </si>
  <si>
    <t>ED</t>
  </si>
  <si>
    <t>VRTX</t>
  </si>
  <si>
    <t>GIS</t>
  </si>
  <si>
    <t>D</t>
  </si>
  <si>
    <t>MOH</t>
  </si>
  <si>
    <t>TPX</t>
  </si>
  <si>
    <t>ARR</t>
  </si>
  <si>
    <t>CDMO</t>
  </si>
  <si>
    <t>GDOT</t>
  </si>
  <si>
    <t>MTG</t>
  </si>
  <si>
    <t>SRPT</t>
  </si>
  <si>
    <t>ETR</t>
  </si>
  <si>
    <t>PPL</t>
  </si>
  <si>
    <t>CLX</t>
  </si>
  <si>
    <t>HALO</t>
  </si>
  <si>
    <t>UI</t>
  </si>
  <si>
    <t>CFFN</t>
  </si>
  <si>
    <t>CHT</t>
  </si>
  <si>
    <t>EVRG</t>
  </si>
  <si>
    <t>GERN</t>
  </si>
  <si>
    <t>ROIC</t>
  </si>
  <si>
    <t>POR</t>
  </si>
  <si>
    <t>AKR</t>
  </si>
  <si>
    <t>GRPN</t>
  </si>
  <si>
    <t>BCRX</t>
  </si>
  <si>
    <t>ACAD</t>
  </si>
  <si>
    <t>PEP</t>
  </si>
  <si>
    <t>K</t>
  </si>
  <si>
    <t>CM</t>
  </si>
  <si>
    <t>SPWR</t>
  </si>
  <si>
    <t>FOLD</t>
  </si>
  <si>
    <t>BMO</t>
  </si>
  <si>
    <t>PDM</t>
  </si>
  <si>
    <t>NNN</t>
  </si>
  <si>
    <t>NFLX</t>
  </si>
  <si>
    <t>EQC</t>
  </si>
  <si>
    <t>PLUG</t>
  </si>
  <si>
    <t>BNS</t>
  </si>
  <si>
    <t>TD</t>
  </si>
  <si>
    <t>BLDP</t>
  </si>
  <si>
    <t>TCRT</t>
  </si>
  <si>
    <t>DTE</t>
  </si>
  <si>
    <t>PRA</t>
  </si>
  <si>
    <t>AJG</t>
  </si>
  <si>
    <t>BOKF</t>
  </si>
  <si>
    <t>LH</t>
  </si>
  <si>
    <t>SLGN</t>
  </si>
  <si>
    <t>CSIQ</t>
  </si>
  <si>
    <t>USB</t>
  </si>
  <si>
    <t>GAIN</t>
  </si>
  <si>
    <t>WMT</t>
  </si>
  <si>
    <t>EBIX</t>
  </si>
  <si>
    <t>AXU</t>
  </si>
  <si>
    <t>ADP</t>
  </si>
  <si>
    <t>PACB</t>
  </si>
  <si>
    <t>OMER</t>
  </si>
  <si>
    <t>MRK</t>
  </si>
  <si>
    <t>MCD</t>
  </si>
  <si>
    <t>LIN</t>
  </si>
  <si>
    <t>PRDO</t>
  </si>
  <si>
    <t>ENLC</t>
  </si>
  <si>
    <t>CACI</t>
  </si>
  <si>
    <t>ACGL</t>
  </si>
  <si>
    <t>BCE</t>
  </si>
  <si>
    <t>NBIX</t>
  </si>
  <si>
    <t>PSEC</t>
  </si>
  <si>
    <t>MFA</t>
  </si>
  <si>
    <t>ARCC</t>
  </si>
  <si>
    <t>RY</t>
  </si>
  <si>
    <t>WWE</t>
  </si>
  <si>
    <t>CB</t>
  </si>
  <si>
    <t>UEC</t>
  </si>
  <si>
    <t>PG</t>
  </si>
  <si>
    <t>DXPE</t>
  </si>
  <si>
    <t>AMED</t>
  </si>
  <si>
    <t>ARE</t>
  </si>
  <si>
    <t>EHTH</t>
  </si>
  <si>
    <t>EXEL</t>
  </si>
  <si>
    <t>WRB</t>
  </si>
  <si>
    <t>WPC</t>
  </si>
  <si>
    <t>RSG</t>
  </si>
  <si>
    <t>VNET</t>
  </si>
  <si>
    <t>VHC</t>
  </si>
  <si>
    <t>SRCL</t>
  </si>
  <si>
    <t>Y</t>
  </si>
  <si>
    <t>STWD</t>
  </si>
  <si>
    <t>BRO</t>
  </si>
  <si>
    <t>CLF</t>
  </si>
  <si>
    <t>TRX</t>
  </si>
  <si>
    <t>PMT</t>
  </si>
  <si>
    <t>CIM</t>
  </si>
  <si>
    <t>IMGN</t>
  </si>
  <si>
    <t>IAG</t>
  </si>
  <si>
    <t>CRK</t>
  </si>
  <si>
    <t>FRO</t>
  </si>
  <si>
    <t>TRV</t>
  </si>
  <si>
    <t>GOOD</t>
  </si>
  <si>
    <t>CL</t>
  </si>
  <si>
    <t>ASPS</t>
  </si>
  <si>
    <t>VRSK</t>
  </si>
  <si>
    <t>WM</t>
  </si>
  <si>
    <t>ANGI</t>
  </si>
  <si>
    <t>IGT</t>
  </si>
  <si>
    <t>LAMR</t>
  </si>
  <si>
    <t>TWO</t>
  </si>
  <si>
    <t>NLY</t>
  </si>
  <si>
    <t>LL</t>
  </si>
  <si>
    <t>BLDR</t>
  </si>
  <si>
    <t>ATR</t>
  </si>
  <si>
    <t>AXS</t>
  </si>
  <si>
    <t>NYMT</t>
  </si>
  <si>
    <t>GL</t>
  </si>
  <si>
    <t>DX</t>
  </si>
  <si>
    <t>GPL</t>
  </si>
  <si>
    <t>KO</t>
  </si>
  <si>
    <t>ARI</t>
  </si>
  <si>
    <t>GBDC</t>
  </si>
  <si>
    <t>DVA</t>
  </si>
  <si>
    <t>CENX</t>
  </si>
  <si>
    <t>KAMN</t>
  </si>
  <si>
    <t>LANC</t>
  </si>
  <si>
    <t>WW</t>
  </si>
  <si>
    <t>ERII</t>
  </si>
  <si>
    <t>COWN</t>
  </si>
  <si>
    <t>RNR</t>
  </si>
  <si>
    <t>AFG</t>
  </si>
  <si>
    <t>T</t>
  </si>
  <si>
    <t>RE</t>
  </si>
  <si>
    <t>LXU</t>
  </si>
  <si>
    <t>TK</t>
  </si>
  <si>
    <t>JKHY</t>
  </si>
  <si>
    <t>SB</t>
  </si>
  <si>
    <t>GOL</t>
  </si>
  <si>
    <t>RAD</t>
  </si>
  <si>
    <t>IPI</t>
  </si>
  <si>
    <t>ET</t>
  </si>
  <si>
    <t>BHC</t>
  </si>
  <si>
    <t>MMM</t>
  </si>
  <si>
    <t>MMC</t>
  </si>
  <si>
    <t>CLMT</t>
  </si>
  <si>
    <t>LMT</t>
  </si>
  <si>
    <t>MAIN</t>
  </si>
  <si>
    <t>ALL</t>
  </si>
  <si>
    <t>UPS</t>
  </si>
  <si>
    <t>DIS</t>
  </si>
  <si>
    <t>ALNY</t>
  </si>
  <si>
    <t>CYH</t>
  </si>
  <si>
    <t>RIGL</t>
  </si>
  <si>
    <t>OPCH</t>
  </si>
  <si>
    <t>STGW</t>
  </si>
  <si>
    <t>NXPI</t>
  </si>
  <si>
    <t>TRI</t>
  </si>
  <si>
    <t>TGB</t>
  </si>
  <si>
    <t>HSY</t>
  </si>
  <si>
    <t>SGMO</t>
  </si>
  <si>
    <t>PFE</t>
  </si>
  <si>
    <t>AFL</t>
  </si>
  <si>
    <t>CTRA</t>
  </si>
  <si>
    <t>RTX</t>
  </si>
  <si>
    <t>INSG</t>
  </si>
  <si>
    <t>GAU</t>
  </si>
  <si>
    <t>FTK</t>
  </si>
  <si>
    <t>HIBB</t>
  </si>
  <si>
    <t>TISI</t>
  </si>
  <si>
    <t>ATRS</t>
  </si>
  <si>
    <t>SPPI</t>
  </si>
  <si>
    <t>AVA</t>
  </si>
  <si>
    <t>XOM</t>
  </si>
  <si>
    <t>OSTK</t>
  </si>
  <si>
    <t>NOG</t>
  </si>
  <si>
    <t>GLAD</t>
  </si>
  <si>
    <t>IMMR</t>
  </si>
  <si>
    <t>FOSL</t>
  </si>
  <si>
    <t>TU</t>
  </si>
  <si>
    <t>KDP</t>
  </si>
  <si>
    <t>EGY</t>
  </si>
  <si>
    <t>DHX</t>
  </si>
  <si>
    <t>ANIK</t>
  </si>
  <si>
    <t>SWBI</t>
  </si>
  <si>
    <t>DBD</t>
  </si>
  <si>
    <t>AER</t>
  </si>
  <si>
    <t>RCII</t>
  </si>
  <si>
    <t>HTGC</t>
  </si>
  <si>
    <t>SREV</t>
  </si>
  <si>
    <t>OMI</t>
  </si>
  <si>
    <t>AGNC</t>
  </si>
  <si>
    <t>PCG</t>
  </si>
  <si>
    <t>GSM</t>
  </si>
  <si>
    <t>BBDC</t>
  </si>
  <si>
    <t>RWT</t>
  </si>
  <si>
    <t>MGI</t>
  </si>
  <si>
    <t>IVC</t>
  </si>
  <si>
    <t>UL</t>
  </si>
  <si>
    <t>KOPN</t>
  </si>
  <si>
    <t>STKL</t>
  </si>
  <si>
    <t>HE</t>
  </si>
  <si>
    <t>HOV</t>
  </si>
  <si>
    <t>WPRT</t>
  </si>
  <si>
    <t>SLRC</t>
  </si>
  <si>
    <t>KIRK</t>
  </si>
  <si>
    <t>ACOR</t>
  </si>
  <si>
    <t>NBR</t>
  </si>
  <si>
    <t>MYGN</t>
  </si>
  <si>
    <t>ETN</t>
  </si>
  <si>
    <t>BIP</t>
  </si>
  <si>
    <t>MMP</t>
  </si>
  <si>
    <t>ENDP</t>
  </si>
  <si>
    <t>ASRT</t>
  </si>
  <si>
    <t>QUAD</t>
  </si>
  <si>
    <t>SRGA</t>
  </si>
  <si>
    <t>MFG</t>
  </si>
  <si>
    <t>MUFG</t>
  </si>
  <si>
    <t>DBI</t>
  </si>
  <si>
    <t>TPC</t>
  </si>
  <si>
    <t>GES</t>
  </si>
  <si>
    <t>PDCE</t>
  </si>
  <si>
    <t>UMC</t>
  </si>
  <si>
    <t>CCU</t>
  </si>
  <si>
    <t>CHRW</t>
  </si>
  <si>
    <t>VZ</t>
  </si>
  <si>
    <t>IVR</t>
  </si>
  <si>
    <t>SM</t>
  </si>
  <si>
    <t>BMY</t>
  </si>
  <si>
    <t>TTI</t>
  </si>
  <si>
    <t>NNBR</t>
  </si>
  <si>
    <t>NVS</t>
  </si>
  <si>
    <t>TUP</t>
  </si>
  <si>
    <t>COST</t>
  </si>
  <si>
    <t>RIG</t>
  </si>
  <si>
    <t>HRL</t>
  </si>
  <si>
    <t>ARC</t>
  </si>
  <si>
    <t>BGFV</t>
  </si>
  <si>
    <t>PBI</t>
  </si>
  <si>
    <t>SUP</t>
  </si>
  <si>
    <t>FLO</t>
  </si>
  <si>
    <t>CNK</t>
  </si>
  <si>
    <t>NCMI</t>
  </si>
  <si>
    <t>WCN</t>
  </si>
  <si>
    <t>BPT</t>
  </si>
  <si>
    <t>BB</t>
  </si>
  <si>
    <t>PNM</t>
  </si>
  <si>
    <t>CBD</t>
  </si>
  <si>
    <t>AJRD</t>
  </si>
  <si>
    <t>CLNE</t>
  </si>
  <si>
    <t>MSTR</t>
  </si>
  <si>
    <t>PRG</t>
  </si>
  <si>
    <t>PETS</t>
  </si>
  <si>
    <t>BBBY</t>
  </si>
  <si>
    <t>GEO</t>
  </si>
  <si>
    <t>TTMI</t>
  </si>
  <si>
    <t>EDU</t>
  </si>
  <si>
    <t>FOE</t>
  </si>
  <si>
    <t>HVP return - LVP return</t>
  </si>
  <si>
    <t>Среднее</t>
  </si>
  <si>
    <t>Стандартная ошибка</t>
  </si>
  <si>
    <t>Медиана</t>
  </si>
  <si>
    <t>Дисперсия выборки</t>
  </si>
  <si>
    <t>Эксцесс</t>
  </si>
  <si>
    <t>Асимметричность</t>
  </si>
  <si>
    <t>Интервал</t>
  </si>
  <si>
    <t>Минимум</t>
  </si>
  <si>
    <t>Максимум</t>
  </si>
  <si>
    <t>Сумма</t>
  </si>
  <si>
    <t>Счет</t>
  </si>
  <si>
    <r>
      <rPr>
        <b/>
        <sz val="11"/>
        <color theme="1"/>
        <rFont val="Calibri"/>
        <family val="2"/>
        <charset val="204"/>
        <scheme val="minor"/>
      </rPr>
      <t xml:space="preserve">HVP return - LVP return </t>
    </r>
    <r>
      <rPr>
        <i/>
        <sz val="11"/>
        <color theme="1"/>
        <rFont val="Calibri"/>
        <family val="2"/>
        <scheme val="minor"/>
      </rPr>
      <t>Descriptive Statistics</t>
    </r>
  </si>
  <si>
    <t>Станд. отклонение</t>
  </si>
  <si>
    <t>A</t>
  </si>
  <si>
    <t>AA</t>
  </si>
  <si>
    <t>AAIC</t>
  </si>
  <si>
    <t>AAL</t>
  </si>
  <si>
    <t>AAON</t>
  </si>
  <si>
    <t>AAP</t>
  </si>
  <si>
    <t>AAPL</t>
  </si>
  <si>
    <t>AAT</t>
  </si>
  <si>
    <t>AAWW</t>
  </si>
  <si>
    <t>AB</t>
  </si>
  <si>
    <t>ABB</t>
  </si>
  <si>
    <t>ABC</t>
  </si>
  <si>
    <t>ABG</t>
  </si>
  <si>
    <t>ABM</t>
  </si>
  <si>
    <t>ABT</t>
  </si>
  <si>
    <t>ACC</t>
  </si>
  <si>
    <t>ACCO</t>
  </si>
  <si>
    <t>ACHC</t>
  </si>
  <si>
    <t>ACIW</t>
  </si>
  <si>
    <t>ACLS</t>
  </si>
  <si>
    <t>ACM</t>
  </si>
  <si>
    <t>ACN</t>
  </si>
  <si>
    <t>ACTG</t>
  </si>
  <si>
    <t>ADBE</t>
  </si>
  <si>
    <t>ADC</t>
  </si>
  <si>
    <t>ADI</t>
  </si>
  <si>
    <t>ADM</t>
  </si>
  <si>
    <t>ADS</t>
  </si>
  <si>
    <t>ADSK</t>
  </si>
  <si>
    <t>ADTN</t>
  </si>
  <si>
    <t>AEE</t>
  </si>
  <si>
    <t>AEG</t>
  </si>
  <si>
    <t>AEIS</t>
  </si>
  <si>
    <t>AEL</t>
  </si>
  <si>
    <t>AEM</t>
  </si>
  <si>
    <t>AEO</t>
  </si>
  <si>
    <t>AEP</t>
  </si>
  <si>
    <t>AES</t>
  </si>
  <si>
    <t>AG</t>
  </si>
  <si>
    <t>AGCO</t>
  </si>
  <si>
    <t>AGO</t>
  </si>
  <si>
    <t>AGRO</t>
  </si>
  <si>
    <t>AIG</t>
  </si>
  <si>
    <t>AIMC</t>
  </si>
  <si>
    <t>AIN</t>
  </si>
  <si>
    <t>AINV</t>
  </si>
  <si>
    <t>AIR</t>
  </si>
  <si>
    <t>AIT</t>
  </si>
  <si>
    <t>AIV</t>
  </si>
  <si>
    <t>AIZ</t>
  </si>
  <si>
    <t>AKAM</t>
  </si>
  <si>
    <t>AL</t>
  </si>
  <si>
    <t>ALB</t>
  </si>
  <si>
    <t>ALE</t>
  </si>
  <si>
    <t>ALGN</t>
  </si>
  <si>
    <t>ALGT</t>
  </si>
  <si>
    <t>ALK</t>
  </si>
  <si>
    <t>ALV</t>
  </si>
  <si>
    <t>AMAT</t>
  </si>
  <si>
    <t>AMCX</t>
  </si>
  <si>
    <t>AME</t>
  </si>
  <si>
    <t>AMG</t>
  </si>
  <si>
    <t>AMGN</t>
  </si>
  <si>
    <t>AMKR</t>
  </si>
  <si>
    <t>AMN</t>
  </si>
  <si>
    <t>AMP</t>
  </si>
  <si>
    <t>AMT</t>
  </si>
  <si>
    <t>AMX</t>
  </si>
  <si>
    <t>AMZN</t>
  </si>
  <si>
    <t>AN</t>
  </si>
  <si>
    <t>ANDE</t>
  </si>
  <si>
    <t>ANF</t>
  </si>
  <si>
    <t>ANGO</t>
  </si>
  <si>
    <t>ANSS</t>
  </si>
  <si>
    <t>ANTM</t>
  </si>
  <si>
    <t>AON</t>
  </si>
  <si>
    <t>AORT</t>
  </si>
  <si>
    <t>AOS</t>
  </si>
  <si>
    <t>APA</t>
  </si>
  <si>
    <t>APD</t>
  </si>
  <si>
    <t>APEI</t>
  </si>
  <si>
    <t>APH</t>
  </si>
  <si>
    <t>APO</t>
  </si>
  <si>
    <t>APOG</t>
  </si>
  <si>
    <t>APTV</t>
  </si>
  <si>
    <t>ARAY</t>
  </si>
  <si>
    <t>ARCB</t>
  </si>
  <si>
    <t>ARCO</t>
  </si>
  <si>
    <t>ARGO</t>
  </si>
  <si>
    <t>ARLP</t>
  </si>
  <si>
    <t>AROC</t>
  </si>
  <si>
    <t>ARW</t>
  </si>
  <si>
    <t>ASA</t>
  </si>
  <si>
    <t>ASB</t>
  </si>
  <si>
    <t>ASGN</t>
  </si>
  <si>
    <t>ASH</t>
  </si>
  <si>
    <t>ASML</t>
  </si>
  <si>
    <t>ASTE</t>
  </si>
  <si>
    <t>ATCO</t>
  </si>
  <si>
    <t>ATGE</t>
  </si>
  <si>
    <t>ATI</t>
  </si>
  <si>
    <t>ATO</t>
  </si>
  <si>
    <t>ATRO</t>
  </si>
  <si>
    <t>ATSG</t>
  </si>
  <si>
    <t>ATVI</t>
  </si>
  <si>
    <t>AU</t>
  </si>
  <si>
    <t>AUD</t>
  </si>
  <si>
    <t>AUY</t>
  </si>
  <si>
    <t>AVAV</t>
  </si>
  <si>
    <t>AVB</t>
  </si>
  <si>
    <t>AVD</t>
  </si>
  <si>
    <t>AVGO</t>
  </si>
  <si>
    <t>AVNT</t>
  </si>
  <si>
    <t>AVY</t>
  </si>
  <si>
    <t>AWI</t>
  </si>
  <si>
    <t>AWK</t>
  </si>
  <si>
    <t>AWR</t>
  </si>
  <si>
    <t>AX</t>
  </si>
  <si>
    <t>AXL</t>
  </si>
  <si>
    <t>AXON</t>
  </si>
  <si>
    <t>AXP</t>
  </si>
  <si>
    <t>AYI</t>
  </si>
  <si>
    <t>AZN</t>
  </si>
  <si>
    <t>AZO</t>
  </si>
  <si>
    <t>AZPN</t>
  </si>
  <si>
    <t>AZTA</t>
  </si>
  <si>
    <t>AZZ</t>
  </si>
  <si>
    <t>B</t>
  </si>
  <si>
    <t>BA</t>
  </si>
  <si>
    <t>BAC</t>
  </si>
  <si>
    <t>BAH</t>
  </si>
  <si>
    <t>BAM</t>
  </si>
  <si>
    <t>BANR</t>
  </si>
  <si>
    <t>BAP</t>
  </si>
  <si>
    <t>BAX</t>
  </si>
  <si>
    <t>BBD</t>
  </si>
  <si>
    <t>BBVA</t>
  </si>
  <si>
    <t>BBWI</t>
  </si>
  <si>
    <t>BBY</t>
  </si>
  <si>
    <t>BC</t>
  </si>
  <si>
    <t>BCO</t>
  </si>
  <si>
    <t>BCOR</t>
  </si>
  <si>
    <t>BCPC</t>
  </si>
  <si>
    <t>BCS</t>
  </si>
  <si>
    <t>BDC</t>
  </si>
  <si>
    <t>BDN</t>
  </si>
  <si>
    <t>BDX</t>
  </si>
  <si>
    <t>BECN</t>
  </si>
  <si>
    <t>BEN</t>
  </si>
  <si>
    <t>BG</t>
  </si>
  <si>
    <t>BGCP</t>
  </si>
  <si>
    <t>BGS</t>
  </si>
  <si>
    <t>BHE</t>
  </si>
  <si>
    <t>BHLB</t>
  </si>
  <si>
    <t>BHP</t>
  </si>
  <si>
    <t>BIDU</t>
  </si>
  <si>
    <t>BIG</t>
  </si>
  <si>
    <t>BJRI</t>
  </si>
  <si>
    <t>BK</t>
  </si>
  <si>
    <t>BKCC</t>
  </si>
  <si>
    <t>BKD</t>
  </si>
  <si>
    <t>BKE</t>
  </si>
  <si>
    <t>BKH</t>
  </si>
  <si>
    <t>BKNG</t>
  </si>
  <si>
    <t>BKU</t>
  </si>
  <si>
    <t>BLK</t>
  </si>
  <si>
    <t>BLKB</t>
  </si>
  <si>
    <t>BLL</t>
  </si>
  <si>
    <t>BLX</t>
  </si>
  <si>
    <t>BMI</t>
  </si>
  <si>
    <t>BOH</t>
  </si>
  <si>
    <t>BP</t>
  </si>
  <si>
    <t>BPOP</t>
  </si>
  <si>
    <t>BR</t>
  </si>
  <si>
    <t>BRC</t>
  </si>
  <si>
    <t>BRFS</t>
  </si>
  <si>
    <t>BRKL</t>
  </si>
  <si>
    <t>BRKR</t>
  </si>
  <si>
    <t>BSAC</t>
  </si>
  <si>
    <t>BSBR</t>
  </si>
  <si>
    <t>BSX</t>
  </si>
  <si>
    <t>BTI</t>
  </si>
  <si>
    <t>BUD</t>
  </si>
  <si>
    <t>BVN</t>
  </si>
  <si>
    <t>BWA</t>
  </si>
  <si>
    <t>BWXT</t>
  </si>
  <si>
    <t>BX</t>
  </si>
  <si>
    <t>BXP</t>
  </si>
  <si>
    <t>BYD</t>
  </si>
  <si>
    <t>BZH</t>
  </si>
  <si>
    <t>C</t>
  </si>
  <si>
    <t>CADE</t>
  </si>
  <si>
    <t>CAG</t>
  </si>
  <si>
    <t>CAH</t>
  </si>
  <si>
    <t>CAJ</t>
  </si>
  <si>
    <t>CAKE</t>
  </si>
  <si>
    <t>CAL</t>
  </si>
  <si>
    <t>CALM</t>
  </si>
  <si>
    <t>CALX</t>
  </si>
  <si>
    <t>CAMP</t>
  </si>
  <si>
    <t>CAR</t>
  </si>
  <si>
    <t>CASY</t>
  </si>
  <si>
    <t>CAT</t>
  </si>
  <si>
    <t>CATO</t>
  </si>
  <si>
    <t>CATY</t>
  </si>
  <si>
    <t>CBOE</t>
  </si>
  <si>
    <t>CBRE</t>
  </si>
  <si>
    <t>CBRL</t>
  </si>
  <si>
    <t>CBSH</t>
  </si>
  <si>
    <t>CBT</t>
  </si>
  <si>
    <t>CBU</t>
  </si>
  <si>
    <t>CBZ</t>
  </si>
  <si>
    <t>CCEP</t>
  </si>
  <si>
    <t>CCJ</t>
  </si>
  <si>
    <t>CCK</t>
  </si>
  <si>
    <t>CCL</t>
  </si>
  <si>
    <t>CCMP</t>
  </si>
  <si>
    <t>CCO</t>
  </si>
  <si>
    <t>CCOI</t>
  </si>
  <si>
    <t>CCRN</t>
  </si>
  <si>
    <t>CDE</t>
  </si>
  <si>
    <t>CDNS</t>
  </si>
  <si>
    <t>CE</t>
  </si>
  <si>
    <t>CENTA</t>
  </si>
  <si>
    <t>CERN</t>
  </si>
  <si>
    <t>CERS</t>
  </si>
  <si>
    <t>CEVA</t>
  </si>
  <si>
    <t>CF</t>
  </si>
  <si>
    <t>CFR</t>
  </si>
  <si>
    <t>CFX</t>
  </si>
  <si>
    <t>CGEN</t>
  </si>
  <si>
    <t>CGNX</t>
  </si>
  <si>
    <t>CHDN</t>
  </si>
  <si>
    <t>CHE</t>
  </si>
  <si>
    <t>CHH</t>
  </si>
  <si>
    <t>CHKP</t>
  </si>
  <si>
    <t>CHS</t>
  </si>
  <si>
    <t>CHTR</t>
  </si>
  <si>
    <t>CI</t>
  </si>
  <si>
    <t>CIA</t>
  </si>
  <si>
    <t>CIB</t>
  </si>
  <si>
    <t>CIEN</t>
  </si>
  <si>
    <t>CIG</t>
  </si>
  <si>
    <t>CINF</t>
  </si>
  <si>
    <t>CIR</t>
  </si>
  <si>
    <t>CLAR</t>
  </si>
  <si>
    <t>CLB</t>
  </si>
  <si>
    <t>CLH</t>
  </si>
  <si>
    <t>CLR</t>
  </si>
  <si>
    <t>CLS</t>
  </si>
  <si>
    <t>CLW</t>
  </si>
  <si>
    <t>CMA</t>
  </si>
  <si>
    <t>CMC</t>
  </si>
  <si>
    <t>CMCO</t>
  </si>
  <si>
    <t>CMCSA</t>
  </si>
  <si>
    <t>CME</t>
  </si>
  <si>
    <t>CMG</t>
  </si>
  <si>
    <t>CMI</t>
  </si>
  <si>
    <t>CMP</t>
  </si>
  <si>
    <t>CMPR</t>
  </si>
  <si>
    <t>CMRE</t>
  </si>
  <si>
    <t>CMS</t>
  </si>
  <si>
    <t>CMTL</t>
  </si>
  <si>
    <t>CNA</t>
  </si>
  <si>
    <t>CNI</t>
  </si>
  <si>
    <t>CNMD</t>
  </si>
  <si>
    <t>CNO</t>
  </si>
  <si>
    <t>CNP</t>
  </si>
  <si>
    <t>CNQ</t>
  </si>
  <si>
    <t>CNR</t>
  </si>
  <si>
    <t>CNS</t>
  </si>
  <si>
    <t>CNSL</t>
  </si>
  <si>
    <t>CNX</t>
  </si>
  <si>
    <t>CODI</t>
  </si>
  <si>
    <t>COF</t>
  </si>
  <si>
    <t>COHR</t>
  </si>
  <si>
    <t>COLB</t>
  </si>
  <si>
    <t>COLM</t>
  </si>
  <si>
    <t>CONN</t>
  </si>
  <si>
    <t>COO</t>
  </si>
  <si>
    <t>COP</t>
  </si>
  <si>
    <t>CP</t>
  </si>
  <si>
    <t>CPA</t>
  </si>
  <si>
    <t>CPB</t>
  </si>
  <si>
    <t>CPF</t>
  </si>
  <si>
    <t>CPRI</t>
  </si>
  <si>
    <t>CPRT</t>
  </si>
  <si>
    <t>CPSI</t>
  </si>
  <si>
    <t>CPT</t>
  </si>
  <si>
    <t>CQP</t>
  </si>
  <si>
    <t>CR</t>
  </si>
  <si>
    <t>CRH</t>
  </si>
  <si>
    <t>CRI</t>
  </si>
  <si>
    <t>CRL</t>
  </si>
  <si>
    <t>CRM</t>
  </si>
  <si>
    <t>CROX</t>
  </si>
  <si>
    <t>CRS</t>
  </si>
  <si>
    <t>CRUS</t>
  </si>
  <si>
    <t>CS</t>
  </si>
  <si>
    <t>CSCO</t>
  </si>
  <si>
    <t>CSGP</t>
  </si>
  <si>
    <t>CSGS</t>
  </si>
  <si>
    <t>CSL</t>
  </si>
  <si>
    <t>CSX</t>
  </si>
  <si>
    <t>CTAS</t>
  </si>
  <si>
    <t>CTRN</t>
  </si>
  <si>
    <t>CTS</t>
  </si>
  <si>
    <t>CTSH</t>
  </si>
  <si>
    <t>CTXS</t>
  </si>
  <si>
    <t>CUBE</t>
  </si>
  <si>
    <t>CUK</t>
  </si>
  <si>
    <t>CUZ</t>
  </si>
  <si>
    <t>CVBF</t>
  </si>
  <si>
    <t>CVE</t>
  </si>
  <si>
    <t>CVGI</t>
  </si>
  <si>
    <t>CVI</t>
  </si>
  <si>
    <t>CVLT</t>
  </si>
  <si>
    <t>CVS</t>
  </si>
  <si>
    <t>CVX</t>
  </si>
  <si>
    <t>CW</t>
  </si>
  <si>
    <t>CWST</t>
  </si>
  <si>
    <t>CWT</t>
  </si>
  <si>
    <t>CX</t>
  </si>
  <si>
    <t>CXW</t>
  </si>
  <si>
    <t>DAKT</t>
  </si>
  <si>
    <t>DAL</t>
  </si>
  <si>
    <t>DAN</t>
  </si>
  <si>
    <t>DAR</t>
  </si>
  <si>
    <t>DCI</t>
  </si>
  <si>
    <t>DCP</t>
  </si>
  <si>
    <t>DD</t>
  </si>
  <si>
    <t>DDS</t>
  </si>
  <si>
    <t>DE</t>
  </si>
  <si>
    <t>DECK</t>
  </si>
  <si>
    <t>DEI</t>
  </si>
  <si>
    <t>DENN</t>
  </si>
  <si>
    <t>DEO</t>
  </si>
  <si>
    <t>DFS</t>
  </si>
  <si>
    <t>DG</t>
  </si>
  <si>
    <t>DGII</t>
  </si>
  <si>
    <t>DGX</t>
  </si>
  <si>
    <t>DHI</t>
  </si>
  <si>
    <t>DHR</t>
  </si>
  <si>
    <t>DIN</t>
  </si>
  <si>
    <t>DINO</t>
  </si>
  <si>
    <t>DIOD</t>
  </si>
  <si>
    <t>DISCA</t>
  </si>
  <si>
    <t>DISCK</t>
  </si>
  <si>
    <t>DISH</t>
  </si>
  <si>
    <t>DK</t>
  </si>
  <si>
    <t>DKS</t>
  </si>
  <si>
    <t>DLB</t>
  </si>
  <si>
    <t>DLR</t>
  </si>
  <si>
    <t>DLTR</t>
  </si>
  <si>
    <t>DLX</t>
  </si>
  <si>
    <t>DNN</t>
  </si>
  <si>
    <t>DORM</t>
  </si>
  <si>
    <t>DOV</t>
  </si>
  <si>
    <t>DPZ</t>
  </si>
  <si>
    <t>DRE</t>
  </si>
  <si>
    <t>DRH</t>
  </si>
  <si>
    <t>DRI</t>
  </si>
  <si>
    <t>DRQ</t>
  </si>
  <si>
    <t>DS</t>
  </si>
  <si>
    <t>DSX</t>
  </si>
  <si>
    <t>DVN</t>
  </si>
  <si>
    <t>DXC</t>
  </si>
  <si>
    <t>DY</t>
  </si>
  <si>
    <t>E</t>
  </si>
  <si>
    <t>EA</t>
  </si>
  <si>
    <t>EAT</t>
  </si>
  <si>
    <t>EBAY</t>
  </si>
  <si>
    <t>EBF</t>
  </si>
  <si>
    <t>EBS</t>
  </si>
  <si>
    <t>EC</t>
  </si>
  <si>
    <t>ECL</t>
  </si>
  <si>
    <t>ECOL</t>
  </si>
  <si>
    <t>ECPG</t>
  </si>
  <si>
    <t>EEFT</t>
  </si>
  <si>
    <t>EFX</t>
  </si>
  <si>
    <t>EGBN</t>
  </si>
  <si>
    <t>EGHT</t>
  </si>
  <si>
    <t>EGO</t>
  </si>
  <si>
    <t>EGP</t>
  </si>
  <si>
    <t>EHC</t>
  </si>
  <si>
    <t>EIG</t>
  </si>
  <si>
    <t>EIX</t>
  </si>
  <si>
    <t>EL</t>
  </si>
  <si>
    <t>ELP</t>
  </si>
  <si>
    <t>ELS</t>
  </si>
  <si>
    <t>ELY</t>
  </si>
  <si>
    <t>EME</t>
  </si>
  <si>
    <t>EMN</t>
  </si>
  <si>
    <t>EMR</t>
  </si>
  <si>
    <t>ENB</t>
  </si>
  <si>
    <t>ENIA</t>
  </si>
  <si>
    <t>ENS</t>
  </si>
  <si>
    <t>ENSG</t>
  </si>
  <si>
    <t>ENTG</t>
  </si>
  <si>
    <t>ENZ</t>
  </si>
  <si>
    <t>EOG</t>
  </si>
  <si>
    <t>EPAC</t>
  </si>
  <si>
    <t>EPAY</t>
  </si>
  <si>
    <t>EPC</t>
  </si>
  <si>
    <t>EPD</t>
  </si>
  <si>
    <t>EPR</t>
  </si>
  <si>
    <t>EQIX</t>
  </si>
  <si>
    <t>EQNR</t>
  </si>
  <si>
    <t>EQR</t>
  </si>
  <si>
    <t>EQT</t>
  </si>
  <si>
    <t>ERF</t>
  </si>
  <si>
    <t>ERIC</t>
  </si>
  <si>
    <t>ERJ</t>
  </si>
  <si>
    <t>ES</t>
  </si>
  <si>
    <t>ESE</t>
  </si>
  <si>
    <t>ESS</t>
  </si>
  <si>
    <t>ETD</t>
  </si>
  <si>
    <t>EVC</t>
  </si>
  <si>
    <t>EVR</t>
  </si>
  <si>
    <t>EVRI</t>
  </si>
  <si>
    <t>EW</t>
  </si>
  <si>
    <t>EWBC</t>
  </si>
  <si>
    <t>EXC</t>
  </si>
  <si>
    <t>EXK</t>
  </si>
  <si>
    <t>EXLS</t>
  </si>
  <si>
    <t>EXP</t>
  </si>
  <si>
    <t>EXPD</t>
  </si>
  <si>
    <t>EXPE</t>
  </si>
  <si>
    <t>EXPO</t>
  </si>
  <si>
    <t>EXR</t>
  </si>
  <si>
    <t>EXTR</t>
  </si>
  <si>
    <t>EZPW</t>
  </si>
  <si>
    <t>F</t>
  </si>
  <si>
    <t>FAF</t>
  </si>
  <si>
    <t>FARO</t>
  </si>
  <si>
    <t>FAST</t>
  </si>
  <si>
    <t>FBC</t>
  </si>
  <si>
    <t>FBHS</t>
  </si>
  <si>
    <t>FBP</t>
  </si>
  <si>
    <t>FCF</t>
  </si>
  <si>
    <t>FCN</t>
  </si>
  <si>
    <t>FCX</t>
  </si>
  <si>
    <t>FDP</t>
  </si>
  <si>
    <t>FDS</t>
  </si>
  <si>
    <t>FDX</t>
  </si>
  <si>
    <t>FE</t>
  </si>
  <si>
    <t>FELE</t>
  </si>
  <si>
    <t>FFBC</t>
  </si>
  <si>
    <t>FFIC</t>
  </si>
  <si>
    <t>FFIN</t>
  </si>
  <si>
    <t>FFIV</t>
  </si>
  <si>
    <t>FHI</t>
  </si>
  <si>
    <t>FHN</t>
  </si>
  <si>
    <t>FICO</t>
  </si>
  <si>
    <t>FIS</t>
  </si>
  <si>
    <t>FISV</t>
  </si>
  <si>
    <t>FITB</t>
  </si>
  <si>
    <t>FIX</t>
  </si>
  <si>
    <t>FL</t>
  </si>
  <si>
    <t>FLEX</t>
  </si>
  <si>
    <t>FLR</t>
  </si>
  <si>
    <t>FLS</t>
  </si>
  <si>
    <t>FLT</t>
  </si>
  <si>
    <t>FLWS</t>
  </si>
  <si>
    <t>FMC</t>
  </si>
  <si>
    <t>FMS</t>
  </si>
  <si>
    <t>FMX</t>
  </si>
  <si>
    <t>FN</t>
  </si>
  <si>
    <t>FNB</t>
  </si>
  <si>
    <t>FNF</t>
  </si>
  <si>
    <t>FNV</t>
  </si>
  <si>
    <t>FORM</t>
  </si>
  <si>
    <t>FR</t>
  </si>
  <si>
    <t>FRC</t>
  </si>
  <si>
    <t>FRME</t>
  </si>
  <si>
    <t>FRT</t>
  </si>
  <si>
    <t>FSLR</t>
  </si>
  <si>
    <t>FSM</t>
  </si>
  <si>
    <t>FSP</t>
  </si>
  <si>
    <t>FSS</t>
  </si>
  <si>
    <t>FTI</t>
  </si>
  <si>
    <t>FTNT</t>
  </si>
  <si>
    <t>FUL</t>
  </si>
  <si>
    <t>FULT</t>
  </si>
  <si>
    <t>FUN</t>
  </si>
  <si>
    <t>FWRD</t>
  </si>
  <si>
    <t>G</t>
  </si>
  <si>
    <t>GATX</t>
  </si>
  <si>
    <t>GBCI</t>
  </si>
  <si>
    <t>GBX</t>
  </si>
  <si>
    <t>GCO</t>
  </si>
  <si>
    <t>GD</t>
  </si>
  <si>
    <t>GE</t>
  </si>
  <si>
    <t>GEF</t>
  </si>
  <si>
    <t>GEL</t>
  </si>
  <si>
    <t>GFF</t>
  </si>
  <si>
    <t>GFI</t>
  </si>
  <si>
    <t>GGB</t>
  </si>
  <si>
    <t>GGG</t>
  </si>
  <si>
    <t>GHL</t>
  </si>
  <si>
    <t>GIB</t>
  </si>
  <si>
    <t>GIII</t>
  </si>
  <si>
    <t>GIL</t>
  </si>
  <si>
    <t>GILD</t>
  </si>
  <si>
    <t>GLDD</t>
  </si>
  <si>
    <t>GLNG</t>
  </si>
  <si>
    <t>GLRE</t>
  </si>
  <si>
    <t>GLT</t>
  </si>
  <si>
    <t>GLW</t>
  </si>
  <si>
    <t>GM</t>
  </si>
  <si>
    <t>GNRC</t>
  </si>
  <si>
    <t>GNTX</t>
  </si>
  <si>
    <t>GNW</t>
  </si>
  <si>
    <t>GOLD</t>
  </si>
  <si>
    <t>GOOGL</t>
  </si>
  <si>
    <t>GORO</t>
  </si>
  <si>
    <t>GPC</t>
  </si>
  <si>
    <t>GPI</t>
  </si>
  <si>
    <t>GPK</t>
  </si>
  <si>
    <t>GPN</t>
  </si>
  <si>
    <t>GPRE</t>
  </si>
  <si>
    <t>GPS</t>
  </si>
  <si>
    <t>GRFS</t>
  </si>
  <si>
    <t>GRMN</t>
  </si>
  <si>
    <t>GS</t>
  </si>
  <si>
    <t>GSK</t>
  </si>
  <si>
    <t>GT</t>
  </si>
  <si>
    <t>GTE</t>
  </si>
  <si>
    <t>GTLS</t>
  </si>
  <si>
    <t>GTY</t>
  </si>
  <si>
    <t>GVA</t>
  </si>
  <si>
    <t>GWW</t>
  </si>
  <si>
    <t>H</t>
  </si>
  <si>
    <t>HA</t>
  </si>
  <si>
    <t>HAE</t>
  </si>
  <si>
    <t>HAFC</t>
  </si>
  <si>
    <t>HAIN</t>
  </si>
  <si>
    <t>HAL</t>
  </si>
  <si>
    <t>HAS</t>
  </si>
  <si>
    <t>HBAN</t>
  </si>
  <si>
    <t>HBI</t>
  </si>
  <si>
    <t>HCA</t>
  </si>
  <si>
    <t>HCKT</t>
  </si>
  <si>
    <t>HCSG</t>
  </si>
  <si>
    <t>HD</t>
  </si>
  <si>
    <t>HDB</t>
  </si>
  <si>
    <t>HEES</t>
  </si>
  <si>
    <t>HEI</t>
  </si>
  <si>
    <t>HELE</t>
  </si>
  <si>
    <t>HES</t>
  </si>
  <si>
    <t>HHC</t>
  </si>
  <si>
    <t>HI</t>
  </si>
  <si>
    <t>HIG</t>
  </si>
  <si>
    <t>HII</t>
  </si>
  <si>
    <t>HIMX</t>
  </si>
  <si>
    <t>HIW</t>
  </si>
  <si>
    <t>HLF</t>
  </si>
  <si>
    <t>HLIO</t>
  </si>
  <si>
    <t>HLIT</t>
  </si>
  <si>
    <t>HLX</t>
  </si>
  <si>
    <t>HMC</t>
  </si>
  <si>
    <t>HMN</t>
  </si>
  <si>
    <t>HMY</t>
  </si>
  <si>
    <t>HNI</t>
  </si>
  <si>
    <t>HOG</t>
  </si>
  <si>
    <t>HOLI</t>
  </si>
  <si>
    <t>HOLX</t>
  </si>
  <si>
    <t>HOMB</t>
  </si>
  <si>
    <t>HON</t>
  </si>
  <si>
    <t>HOPE</t>
  </si>
  <si>
    <t>HP</t>
  </si>
  <si>
    <t>HPP</t>
  </si>
  <si>
    <t>HPQ</t>
  </si>
  <si>
    <t>HR</t>
  </si>
  <si>
    <t>HRB</t>
  </si>
  <si>
    <t>HRI</t>
  </si>
  <si>
    <t>HSBC</t>
  </si>
  <si>
    <t>HSC</t>
  </si>
  <si>
    <t>HSIC</t>
  </si>
  <si>
    <t>HST</t>
  </si>
  <si>
    <t>HSTM</t>
  </si>
  <si>
    <t>HT</t>
  </si>
  <si>
    <t>HTH</t>
  </si>
  <si>
    <t>HTHT</t>
  </si>
  <si>
    <t>HTLD</t>
  </si>
  <si>
    <t>HUBG</t>
  </si>
  <si>
    <t>HUM</t>
  </si>
  <si>
    <t>HUN</t>
  </si>
  <si>
    <t>HURN</t>
  </si>
  <si>
    <t>HWC</t>
  </si>
  <si>
    <t>HXL</t>
  </si>
  <si>
    <t>HZO</t>
  </si>
  <si>
    <t>IAC</t>
  </si>
  <si>
    <t>IART</t>
  </si>
  <si>
    <t>IBM</t>
  </si>
  <si>
    <t>IBN</t>
  </si>
  <si>
    <t>IBOC</t>
  </si>
  <si>
    <t>ICE</t>
  </si>
  <si>
    <t>ICLR</t>
  </si>
  <si>
    <t>ICUI</t>
  </si>
  <si>
    <t>IDA</t>
  </si>
  <si>
    <t>IDCC</t>
  </si>
  <si>
    <t>IDT</t>
  </si>
  <si>
    <t>IDXX</t>
  </si>
  <si>
    <t>IEX</t>
  </si>
  <si>
    <t>IFF</t>
  </si>
  <si>
    <t>IHG</t>
  </si>
  <si>
    <t>IIVI</t>
  </si>
  <si>
    <t>ILMN</t>
  </si>
  <si>
    <t>IMAX</t>
  </si>
  <si>
    <t>IMO</t>
  </si>
  <si>
    <t>INCY</t>
  </si>
  <si>
    <t>INDB</t>
  </si>
  <si>
    <t>INFN</t>
  </si>
  <si>
    <t>INFY</t>
  </si>
  <si>
    <t>ING</t>
  </si>
  <si>
    <t>INGR</t>
  </si>
  <si>
    <t>INN</t>
  </si>
  <si>
    <t>INT</t>
  </si>
  <si>
    <t>INTC</t>
  </si>
  <si>
    <t>INTU</t>
  </si>
  <si>
    <t>IOSP</t>
  </si>
  <si>
    <t>IP</t>
  </si>
  <si>
    <t>IPAR</t>
  </si>
  <si>
    <t>IPG</t>
  </si>
  <si>
    <t>IPGP</t>
  </si>
  <si>
    <t>IRBT</t>
  </si>
  <si>
    <t>IRDM</t>
  </si>
  <si>
    <t>IRM</t>
  </si>
  <si>
    <t>IRWD</t>
  </si>
  <si>
    <t>ISBC</t>
  </si>
  <si>
    <t>ISRG</t>
  </si>
  <si>
    <t>IT</t>
  </si>
  <si>
    <t>ITGR</t>
  </si>
  <si>
    <t>ITRI</t>
  </si>
  <si>
    <t>ITT</t>
  </si>
  <si>
    <t>ITUB</t>
  </si>
  <si>
    <t>ITW</t>
  </si>
  <si>
    <t>IVZ</t>
  </si>
  <si>
    <t>J</t>
  </si>
  <si>
    <t>JACK</t>
  </si>
  <si>
    <t>JAZZ</t>
  </si>
  <si>
    <t>JBHT</t>
  </si>
  <si>
    <t>JBL</t>
  </si>
  <si>
    <t>JBLU</t>
  </si>
  <si>
    <t>JBT</t>
  </si>
  <si>
    <t>JCI</t>
  </si>
  <si>
    <t>JEF</t>
  </si>
  <si>
    <t>JLL</t>
  </si>
  <si>
    <t>JNPR</t>
  </si>
  <si>
    <t>JOE</t>
  </si>
  <si>
    <t>JPM</t>
  </si>
  <si>
    <t>JWN</t>
  </si>
  <si>
    <t>KALU</t>
  </si>
  <si>
    <t>KAR</t>
  </si>
  <si>
    <t>KB</t>
  </si>
  <si>
    <t>KBAL</t>
  </si>
  <si>
    <t>KBH</t>
  </si>
  <si>
    <t>KBR</t>
  </si>
  <si>
    <t>KELYA</t>
  </si>
  <si>
    <t>KEP</t>
  </si>
  <si>
    <t>KEX</t>
  </si>
  <si>
    <t>KEY</t>
  </si>
  <si>
    <t>KFRC</t>
  </si>
  <si>
    <t>KFY</t>
  </si>
  <si>
    <t>KGC</t>
  </si>
  <si>
    <t>KIM</t>
  </si>
  <si>
    <t>KKR</t>
  </si>
  <si>
    <t>KLAC</t>
  </si>
  <si>
    <t>KLIC</t>
  </si>
  <si>
    <t>KMI</t>
  </si>
  <si>
    <t>KMPR</t>
  </si>
  <si>
    <t>KMT</t>
  </si>
  <si>
    <t>KMX</t>
  </si>
  <si>
    <t>KNX</t>
  </si>
  <si>
    <t>KOF</t>
  </si>
  <si>
    <t>KOP</t>
  </si>
  <si>
    <t>KOS</t>
  </si>
  <si>
    <t>KR</t>
  </si>
  <si>
    <t>KRC</t>
  </si>
  <si>
    <t>KRG</t>
  </si>
  <si>
    <t>KRO</t>
  </si>
  <si>
    <t>KSS</t>
  </si>
  <si>
    <t>KT</t>
  </si>
  <si>
    <t>KTOS</t>
  </si>
  <si>
    <t>KW</t>
  </si>
  <si>
    <t>L</t>
  </si>
  <si>
    <t>LAD</t>
  </si>
  <si>
    <t>LAZ</t>
  </si>
  <si>
    <t>LBTYA</t>
  </si>
  <si>
    <t>LBTYK</t>
  </si>
  <si>
    <t>LCII</t>
  </si>
  <si>
    <t>LDOS</t>
  </si>
  <si>
    <t>LEA</t>
  </si>
  <si>
    <t>LECO</t>
  </si>
  <si>
    <t>LEG</t>
  </si>
  <si>
    <t>LEN</t>
  </si>
  <si>
    <t>LFUS</t>
  </si>
  <si>
    <t>LGND</t>
  </si>
  <si>
    <t>LHCG</t>
  </si>
  <si>
    <t>LHX</t>
  </si>
  <si>
    <t>LII</t>
  </si>
  <si>
    <t>LKFN</t>
  </si>
  <si>
    <t>LKQ</t>
  </si>
  <si>
    <t>LLNW</t>
  </si>
  <si>
    <t>LLY</t>
  </si>
  <si>
    <t>LNC</t>
  </si>
  <si>
    <t>LNG</t>
  </si>
  <si>
    <t>LNN</t>
  </si>
  <si>
    <t>LNT</t>
  </si>
  <si>
    <t>LOGI</t>
  </si>
  <si>
    <t>LOPE</t>
  </si>
  <si>
    <t>LOW</t>
  </si>
  <si>
    <t>LPL</t>
  </si>
  <si>
    <t>LPLA</t>
  </si>
  <si>
    <t>LPSN</t>
  </si>
  <si>
    <t>LPX</t>
  </si>
  <si>
    <t>LQDT</t>
  </si>
  <si>
    <t>LRCX</t>
  </si>
  <si>
    <t>LRN</t>
  </si>
  <si>
    <t>LSCC</t>
  </si>
  <si>
    <t>LSI</t>
  </si>
  <si>
    <t>LSTR</t>
  </si>
  <si>
    <t>LTC</t>
  </si>
  <si>
    <t>LULU</t>
  </si>
  <si>
    <t>LUMN</t>
  </si>
  <si>
    <t>LUV</t>
  </si>
  <si>
    <t>LVS</t>
  </si>
  <si>
    <t>LXP</t>
  </si>
  <si>
    <t>LYB</t>
  </si>
  <si>
    <t>LYG</t>
  </si>
  <si>
    <t>LYV</t>
  </si>
  <si>
    <t>LZB</t>
  </si>
  <si>
    <t>M</t>
  </si>
  <si>
    <t>MA</t>
  </si>
  <si>
    <t>MAA</t>
  </si>
  <si>
    <t>MAC</t>
  </si>
  <si>
    <t>MAN</t>
  </si>
  <si>
    <t>MANH</t>
  </si>
  <si>
    <t>MANT</t>
  </si>
  <si>
    <t>MAR</t>
  </si>
  <si>
    <t>MAS</t>
  </si>
  <si>
    <t>MASI</t>
  </si>
  <si>
    <t>MAT</t>
  </si>
  <si>
    <t>MATW</t>
  </si>
  <si>
    <t>MATX</t>
  </si>
  <si>
    <t>MBI</t>
  </si>
  <si>
    <t>MBT</t>
  </si>
  <si>
    <t>MCHP</t>
  </si>
  <si>
    <t>MCK</t>
  </si>
  <si>
    <t>MCO</t>
  </si>
  <si>
    <t>MCS</t>
  </si>
  <si>
    <t>MCY</t>
  </si>
  <si>
    <t>MD</t>
  </si>
  <si>
    <t>MDC</t>
  </si>
  <si>
    <t>MDLZ</t>
  </si>
  <si>
    <t>MDRX</t>
  </si>
  <si>
    <t>MDT</t>
  </si>
  <si>
    <t>MDU</t>
  </si>
  <si>
    <t>MED</t>
  </si>
  <si>
    <t>MEI</t>
  </si>
  <si>
    <t>MELI</t>
  </si>
  <si>
    <t>MEOH</t>
  </si>
  <si>
    <t>MET</t>
  </si>
  <si>
    <t>MFC</t>
  </si>
  <si>
    <t>MG</t>
  </si>
  <si>
    <t>MGA</t>
  </si>
  <si>
    <t>MGEE</t>
  </si>
  <si>
    <t>MGM</t>
  </si>
  <si>
    <t>MGRC</t>
  </si>
  <si>
    <t>MHK</t>
  </si>
  <si>
    <t>MHO</t>
  </si>
  <si>
    <t>MIC</t>
  </si>
  <si>
    <t>MIDD</t>
  </si>
  <si>
    <t>MKC</t>
  </si>
  <si>
    <t>MKSI</t>
  </si>
  <si>
    <t>MKTX</t>
  </si>
  <si>
    <t>MLCO</t>
  </si>
  <si>
    <t>MLI</t>
  </si>
  <si>
    <t>MLKN</t>
  </si>
  <si>
    <t>MLM</t>
  </si>
  <si>
    <t>MMLP</t>
  </si>
  <si>
    <t>MMS</t>
  </si>
  <si>
    <t>MMSI</t>
  </si>
  <si>
    <t>MNRO</t>
  </si>
  <si>
    <t>MNST</t>
  </si>
  <si>
    <t>MOD</t>
  </si>
  <si>
    <t>MORN</t>
  </si>
  <si>
    <t>MOS</t>
  </si>
  <si>
    <t>MOV</t>
  </si>
  <si>
    <t>MPC</t>
  </si>
  <si>
    <t>MPW</t>
  </si>
  <si>
    <t>MPWR</t>
  </si>
  <si>
    <t>MRCY</t>
  </si>
  <si>
    <t>MRO</t>
  </si>
  <si>
    <t>MRTN</t>
  </si>
  <si>
    <t>MRVL</t>
  </si>
  <si>
    <t>MS</t>
  </si>
  <si>
    <t>MSA</t>
  </si>
  <si>
    <t>MSCI</t>
  </si>
  <si>
    <t>MSFT</t>
  </si>
  <si>
    <t>MSI</t>
  </si>
  <si>
    <t>MSM</t>
  </si>
  <si>
    <t>MT</t>
  </si>
  <si>
    <t>MTB</t>
  </si>
  <si>
    <t>MTCH</t>
  </si>
  <si>
    <t>MTD</t>
  </si>
  <si>
    <t>MTH</t>
  </si>
  <si>
    <t>MTN</t>
  </si>
  <si>
    <t>MTOR</t>
  </si>
  <si>
    <t>MTRN</t>
  </si>
  <si>
    <t>MTRX</t>
  </si>
  <si>
    <t>MTW</t>
  </si>
  <si>
    <t>MTX</t>
  </si>
  <si>
    <t>MTZ</t>
  </si>
  <si>
    <t>MU</t>
  </si>
  <si>
    <t>MUR</t>
  </si>
  <si>
    <t>MUX</t>
  </si>
  <si>
    <t>MWA</t>
  </si>
  <si>
    <t>MX</t>
  </si>
  <si>
    <t>MYE</t>
  </si>
  <si>
    <t>MYRG</t>
  </si>
  <si>
    <t>NAT</t>
  </si>
  <si>
    <t>NATI</t>
  </si>
  <si>
    <t>NBTB</t>
  </si>
  <si>
    <t>NCR</t>
  </si>
  <si>
    <t>NDAQ</t>
  </si>
  <si>
    <t>NDSN</t>
  </si>
  <si>
    <t>NEM</t>
  </si>
  <si>
    <t>NEOG</t>
  </si>
  <si>
    <t>NFG</t>
  </si>
  <si>
    <t>NG</t>
  </si>
  <si>
    <t>NGD</t>
  </si>
  <si>
    <t>NGG</t>
  </si>
  <si>
    <t>NHI</t>
  </si>
  <si>
    <t>NI</t>
  </si>
  <si>
    <t>NICE</t>
  </si>
  <si>
    <t>NJR</t>
  </si>
  <si>
    <t>NKE</t>
  </si>
  <si>
    <t>NLSN</t>
  </si>
  <si>
    <t>NMR</t>
  </si>
  <si>
    <t>NNI</t>
  </si>
  <si>
    <t>NOC</t>
  </si>
  <si>
    <t>NOK</t>
  </si>
  <si>
    <t>NOV</t>
  </si>
  <si>
    <t>NOVT</t>
  </si>
  <si>
    <t>NP</t>
  </si>
  <si>
    <t>NPO</t>
  </si>
  <si>
    <t>NR</t>
  </si>
  <si>
    <t>NRG</t>
  </si>
  <si>
    <t>NS</t>
  </si>
  <si>
    <t>NSC</t>
  </si>
  <si>
    <t>NSIT</t>
  </si>
  <si>
    <t>NSP</t>
  </si>
  <si>
    <t>NTAP</t>
  </si>
  <si>
    <t>NTCT</t>
  </si>
  <si>
    <t>NTES</t>
  </si>
  <si>
    <t>NTGR</t>
  </si>
  <si>
    <t>NTRS</t>
  </si>
  <si>
    <t>NTUS</t>
  </si>
  <si>
    <t>NUE</t>
  </si>
  <si>
    <t>NUS</t>
  </si>
  <si>
    <t>NUVA</t>
  </si>
  <si>
    <t>NVDA</t>
  </si>
  <si>
    <t>NVO</t>
  </si>
  <si>
    <t>NWBI</t>
  </si>
  <si>
    <t>NWE</t>
  </si>
  <si>
    <t>NWG</t>
  </si>
  <si>
    <t>NWL</t>
  </si>
  <si>
    <t>NWN</t>
  </si>
  <si>
    <t>NX</t>
  </si>
  <si>
    <t>NXGN</t>
  </si>
  <si>
    <t>NYCB</t>
  </si>
  <si>
    <t>NYT</t>
  </si>
  <si>
    <t>O</t>
  </si>
  <si>
    <t>OC</t>
  </si>
  <si>
    <t>OCSL</t>
  </si>
  <si>
    <t>ODFL</t>
  </si>
  <si>
    <t>ODP</t>
  </si>
  <si>
    <t>OFC</t>
  </si>
  <si>
    <t>OFG</t>
  </si>
  <si>
    <t>OFIX</t>
  </si>
  <si>
    <t>OGE</t>
  </si>
  <si>
    <t>OHI</t>
  </si>
  <si>
    <t>OI</t>
  </si>
  <si>
    <t>OII</t>
  </si>
  <si>
    <t>OIS</t>
  </si>
  <si>
    <t>OKE</t>
  </si>
  <si>
    <t>OLED</t>
  </si>
  <si>
    <t>OLN</t>
  </si>
  <si>
    <t>OMC</t>
  </si>
  <si>
    <t>OMCL</t>
  </si>
  <si>
    <t>ON</t>
  </si>
  <si>
    <t>ONB</t>
  </si>
  <si>
    <t>ORA</t>
  </si>
  <si>
    <t>ORAN</t>
  </si>
  <si>
    <t>ORCL</t>
  </si>
  <si>
    <t>ORI</t>
  </si>
  <si>
    <t>ORLY</t>
  </si>
  <si>
    <t>ORN</t>
  </si>
  <si>
    <t>OSIS</t>
  </si>
  <si>
    <t>OSK</t>
  </si>
  <si>
    <t>OSPN</t>
  </si>
  <si>
    <t>OTEX</t>
  </si>
  <si>
    <t>OTTR</t>
  </si>
  <si>
    <t>OVV</t>
  </si>
  <si>
    <t>OXM</t>
  </si>
  <si>
    <t>OXSQ</t>
  </si>
  <si>
    <t>OXY</t>
  </si>
  <si>
    <t>OZK</t>
  </si>
  <si>
    <t>PAA</t>
  </si>
  <si>
    <t>PAAS</t>
  </si>
  <si>
    <t>PACW</t>
  </si>
  <si>
    <t>PAG</t>
  </si>
  <si>
    <t>PARA</t>
  </si>
  <si>
    <t>PAYX</t>
  </si>
  <si>
    <t>PB</t>
  </si>
  <si>
    <t>PBCT</t>
  </si>
  <si>
    <t>PBH</t>
  </si>
  <si>
    <t>PBR</t>
  </si>
  <si>
    <t>PBT</t>
  </si>
  <si>
    <t>PCAR</t>
  </si>
  <si>
    <t>PCH</t>
  </si>
  <si>
    <t>PCRX</t>
  </si>
  <si>
    <t>PDCO</t>
  </si>
  <si>
    <t>PDFS</t>
  </si>
  <si>
    <t>PEB</t>
  </si>
  <si>
    <t>PEG</t>
  </si>
  <si>
    <t>PEGA</t>
  </si>
  <si>
    <t>PENN</t>
  </si>
  <si>
    <t>PFS</t>
  </si>
  <si>
    <t>PGR</t>
  </si>
  <si>
    <t>PH</t>
  </si>
  <si>
    <t>PHG</t>
  </si>
  <si>
    <t>PHM</t>
  </si>
  <si>
    <t>PII</t>
  </si>
  <si>
    <t>PIPR</t>
  </si>
  <si>
    <t>PKG</t>
  </si>
  <si>
    <t>PKI</t>
  </si>
  <si>
    <t>PKX</t>
  </si>
  <si>
    <t>PLAB</t>
  </si>
  <si>
    <t>PLCE</t>
  </si>
  <si>
    <t>PLD</t>
  </si>
  <si>
    <t>PLOW</t>
  </si>
  <si>
    <t>PLXS</t>
  </si>
  <si>
    <t>PM</t>
  </si>
  <si>
    <t>PNC</t>
  </si>
  <si>
    <t>PNFP</t>
  </si>
  <si>
    <t>PNNT</t>
  </si>
  <si>
    <t>PNR</t>
  </si>
  <si>
    <t>PNW</t>
  </si>
  <si>
    <t>PODD</t>
  </si>
  <si>
    <t>POLY</t>
  </si>
  <si>
    <t>POOL</t>
  </si>
  <si>
    <t>POWI</t>
  </si>
  <si>
    <t>PPC</t>
  </si>
  <si>
    <t>PPG</t>
  </si>
  <si>
    <t>PRAA</t>
  </si>
  <si>
    <t>PRFT</t>
  </si>
  <si>
    <t>PRGO</t>
  </si>
  <si>
    <t>PRGS</t>
  </si>
  <si>
    <t>PRI</t>
  </si>
  <si>
    <t>PRIM</t>
  </si>
  <si>
    <t>PRO</t>
  </si>
  <si>
    <t>PRU</t>
  </si>
  <si>
    <t>PSA</t>
  </si>
  <si>
    <t>PSB</t>
  </si>
  <si>
    <t>PSMT</t>
  </si>
  <si>
    <t>PTC</t>
  </si>
  <si>
    <t>PTEN</t>
  </si>
  <si>
    <t>PUK</t>
  </si>
  <si>
    <t>PVH</t>
  </si>
  <si>
    <t>PWR</t>
  </si>
  <si>
    <t>PXD</t>
  </si>
  <si>
    <t>PZZA</t>
  </si>
  <si>
    <t>QCOM</t>
  </si>
  <si>
    <t>QDEL</t>
  </si>
  <si>
    <t>QNST</t>
  </si>
  <si>
    <t>QRTEA</t>
  </si>
  <si>
    <t>R</t>
  </si>
  <si>
    <t>RAMP</t>
  </si>
  <si>
    <t>RBA</t>
  </si>
  <si>
    <t>RBBN</t>
  </si>
  <si>
    <t>RCI</t>
  </si>
  <si>
    <t>RCL</t>
  </si>
  <si>
    <t>RDN</t>
  </si>
  <si>
    <t>RDWR</t>
  </si>
  <si>
    <t>RDY</t>
  </si>
  <si>
    <t>REG</t>
  </si>
  <si>
    <t>REGN</t>
  </si>
  <si>
    <t>RELX</t>
  </si>
  <si>
    <t>RES</t>
  </si>
  <si>
    <t>RF</t>
  </si>
  <si>
    <t>RFP</t>
  </si>
  <si>
    <t>RGA</t>
  </si>
  <si>
    <t>RGLD</t>
  </si>
  <si>
    <t>RGP</t>
  </si>
  <si>
    <t>RGR</t>
  </si>
  <si>
    <t>RGS</t>
  </si>
  <si>
    <t>RHI</t>
  </si>
  <si>
    <t>RHP</t>
  </si>
  <si>
    <t>RIO</t>
  </si>
  <si>
    <t>RJF</t>
  </si>
  <si>
    <t>RL</t>
  </si>
  <si>
    <t>RLI</t>
  </si>
  <si>
    <t>RLJ</t>
  </si>
  <si>
    <t>RMBS</t>
  </si>
  <si>
    <t>RMD</t>
  </si>
  <si>
    <t>ROCK</t>
  </si>
  <si>
    <t>ROG</t>
  </si>
  <si>
    <t>ROK</t>
  </si>
  <si>
    <t>ROL</t>
  </si>
  <si>
    <t>ROLL</t>
  </si>
  <si>
    <t>ROP</t>
  </si>
  <si>
    <t>ROST</t>
  </si>
  <si>
    <t>RPM</t>
  </si>
  <si>
    <t>RPT</t>
  </si>
  <si>
    <t>RRC</t>
  </si>
  <si>
    <t>RRGB</t>
  </si>
  <si>
    <t>RRX</t>
  </si>
  <si>
    <t>RS</t>
  </si>
  <si>
    <t>RUSHA</t>
  </si>
  <si>
    <t>RUTH</t>
  </si>
  <si>
    <t>RYAAY</t>
  </si>
  <si>
    <t>RYN</t>
  </si>
  <si>
    <t>SA</t>
  </si>
  <si>
    <t>SAFM</t>
  </si>
  <si>
    <t>SAH</t>
  </si>
  <si>
    <t>SAIA</t>
  </si>
  <si>
    <t>SAM</t>
  </si>
  <si>
    <t>SAN</t>
  </si>
  <si>
    <t>SANM</t>
  </si>
  <si>
    <t>SAP</t>
  </si>
  <si>
    <t>SATS</t>
  </si>
  <si>
    <t>SAVE</t>
  </si>
  <si>
    <t>SBGI</t>
  </si>
  <si>
    <t>SBH</t>
  </si>
  <si>
    <t>SBNY</t>
  </si>
  <si>
    <t>SBRA</t>
  </si>
  <si>
    <t>SBS</t>
  </si>
  <si>
    <t>SBSI</t>
  </si>
  <si>
    <t>SBUX</t>
  </si>
  <si>
    <t>SCCO</t>
  </si>
  <si>
    <t>SCHL</t>
  </si>
  <si>
    <t>SCHN</t>
  </si>
  <si>
    <t>SCHW</t>
  </si>
  <si>
    <t>SCI</t>
  </si>
  <si>
    <t>SCS</t>
  </si>
  <si>
    <t>SCSC</t>
  </si>
  <si>
    <t>SCVL</t>
  </si>
  <si>
    <t>SEE</t>
  </si>
  <si>
    <t>SEIC</t>
  </si>
  <si>
    <t>SEM</t>
  </si>
  <si>
    <t>SF</t>
  </si>
  <si>
    <t>SFE</t>
  </si>
  <si>
    <t>SFL</t>
  </si>
  <si>
    <t>SFNC</t>
  </si>
  <si>
    <t>SGEN</t>
  </si>
  <si>
    <t>SGMS</t>
  </si>
  <si>
    <t>SHEL</t>
  </si>
  <si>
    <t>SHEN</t>
  </si>
  <si>
    <t>SHO</t>
  </si>
  <si>
    <t>SHOO</t>
  </si>
  <si>
    <t>SHW</t>
  </si>
  <si>
    <t>SID</t>
  </si>
  <si>
    <t>SIG</t>
  </si>
  <si>
    <t>SIGI</t>
  </si>
  <si>
    <t>SIMO</t>
  </si>
  <si>
    <t>SIRI</t>
  </si>
  <si>
    <t>SITC</t>
  </si>
  <si>
    <t>SIVB</t>
  </si>
  <si>
    <t>SIX</t>
  </si>
  <si>
    <t>SJI</t>
  </si>
  <si>
    <t>SJM</t>
  </si>
  <si>
    <t>SJR</t>
  </si>
  <si>
    <t>SJT</t>
  </si>
  <si>
    <t>SKM</t>
  </si>
  <si>
    <t>SKT</t>
  </si>
  <si>
    <t>SKX</t>
  </si>
  <si>
    <t>SKYW</t>
  </si>
  <si>
    <t>SLAB</t>
  </si>
  <si>
    <t>SLB</t>
  </si>
  <si>
    <t>SLF</t>
  </si>
  <si>
    <t>SLG</t>
  </si>
  <si>
    <t>SLM</t>
  </si>
  <si>
    <t>SMFG</t>
  </si>
  <si>
    <t>SMG</t>
  </si>
  <si>
    <t>SMP</t>
  </si>
  <si>
    <t>SMTC</t>
  </si>
  <si>
    <t>SNA</t>
  </si>
  <si>
    <t>SNBR</t>
  </si>
  <si>
    <t>SNN</t>
  </si>
  <si>
    <t>SNP</t>
  </si>
  <si>
    <t>SNPS</t>
  </si>
  <si>
    <t>SNV</t>
  </si>
  <si>
    <t>SNX</t>
  </si>
  <si>
    <t>SNY</t>
  </si>
  <si>
    <t>SOHU</t>
  </si>
  <si>
    <t>SON</t>
  </si>
  <si>
    <t>SONY</t>
  </si>
  <si>
    <t>SPG</t>
  </si>
  <si>
    <t>SPGI</t>
  </si>
  <si>
    <t>SPH</t>
  </si>
  <si>
    <t>SPOK</t>
  </si>
  <si>
    <t>SPR</t>
  </si>
  <si>
    <t>SPSC</t>
  </si>
  <si>
    <t>SPTN</t>
  </si>
  <si>
    <t>SPXC</t>
  </si>
  <si>
    <t>SQM</t>
  </si>
  <si>
    <t>SR</t>
  </si>
  <si>
    <t>SRE</t>
  </si>
  <si>
    <t>SRI</t>
  </si>
  <si>
    <t>SSD</t>
  </si>
  <si>
    <t>SSL</t>
  </si>
  <si>
    <t>SSNC</t>
  </si>
  <si>
    <t>SSRM</t>
  </si>
  <si>
    <t>SSYS</t>
  </si>
  <si>
    <t>ST</t>
  </si>
  <si>
    <t>STAA</t>
  </si>
  <si>
    <t>STAG</t>
  </si>
  <si>
    <t>STAR</t>
  </si>
  <si>
    <t>STBA</t>
  </si>
  <si>
    <t>STC</t>
  </si>
  <si>
    <t>STE</t>
  </si>
  <si>
    <t>STLD</t>
  </si>
  <si>
    <t>STM</t>
  </si>
  <si>
    <t>STRA</t>
  </si>
  <si>
    <t>STT</t>
  </si>
  <si>
    <t>STX</t>
  </si>
  <si>
    <t>STZ</t>
  </si>
  <si>
    <t>SU</t>
  </si>
  <si>
    <t>SUI</t>
  </si>
  <si>
    <t>SWK</t>
  </si>
  <si>
    <t>SWKS</t>
  </si>
  <si>
    <t>SWM</t>
  </si>
  <si>
    <t>SWN</t>
  </si>
  <si>
    <t>SWX</t>
  </si>
  <si>
    <t>SXC</t>
  </si>
  <si>
    <t>SXT</t>
  </si>
  <si>
    <t>SYK</t>
  </si>
  <si>
    <t>SYNA</t>
  </si>
  <si>
    <t>SYY</t>
  </si>
  <si>
    <t>TAP</t>
  </si>
  <si>
    <t>TAST</t>
  </si>
  <si>
    <t>TBBK</t>
  </si>
  <si>
    <t>TBI</t>
  </si>
  <si>
    <t>TCBI</t>
  </si>
  <si>
    <t>TCOM</t>
  </si>
  <si>
    <t>TDC</t>
  </si>
  <si>
    <t>TDG</t>
  </si>
  <si>
    <t>TDS</t>
  </si>
  <si>
    <t>TDY</t>
  </si>
  <si>
    <t>TECH</t>
  </si>
  <si>
    <t>TECK</t>
  </si>
  <si>
    <t>TEF</t>
  </si>
  <si>
    <t>TEL</t>
  </si>
  <si>
    <t>TEN</t>
  </si>
  <si>
    <t>TEO</t>
  </si>
  <si>
    <t>TER</t>
  </si>
  <si>
    <t>TEVA</t>
  </si>
  <si>
    <t>TEX</t>
  </si>
  <si>
    <t>TFC</t>
  </si>
  <si>
    <t>TFX</t>
  </si>
  <si>
    <t>TG</t>
  </si>
  <si>
    <t>TGH</t>
  </si>
  <si>
    <t>TGI</t>
  </si>
  <si>
    <t>TGNA</t>
  </si>
  <si>
    <t>TGT</t>
  </si>
  <si>
    <t>THC</t>
  </si>
  <si>
    <t>THG</t>
  </si>
  <si>
    <t>THO</t>
  </si>
  <si>
    <t>THR</t>
  </si>
  <si>
    <t>THRM</t>
  </si>
  <si>
    <t>THS</t>
  </si>
  <si>
    <t>TILE</t>
  </si>
  <si>
    <t>TIMB</t>
  </si>
  <si>
    <t>TITN</t>
  </si>
  <si>
    <t>TJX</t>
  </si>
  <si>
    <t>TKC</t>
  </si>
  <si>
    <t>TKR</t>
  </si>
  <si>
    <t>TLK</t>
  </si>
  <si>
    <t>TM</t>
  </si>
  <si>
    <t>TMO</t>
  </si>
  <si>
    <t>TMUS</t>
  </si>
  <si>
    <t>TNC</t>
  </si>
  <si>
    <t>TNL</t>
  </si>
  <si>
    <t>TOL</t>
  </si>
  <si>
    <t>TPR</t>
  </si>
  <si>
    <t>TREX</t>
  </si>
  <si>
    <t>TRGP</t>
  </si>
  <si>
    <t>TRIP</t>
  </si>
  <si>
    <t>TRMB</t>
  </si>
  <si>
    <t>TRMK</t>
  </si>
  <si>
    <t>TRN</t>
  </si>
  <si>
    <t>TROW</t>
  </si>
  <si>
    <t>TRP</t>
  </si>
  <si>
    <t>TRQ</t>
  </si>
  <si>
    <t>TRS</t>
  </si>
  <si>
    <t>TRST</t>
  </si>
  <si>
    <t>TRTN</t>
  </si>
  <si>
    <t>TS</t>
  </si>
  <si>
    <t>TSCO</t>
  </si>
  <si>
    <t>TSLA</t>
  </si>
  <si>
    <t>TSM</t>
  </si>
  <si>
    <t>TSN</t>
  </si>
  <si>
    <t>TT</t>
  </si>
  <si>
    <t>TTC</t>
  </si>
  <si>
    <t>TTE</t>
  </si>
  <si>
    <t>TTEC</t>
  </si>
  <si>
    <t>TTEK</t>
  </si>
  <si>
    <t>TTWO</t>
  </si>
  <si>
    <t>TV</t>
  </si>
  <si>
    <t>TVTY</t>
  </si>
  <si>
    <t>TWI</t>
  </si>
  <si>
    <t>TX</t>
  </si>
  <si>
    <t>TXN</t>
  </si>
  <si>
    <t>TXRH</t>
  </si>
  <si>
    <t>TXT</t>
  </si>
  <si>
    <t>TYL</t>
  </si>
  <si>
    <t>UAA</t>
  </si>
  <si>
    <t>UAL</t>
  </si>
  <si>
    <t>UBA</t>
  </si>
  <si>
    <t>UBSI</t>
  </si>
  <si>
    <t>UCBI</t>
  </si>
  <si>
    <t>UCTT</t>
  </si>
  <si>
    <t>UDR</t>
  </si>
  <si>
    <t>UFPI</t>
  </si>
  <si>
    <t>UGI</t>
  </si>
  <si>
    <t>UGP</t>
  </si>
  <si>
    <t>UHS</t>
  </si>
  <si>
    <t>UIS</t>
  </si>
  <si>
    <t>ULTA</t>
  </si>
  <si>
    <t>UMBF</t>
  </si>
  <si>
    <t>UMPQ</t>
  </si>
  <si>
    <t>UNF</t>
  </si>
  <si>
    <t>UNFI</t>
  </si>
  <si>
    <t>UNH</t>
  </si>
  <si>
    <t>UNM</t>
  </si>
  <si>
    <t>UNP</t>
  </si>
  <si>
    <t>URBN</t>
  </si>
  <si>
    <t>URG</t>
  </si>
  <si>
    <t>URI</t>
  </si>
  <si>
    <t>USM</t>
  </si>
  <si>
    <t>USNA</t>
  </si>
  <si>
    <t>UTHR</t>
  </si>
  <si>
    <t>UVV</t>
  </si>
  <si>
    <t>V</t>
  </si>
  <si>
    <t>VAC</t>
  </si>
  <si>
    <t>VALE</t>
  </si>
  <si>
    <t>VECO</t>
  </si>
  <si>
    <t>VEON</t>
  </si>
  <si>
    <t>VFC</t>
  </si>
  <si>
    <t>VG</t>
  </si>
  <si>
    <t>VGR</t>
  </si>
  <si>
    <t>VIAV</t>
  </si>
  <si>
    <t>VIVO</t>
  </si>
  <si>
    <t>VLO</t>
  </si>
  <si>
    <t>VLY</t>
  </si>
  <si>
    <t>VMC</t>
  </si>
  <si>
    <t>VMI</t>
  </si>
  <si>
    <t>VMW</t>
  </si>
  <si>
    <t>VNO</t>
  </si>
  <si>
    <t>VOD</t>
  </si>
  <si>
    <t>VRA</t>
  </si>
  <si>
    <t>VRE</t>
  </si>
  <si>
    <t>VRNT</t>
  </si>
  <si>
    <t>VRSN</t>
  </si>
  <si>
    <t>VSAT</t>
  </si>
  <si>
    <t>VSH</t>
  </si>
  <si>
    <t>VTR</t>
  </si>
  <si>
    <t>VTRS</t>
  </si>
  <si>
    <t>VVI</t>
  </si>
  <si>
    <t>VWTR</t>
  </si>
  <si>
    <t>WAB</t>
  </si>
  <si>
    <t>WABC</t>
  </si>
  <si>
    <t>WAFD</t>
  </si>
  <si>
    <t>WAL</t>
  </si>
  <si>
    <t>WAT</t>
  </si>
  <si>
    <t>WBA</t>
  </si>
  <si>
    <t>WBS</t>
  </si>
  <si>
    <t>WCC</t>
  </si>
  <si>
    <t>WDC</t>
  </si>
  <si>
    <t>WDFC</t>
  </si>
  <si>
    <t>WEC</t>
  </si>
  <si>
    <t>WELL</t>
  </si>
  <si>
    <t>WEN</t>
  </si>
  <si>
    <t>WERN</t>
  </si>
  <si>
    <t>WETF</t>
  </si>
  <si>
    <t>WEX</t>
  </si>
  <si>
    <t>WFC</t>
  </si>
  <si>
    <t>WGO</t>
  </si>
  <si>
    <t>WHR</t>
  </si>
  <si>
    <t>WIRE</t>
  </si>
  <si>
    <t>WIT</t>
  </si>
  <si>
    <t>WLK</t>
  </si>
  <si>
    <t>WMB</t>
  </si>
  <si>
    <t>WNC</t>
  </si>
  <si>
    <t>WOLF</t>
  </si>
  <si>
    <t>WOR</t>
  </si>
  <si>
    <t>WPM</t>
  </si>
  <si>
    <t>WPP</t>
  </si>
  <si>
    <t>WRE</t>
  </si>
  <si>
    <t>WSBC</t>
  </si>
  <si>
    <t>WSM</t>
  </si>
  <si>
    <t>WSO</t>
  </si>
  <si>
    <t>WST</t>
  </si>
  <si>
    <t>WTFC</t>
  </si>
  <si>
    <t>WTI</t>
  </si>
  <si>
    <t>WTRG</t>
  </si>
  <si>
    <t>WTS</t>
  </si>
  <si>
    <t>WU</t>
  </si>
  <si>
    <t>WWD</t>
  </si>
  <si>
    <t>WWW</t>
  </si>
  <si>
    <t>WY</t>
  </si>
  <si>
    <t>WYNN</t>
  </si>
  <si>
    <t>X</t>
  </si>
  <si>
    <t>XIN</t>
  </si>
  <si>
    <t>XPER</t>
  </si>
  <si>
    <t>XPO</t>
  </si>
  <si>
    <t>XRAY</t>
  </si>
  <si>
    <t>XRX</t>
  </si>
  <si>
    <t>XYL</t>
  </si>
  <si>
    <t>YNDX</t>
  </si>
  <si>
    <t>YUM</t>
  </si>
  <si>
    <t>ZBH</t>
  </si>
  <si>
    <t>ZBRA</t>
  </si>
  <si>
    <t>ZD</t>
  </si>
  <si>
    <t>ZG</t>
  </si>
  <si>
    <t>ZION</t>
  </si>
  <si>
    <t>ZNGA</t>
  </si>
  <si>
    <t>ZUMZ</t>
  </si>
  <si>
    <t>Ticker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</si>
</sst>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0" formatCode="yyyy\-mm"/>
    <numFmt numFmtId="171" formatCode="0.0000_ ;[Red]\-0.0000\ 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scheme val="minor"/>
    </font>
    <font>
      <i/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1" xfId="0" applyFont="1" applyBorder="1" applyAlignment="1">
      <alignment horizontal="center" vertical="top"/>
    </xf>
    <xf numFmtId="0" fontId="4" fillId="0" borderId="2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0" fillId="0" borderId="6" xfId="0" applyFill="1" applyBorder="1" applyAlignment="1"/>
    <xf numFmtId="0" fontId="0" fillId="0" borderId="7" xfId="0" applyFill="1" applyBorder="1" applyAlignment="1"/>
    <xf numFmtId="0" fontId="0" fillId="0" borderId="8" xfId="0" applyFill="1" applyBorder="1" applyAlignment="1"/>
    <xf numFmtId="0" fontId="0" fillId="0" borderId="9" xfId="0" applyFill="1" applyBorder="1" applyAlignment="1"/>
    <xf numFmtId="0" fontId="0" fillId="0" borderId="0" xfId="0" applyBorder="1" applyAlignment="1">
      <alignment horizontal="center" wrapText="1"/>
    </xf>
    <xf numFmtId="0" fontId="1" fillId="0" borderId="10" xfId="0" applyFont="1" applyBorder="1" applyAlignment="1">
      <alignment horizontal="center" vertical="top"/>
    </xf>
    <xf numFmtId="0" fontId="1" fillId="0" borderId="11" xfId="0" applyFont="1" applyBorder="1" applyAlignment="1">
      <alignment horizontal="center" vertical="top"/>
    </xf>
    <xf numFmtId="0" fontId="1" fillId="0" borderId="12" xfId="0" applyFont="1" applyBorder="1" applyAlignment="1">
      <alignment horizontal="center" vertical="top"/>
    </xf>
    <xf numFmtId="0" fontId="1" fillId="0" borderId="13" xfId="0" applyFont="1" applyBorder="1" applyAlignment="1">
      <alignment horizontal="center" vertical="top"/>
    </xf>
    <xf numFmtId="0" fontId="1" fillId="0" borderId="14" xfId="0" applyFont="1" applyBorder="1" applyAlignment="1">
      <alignment horizontal="center" vertical="top"/>
    </xf>
    <xf numFmtId="0" fontId="0" fillId="0" borderId="0" xfId="0" applyBorder="1"/>
    <xf numFmtId="0" fontId="0" fillId="0" borderId="7" xfId="0" applyBorder="1"/>
    <xf numFmtId="170" fontId="1" fillId="0" borderId="13" xfId="0" applyNumberFormat="1" applyFont="1" applyBorder="1" applyAlignment="1">
      <alignment horizontal="center" vertical="top"/>
    </xf>
    <xf numFmtId="0" fontId="0" fillId="0" borderId="6" xfId="0" applyBorder="1"/>
    <xf numFmtId="171" fontId="0" fillId="0" borderId="7" xfId="0" applyNumberFormat="1" applyFill="1" applyBorder="1" applyAlignment="1"/>
    <xf numFmtId="0" fontId="5" fillId="0" borderId="1" xfId="0" applyFont="1" applyBorder="1" applyAlignment="1">
      <alignment horizontal="center" vertical="top"/>
    </xf>
    <xf numFmtId="170" fontId="5" fillId="0" borderId="1" xfId="0" applyNumberFormat="1" applyFont="1" applyBorder="1" applyAlignment="1">
      <alignment horizontal="center" vertical="top"/>
    </xf>
    <xf numFmtId="0" fontId="5" fillId="0" borderId="13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N115"/>
  <sheetViews>
    <sheetView workbookViewId="0">
      <selection activeCell="A2" sqref="A2:A115"/>
    </sheetView>
  </sheetViews>
  <sheetFormatPr defaultRowHeight="14.4" x14ac:dyDescent="0.3"/>
  <cols>
    <col min="1" max="1" width="7.6640625" bestFit="1" customWidth="1"/>
  </cols>
  <sheetData>
    <row r="1" spans="1:1600" x14ac:dyDescent="0.3">
      <c r="B1" s="21" t="s">
        <v>287</v>
      </c>
      <c r="C1" s="21" t="s">
        <v>288</v>
      </c>
      <c r="D1" s="21" t="s">
        <v>289</v>
      </c>
      <c r="E1" s="21" t="s">
        <v>290</v>
      </c>
      <c r="F1" s="21" t="s">
        <v>291</v>
      </c>
      <c r="G1" s="21" t="s">
        <v>292</v>
      </c>
      <c r="H1" s="21" t="s">
        <v>293</v>
      </c>
      <c r="I1" s="21" t="s">
        <v>294</v>
      </c>
      <c r="J1" s="21" t="s">
        <v>295</v>
      </c>
      <c r="K1" s="21" t="s">
        <v>296</v>
      </c>
      <c r="L1" s="21" t="s">
        <v>297</v>
      </c>
      <c r="M1" s="21" t="s">
        <v>298</v>
      </c>
      <c r="N1" s="21" t="s">
        <v>299</v>
      </c>
      <c r="O1" s="21" t="s">
        <v>300</v>
      </c>
      <c r="P1" s="21" t="s">
        <v>301</v>
      </c>
      <c r="Q1" s="21" t="s">
        <v>46</v>
      </c>
      <c r="R1" s="21" t="s">
        <v>302</v>
      </c>
      <c r="S1" s="21" t="s">
        <v>303</v>
      </c>
      <c r="T1" s="21" t="s">
        <v>83</v>
      </c>
      <c r="U1" s="21" t="s">
        <v>304</v>
      </c>
      <c r="V1" s="21" t="s">
        <v>305</v>
      </c>
      <c r="W1" s="21" t="s">
        <v>306</v>
      </c>
      <c r="X1" s="21" t="s">
        <v>307</v>
      </c>
      <c r="Y1" s="21" t="s">
        <v>308</v>
      </c>
      <c r="Z1" s="21" t="s">
        <v>221</v>
      </c>
      <c r="AA1" s="21" t="s">
        <v>309</v>
      </c>
      <c r="AB1" s="21" t="s">
        <v>310</v>
      </c>
      <c r="AC1" s="21" t="s">
        <v>311</v>
      </c>
      <c r="AD1" s="21" t="s">
        <v>312</v>
      </c>
      <c r="AE1" s="21" t="s">
        <v>313</v>
      </c>
      <c r="AF1" s="21" t="s">
        <v>74</v>
      </c>
      <c r="AG1" s="21" t="s">
        <v>314</v>
      </c>
      <c r="AH1" s="21" t="s">
        <v>315</v>
      </c>
      <c r="AI1" s="21" t="s">
        <v>316</v>
      </c>
      <c r="AJ1" s="21" t="s">
        <v>317</v>
      </c>
      <c r="AK1" s="21" t="s">
        <v>318</v>
      </c>
      <c r="AL1" s="21" t="s">
        <v>319</v>
      </c>
      <c r="AM1" s="21" t="s">
        <v>320</v>
      </c>
      <c r="AN1" s="21" t="s">
        <v>321</v>
      </c>
      <c r="AO1" s="21" t="s">
        <v>322</v>
      </c>
      <c r="AP1" s="21" t="s">
        <v>323</v>
      </c>
      <c r="AQ1" s="21" t="s">
        <v>201</v>
      </c>
      <c r="AR1" s="21" t="s">
        <v>324</v>
      </c>
      <c r="AS1" s="21" t="s">
        <v>146</v>
      </c>
      <c r="AT1" s="21" t="s">
        <v>177</v>
      </c>
      <c r="AU1" s="21" t="s">
        <v>325</v>
      </c>
      <c r="AV1" s="21" t="s">
        <v>326</v>
      </c>
      <c r="AW1" s="21" t="s">
        <v>5</v>
      </c>
      <c r="AX1" s="21" t="s">
        <v>206</v>
      </c>
      <c r="AY1" s="21" t="s">
        <v>327</v>
      </c>
      <c r="AZ1" s="21" t="s">
        <v>328</v>
      </c>
      <c r="BA1" s="21" t="s">
        <v>329</v>
      </c>
      <c r="BB1" s="21" t="s">
        <v>330</v>
      </c>
      <c r="BC1" s="21" t="s">
        <v>331</v>
      </c>
      <c r="BD1" s="21" t="s">
        <v>332</v>
      </c>
      <c r="BE1" s="21" t="s">
        <v>333</v>
      </c>
      <c r="BF1" s="21" t="s">
        <v>334</v>
      </c>
      <c r="BG1" s="21" t="s">
        <v>335</v>
      </c>
      <c r="BH1" s="21" t="s">
        <v>336</v>
      </c>
      <c r="BI1" s="21" t="s">
        <v>64</v>
      </c>
      <c r="BJ1" s="21" t="s">
        <v>263</v>
      </c>
      <c r="BK1" s="21" t="s">
        <v>337</v>
      </c>
      <c r="BL1" s="21" t="s">
        <v>43</v>
      </c>
      <c r="BM1" s="21" t="s">
        <v>338</v>
      </c>
      <c r="BN1" s="21" t="s">
        <v>339</v>
      </c>
      <c r="BO1" s="21" t="s">
        <v>340</v>
      </c>
      <c r="BP1" s="21" t="s">
        <v>341</v>
      </c>
      <c r="BQ1" s="21" t="s">
        <v>342</v>
      </c>
      <c r="BR1" s="21" t="s">
        <v>343</v>
      </c>
      <c r="BS1" s="21" t="s">
        <v>163</v>
      </c>
      <c r="BT1" s="21" t="s">
        <v>166</v>
      </c>
      <c r="BU1" s="21" t="s">
        <v>344</v>
      </c>
      <c r="BV1" s="21" t="s">
        <v>345</v>
      </c>
      <c r="BW1" s="21" t="s">
        <v>346</v>
      </c>
      <c r="BX1" s="21" t="s">
        <v>347</v>
      </c>
      <c r="BY1" s="21" t="s">
        <v>95</v>
      </c>
      <c r="BZ1" s="21" t="s">
        <v>348</v>
      </c>
      <c r="CA1" s="21" t="s">
        <v>349</v>
      </c>
      <c r="CB1" s="21" t="s">
        <v>350</v>
      </c>
      <c r="CC1" s="21" t="s">
        <v>351</v>
      </c>
      <c r="CD1" s="21" t="s">
        <v>352</v>
      </c>
      <c r="CE1" s="21" t="s">
        <v>8</v>
      </c>
      <c r="CF1" s="21" t="s">
        <v>353</v>
      </c>
      <c r="CG1" s="21" t="s">
        <v>354</v>
      </c>
      <c r="CH1" s="21" t="s">
        <v>355</v>
      </c>
      <c r="CI1" s="21" t="s">
        <v>356</v>
      </c>
      <c r="CJ1" s="21" t="s">
        <v>357</v>
      </c>
      <c r="CK1" s="21" t="s">
        <v>358</v>
      </c>
      <c r="CL1" s="21" t="s">
        <v>122</v>
      </c>
      <c r="CM1" s="21" t="s">
        <v>359</v>
      </c>
      <c r="CN1" s="21" t="s">
        <v>198</v>
      </c>
      <c r="CO1" s="21" t="s">
        <v>360</v>
      </c>
      <c r="CP1" s="21" t="s">
        <v>361</v>
      </c>
      <c r="CQ1" s="21" t="s">
        <v>362</v>
      </c>
      <c r="CR1" s="21" t="s">
        <v>363</v>
      </c>
      <c r="CS1" s="21" t="s">
        <v>364</v>
      </c>
      <c r="CT1" s="21" t="s">
        <v>365</v>
      </c>
      <c r="CU1" s="21" t="s">
        <v>366</v>
      </c>
      <c r="CV1" s="21" t="s">
        <v>367</v>
      </c>
      <c r="CW1" s="21" t="s">
        <v>368</v>
      </c>
      <c r="CX1" s="21" t="s">
        <v>369</v>
      </c>
      <c r="CY1" s="21" t="s">
        <v>370</v>
      </c>
      <c r="CZ1" s="21" t="s">
        <v>371</v>
      </c>
      <c r="DA1" s="21" t="s">
        <v>372</v>
      </c>
      <c r="DB1" s="21" t="s">
        <v>251</v>
      </c>
      <c r="DC1" s="21" t="s">
        <v>373</v>
      </c>
      <c r="DD1" s="21" t="s">
        <v>88</v>
      </c>
      <c r="DE1" s="21" t="s">
        <v>374</v>
      </c>
      <c r="DF1" s="21" t="s">
        <v>96</v>
      </c>
      <c r="DG1" s="21" t="s">
        <v>375</v>
      </c>
      <c r="DH1" s="21" t="s">
        <v>136</v>
      </c>
      <c r="DI1" s="21" t="s">
        <v>376</v>
      </c>
      <c r="DJ1" s="21" t="s">
        <v>377</v>
      </c>
      <c r="DK1" s="21" t="s">
        <v>27</v>
      </c>
      <c r="DL1" s="21" t="s">
        <v>378</v>
      </c>
      <c r="DM1" s="21" t="s">
        <v>379</v>
      </c>
      <c r="DN1" s="21" t="s">
        <v>380</v>
      </c>
      <c r="DO1" s="21" t="s">
        <v>381</v>
      </c>
      <c r="DP1" s="21" t="s">
        <v>382</v>
      </c>
      <c r="DQ1" s="21" t="s">
        <v>383</v>
      </c>
      <c r="DR1" s="21" t="s">
        <v>119</v>
      </c>
      <c r="DS1" s="21" t="s">
        <v>228</v>
      </c>
      <c r="DT1" s="21" t="s">
        <v>384</v>
      </c>
      <c r="DU1" s="21" t="s">
        <v>385</v>
      </c>
      <c r="DV1" s="21" t="s">
        <v>386</v>
      </c>
      <c r="DW1" s="21" t="s">
        <v>387</v>
      </c>
      <c r="DX1" s="21" t="s">
        <v>388</v>
      </c>
      <c r="DY1" s="21" t="s">
        <v>129</v>
      </c>
      <c r="DZ1" s="21" t="s">
        <v>389</v>
      </c>
      <c r="EA1" s="21" t="s">
        <v>185</v>
      </c>
      <c r="EB1" s="21" t="s">
        <v>390</v>
      </c>
      <c r="EC1" s="21" t="s">
        <v>391</v>
      </c>
      <c r="ED1" s="21" t="s">
        <v>392</v>
      </c>
      <c r="EE1" s="21" t="s">
        <v>393</v>
      </c>
      <c r="EF1" s="21" t="s">
        <v>394</v>
      </c>
      <c r="EG1" s="21" t="s">
        <v>187</v>
      </c>
      <c r="EH1" s="21" t="s">
        <v>395</v>
      </c>
      <c r="EI1" s="21" t="s">
        <v>396</v>
      </c>
      <c r="EJ1" s="21" t="s">
        <v>397</v>
      </c>
      <c r="EK1" s="21" t="s">
        <v>398</v>
      </c>
      <c r="EL1" s="21" t="s">
        <v>399</v>
      </c>
      <c r="EM1" s="21" t="s">
        <v>400</v>
      </c>
      <c r="EN1" s="21" t="s">
        <v>401</v>
      </c>
      <c r="EO1" s="21" t="s">
        <v>402</v>
      </c>
      <c r="EP1" s="21" t="s">
        <v>403</v>
      </c>
      <c r="EQ1" s="21" t="s">
        <v>404</v>
      </c>
      <c r="ER1" s="21" t="s">
        <v>405</v>
      </c>
      <c r="ES1" s="21" t="s">
        <v>406</v>
      </c>
      <c r="ET1" s="21" t="s">
        <v>407</v>
      </c>
      <c r="EU1" s="21" t="s">
        <v>130</v>
      </c>
      <c r="EV1" s="21" t="s">
        <v>73</v>
      </c>
      <c r="EW1" s="21" t="s">
        <v>408</v>
      </c>
      <c r="EX1" s="21" t="s">
        <v>409</v>
      </c>
      <c r="EY1" s="21" t="s">
        <v>410</v>
      </c>
      <c r="EZ1" s="21" t="s">
        <v>411</v>
      </c>
      <c r="FA1" s="21" t="s">
        <v>412</v>
      </c>
      <c r="FB1" s="21" t="s">
        <v>413</v>
      </c>
      <c r="FC1" s="21" t="s">
        <v>414</v>
      </c>
      <c r="FD1" s="21" t="s">
        <v>415</v>
      </c>
      <c r="FE1" s="21" t="s">
        <v>416</v>
      </c>
      <c r="FF1" s="21" t="s">
        <v>417</v>
      </c>
      <c r="FG1" s="21" t="s">
        <v>418</v>
      </c>
      <c r="FH1" s="21" t="s">
        <v>419</v>
      </c>
      <c r="FI1" s="21" t="s">
        <v>420</v>
      </c>
      <c r="FJ1" s="21" t="s">
        <v>421</v>
      </c>
      <c r="FK1" s="21" t="s">
        <v>260</v>
      </c>
      <c r="FL1" s="21" t="s">
        <v>268</v>
      </c>
      <c r="FM1" s="21" t="s">
        <v>422</v>
      </c>
      <c r="FN1" s="21" t="s">
        <v>209</v>
      </c>
      <c r="FO1" s="21" t="s">
        <v>423</v>
      </c>
      <c r="FP1" s="21" t="s">
        <v>424</v>
      </c>
      <c r="FQ1" s="21" t="s">
        <v>425</v>
      </c>
      <c r="FR1" s="21" t="s">
        <v>426</v>
      </c>
      <c r="FS1" s="21" t="s">
        <v>84</v>
      </c>
      <c r="FT1" s="21" t="s">
        <v>427</v>
      </c>
      <c r="FU1" s="21" t="s">
        <v>428</v>
      </c>
      <c r="FV1" s="21" t="s">
        <v>429</v>
      </c>
      <c r="FW1" s="21" t="s">
        <v>45</v>
      </c>
      <c r="FX1" s="21" t="s">
        <v>430</v>
      </c>
      <c r="FY1" s="21" t="s">
        <v>431</v>
      </c>
      <c r="FZ1" s="21" t="s">
        <v>432</v>
      </c>
      <c r="GA1" s="21" t="s">
        <v>433</v>
      </c>
      <c r="GB1" s="21" t="s">
        <v>434</v>
      </c>
      <c r="GC1" s="21" t="s">
        <v>435</v>
      </c>
      <c r="GD1" s="21" t="s">
        <v>436</v>
      </c>
      <c r="GE1" s="21" t="s">
        <v>437</v>
      </c>
      <c r="GF1" s="21" t="s">
        <v>252</v>
      </c>
      <c r="GG1" s="21" t="s">
        <v>438</v>
      </c>
      <c r="GH1" s="21" t="s">
        <v>157</v>
      </c>
      <c r="GI1" s="21" t="s">
        <v>439</v>
      </c>
      <c r="GJ1" s="21" t="s">
        <v>440</v>
      </c>
      <c r="GK1" s="21" t="s">
        <v>441</v>
      </c>
      <c r="GL1" s="21" t="s">
        <v>442</v>
      </c>
      <c r="GM1" s="21" t="s">
        <v>443</v>
      </c>
      <c r="GN1" s="21" t="s">
        <v>225</v>
      </c>
      <c r="GO1" s="21" t="s">
        <v>444</v>
      </c>
      <c r="GP1" s="21" t="s">
        <v>445</v>
      </c>
      <c r="GQ1" s="21" t="s">
        <v>446</v>
      </c>
      <c r="GR1" s="21" t="s">
        <v>447</v>
      </c>
      <c r="GS1" s="21" t="s">
        <v>448</v>
      </c>
      <c r="GT1" s="21" t="s">
        <v>449</v>
      </c>
      <c r="GU1" s="21" t="s">
        <v>450</v>
      </c>
      <c r="GV1" s="21" t="s">
        <v>451</v>
      </c>
      <c r="GW1" s="21" t="s">
        <v>60</v>
      </c>
      <c r="GX1" s="21" t="s">
        <v>128</v>
      </c>
      <c r="GY1" s="21" t="s">
        <v>452</v>
      </c>
      <c r="GZ1" s="21" t="s">
        <v>453</v>
      </c>
      <c r="HA1" s="21" t="s">
        <v>454</v>
      </c>
      <c r="HB1" s="21" t="s">
        <v>455</v>
      </c>
      <c r="HC1" s="21" t="s">
        <v>456</v>
      </c>
      <c r="HD1" s="21" t="s">
        <v>52</v>
      </c>
      <c r="HE1" s="21" t="s">
        <v>243</v>
      </c>
      <c r="HF1" s="21" t="s">
        <v>58</v>
      </c>
      <c r="HG1" s="21" t="s">
        <v>457</v>
      </c>
      <c r="HH1" s="21" t="s">
        <v>65</v>
      </c>
      <c r="HI1" s="21" t="s">
        <v>458</v>
      </c>
      <c r="HJ1" s="21" t="s">
        <v>459</v>
      </c>
      <c r="HK1" s="21" t="s">
        <v>259</v>
      </c>
      <c r="HL1" s="21" t="s">
        <v>460</v>
      </c>
      <c r="HM1" s="21" t="s">
        <v>461</v>
      </c>
      <c r="HN1" s="21" t="s">
        <v>462</v>
      </c>
      <c r="HO1" s="21" t="s">
        <v>463</v>
      </c>
      <c r="HP1" s="21" t="s">
        <v>464</v>
      </c>
      <c r="HQ1" s="21" t="s">
        <v>107</v>
      </c>
      <c r="HR1" s="21" t="s">
        <v>465</v>
      </c>
      <c r="HS1" s="21" t="s">
        <v>466</v>
      </c>
      <c r="HT1" s="21" t="s">
        <v>467</v>
      </c>
      <c r="HU1" s="21" t="s">
        <v>468</v>
      </c>
      <c r="HV1" s="21" t="s">
        <v>469</v>
      </c>
      <c r="HW1" s="21" t="s">
        <v>470</v>
      </c>
      <c r="HX1" s="21" t="s">
        <v>471</v>
      </c>
      <c r="HY1" s="21" t="s">
        <v>472</v>
      </c>
      <c r="HZ1" s="21" t="s">
        <v>473</v>
      </c>
      <c r="IA1" s="21" t="s">
        <v>474</v>
      </c>
      <c r="IB1" s="21" t="s">
        <v>475</v>
      </c>
      <c r="IC1" s="21" t="s">
        <v>476</v>
      </c>
      <c r="ID1" s="21" t="s">
        <v>477</v>
      </c>
      <c r="IE1" s="21" t="s">
        <v>82</v>
      </c>
      <c r="IF1" s="21" t="s">
        <v>478</v>
      </c>
      <c r="IG1" s="21" t="s">
        <v>479</v>
      </c>
      <c r="IH1" s="21" t="s">
        <v>480</v>
      </c>
      <c r="II1" s="21" t="s">
        <v>481</v>
      </c>
      <c r="IJ1" s="21" t="s">
        <v>482</v>
      </c>
      <c r="IK1" s="21" t="s">
        <v>483</v>
      </c>
      <c r="IL1" s="21" t="s">
        <v>484</v>
      </c>
      <c r="IM1" s="21" t="s">
        <v>485</v>
      </c>
      <c r="IN1" s="21" t="s">
        <v>486</v>
      </c>
      <c r="IO1" s="21" t="s">
        <v>487</v>
      </c>
      <c r="IP1" s="21" t="s">
        <v>488</v>
      </c>
      <c r="IQ1" s="21" t="s">
        <v>489</v>
      </c>
      <c r="IR1" s="21" t="s">
        <v>490</v>
      </c>
      <c r="IS1" s="21" t="s">
        <v>491</v>
      </c>
      <c r="IT1" s="21" t="s">
        <v>91</v>
      </c>
      <c r="IU1" s="21" t="s">
        <v>262</v>
      </c>
      <c r="IV1" s="21" t="s">
        <v>492</v>
      </c>
      <c r="IW1" s="21" t="s">
        <v>493</v>
      </c>
      <c r="IX1" s="21" t="s">
        <v>494</v>
      </c>
      <c r="IY1" s="21" t="s">
        <v>495</v>
      </c>
      <c r="IZ1" s="21" t="s">
        <v>496</v>
      </c>
      <c r="JA1" s="21" t="s">
        <v>497</v>
      </c>
      <c r="JB1" s="21" t="s">
        <v>498</v>
      </c>
      <c r="JC1" s="21" t="s">
        <v>499</v>
      </c>
      <c r="JD1" s="21" t="s">
        <v>500</v>
      </c>
      <c r="JE1" s="21" t="s">
        <v>501</v>
      </c>
      <c r="JF1" s="21" t="s">
        <v>502</v>
      </c>
      <c r="JG1" s="21" t="s">
        <v>503</v>
      </c>
      <c r="JH1" s="21" t="s">
        <v>504</v>
      </c>
      <c r="JI1" s="21" t="s">
        <v>505</v>
      </c>
      <c r="JJ1" s="21" t="s">
        <v>506</v>
      </c>
      <c r="JK1" s="21" t="s">
        <v>238</v>
      </c>
      <c r="JL1" s="21" t="s">
        <v>507</v>
      </c>
      <c r="JM1" s="21" t="s">
        <v>28</v>
      </c>
      <c r="JN1" s="21" t="s">
        <v>508</v>
      </c>
      <c r="JO1" s="21" t="s">
        <v>509</v>
      </c>
      <c r="JP1" s="21" t="s">
        <v>510</v>
      </c>
      <c r="JQ1" s="21" t="s">
        <v>139</v>
      </c>
      <c r="JR1" s="21" t="s">
        <v>511</v>
      </c>
      <c r="JS1" s="21" t="s">
        <v>512</v>
      </c>
      <c r="JT1" s="21" t="s">
        <v>513</v>
      </c>
      <c r="JU1" s="21" t="s">
        <v>514</v>
      </c>
      <c r="JV1" s="21" t="s">
        <v>37</v>
      </c>
      <c r="JW1" s="21" t="s">
        <v>515</v>
      </c>
      <c r="JX1" s="21" t="s">
        <v>516</v>
      </c>
      <c r="JY1" s="21" t="s">
        <v>517</v>
      </c>
      <c r="JZ1" s="21" t="s">
        <v>518</v>
      </c>
      <c r="KA1" s="21" t="s">
        <v>519</v>
      </c>
      <c r="KB1" s="21" t="s">
        <v>520</v>
      </c>
      <c r="KC1" s="21" t="s">
        <v>521</v>
      </c>
      <c r="KD1" s="21" t="s">
        <v>522</v>
      </c>
      <c r="KE1" s="21" t="s">
        <v>239</v>
      </c>
      <c r="KF1" s="21" t="s">
        <v>523</v>
      </c>
      <c r="KG1" s="21" t="s">
        <v>38</v>
      </c>
      <c r="KH1" s="21" t="s">
        <v>524</v>
      </c>
      <c r="KI1" s="21" t="s">
        <v>525</v>
      </c>
      <c r="KJ1" s="21" t="s">
        <v>526</v>
      </c>
      <c r="KK1" s="21" t="s">
        <v>527</v>
      </c>
      <c r="KL1" s="21" t="s">
        <v>528</v>
      </c>
      <c r="KM1" s="21" t="s">
        <v>529</v>
      </c>
      <c r="KN1" s="21" t="s">
        <v>111</v>
      </c>
      <c r="KO1" s="21" t="s">
        <v>530</v>
      </c>
      <c r="KP1" s="21" t="s">
        <v>531</v>
      </c>
      <c r="KQ1" s="21" t="s">
        <v>118</v>
      </c>
      <c r="KR1" s="21" t="s">
        <v>532</v>
      </c>
      <c r="KS1" s="21" t="s">
        <v>533</v>
      </c>
      <c r="KT1" s="21" t="s">
        <v>108</v>
      </c>
      <c r="KU1" s="21" t="s">
        <v>534</v>
      </c>
      <c r="KV1" s="21" t="s">
        <v>160</v>
      </c>
      <c r="KW1" s="21" t="s">
        <v>264</v>
      </c>
      <c r="KX1" s="21" t="s">
        <v>535</v>
      </c>
      <c r="KY1" s="21" t="s">
        <v>536</v>
      </c>
      <c r="KZ1" s="21" t="s">
        <v>537</v>
      </c>
      <c r="LA1" s="21" t="s">
        <v>34</v>
      </c>
      <c r="LB1" s="21" t="s">
        <v>49</v>
      </c>
      <c r="LC1" s="21" t="s">
        <v>538</v>
      </c>
      <c r="LD1" s="21" t="s">
        <v>539</v>
      </c>
      <c r="LE1" s="21" t="s">
        <v>540</v>
      </c>
      <c r="LF1" s="21" t="s">
        <v>541</v>
      </c>
      <c r="LG1" s="21" t="s">
        <v>542</v>
      </c>
      <c r="LH1" s="21" t="s">
        <v>543</v>
      </c>
      <c r="LI1" s="21" t="s">
        <v>544</v>
      </c>
      <c r="LJ1" s="21" t="s">
        <v>545</v>
      </c>
      <c r="LK1" s="21" t="s">
        <v>546</v>
      </c>
      <c r="LL1" s="21" t="s">
        <v>547</v>
      </c>
      <c r="LM1" s="21" t="s">
        <v>548</v>
      </c>
      <c r="LN1" s="21" t="s">
        <v>549</v>
      </c>
      <c r="LO1" s="21" t="s">
        <v>550</v>
      </c>
      <c r="LP1" s="21" t="s">
        <v>551</v>
      </c>
      <c r="LQ1" s="21" t="s">
        <v>256</v>
      </c>
      <c r="LR1" s="21" t="s">
        <v>552</v>
      </c>
      <c r="LS1" s="21" t="s">
        <v>553</v>
      </c>
      <c r="LT1" s="21" t="s">
        <v>554</v>
      </c>
      <c r="LU1" s="21" t="s">
        <v>555</v>
      </c>
      <c r="LV1" s="21" t="s">
        <v>556</v>
      </c>
      <c r="LW1" s="21" t="s">
        <v>557</v>
      </c>
      <c r="LX1" s="21" t="s">
        <v>558</v>
      </c>
      <c r="LY1" s="21" t="s">
        <v>559</v>
      </c>
      <c r="LZ1" s="21" t="s">
        <v>560</v>
      </c>
      <c r="MA1" s="21" t="s">
        <v>561</v>
      </c>
      <c r="MB1" s="21" t="s">
        <v>562</v>
      </c>
      <c r="MC1" s="21" t="s">
        <v>563</v>
      </c>
      <c r="MD1" s="21" t="s">
        <v>564</v>
      </c>
      <c r="ME1" s="21" t="s">
        <v>565</v>
      </c>
      <c r="MF1" s="21" t="s">
        <v>566</v>
      </c>
      <c r="MG1" s="21" t="s">
        <v>567</v>
      </c>
      <c r="MH1" s="21" t="s">
        <v>9</v>
      </c>
      <c r="MI1" s="21" t="s">
        <v>248</v>
      </c>
      <c r="MJ1" s="21" t="s">
        <v>144</v>
      </c>
      <c r="MK1" s="21" t="s">
        <v>568</v>
      </c>
      <c r="ML1" s="21" t="s">
        <v>569</v>
      </c>
      <c r="MM1" s="21" t="s">
        <v>570</v>
      </c>
      <c r="MN1" s="21" t="s">
        <v>571</v>
      </c>
      <c r="MO1" s="21" t="s">
        <v>572</v>
      </c>
      <c r="MP1" s="21" t="s">
        <v>573</v>
      </c>
      <c r="MQ1" s="21" t="s">
        <v>574</v>
      </c>
      <c r="MR1" s="21" t="s">
        <v>575</v>
      </c>
      <c r="MS1" s="21" t="s">
        <v>576</v>
      </c>
      <c r="MT1" s="21" t="s">
        <v>577</v>
      </c>
      <c r="MU1" s="21" t="s">
        <v>578</v>
      </c>
      <c r="MV1" s="21" t="s">
        <v>579</v>
      </c>
      <c r="MW1" s="21" t="s">
        <v>114</v>
      </c>
      <c r="MX1" s="21" t="s">
        <v>580</v>
      </c>
      <c r="MY1" s="21" t="s">
        <v>581</v>
      </c>
      <c r="MZ1" s="21" t="s">
        <v>582</v>
      </c>
      <c r="NA1" s="21" t="s">
        <v>583</v>
      </c>
      <c r="NB1" s="21" t="s">
        <v>584</v>
      </c>
      <c r="NC1" s="21" t="s">
        <v>585</v>
      </c>
      <c r="ND1" s="21" t="s">
        <v>586</v>
      </c>
      <c r="NE1" s="21" t="s">
        <v>587</v>
      </c>
      <c r="NF1" s="21" t="s">
        <v>588</v>
      </c>
      <c r="NG1" s="21" t="s">
        <v>68</v>
      </c>
      <c r="NH1" s="21" t="s">
        <v>589</v>
      </c>
      <c r="NI1" s="21" t="s">
        <v>590</v>
      </c>
      <c r="NJ1" s="21" t="s">
        <v>591</v>
      </c>
      <c r="NK1" s="21" t="s">
        <v>178</v>
      </c>
      <c r="NL1" s="21" t="s">
        <v>592</v>
      </c>
      <c r="NM1" s="21" t="s">
        <v>593</v>
      </c>
      <c r="NN1" s="21" t="s">
        <v>594</v>
      </c>
      <c r="NO1" s="21" t="s">
        <v>595</v>
      </c>
      <c r="NP1" s="21" t="s">
        <v>596</v>
      </c>
      <c r="NQ1" s="21" t="s">
        <v>597</v>
      </c>
      <c r="NR1" s="21" t="s">
        <v>598</v>
      </c>
      <c r="NS1" s="21" t="s">
        <v>599</v>
      </c>
      <c r="NT1" s="21" t="s">
        <v>600</v>
      </c>
      <c r="NU1" s="21" t="s">
        <v>601</v>
      </c>
      <c r="NV1" s="21" t="s">
        <v>602</v>
      </c>
      <c r="NW1" s="21" t="s">
        <v>603</v>
      </c>
      <c r="NX1" s="21" t="s">
        <v>604</v>
      </c>
      <c r="NY1" s="21" t="s">
        <v>605</v>
      </c>
      <c r="NZ1" s="21" t="s">
        <v>606</v>
      </c>
      <c r="OA1" s="21" t="s">
        <v>607</v>
      </c>
      <c r="OB1" s="21" t="s">
        <v>608</v>
      </c>
      <c r="OC1" s="21" t="s">
        <v>609</v>
      </c>
      <c r="OD1" s="21" t="s">
        <v>610</v>
      </c>
      <c r="OE1" s="21" t="s">
        <v>167</v>
      </c>
      <c r="OF1" s="21" t="s">
        <v>24</v>
      </c>
      <c r="OG1" s="21" t="s">
        <v>611</v>
      </c>
      <c r="OH1" s="21" t="s">
        <v>612</v>
      </c>
      <c r="OI1" s="21" t="s">
        <v>613</v>
      </c>
      <c r="OJ1" s="21" t="s">
        <v>614</v>
      </c>
      <c r="OK1" s="21" t="s">
        <v>200</v>
      </c>
      <c r="OL1" s="21" t="s">
        <v>233</v>
      </c>
      <c r="OM1" s="21" t="s">
        <v>615</v>
      </c>
      <c r="ON1" s="21" t="s">
        <v>616</v>
      </c>
      <c r="OO1" s="21" t="s">
        <v>617</v>
      </c>
      <c r="OP1" s="21" t="s">
        <v>618</v>
      </c>
      <c r="OQ1" s="21" t="s">
        <v>619</v>
      </c>
      <c r="OR1" s="21" t="s">
        <v>620</v>
      </c>
      <c r="OS1" s="21" t="s">
        <v>621</v>
      </c>
      <c r="OT1" s="21" t="s">
        <v>622</v>
      </c>
      <c r="OU1" s="21" t="s">
        <v>623</v>
      </c>
      <c r="OV1" s="21" t="s">
        <v>624</v>
      </c>
      <c r="OW1" s="21" t="s">
        <v>625</v>
      </c>
      <c r="OX1" s="21" t="s">
        <v>626</v>
      </c>
      <c r="OY1" s="21" t="s">
        <v>627</v>
      </c>
      <c r="OZ1" s="21" t="s">
        <v>628</v>
      </c>
      <c r="PA1" s="21" t="s">
        <v>629</v>
      </c>
      <c r="PB1" s="21" t="s">
        <v>197</v>
      </c>
      <c r="PC1" s="21" t="s">
        <v>630</v>
      </c>
      <c r="PD1" s="21" t="s">
        <v>631</v>
      </c>
      <c r="PE1" s="21" t="s">
        <v>632</v>
      </c>
      <c r="PF1" s="21" t="s">
        <v>165</v>
      </c>
      <c r="PG1" s="21" t="s">
        <v>633</v>
      </c>
      <c r="PH1" s="21" t="s">
        <v>634</v>
      </c>
      <c r="PI1" s="21" t="s">
        <v>635</v>
      </c>
      <c r="PJ1" s="21" t="s">
        <v>636</v>
      </c>
      <c r="PK1" s="21" t="s">
        <v>637</v>
      </c>
      <c r="PL1" s="21" t="s">
        <v>638</v>
      </c>
      <c r="PM1" s="21" t="s">
        <v>639</v>
      </c>
      <c r="PN1" s="21" t="s">
        <v>640</v>
      </c>
      <c r="PO1" s="21" t="s">
        <v>641</v>
      </c>
      <c r="PP1" s="21" t="s">
        <v>642</v>
      </c>
      <c r="PQ1" s="21" t="s">
        <v>643</v>
      </c>
      <c r="PR1" s="21" t="s">
        <v>644</v>
      </c>
      <c r="PS1" s="21" t="s">
        <v>13</v>
      </c>
      <c r="PT1" s="21" t="s">
        <v>645</v>
      </c>
      <c r="PU1" s="21" t="s">
        <v>646</v>
      </c>
      <c r="PV1" s="21" t="s">
        <v>647</v>
      </c>
      <c r="PW1" s="21" t="s">
        <v>648</v>
      </c>
      <c r="PX1" s="21" t="s">
        <v>649</v>
      </c>
      <c r="PY1" s="21" t="s">
        <v>650</v>
      </c>
      <c r="PZ1" s="21" t="s">
        <v>651</v>
      </c>
      <c r="QA1" s="21" t="s">
        <v>62</v>
      </c>
      <c r="QB1" s="21" t="s">
        <v>14</v>
      </c>
      <c r="QC1" s="21" t="s">
        <v>138</v>
      </c>
      <c r="QD1" s="21" t="s">
        <v>652</v>
      </c>
      <c r="QE1" s="21" t="s">
        <v>133</v>
      </c>
      <c r="QF1" s="21" t="s">
        <v>653</v>
      </c>
      <c r="QG1" s="21" t="s">
        <v>94</v>
      </c>
      <c r="QH1" s="21" t="s">
        <v>654</v>
      </c>
      <c r="QI1" s="21" t="s">
        <v>655</v>
      </c>
      <c r="QJ1" s="21" t="s">
        <v>656</v>
      </c>
      <c r="QK1" s="21" t="s">
        <v>657</v>
      </c>
      <c r="QL1" s="21" t="s">
        <v>658</v>
      </c>
      <c r="QM1" s="21" t="s">
        <v>659</v>
      </c>
      <c r="QN1" s="21" t="s">
        <v>72</v>
      </c>
      <c r="QO1" s="21" t="s">
        <v>660</v>
      </c>
      <c r="QP1" s="21" t="s">
        <v>661</v>
      </c>
      <c r="QQ1" s="21" t="s">
        <v>662</v>
      </c>
      <c r="QR1" s="21" t="s">
        <v>663</v>
      </c>
      <c r="QS1" s="21" t="s">
        <v>664</v>
      </c>
      <c r="QT1" s="21" t="s">
        <v>21</v>
      </c>
      <c r="QU1" s="21" t="s">
        <v>271</v>
      </c>
      <c r="QV1" s="21" t="s">
        <v>665</v>
      </c>
      <c r="QW1" s="21" t="s">
        <v>666</v>
      </c>
      <c r="QX1" s="21" t="s">
        <v>667</v>
      </c>
      <c r="QY1" s="21" t="s">
        <v>668</v>
      </c>
      <c r="QZ1" s="21" t="s">
        <v>669</v>
      </c>
      <c r="RA1" s="21" t="s">
        <v>670</v>
      </c>
      <c r="RB1" s="21" t="s">
        <v>196</v>
      </c>
      <c r="RC1" s="21" t="s">
        <v>671</v>
      </c>
      <c r="RD1" s="21" t="s">
        <v>97</v>
      </c>
      <c r="RE1" s="21" t="s">
        <v>672</v>
      </c>
      <c r="RF1" s="21" t="s">
        <v>673</v>
      </c>
      <c r="RG1" s="21" t="s">
        <v>674</v>
      </c>
      <c r="RH1" s="21" t="s">
        <v>675</v>
      </c>
      <c r="RI1" s="21" t="s">
        <v>676</v>
      </c>
      <c r="RJ1" s="21" t="s">
        <v>677</v>
      </c>
      <c r="RK1" s="21" t="s">
        <v>678</v>
      </c>
      <c r="RL1" s="21" t="s">
        <v>679</v>
      </c>
      <c r="RM1" s="21" t="s">
        <v>680</v>
      </c>
      <c r="RN1" s="21" t="s">
        <v>681</v>
      </c>
      <c r="RO1" s="21" t="s">
        <v>227</v>
      </c>
      <c r="RP1" s="21" t="s">
        <v>682</v>
      </c>
      <c r="RQ1" s="21" t="s">
        <v>81</v>
      </c>
      <c r="RR1" s="21" t="s">
        <v>683</v>
      </c>
      <c r="RS1" s="21" t="s">
        <v>684</v>
      </c>
      <c r="RT1" s="21" t="s">
        <v>685</v>
      </c>
      <c r="RU1" s="21" t="s">
        <v>686</v>
      </c>
      <c r="RV1" s="21" t="s">
        <v>687</v>
      </c>
      <c r="RW1" s="21" t="s">
        <v>688</v>
      </c>
      <c r="RX1" s="21" t="s">
        <v>689</v>
      </c>
      <c r="RY1" s="21" t="s">
        <v>690</v>
      </c>
      <c r="RZ1" s="21" t="s">
        <v>691</v>
      </c>
      <c r="SA1" s="21" t="s">
        <v>692</v>
      </c>
      <c r="SB1" s="21" t="s">
        <v>56</v>
      </c>
      <c r="SC1" s="21" t="s">
        <v>693</v>
      </c>
      <c r="SD1" s="21" t="s">
        <v>694</v>
      </c>
      <c r="SE1" s="21" t="s">
        <v>695</v>
      </c>
      <c r="SF1" s="21" t="s">
        <v>696</v>
      </c>
      <c r="SG1" s="21" t="s">
        <v>697</v>
      </c>
      <c r="SH1" s="21" t="s">
        <v>698</v>
      </c>
      <c r="SI1" s="21" t="s">
        <v>143</v>
      </c>
      <c r="SJ1" s="21" t="s">
        <v>699</v>
      </c>
      <c r="SK1" s="21" t="s">
        <v>700</v>
      </c>
      <c r="SL1" s="21" t="s">
        <v>701</v>
      </c>
      <c r="SM1" s="21" t="s">
        <v>702</v>
      </c>
      <c r="SN1" s="21" t="s">
        <v>156</v>
      </c>
      <c r="SO1" s="21" t="s">
        <v>703</v>
      </c>
      <c r="SP1" s="21" t="s">
        <v>224</v>
      </c>
      <c r="SQ1" s="21" t="s">
        <v>32</v>
      </c>
      <c r="SR1" s="21" t="s">
        <v>704</v>
      </c>
      <c r="SS1" s="21" t="s">
        <v>705</v>
      </c>
      <c r="ST1" s="21" t="s">
        <v>39</v>
      </c>
      <c r="SU1" s="21" t="s">
        <v>706</v>
      </c>
      <c r="SV1" s="21" t="s">
        <v>707</v>
      </c>
      <c r="SW1" s="21" t="s">
        <v>708</v>
      </c>
      <c r="SX1" s="21" t="s">
        <v>709</v>
      </c>
      <c r="SY1" s="21" t="s">
        <v>98</v>
      </c>
      <c r="SZ1" s="21" t="s">
        <v>710</v>
      </c>
      <c r="TA1" s="21" t="s">
        <v>711</v>
      </c>
      <c r="TB1" s="21" t="s">
        <v>712</v>
      </c>
      <c r="TC1" s="21" t="s">
        <v>713</v>
      </c>
      <c r="TD1" s="21" t="s">
        <v>714</v>
      </c>
      <c r="TE1" s="21" t="s">
        <v>715</v>
      </c>
      <c r="TF1" s="21" t="s">
        <v>716</v>
      </c>
      <c r="TG1" s="21" t="s">
        <v>717</v>
      </c>
      <c r="TH1" s="21" t="s">
        <v>718</v>
      </c>
      <c r="TI1" s="21" t="s">
        <v>719</v>
      </c>
      <c r="TJ1" s="21" t="s">
        <v>720</v>
      </c>
      <c r="TK1" s="21" t="s">
        <v>721</v>
      </c>
      <c r="TL1" s="21" t="s">
        <v>722</v>
      </c>
      <c r="TM1" s="21" t="s">
        <v>723</v>
      </c>
      <c r="TN1" s="21" t="s">
        <v>724</v>
      </c>
      <c r="TO1" s="21" t="s">
        <v>725</v>
      </c>
      <c r="TP1" s="21" t="s">
        <v>726</v>
      </c>
      <c r="TQ1" s="21" t="s">
        <v>727</v>
      </c>
      <c r="TR1" s="21" t="s">
        <v>728</v>
      </c>
      <c r="TS1" s="21" t="s">
        <v>729</v>
      </c>
      <c r="TT1" s="21" t="s">
        <v>730</v>
      </c>
      <c r="TU1" s="21" t="s">
        <v>731</v>
      </c>
      <c r="TV1" s="21" t="s">
        <v>732</v>
      </c>
      <c r="TW1" s="21" t="s">
        <v>733</v>
      </c>
      <c r="TX1" s="21" t="s">
        <v>734</v>
      </c>
      <c r="TY1" s="21" t="s">
        <v>735</v>
      </c>
      <c r="TZ1" s="21" t="s">
        <v>736</v>
      </c>
      <c r="UA1" s="21" t="s">
        <v>737</v>
      </c>
      <c r="UB1" s="21" t="s">
        <v>738</v>
      </c>
      <c r="UC1" s="21" t="s">
        <v>739</v>
      </c>
      <c r="UD1" s="21" t="s">
        <v>740</v>
      </c>
      <c r="UE1" s="21" t="s">
        <v>741</v>
      </c>
      <c r="UF1" s="21" t="s">
        <v>742</v>
      </c>
      <c r="UG1" s="21" t="s">
        <v>743</v>
      </c>
      <c r="UH1" s="21" t="s">
        <v>744</v>
      </c>
      <c r="UI1" s="21" t="s">
        <v>745</v>
      </c>
      <c r="UJ1" s="21" t="s">
        <v>746</v>
      </c>
      <c r="UK1" s="21" t="s">
        <v>255</v>
      </c>
      <c r="UL1" s="21" t="s">
        <v>747</v>
      </c>
      <c r="UM1" s="21" t="s">
        <v>748</v>
      </c>
      <c r="UN1" s="21" t="s">
        <v>749</v>
      </c>
      <c r="UO1" s="21" t="s">
        <v>750</v>
      </c>
      <c r="UP1" s="21" t="s">
        <v>751</v>
      </c>
      <c r="UQ1" s="21" t="s">
        <v>752</v>
      </c>
      <c r="UR1" s="21" t="s">
        <v>753</v>
      </c>
      <c r="US1" s="21" t="s">
        <v>754</v>
      </c>
      <c r="UT1" s="21" t="s">
        <v>755</v>
      </c>
      <c r="UU1" s="21" t="s">
        <v>756</v>
      </c>
      <c r="UV1" s="21" t="s">
        <v>757</v>
      </c>
      <c r="UW1" s="21" t="s">
        <v>272</v>
      </c>
      <c r="UX1" s="21" t="s">
        <v>51</v>
      </c>
      <c r="UY1" s="21" t="s">
        <v>758</v>
      </c>
      <c r="UZ1" s="21" t="s">
        <v>193</v>
      </c>
      <c r="VA1" s="21" t="s">
        <v>759</v>
      </c>
      <c r="VB1" s="21" t="s">
        <v>760</v>
      </c>
      <c r="VC1" s="21" t="s">
        <v>761</v>
      </c>
      <c r="VD1" s="21" t="s">
        <v>115</v>
      </c>
      <c r="VE1" s="21" t="s">
        <v>762</v>
      </c>
      <c r="VF1" s="21" t="s">
        <v>763</v>
      </c>
      <c r="VG1" s="21" t="s">
        <v>764</v>
      </c>
      <c r="VH1" s="21" t="s">
        <v>765</v>
      </c>
      <c r="VI1" s="21" t="s">
        <v>766</v>
      </c>
      <c r="VJ1" s="21" t="s">
        <v>767</v>
      </c>
      <c r="VK1" s="21" t="s">
        <v>182</v>
      </c>
      <c r="VL1" s="21" t="s">
        <v>768</v>
      </c>
      <c r="VM1" s="21" t="s">
        <v>769</v>
      </c>
      <c r="VN1" s="21" t="s">
        <v>770</v>
      </c>
      <c r="VO1" s="21" t="s">
        <v>771</v>
      </c>
      <c r="VP1" s="21" t="s">
        <v>772</v>
      </c>
      <c r="VQ1" s="21" t="s">
        <v>773</v>
      </c>
      <c r="VR1" s="21" t="s">
        <v>70</v>
      </c>
      <c r="VS1" s="21" t="s">
        <v>774</v>
      </c>
      <c r="VT1" s="21" t="s">
        <v>181</v>
      </c>
      <c r="VU1" s="21" t="s">
        <v>775</v>
      </c>
      <c r="VV1" s="21" t="s">
        <v>137</v>
      </c>
      <c r="VW1" s="21" t="s">
        <v>776</v>
      </c>
      <c r="VX1" s="21" t="s">
        <v>777</v>
      </c>
      <c r="VY1" s="21" t="s">
        <v>778</v>
      </c>
      <c r="VZ1" s="21" t="s">
        <v>29</v>
      </c>
      <c r="WA1" s="21" t="s">
        <v>779</v>
      </c>
      <c r="WB1" s="21" t="s">
        <v>780</v>
      </c>
      <c r="WC1" s="21" t="s">
        <v>781</v>
      </c>
      <c r="WD1" s="21" t="s">
        <v>269</v>
      </c>
      <c r="WE1" s="21" t="s">
        <v>40</v>
      </c>
      <c r="WF1" s="21" t="s">
        <v>235</v>
      </c>
      <c r="WG1" s="21" t="s">
        <v>782</v>
      </c>
      <c r="WH1" s="21" t="s">
        <v>783</v>
      </c>
      <c r="WI1" s="21" t="s">
        <v>784</v>
      </c>
      <c r="WJ1" s="21" t="s">
        <v>785</v>
      </c>
      <c r="WK1" s="21" t="s">
        <v>786</v>
      </c>
      <c r="WL1" s="21" t="s">
        <v>787</v>
      </c>
      <c r="WM1" s="21" t="s">
        <v>788</v>
      </c>
      <c r="WN1" s="21" t="s">
        <v>789</v>
      </c>
      <c r="WO1" s="21" t="s">
        <v>790</v>
      </c>
      <c r="WP1" s="21" t="s">
        <v>23</v>
      </c>
      <c r="WQ1" s="21" t="s">
        <v>132</v>
      </c>
      <c r="WR1" s="21" t="s">
        <v>191</v>
      </c>
      <c r="WS1" s="21" t="s">
        <v>791</v>
      </c>
      <c r="WT1" s="21" t="s">
        <v>792</v>
      </c>
      <c r="WU1" s="21" t="s">
        <v>793</v>
      </c>
      <c r="WV1" s="21" t="s">
        <v>794</v>
      </c>
      <c r="WW1" s="21" t="s">
        <v>795</v>
      </c>
      <c r="WX1" s="21" t="s">
        <v>796</v>
      </c>
      <c r="WY1" s="21" t="s">
        <v>797</v>
      </c>
      <c r="WZ1" s="21" t="s">
        <v>798</v>
      </c>
      <c r="XA1" s="21" t="s">
        <v>799</v>
      </c>
      <c r="XB1" s="21" t="s">
        <v>153</v>
      </c>
      <c r="XC1" s="21" t="s">
        <v>800</v>
      </c>
      <c r="XD1" s="21" t="s">
        <v>117</v>
      </c>
      <c r="XE1" s="21" t="s">
        <v>801</v>
      </c>
      <c r="XF1" s="21" t="s">
        <v>802</v>
      </c>
      <c r="XG1" s="21" t="s">
        <v>803</v>
      </c>
      <c r="XH1" s="21" t="s">
        <v>804</v>
      </c>
      <c r="XI1" s="21" t="s">
        <v>805</v>
      </c>
      <c r="XJ1" s="21" t="s">
        <v>134</v>
      </c>
      <c r="XK1" s="21" t="s">
        <v>806</v>
      </c>
      <c r="XL1" s="21" t="s">
        <v>807</v>
      </c>
      <c r="XM1" s="21" t="s">
        <v>808</v>
      </c>
      <c r="XN1" s="21" t="s">
        <v>809</v>
      </c>
      <c r="XO1" s="21" t="s">
        <v>810</v>
      </c>
      <c r="XP1" s="21" t="s">
        <v>44</v>
      </c>
      <c r="XQ1" s="21" t="s">
        <v>811</v>
      </c>
      <c r="XR1" s="21" t="s">
        <v>812</v>
      </c>
      <c r="XS1" s="21" t="s">
        <v>208</v>
      </c>
      <c r="XT1" s="21" t="s">
        <v>813</v>
      </c>
      <c r="XU1" s="21" t="s">
        <v>814</v>
      </c>
      <c r="XV1" s="21" t="s">
        <v>815</v>
      </c>
      <c r="XW1" s="21" t="s">
        <v>816</v>
      </c>
      <c r="XX1" s="21" t="s">
        <v>817</v>
      </c>
      <c r="XY1" s="21" t="s">
        <v>818</v>
      </c>
      <c r="XZ1" s="21" t="s">
        <v>819</v>
      </c>
      <c r="YA1" s="21" t="s">
        <v>820</v>
      </c>
      <c r="YB1" s="21" t="s">
        <v>821</v>
      </c>
      <c r="YC1" s="21" t="s">
        <v>822</v>
      </c>
      <c r="YD1" s="21" t="s">
        <v>823</v>
      </c>
      <c r="YE1" s="21" t="s">
        <v>824</v>
      </c>
      <c r="YF1" s="21" t="s">
        <v>35</v>
      </c>
      <c r="YG1" s="21" t="s">
        <v>825</v>
      </c>
      <c r="YH1" s="21" t="s">
        <v>826</v>
      </c>
      <c r="YI1" s="21" t="s">
        <v>827</v>
      </c>
      <c r="YJ1" s="21" t="s">
        <v>828</v>
      </c>
      <c r="YK1" s="21" t="s">
        <v>829</v>
      </c>
      <c r="YL1" s="21" t="s">
        <v>830</v>
      </c>
      <c r="YM1" s="21" t="s">
        <v>831</v>
      </c>
      <c r="YN1" s="21" t="s">
        <v>832</v>
      </c>
      <c r="YO1" s="21" t="s">
        <v>216</v>
      </c>
      <c r="YP1" s="21" t="s">
        <v>833</v>
      </c>
      <c r="YQ1" s="21" t="s">
        <v>834</v>
      </c>
      <c r="YR1" s="21" t="s">
        <v>835</v>
      </c>
      <c r="YS1" s="21" t="s">
        <v>836</v>
      </c>
      <c r="YT1" s="21" t="s">
        <v>837</v>
      </c>
      <c r="YU1" s="21" t="s">
        <v>838</v>
      </c>
      <c r="YV1" s="21" t="s">
        <v>183</v>
      </c>
      <c r="YW1" s="21" t="s">
        <v>839</v>
      </c>
      <c r="YX1" s="21" t="s">
        <v>840</v>
      </c>
      <c r="YY1" s="21" t="s">
        <v>841</v>
      </c>
      <c r="YZ1" s="21" t="s">
        <v>842</v>
      </c>
      <c r="ZA1" s="21" t="s">
        <v>843</v>
      </c>
      <c r="ZB1" s="21" t="s">
        <v>844</v>
      </c>
      <c r="ZC1" s="21" t="s">
        <v>845</v>
      </c>
      <c r="ZD1" s="21" t="s">
        <v>846</v>
      </c>
      <c r="ZE1" s="21" t="s">
        <v>847</v>
      </c>
      <c r="ZF1" s="21" t="s">
        <v>848</v>
      </c>
      <c r="ZG1" s="21" t="s">
        <v>849</v>
      </c>
      <c r="ZH1" s="21" t="s">
        <v>850</v>
      </c>
      <c r="ZI1" s="21" t="s">
        <v>851</v>
      </c>
      <c r="ZJ1" s="21" t="s">
        <v>852</v>
      </c>
      <c r="ZK1" s="21" t="s">
        <v>853</v>
      </c>
      <c r="ZL1" s="21" t="s">
        <v>854</v>
      </c>
      <c r="ZM1" s="21" t="s">
        <v>855</v>
      </c>
      <c r="ZN1" s="21" t="s">
        <v>856</v>
      </c>
      <c r="ZO1" s="21" t="s">
        <v>217</v>
      </c>
      <c r="ZP1" s="21" t="s">
        <v>857</v>
      </c>
      <c r="ZQ1" s="21" t="s">
        <v>858</v>
      </c>
      <c r="ZR1" s="21" t="s">
        <v>859</v>
      </c>
      <c r="ZS1" s="21" t="s">
        <v>860</v>
      </c>
      <c r="ZT1" s="21" t="s">
        <v>861</v>
      </c>
      <c r="ZU1" s="21" t="s">
        <v>862</v>
      </c>
      <c r="ZV1" s="21" t="s">
        <v>250</v>
      </c>
      <c r="ZW1" s="21" t="s">
        <v>863</v>
      </c>
      <c r="ZX1" s="21" t="s">
        <v>864</v>
      </c>
      <c r="ZY1" s="21" t="s">
        <v>865</v>
      </c>
      <c r="ZZ1" s="21" t="s">
        <v>866</v>
      </c>
      <c r="AAA1" s="21" t="s">
        <v>867</v>
      </c>
      <c r="AAB1" s="21" t="s">
        <v>174</v>
      </c>
      <c r="AAC1" s="21" t="s">
        <v>868</v>
      </c>
      <c r="AAD1" s="21" t="s">
        <v>203</v>
      </c>
      <c r="AAE1" s="21" t="s">
        <v>869</v>
      </c>
      <c r="AAF1" s="21" t="s">
        <v>870</v>
      </c>
      <c r="AAG1" s="21" t="s">
        <v>871</v>
      </c>
      <c r="AAH1" s="21" t="s">
        <v>872</v>
      </c>
      <c r="AAI1" s="21" t="s">
        <v>873</v>
      </c>
      <c r="AAJ1" s="21" t="s">
        <v>874</v>
      </c>
      <c r="AAK1" s="21" t="s">
        <v>875</v>
      </c>
      <c r="AAL1" s="21" t="s">
        <v>876</v>
      </c>
      <c r="AAM1" s="21" t="s">
        <v>877</v>
      </c>
      <c r="AAN1" s="21" t="s">
        <v>878</v>
      </c>
      <c r="AAO1" s="21" t="s">
        <v>879</v>
      </c>
      <c r="AAP1" s="21" t="s">
        <v>113</v>
      </c>
      <c r="AAQ1" s="21" t="s">
        <v>880</v>
      </c>
      <c r="AAR1" s="21" t="s">
        <v>881</v>
      </c>
      <c r="AAS1" s="21" t="s">
        <v>882</v>
      </c>
      <c r="AAT1" s="21" t="s">
        <v>883</v>
      </c>
      <c r="AAU1" s="21" t="s">
        <v>884</v>
      </c>
      <c r="AAV1" s="21" t="s">
        <v>885</v>
      </c>
      <c r="AAW1" s="21" t="s">
        <v>886</v>
      </c>
      <c r="AAX1" s="21" t="s">
        <v>887</v>
      </c>
      <c r="AAY1" s="21" t="s">
        <v>888</v>
      </c>
      <c r="AAZ1" s="21" t="s">
        <v>889</v>
      </c>
      <c r="ABA1" s="21" t="s">
        <v>890</v>
      </c>
      <c r="ABB1" s="21" t="s">
        <v>891</v>
      </c>
      <c r="ABC1" s="21" t="s">
        <v>892</v>
      </c>
      <c r="ABD1" s="21" t="s">
        <v>123</v>
      </c>
      <c r="ABE1" s="21" t="s">
        <v>893</v>
      </c>
      <c r="ABF1" s="21" t="s">
        <v>894</v>
      </c>
      <c r="ABG1" s="21" t="s">
        <v>895</v>
      </c>
      <c r="ABH1" s="21" t="s">
        <v>896</v>
      </c>
      <c r="ABI1" s="21" t="s">
        <v>112</v>
      </c>
      <c r="ABJ1" s="21" t="s">
        <v>192</v>
      </c>
      <c r="ABK1" s="21" t="s">
        <v>897</v>
      </c>
      <c r="ABL1" s="21" t="s">
        <v>898</v>
      </c>
      <c r="ABM1" s="21" t="s">
        <v>899</v>
      </c>
      <c r="ABN1" s="21" t="s">
        <v>6</v>
      </c>
      <c r="ABO1" s="21" t="s">
        <v>900</v>
      </c>
      <c r="ABP1" s="21" t="s">
        <v>901</v>
      </c>
      <c r="ABQ1" s="21" t="s">
        <v>902</v>
      </c>
      <c r="ABR1" s="21" t="s">
        <v>903</v>
      </c>
      <c r="ABS1" s="21" t="s">
        <v>904</v>
      </c>
      <c r="ABT1" s="21" t="s">
        <v>180</v>
      </c>
      <c r="ABU1" s="21" t="s">
        <v>905</v>
      </c>
      <c r="ABV1" s="21" t="s">
        <v>906</v>
      </c>
      <c r="ABW1" s="21" t="s">
        <v>907</v>
      </c>
      <c r="ABX1" s="21" t="s">
        <v>908</v>
      </c>
      <c r="ABY1" s="21" t="s">
        <v>909</v>
      </c>
      <c r="ABZ1" s="21" t="s">
        <v>910</v>
      </c>
      <c r="ACA1" s="21" t="s">
        <v>911</v>
      </c>
      <c r="ACB1" s="21" t="s">
        <v>912</v>
      </c>
      <c r="ACC1" s="21" t="s">
        <v>155</v>
      </c>
      <c r="ACD1" s="21" t="s">
        <v>913</v>
      </c>
      <c r="ACE1" s="21" t="s">
        <v>914</v>
      </c>
      <c r="ACF1" s="21" t="s">
        <v>915</v>
      </c>
      <c r="ACG1" s="21" t="s">
        <v>916</v>
      </c>
      <c r="ACH1" s="21" t="s">
        <v>917</v>
      </c>
      <c r="ACI1" s="21" t="s">
        <v>918</v>
      </c>
      <c r="ACJ1" s="21" t="s">
        <v>919</v>
      </c>
      <c r="ACK1" s="21" t="s">
        <v>920</v>
      </c>
      <c r="ACL1" s="21" t="s">
        <v>921</v>
      </c>
      <c r="ACM1" s="21" t="s">
        <v>922</v>
      </c>
      <c r="ACN1" s="21" t="s">
        <v>923</v>
      </c>
      <c r="ACO1" s="21" t="s">
        <v>924</v>
      </c>
      <c r="ACP1" s="21" t="s">
        <v>212</v>
      </c>
      <c r="ACQ1" s="21" t="s">
        <v>241</v>
      </c>
      <c r="ACR1" s="21" t="s">
        <v>925</v>
      </c>
      <c r="ACS1" s="21" t="s">
        <v>926</v>
      </c>
      <c r="ACT1" s="21" t="s">
        <v>927</v>
      </c>
      <c r="ACU1" s="21" t="s">
        <v>928</v>
      </c>
      <c r="ACV1" s="21" t="s">
        <v>929</v>
      </c>
      <c r="ACW1" s="21" t="s">
        <v>930</v>
      </c>
      <c r="ACX1" s="21" t="s">
        <v>931</v>
      </c>
      <c r="ACY1" s="21" t="s">
        <v>932</v>
      </c>
      <c r="ACZ1" s="21" t="s">
        <v>933</v>
      </c>
      <c r="ADA1" s="21" t="s">
        <v>934</v>
      </c>
      <c r="ADB1" s="21" t="s">
        <v>151</v>
      </c>
      <c r="ADC1" s="21" t="s">
        <v>7</v>
      </c>
      <c r="ADD1" s="21" t="s">
        <v>935</v>
      </c>
      <c r="ADE1" s="21" t="s">
        <v>11</v>
      </c>
      <c r="ADF1" s="21" t="s">
        <v>936</v>
      </c>
      <c r="ADG1" s="21" t="s">
        <v>937</v>
      </c>
      <c r="ADH1" s="21" t="s">
        <v>938</v>
      </c>
      <c r="ADI1" s="21" t="s">
        <v>939</v>
      </c>
      <c r="ADJ1" s="21" t="s">
        <v>48</v>
      </c>
      <c r="ADK1" s="21" t="s">
        <v>940</v>
      </c>
      <c r="ADL1" s="21" t="s">
        <v>140</v>
      </c>
      <c r="ADM1" s="21" t="s">
        <v>941</v>
      </c>
      <c r="ADN1" s="21" t="s">
        <v>942</v>
      </c>
      <c r="ADO1" s="21" t="s">
        <v>943</v>
      </c>
      <c r="ADP1" s="21" t="s">
        <v>944</v>
      </c>
      <c r="ADQ1" s="21" t="s">
        <v>945</v>
      </c>
      <c r="ADR1" s="21" t="s">
        <v>195</v>
      </c>
      <c r="ADS1" s="21" t="s">
        <v>946</v>
      </c>
      <c r="ADT1" s="21" t="s">
        <v>947</v>
      </c>
      <c r="ADU1" s="21" t="s">
        <v>948</v>
      </c>
      <c r="ADV1" s="21" t="s">
        <v>949</v>
      </c>
      <c r="ADW1" s="21" t="s">
        <v>950</v>
      </c>
      <c r="ADX1" s="21" t="s">
        <v>951</v>
      </c>
      <c r="ADY1" s="21" t="s">
        <v>952</v>
      </c>
      <c r="ADZ1" s="21" t="s">
        <v>953</v>
      </c>
      <c r="AEA1" s="21" t="s">
        <v>220</v>
      </c>
      <c r="AEB1" s="21" t="s">
        <v>954</v>
      </c>
      <c r="AEC1" s="21" t="s">
        <v>955</v>
      </c>
      <c r="AED1" s="21" t="s">
        <v>956</v>
      </c>
      <c r="AEE1" s="21" t="s">
        <v>12</v>
      </c>
      <c r="AEF1" s="21" t="s">
        <v>957</v>
      </c>
      <c r="AEG1" s="21" t="s">
        <v>958</v>
      </c>
      <c r="AEH1" s="21" t="s">
        <v>959</v>
      </c>
      <c r="AEI1" s="21" t="s">
        <v>960</v>
      </c>
      <c r="AEJ1" s="21" t="s">
        <v>961</v>
      </c>
      <c r="AEK1" s="21" t="s">
        <v>135</v>
      </c>
      <c r="AEL1" s="21" t="s">
        <v>962</v>
      </c>
      <c r="AEM1" s="21" t="s">
        <v>963</v>
      </c>
      <c r="AEN1" s="21" t="s">
        <v>214</v>
      </c>
      <c r="AEO1" s="21" t="s">
        <v>964</v>
      </c>
      <c r="AEP1" s="21" t="s">
        <v>965</v>
      </c>
      <c r="AEQ1" s="21" t="s">
        <v>966</v>
      </c>
      <c r="AER1" s="21" t="s">
        <v>967</v>
      </c>
      <c r="AES1" s="21" t="s">
        <v>968</v>
      </c>
      <c r="AET1" s="21" t="s">
        <v>969</v>
      </c>
      <c r="AEU1" s="21" t="s">
        <v>970</v>
      </c>
      <c r="AEV1" s="21" t="s">
        <v>971</v>
      </c>
      <c r="AEW1" s="21" t="s">
        <v>972</v>
      </c>
      <c r="AEX1" s="21" t="s">
        <v>973</v>
      </c>
      <c r="AEY1" s="21" t="s">
        <v>974</v>
      </c>
      <c r="AEZ1" s="21" t="s">
        <v>124</v>
      </c>
      <c r="AFA1" s="21" t="s">
        <v>141</v>
      </c>
      <c r="AFB1" s="21" t="s">
        <v>975</v>
      </c>
      <c r="AFC1" s="21" t="s">
        <v>976</v>
      </c>
      <c r="AFD1" s="21" t="s">
        <v>977</v>
      </c>
      <c r="AFE1" s="21" t="s">
        <v>978</v>
      </c>
      <c r="AFF1" s="21" t="s">
        <v>979</v>
      </c>
      <c r="AFG1" s="21" t="s">
        <v>980</v>
      </c>
      <c r="AFH1" s="21" t="s">
        <v>981</v>
      </c>
      <c r="AFI1" s="21" t="s">
        <v>982</v>
      </c>
      <c r="AFJ1" s="21" t="s">
        <v>983</v>
      </c>
      <c r="AFK1" s="21" t="s">
        <v>984</v>
      </c>
      <c r="AFL1" s="21" t="s">
        <v>985</v>
      </c>
      <c r="AFM1" s="21" t="s">
        <v>66</v>
      </c>
      <c r="AFN1" s="21" t="s">
        <v>986</v>
      </c>
      <c r="AFO1" s="21" t="s">
        <v>987</v>
      </c>
      <c r="AFP1" s="21" t="s">
        <v>988</v>
      </c>
      <c r="AFQ1" s="21" t="s">
        <v>79</v>
      </c>
      <c r="AFR1" s="21" t="s">
        <v>989</v>
      </c>
      <c r="AFS1" s="21" t="s">
        <v>990</v>
      </c>
      <c r="AFT1" s="21" t="s">
        <v>127</v>
      </c>
      <c r="AFU1" s="21" t="s">
        <v>991</v>
      </c>
      <c r="AFV1" s="21" t="s">
        <v>992</v>
      </c>
      <c r="AFW1" s="21" t="s">
        <v>161</v>
      </c>
      <c r="AFX1" s="21" t="s">
        <v>993</v>
      </c>
      <c r="AFY1" s="21" t="s">
        <v>994</v>
      </c>
      <c r="AFZ1" s="21" t="s">
        <v>995</v>
      </c>
      <c r="AGA1" s="21" t="s">
        <v>996</v>
      </c>
      <c r="AGB1" s="21" t="s">
        <v>997</v>
      </c>
      <c r="AGC1" s="21" t="s">
        <v>998</v>
      </c>
      <c r="AGD1" s="21" t="s">
        <v>999</v>
      </c>
      <c r="AGE1" s="21" t="s">
        <v>1000</v>
      </c>
      <c r="AGF1" s="21" t="s">
        <v>1001</v>
      </c>
      <c r="AGG1" s="21" t="s">
        <v>1002</v>
      </c>
      <c r="AGH1" s="21" t="s">
        <v>1003</v>
      </c>
      <c r="AGI1" s="21" t="s">
        <v>1004</v>
      </c>
      <c r="AGJ1" s="21" t="s">
        <v>1005</v>
      </c>
      <c r="AGK1" s="21" t="s">
        <v>1006</v>
      </c>
      <c r="AGL1" s="21" t="s">
        <v>1007</v>
      </c>
      <c r="AGM1" s="21" t="s">
        <v>1008</v>
      </c>
      <c r="AGN1" s="21" t="s">
        <v>1009</v>
      </c>
      <c r="AGO1" s="21" t="s">
        <v>1010</v>
      </c>
      <c r="AGP1" s="21" t="s">
        <v>1011</v>
      </c>
      <c r="AGQ1" s="21" t="s">
        <v>1012</v>
      </c>
      <c r="AGR1" s="21" t="s">
        <v>1013</v>
      </c>
      <c r="AGS1" s="21" t="s">
        <v>1014</v>
      </c>
      <c r="AGT1" s="21" t="s">
        <v>1015</v>
      </c>
      <c r="AGU1" s="21" t="s">
        <v>149</v>
      </c>
      <c r="AGV1" s="21" t="s">
        <v>1016</v>
      </c>
      <c r="AGW1" s="21" t="s">
        <v>1017</v>
      </c>
      <c r="AGX1" s="21" t="s">
        <v>1018</v>
      </c>
      <c r="AGY1" s="21" t="s">
        <v>1019</v>
      </c>
      <c r="AGZ1" s="21" t="s">
        <v>1020</v>
      </c>
      <c r="AHA1" s="21" t="s">
        <v>1021</v>
      </c>
      <c r="AHB1" s="21" t="s">
        <v>1022</v>
      </c>
      <c r="AHC1" s="21" t="s">
        <v>1023</v>
      </c>
      <c r="AHD1" s="21" t="s">
        <v>162</v>
      </c>
      <c r="AHE1" s="21" t="s">
        <v>1024</v>
      </c>
      <c r="AHF1" s="21" t="s">
        <v>1025</v>
      </c>
      <c r="AHG1" s="21" t="s">
        <v>1026</v>
      </c>
      <c r="AHH1" s="21" t="s">
        <v>1027</v>
      </c>
      <c r="AHI1" s="21" t="s">
        <v>1028</v>
      </c>
      <c r="AHJ1" s="21" t="s">
        <v>1029</v>
      </c>
      <c r="AHK1" s="21" t="s">
        <v>1030</v>
      </c>
      <c r="AHL1" s="21" t="s">
        <v>1031</v>
      </c>
      <c r="AHM1" s="21" t="s">
        <v>1032</v>
      </c>
      <c r="AHN1" s="21" t="s">
        <v>1033</v>
      </c>
      <c r="AHO1" s="21" t="s">
        <v>1034</v>
      </c>
      <c r="AHP1" s="21" t="s">
        <v>78</v>
      </c>
      <c r="AHQ1" s="21" t="s">
        <v>1035</v>
      </c>
      <c r="AHR1" s="21" t="s">
        <v>1036</v>
      </c>
      <c r="AHS1" s="21" t="s">
        <v>1037</v>
      </c>
      <c r="AHT1" s="21" t="s">
        <v>1038</v>
      </c>
      <c r="AHU1" s="21" t="s">
        <v>1039</v>
      </c>
      <c r="AHV1" s="21" t="s">
        <v>1040</v>
      </c>
      <c r="AHW1" s="21" t="s">
        <v>1041</v>
      </c>
      <c r="AHX1" s="21" t="s">
        <v>1042</v>
      </c>
      <c r="AHY1" s="21" t="s">
        <v>1043</v>
      </c>
      <c r="AHZ1" s="21" t="s">
        <v>1044</v>
      </c>
      <c r="AIA1" s="21" t="s">
        <v>1045</v>
      </c>
      <c r="AIB1" s="21" t="s">
        <v>1046</v>
      </c>
      <c r="AIC1" s="21" t="s">
        <v>1047</v>
      </c>
      <c r="AID1" s="21" t="s">
        <v>1048</v>
      </c>
      <c r="AIE1" s="21" t="s">
        <v>1049</v>
      </c>
      <c r="AIF1" s="21" t="s">
        <v>1050</v>
      </c>
      <c r="AIG1" s="21" t="s">
        <v>87</v>
      </c>
      <c r="AIH1" s="21" t="s">
        <v>1051</v>
      </c>
      <c r="AII1" s="21" t="s">
        <v>231</v>
      </c>
      <c r="AIJ1" s="21" t="s">
        <v>1052</v>
      </c>
      <c r="AIK1" s="21" t="s">
        <v>1053</v>
      </c>
      <c r="AIL1" s="21" t="s">
        <v>1054</v>
      </c>
      <c r="AIM1" s="21" t="s">
        <v>211</v>
      </c>
      <c r="AIN1" s="21" t="s">
        <v>1055</v>
      </c>
      <c r="AIO1" s="21" t="s">
        <v>1056</v>
      </c>
      <c r="AIP1" s="21" t="s">
        <v>1057</v>
      </c>
      <c r="AIQ1" s="21" t="s">
        <v>1058</v>
      </c>
      <c r="AIR1" s="21" t="s">
        <v>1059</v>
      </c>
      <c r="AIS1" s="21" t="s">
        <v>1060</v>
      </c>
      <c r="AIT1" s="21" t="s">
        <v>19</v>
      </c>
      <c r="AIU1" s="21" t="s">
        <v>1061</v>
      </c>
      <c r="AIV1" s="21" t="s">
        <v>1062</v>
      </c>
      <c r="AIW1" s="21" t="s">
        <v>1063</v>
      </c>
      <c r="AIX1" s="21" t="s">
        <v>1064</v>
      </c>
      <c r="AIY1" s="21" t="s">
        <v>1065</v>
      </c>
      <c r="AIZ1" s="21" t="s">
        <v>1066</v>
      </c>
      <c r="AJA1" s="21" t="s">
        <v>1067</v>
      </c>
      <c r="AJB1" s="21" t="s">
        <v>159</v>
      </c>
      <c r="AJC1" s="21" t="s">
        <v>1068</v>
      </c>
      <c r="AJD1" s="21" t="s">
        <v>158</v>
      </c>
      <c r="AJE1" s="21" t="s">
        <v>226</v>
      </c>
      <c r="AJF1" s="21" t="s">
        <v>1069</v>
      </c>
      <c r="AJG1" s="21" t="s">
        <v>1070</v>
      </c>
      <c r="AJH1" s="21" t="s">
        <v>1071</v>
      </c>
      <c r="AJI1" s="21" t="s">
        <v>1072</v>
      </c>
      <c r="AJJ1" s="21" t="s">
        <v>20</v>
      </c>
      <c r="AJK1" s="21" t="s">
        <v>1073</v>
      </c>
      <c r="AJL1" s="21" t="s">
        <v>25</v>
      </c>
      <c r="AJM1" s="21" t="s">
        <v>1074</v>
      </c>
      <c r="AJN1" s="21" t="s">
        <v>1075</v>
      </c>
      <c r="AJO1" s="21" t="s">
        <v>1076</v>
      </c>
      <c r="AJP1" s="21" t="s">
        <v>1077</v>
      </c>
      <c r="AJQ1" s="21" t="s">
        <v>1078</v>
      </c>
      <c r="AJR1" s="21" t="s">
        <v>1079</v>
      </c>
      <c r="AJS1" s="21" t="s">
        <v>1080</v>
      </c>
      <c r="AJT1" s="21" t="s">
        <v>77</v>
      </c>
      <c r="AJU1" s="21" t="s">
        <v>1081</v>
      </c>
      <c r="AJV1" s="21" t="s">
        <v>1082</v>
      </c>
      <c r="AJW1" s="21" t="s">
        <v>1083</v>
      </c>
      <c r="AJX1" s="21" t="s">
        <v>1084</v>
      </c>
      <c r="AJY1" s="21" t="s">
        <v>1085</v>
      </c>
      <c r="AJZ1" s="21" t="s">
        <v>1086</v>
      </c>
      <c r="AKA1" s="21" t="s">
        <v>1087</v>
      </c>
      <c r="AKB1" s="21" t="s">
        <v>1088</v>
      </c>
      <c r="AKC1" s="21" t="s">
        <v>1089</v>
      </c>
      <c r="AKD1" s="21" t="s">
        <v>265</v>
      </c>
      <c r="AKE1" s="21" t="s">
        <v>1090</v>
      </c>
      <c r="AKF1" s="21" t="s">
        <v>1091</v>
      </c>
      <c r="AKG1" s="21" t="s">
        <v>1092</v>
      </c>
      <c r="AKH1" s="21" t="s">
        <v>1093</v>
      </c>
      <c r="AKI1" s="21" t="s">
        <v>30</v>
      </c>
      <c r="AKJ1" s="21" t="s">
        <v>1094</v>
      </c>
      <c r="AKK1" s="21" t="s">
        <v>1095</v>
      </c>
      <c r="AKL1" s="21" t="s">
        <v>1096</v>
      </c>
      <c r="AKM1" s="21" t="s">
        <v>1097</v>
      </c>
      <c r="AKN1" s="21" t="s">
        <v>1098</v>
      </c>
      <c r="AKO1" s="21" t="s">
        <v>1099</v>
      </c>
      <c r="AKP1" s="21" t="s">
        <v>1100</v>
      </c>
      <c r="AKQ1" s="21" t="s">
        <v>1101</v>
      </c>
      <c r="AKR1" s="21" t="s">
        <v>1102</v>
      </c>
      <c r="AKS1" s="21" t="s">
        <v>232</v>
      </c>
      <c r="AKT1" s="21" t="s">
        <v>1103</v>
      </c>
      <c r="AKU1" s="21" t="s">
        <v>1104</v>
      </c>
      <c r="AKV1" s="21" t="s">
        <v>10</v>
      </c>
      <c r="AKW1" s="21" t="s">
        <v>1105</v>
      </c>
      <c r="AKX1" s="21" t="s">
        <v>1106</v>
      </c>
      <c r="AKY1" s="21" t="s">
        <v>1107</v>
      </c>
      <c r="AKZ1" s="21" t="s">
        <v>223</v>
      </c>
      <c r="ALA1" s="21" t="s">
        <v>1108</v>
      </c>
      <c r="ALB1" s="21" t="s">
        <v>1109</v>
      </c>
      <c r="ALC1" s="21" t="s">
        <v>1110</v>
      </c>
      <c r="ALD1" s="21" t="s">
        <v>85</v>
      </c>
      <c r="ALE1" s="21" t="s">
        <v>222</v>
      </c>
      <c r="ALF1" s="21" t="s">
        <v>1111</v>
      </c>
      <c r="ALG1" s="21" t="s">
        <v>257</v>
      </c>
      <c r="ALH1" s="21" t="s">
        <v>1112</v>
      </c>
      <c r="ALI1" s="21" t="s">
        <v>1113</v>
      </c>
      <c r="ALJ1" s="21" t="s">
        <v>1114</v>
      </c>
      <c r="ALK1" s="21" t="s">
        <v>16</v>
      </c>
      <c r="ALL1" s="21" t="s">
        <v>1115</v>
      </c>
      <c r="ALM1" s="21" t="s">
        <v>1116</v>
      </c>
      <c r="ALN1" s="21" t="s">
        <v>1117</v>
      </c>
      <c r="ALO1" s="21" t="s">
        <v>55</v>
      </c>
      <c r="ALP1" s="21" t="s">
        <v>1118</v>
      </c>
      <c r="ALQ1" s="21" t="s">
        <v>1119</v>
      </c>
      <c r="ALR1" s="21" t="s">
        <v>1120</v>
      </c>
      <c r="ALS1" s="21" t="s">
        <v>1121</v>
      </c>
      <c r="ALT1" s="21" t="s">
        <v>1122</v>
      </c>
      <c r="ALU1" s="21" t="s">
        <v>1123</v>
      </c>
      <c r="ALV1" s="21" t="s">
        <v>1124</v>
      </c>
      <c r="ALW1" s="21" t="s">
        <v>1125</v>
      </c>
      <c r="ALX1" s="21" t="s">
        <v>1126</v>
      </c>
      <c r="ALY1" s="21" t="s">
        <v>126</v>
      </c>
      <c r="ALZ1" s="21" t="s">
        <v>1127</v>
      </c>
      <c r="AMA1" s="21" t="s">
        <v>245</v>
      </c>
      <c r="AMB1" s="21" t="s">
        <v>1128</v>
      </c>
      <c r="AMC1" s="21" t="s">
        <v>54</v>
      </c>
      <c r="AMD1" s="21" t="s">
        <v>1129</v>
      </c>
      <c r="AME1" s="21" t="s">
        <v>190</v>
      </c>
      <c r="AMF1" s="21" t="s">
        <v>1130</v>
      </c>
      <c r="AMG1" s="21" t="s">
        <v>1131</v>
      </c>
      <c r="AMH1" s="21" t="s">
        <v>1132</v>
      </c>
      <c r="AMI1" s="21" t="s">
        <v>1133</v>
      </c>
      <c r="AMJ1" s="21" t="s">
        <v>1134</v>
      </c>
      <c r="AMK1" s="21" t="s">
        <v>1135</v>
      </c>
      <c r="AML1" s="21" t="s">
        <v>1136</v>
      </c>
      <c r="AMM1" s="21" t="s">
        <v>1137</v>
      </c>
      <c r="AMN1" s="21" t="s">
        <v>1138</v>
      </c>
      <c r="AMO1" s="21" t="s">
        <v>1139</v>
      </c>
      <c r="AMP1" s="21" t="s">
        <v>1140</v>
      </c>
      <c r="AMQ1" s="21" t="s">
        <v>1141</v>
      </c>
      <c r="AMR1" s="21" t="s">
        <v>1142</v>
      </c>
      <c r="AMS1" s="21" t="s">
        <v>1143</v>
      </c>
      <c r="AMT1" s="21" t="s">
        <v>1144</v>
      </c>
      <c r="AMU1" s="21" t="s">
        <v>1145</v>
      </c>
      <c r="AMV1" s="21" t="s">
        <v>1146</v>
      </c>
      <c r="AMW1" s="21" t="s">
        <v>1147</v>
      </c>
      <c r="AMX1" s="21" t="s">
        <v>1148</v>
      </c>
      <c r="AMY1" s="21" t="s">
        <v>1149</v>
      </c>
      <c r="AMZ1" s="21" t="s">
        <v>1150</v>
      </c>
      <c r="ANA1" s="21" t="s">
        <v>1151</v>
      </c>
      <c r="ANB1" s="21" t="s">
        <v>246</v>
      </c>
      <c r="ANC1" s="21" t="s">
        <v>1152</v>
      </c>
      <c r="AND1" s="21" t="s">
        <v>1153</v>
      </c>
      <c r="ANE1" s="21" t="s">
        <v>1154</v>
      </c>
      <c r="ANF1" s="21" t="s">
        <v>1155</v>
      </c>
      <c r="ANG1" s="21" t="s">
        <v>1156</v>
      </c>
      <c r="ANH1" s="21" t="s">
        <v>1157</v>
      </c>
      <c r="ANI1" s="21" t="s">
        <v>1158</v>
      </c>
      <c r="ANJ1" s="21" t="s">
        <v>171</v>
      </c>
      <c r="ANK1" s="21" t="s">
        <v>1159</v>
      </c>
      <c r="ANL1" s="21" t="s">
        <v>131</v>
      </c>
      <c r="ANM1" s="21" t="s">
        <v>1160</v>
      </c>
      <c r="ANN1" s="21" t="s">
        <v>1161</v>
      </c>
      <c r="ANO1" s="21" t="s">
        <v>1162</v>
      </c>
      <c r="ANP1" s="21" t="s">
        <v>1163</v>
      </c>
      <c r="ANQ1" s="21" t="s">
        <v>1164</v>
      </c>
      <c r="ANR1" s="21" t="s">
        <v>1165</v>
      </c>
      <c r="ANS1" s="21" t="s">
        <v>1166</v>
      </c>
      <c r="ANT1" s="21" t="s">
        <v>1167</v>
      </c>
      <c r="ANU1" s="21" t="s">
        <v>1168</v>
      </c>
      <c r="ANV1" s="21" t="s">
        <v>1169</v>
      </c>
      <c r="ANW1" s="21" t="s">
        <v>1170</v>
      </c>
      <c r="ANX1" s="21" t="s">
        <v>1171</v>
      </c>
      <c r="ANY1" s="21" t="s">
        <v>1172</v>
      </c>
      <c r="ANZ1" s="21" t="s">
        <v>1173</v>
      </c>
      <c r="AOA1" s="21" t="s">
        <v>1174</v>
      </c>
      <c r="AOB1" s="21" t="s">
        <v>1175</v>
      </c>
      <c r="AOC1" s="21" t="s">
        <v>1176</v>
      </c>
      <c r="AOD1" s="21" t="s">
        <v>1177</v>
      </c>
      <c r="AOE1" s="21" t="s">
        <v>1178</v>
      </c>
      <c r="AOF1" s="21" t="s">
        <v>76</v>
      </c>
      <c r="AOG1" s="21" t="s">
        <v>205</v>
      </c>
      <c r="AOH1" s="21" t="s">
        <v>1179</v>
      </c>
      <c r="AOI1" s="21" t="s">
        <v>1180</v>
      </c>
      <c r="AOJ1" s="21" t="s">
        <v>169</v>
      </c>
      <c r="AOK1" s="21" t="s">
        <v>1181</v>
      </c>
      <c r="AOL1" s="21" t="s">
        <v>1182</v>
      </c>
      <c r="AOM1" s="21" t="s">
        <v>1183</v>
      </c>
      <c r="AON1" s="21" t="s">
        <v>1184</v>
      </c>
      <c r="AOO1" s="21" t="s">
        <v>1185</v>
      </c>
      <c r="AOP1" s="21" t="s">
        <v>1186</v>
      </c>
      <c r="AOQ1" s="21" t="s">
        <v>1187</v>
      </c>
      <c r="AOR1" s="21" t="s">
        <v>1188</v>
      </c>
      <c r="AOS1" s="21" t="s">
        <v>1189</v>
      </c>
      <c r="AOT1" s="21" t="s">
        <v>189</v>
      </c>
      <c r="AOU1" s="21" t="s">
        <v>1190</v>
      </c>
      <c r="AOV1" s="21" t="s">
        <v>1191</v>
      </c>
      <c r="AOW1" s="21" t="s">
        <v>1192</v>
      </c>
      <c r="AOX1" s="21" t="s">
        <v>1193</v>
      </c>
      <c r="AOY1" s="21" t="s">
        <v>1194</v>
      </c>
      <c r="AOZ1" s="21" t="s">
        <v>1195</v>
      </c>
      <c r="APA1" s="21" t="s">
        <v>1196</v>
      </c>
      <c r="APB1" s="21" t="s">
        <v>1197</v>
      </c>
      <c r="APC1" s="21" t="s">
        <v>1198</v>
      </c>
      <c r="APD1" s="21" t="s">
        <v>75</v>
      </c>
      <c r="APE1" s="21" t="s">
        <v>1199</v>
      </c>
      <c r="APF1" s="21" t="s">
        <v>1200</v>
      </c>
      <c r="APG1" s="21" t="s">
        <v>1201</v>
      </c>
      <c r="APH1" s="21" t="s">
        <v>17</v>
      </c>
      <c r="API1" s="21" t="s">
        <v>1202</v>
      </c>
      <c r="APJ1" s="21" t="s">
        <v>1203</v>
      </c>
      <c r="APK1" s="21" t="s">
        <v>1204</v>
      </c>
      <c r="APL1" s="21" t="s">
        <v>1205</v>
      </c>
      <c r="APM1" s="21" t="s">
        <v>253</v>
      </c>
      <c r="APN1" s="21" t="s">
        <v>1206</v>
      </c>
      <c r="APO1" s="21" t="s">
        <v>1207</v>
      </c>
      <c r="APP1" s="21" t="s">
        <v>1208</v>
      </c>
      <c r="APQ1" s="21" t="s">
        <v>207</v>
      </c>
      <c r="APR1" s="21" t="s">
        <v>1209</v>
      </c>
      <c r="APS1" s="21" t="s">
        <v>1210</v>
      </c>
      <c r="APT1" s="21" t="s">
        <v>236</v>
      </c>
      <c r="APU1" s="21" t="s">
        <v>1211</v>
      </c>
      <c r="APV1" s="21" t="s">
        <v>1212</v>
      </c>
      <c r="APW1" s="21" t="s">
        <v>53</v>
      </c>
      <c r="APX1" s="21" t="s">
        <v>1213</v>
      </c>
      <c r="APY1" s="21" t="s">
        <v>1214</v>
      </c>
      <c r="APZ1" s="21" t="s">
        <v>1215</v>
      </c>
      <c r="AQA1" s="21" t="s">
        <v>1216</v>
      </c>
      <c r="AQB1" s="21" t="s">
        <v>47</v>
      </c>
      <c r="AQC1" s="21" t="s">
        <v>267</v>
      </c>
      <c r="AQD1" s="21" t="s">
        <v>176</v>
      </c>
      <c r="AQE1" s="21" t="s">
        <v>1217</v>
      </c>
      <c r="AQF1" s="21" t="s">
        <v>93</v>
      </c>
      <c r="AQG1" s="21" t="s">
        <v>1218</v>
      </c>
      <c r="AQH1" s="21" t="s">
        <v>1219</v>
      </c>
      <c r="AQI1" s="21" t="s">
        <v>1220</v>
      </c>
      <c r="AQJ1" s="21" t="s">
        <v>1221</v>
      </c>
      <c r="AQK1" s="21" t="s">
        <v>1222</v>
      </c>
      <c r="AQL1" s="21" t="s">
        <v>1223</v>
      </c>
      <c r="AQM1" s="21" t="s">
        <v>1224</v>
      </c>
      <c r="AQN1" s="21" t="s">
        <v>1225</v>
      </c>
      <c r="AQO1" s="21" t="s">
        <v>1226</v>
      </c>
      <c r="AQP1" s="21" t="s">
        <v>1227</v>
      </c>
      <c r="AQQ1" s="21" t="s">
        <v>1228</v>
      </c>
      <c r="AQR1" s="21" t="s">
        <v>1229</v>
      </c>
      <c r="AQS1" s="21" t="s">
        <v>1230</v>
      </c>
      <c r="AQT1" s="21" t="s">
        <v>57</v>
      </c>
      <c r="AQU1" s="21" t="s">
        <v>1231</v>
      </c>
      <c r="AQV1" s="21" t="s">
        <v>1232</v>
      </c>
      <c r="AQW1" s="21" t="s">
        <v>110</v>
      </c>
      <c r="AQX1" s="21" t="s">
        <v>1233</v>
      </c>
      <c r="AQY1" s="21" t="s">
        <v>1234</v>
      </c>
      <c r="AQZ1" s="21" t="s">
        <v>261</v>
      </c>
      <c r="ARA1" s="21" t="s">
        <v>1235</v>
      </c>
      <c r="ARB1" s="21" t="s">
        <v>1236</v>
      </c>
      <c r="ARC1" s="21" t="s">
        <v>1237</v>
      </c>
      <c r="ARD1" s="21" t="s">
        <v>1238</v>
      </c>
      <c r="ARE1" s="21" t="s">
        <v>1239</v>
      </c>
      <c r="ARF1" s="21" t="s">
        <v>1240</v>
      </c>
      <c r="ARG1" s="21" t="s">
        <v>42</v>
      </c>
      <c r="ARH1" s="21" t="s">
        <v>1241</v>
      </c>
      <c r="ARI1" s="21" t="s">
        <v>1242</v>
      </c>
      <c r="ARJ1" s="21" t="s">
        <v>1243</v>
      </c>
      <c r="ARK1" s="21" t="s">
        <v>33</v>
      </c>
      <c r="ARL1" s="21" t="s">
        <v>63</v>
      </c>
      <c r="ARM1" s="21" t="s">
        <v>1244</v>
      </c>
      <c r="ARN1" s="21" t="s">
        <v>80</v>
      </c>
      <c r="ARO1" s="21" t="s">
        <v>1245</v>
      </c>
      <c r="ARP1" s="21" t="s">
        <v>266</v>
      </c>
      <c r="ARQ1" s="21" t="s">
        <v>1246</v>
      </c>
      <c r="ARR1" s="21" t="s">
        <v>1247</v>
      </c>
      <c r="ARS1" s="21" t="s">
        <v>1248</v>
      </c>
      <c r="ART1" s="21" t="s">
        <v>1249</v>
      </c>
      <c r="ARU1" s="21" t="s">
        <v>1250</v>
      </c>
      <c r="ARV1" s="21" t="s">
        <v>1251</v>
      </c>
      <c r="ARW1" s="21" t="s">
        <v>1252</v>
      </c>
      <c r="ARX1" s="21" t="s">
        <v>1253</v>
      </c>
      <c r="ARY1" s="21" t="s">
        <v>86</v>
      </c>
      <c r="ARZ1" s="21" t="s">
        <v>1254</v>
      </c>
      <c r="ASA1" s="21" t="s">
        <v>1255</v>
      </c>
      <c r="ASB1" s="21" t="s">
        <v>1256</v>
      </c>
      <c r="ASC1" s="21" t="s">
        <v>1257</v>
      </c>
      <c r="ASD1" s="21" t="s">
        <v>1258</v>
      </c>
      <c r="ASE1" s="21" t="s">
        <v>1259</v>
      </c>
      <c r="ASF1" s="21" t="s">
        <v>1260</v>
      </c>
      <c r="ASG1" s="21" t="s">
        <v>1261</v>
      </c>
      <c r="ASH1" s="21" t="s">
        <v>1262</v>
      </c>
      <c r="ASI1" s="21" t="s">
        <v>1263</v>
      </c>
      <c r="ASJ1" s="21" t="s">
        <v>1264</v>
      </c>
      <c r="ASK1" s="21" t="s">
        <v>1265</v>
      </c>
      <c r="ASL1" s="21" t="s">
        <v>229</v>
      </c>
      <c r="ASM1" s="21" t="s">
        <v>1266</v>
      </c>
      <c r="ASN1" s="21" t="s">
        <v>154</v>
      </c>
      <c r="ASO1" s="21" t="s">
        <v>1267</v>
      </c>
      <c r="ASP1" s="21" t="s">
        <v>1268</v>
      </c>
      <c r="ASQ1" s="21" t="s">
        <v>1269</v>
      </c>
      <c r="ASR1" s="21" t="s">
        <v>1270</v>
      </c>
      <c r="ASS1" s="21" t="s">
        <v>202</v>
      </c>
      <c r="AST1" s="21" t="s">
        <v>1271</v>
      </c>
      <c r="ASU1" s="21" t="s">
        <v>1272</v>
      </c>
      <c r="ASV1" s="21" t="s">
        <v>1273</v>
      </c>
      <c r="ASW1" s="21" t="s">
        <v>1274</v>
      </c>
      <c r="ASX1" s="21" t="s">
        <v>148</v>
      </c>
      <c r="ASY1" s="21" t="s">
        <v>1275</v>
      </c>
      <c r="ASZ1" s="21" t="s">
        <v>1276</v>
      </c>
      <c r="ATA1" s="21" t="s">
        <v>1277</v>
      </c>
      <c r="ATB1" s="21" t="s">
        <v>1278</v>
      </c>
      <c r="ATC1" s="21" t="s">
        <v>1279</v>
      </c>
      <c r="ATD1" s="21" t="s">
        <v>1280</v>
      </c>
      <c r="ATE1" s="21" t="s">
        <v>1281</v>
      </c>
      <c r="ATF1" s="21" t="s">
        <v>1282</v>
      </c>
      <c r="ATG1" s="21" t="s">
        <v>1283</v>
      </c>
      <c r="ATH1" s="21" t="s">
        <v>1284</v>
      </c>
      <c r="ATI1" s="21" t="s">
        <v>1285</v>
      </c>
      <c r="ATJ1" s="21" t="s">
        <v>1286</v>
      </c>
      <c r="ATK1" s="21" t="s">
        <v>1287</v>
      </c>
      <c r="ATL1" s="21" t="s">
        <v>249</v>
      </c>
      <c r="ATM1" s="21" t="s">
        <v>168</v>
      </c>
      <c r="ATN1" s="21" t="s">
        <v>1288</v>
      </c>
      <c r="ATO1" s="21" t="s">
        <v>1289</v>
      </c>
      <c r="ATP1" s="21" t="s">
        <v>1290</v>
      </c>
      <c r="ATQ1" s="21" t="s">
        <v>1291</v>
      </c>
      <c r="ATR1" s="21" t="s">
        <v>1292</v>
      </c>
      <c r="ATS1" s="21" t="s">
        <v>1293</v>
      </c>
      <c r="ATT1" s="21" t="s">
        <v>1294</v>
      </c>
      <c r="ATU1" s="21" t="s">
        <v>145</v>
      </c>
      <c r="ATV1" s="21" t="s">
        <v>1295</v>
      </c>
      <c r="ATW1" s="21" t="s">
        <v>1296</v>
      </c>
      <c r="ATX1" s="21" t="s">
        <v>41</v>
      </c>
      <c r="ATY1" s="21" t="s">
        <v>1297</v>
      </c>
      <c r="ATZ1" s="21" t="s">
        <v>1298</v>
      </c>
      <c r="AUA1" s="21" t="s">
        <v>1299</v>
      </c>
      <c r="AUB1" s="21" t="s">
        <v>1300</v>
      </c>
      <c r="AUC1" s="21" t="s">
        <v>1301</v>
      </c>
      <c r="AUD1" s="21" t="s">
        <v>1302</v>
      </c>
      <c r="AUE1" s="21" t="s">
        <v>1303</v>
      </c>
      <c r="AUF1" s="21" t="s">
        <v>1304</v>
      </c>
      <c r="AUG1" s="21" t="s">
        <v>1305</v>
      </c>
      <c r="AUH1" s="21" t="s">
        <v>1306</v>
      </c>
      <c r="AUI1" s="21" t="s">
        <v>1307</v>
      </c>
      <c r="AUJ1" s="21" t="s">
        <v>101</v>
      </c>
      <c r="AUK1" s="21" t="s">
        <v>179</v>
      </c>
      <c r="AUL1" s="21" t="s">
        <v>1308</v>
      </c>
      <c r="AUM1" s="21" t="s">
        <v>1309</v>
      </c>
      <c r="AUN1" s="21" t="s">
        <v>210</v>
      </c>
      <c r="AUO1" s="21" t="s">
        <v>89</v>
      </c>
      <c r="AUP1" s="21" t="s">
        <v>1310</v>
      </c>
      <c r="AUQ1" s="21" t="s">
        <v>1311</v>
      </c>
      <c r="AUR1" s="21" t="s">
        <v>1312</v>
      </c>
      <c r="AUS1" s="21" t="s">
        <v>1313</v>
      </c>
      <c r="AUT1" s="21" t="s">
        <v>1314</v>
      </c>
      <c r="AUU1" s="21" t="s">
        <v>1315</v>
      </c>
      <c r="AUV1" s="21" t="s">
        <v>1316</v>
      </c>
      <c r="AUW1" s="21" t="s">
        <v>1317</v>
      </c>
      <c r="AUX1" s="21" t="s">
        <v>1318</v>
      </c>
      <c r="AUY1" s="21" t="s">
        <v>1319</v>
      </c>
      <c r="AUZ1" s="21" t="s">
        <v>1320</v>
      </c>
      <c r="AVA1" s="21" t="s">
        <v>1321</v>
      </c>
      <c r="AVB1" s="21" t="s">
        <v>152</v>
      </c>
      <c r="AVC1" s="21" t="s">
        <v>1322</v>
      </c>
      <c r="AVD1" s="21" t="s">
        <v>1323</v>
      </c>
      <c r="AVE1" s="21" t="s">
        <v>1324</v>
      </c>
      <c r="AVF1" s="21" t="s">
        <v>1325</v>
      </c>
      <c r="AVG1" s="21" t="s">
        <v>1326</v>
      </c>
      <c r="AVH1" s="21" t="s">
        <v>1327</v>
      </c>
      <c r="AVI1" s="21" t="s">
        <v>1328</v>
      </c>
      <c r="AVJ1" s="21" t="s">
        <v>1329</v>
      </c>
      <c r="AVK1" s="21" t="s">
        <v>1330</v>
      </c>
      <c r="AVL1" s="21" t="s">
        <v>1331</v>
      </c>
      <c r="AVM1" s="21" t="s">
        <v>1332</v>
      </c>
      <c r="AVN1" s="21" t="s">
        <v>1333</v>
      </c>
      <c r="AVO1" s="21" t="s">
        <v>1334</v>
      </c>
      <c r="AVP1" s="21" t="s">
        <v>1335</v>
      </c>
      <c r="AVQ1" s="21" t="s">
        <v>1336</v>
      </c>
      <c r="AVR1" s="21" t="s">
        <v>1337</v>
      </c>
      <c r="AVS1" s="21" t="s">
        <v>1338</v>
      </c>
      <c r="AVT1" s="21" t="s">
        <v>1339</v>
      </c>
      <c r="AVU1" s="21" t="s">
        <v>1340</v>
      </c>
      <c r="AVV1" s="21" t="s">
        <v>1341</v>
      </c>
      <c r="AVW1" s="21" t="s">
        <v>1342</v>
      </c>
      <c r="AVX1" s="21" t="s">
        <v>1343</v>
      </c>
      <c r="AVY1" s="21" t="s">
        <v>1344</v>
      </c>
      <c r="AVZ1" s="21" t="s">
        <v>175</v>
      </c>
      <c r="AWA1" s="21" t="s">
        <v>1345</v>
      </c>
      <c r="AWB1" s="21" t="s">
        <v>1346</v>
      </c>
      <c r="AWC1" s="21" t="s">
        <v>1347</v>
      </c>
      <c r="AWD1" s="21" t="s">
        <v>1348</v>
      </c>
      <c r="AWE1" s="21" t="s">
        <v>1349</v>
      </c>
      <c r="AWF1" s="21" t="s">
        <v>1350</v>
      </c>
      <c r="AWG1" s="21" t="s">
        <v>1351</v>
      </c>
      <c r="AWH1" s="21" t="s">
        <v>1352</v>
      </c>
      <c r="AWI1" s="21" t="s">
        <v>1353</v>
      </c>
      <c r="AWJ1" s="21" t="s">
        <v>1354</v>
      </c>
      <c r="AWK1" s="21" t="s">
        <v>1355</v>
      </c>
      <c r="AWL1" s="21" t="s">
        <v>1356</v>
      </c>
      <c r="AWM1" s="21" t="s">
        <v>1357</v>
      </c>
      <c r="AWN1" s="21" t="s">
        <v>1358</v>
      </c>
      <c r="AWO1" s="21" t="s">
        <v>1359</v>
      </c>
      <c r="AWP1" s="21" t="s">
        <v>1360</v>
      </c>
      <c r="AWQ1" s="21" t="s">
        <v>1361</v>
      </c>
      <c r="AWR1" s="21" t="s">
        <v>1362</v>
      </c>
      <c r="AWS1" s="21" t="s">
        <v>1363</v>
      </c>
      <c r="AWT1" s="21" t="s">
        <v>1364</v>
      </c>
      <c r="AWU1" s="21" t="s">
        <v>1365</v>
      </c>
      <c r="AWV1" s="21" t="s">
        <v>1366</v>
      </c>
      <c r="AWW1" s="21" t="s">
        <v>1367</v>
      </c>
      <c r="AWX1" s="21" t="s">
        <v>1368</v>
      </c>
      <c r="AWY1" s="21" t="s">
        <v>1369</v>
      </c>
      <c r="AWZ1" s="21" t="s">
        <v>1370</v>
      </c>
      <c r="AXA1" s="21" t="s">
        <v>67</v>
      </c>
      <c r="AXB1" s="21" t="s">
        <v>1371</v>
      </c>
      <c r="AXC1" s="21" t="s">
        <v>219</v>
      </c>
      <c r="AXD1" s="21" t="s">
        <v>242</v>
      </c>
      <c r="AXE1" s="21" t="s">
        <v>1372</v>
      </c>
      <c r="AXF1" s="21" t="s">
        <v>1373</v>
      </c>
      <c r="AXG1" s="21" t="s">
        <v>1374</v>
      </c>
      <c r="AXH1" s="21" t="s">
        <v>1375</v>
      </c>
      <c r="AXI1" s="21" t="s">
        <v>1376</v>
      </c>
      <c r="AXJ1" s="21" t="s">
        <v>1377</v>
      </c>
      <c r="AXK1" s="21" t="s">
        <v>1378</v>
      </c>
      <c r="AXL1" s="21" t="s">
        <v>1379</v>
      </c>
      <c r="AXM1" s="21" t="s">
        <v>1380</v>
      </c>
      <c r="AXN1" s="21" t="s">
        <v>1381</v>
      </c>
      <c r="AXO1" s="21" t="s">
        <v>1382</v>
      </c>
      <c r="AXP1" s="21" t="s">
        <v>1383</v>
      </c>
      <c r="AXQ1" s="21" t="s">
        <v>15</v>
      </c>
      <c r="AXR1" s="21" t="s">
        <v>1384</v>
      </c>
      <c r="AXS1" s="21" t="s">
        <v>1385</v>
      </c>
      <c r="AXT1" s="21" t="s">
        <v>1386</v>
      </c>
      <c r="AXU1" s="21" t="s">
        <v>1387</v>
      </c>
      <c r="AXV1" s="21" t="s">
        <v>1388</v>
      </c>
      <c r="AXW1" s="21" t="s">
        <v>1389</v>
      </c>
      <c r="AXX1" s="21" t="s">
        <v>1390</v>
      </c>
      <c r="AXY1" s="21" t="s">
        <v>186</v>
      </c>
      <c r="AXZ1" s="21" t="s">
        <v>1391</v>
      </c>
      <c r="AYA1" s="21" t="s">
        <v>1392</v>
      </c>
      <c r="AYB1" s="21" t="s">
        <v>1393</v>
      </c>
      <c r="AYC1" s="21" t="s">
        <v>50</v>
      </c>
      <c r="AYD1" s="21" t="s">
        <v>1394</v>
      </c>
      <c r="AYE1" s="21" t="s">
        <v>1395</v>
      </c>
      <c r="AYF1" s="21" t="s">
        <v>1396</v>
      </c>
      <c r="AYG1" s="21" t="s">
        <v>104</v>
      </c>
      <c r="AYH1" s="21" t="s">
        <v>1397</v>
      </c>
      <c r="AYI1" s="21" t="s">
        <v>204</v>
      </c>
      <c r="AYJ1" s="21" t="s">
        <v>230</v>
      </c>
      <c r="AYK1" s="21" t="s">
        <v>1398</v>
      </c>
      <c r="AYL1" s="21" t="s">
        <v>31</v>
      </c>
      <c r="AYM1" s="21" t="s">
        <v>1399</v>
      </c>
      <c r="AYN1" s="21" t="s">
        <v>1400</v>
      </c>
      <c r="AYO1" s="21" t="s">
        <v>1401</v>
      </c>
      <c r="AYP1" s="21" t="s">
        <v>1402</v>
      </c>
      <c r="AYQ1" s="21" t="s">
        <v>1403</v>
      </c>
      <c r="AYR1" s="21" t="s">
        <v>1404</v>
      </c>
      <c r="AYS1" s="21" t="s">
        <v>1405</v>
      </c>
      <c r="AYT1" s="21" t="s">
        <v>1406</v>
      </c>
      <c r="AYU1" s="21" t="s">
        <v>1407</v>
      </c>
      <c r="AYV1" s="21" t="s">
        <v>1408</v>
      </c>
      <c r="AYW1" s="21" t="s">
        <v>1409</v>
      </c>
      <c r="AYX1" s="21" t="s">
        <v>1410</v>
      </c>
      <c r="AYY1" s="21" t="s">
        <v>170</v>
      </c>
      <c r="AYZ1" s="21" t="s">
        <v>215</v>
      </c>
      <c r="AZA1" s="21" t="s">
        <v>1411</v>
      </c>
      <c r="AZB1" s="21" t="s">
        <v>1412</v>
      </c>
      <c r="AZC1" s="21" t="s">
        <v>1413</v>
      </c>
      <c r="AZD1" s="21" t="s">
        <v>1414</v>
      </c>
      <c r="AZE1" s="21" t="s">
        <v>106</v>
      </c>
      <c r="AZF1" s="21" t="s">
        <v>1415</v>
      </c>
      <c r="AZG1" s="21" t="s">
        <v>1416</v>
      </c>
      <c r="AZH1" s="21" t="s">
        <v>1417</v>
      </c>
      <c r="AZI1" s="21" t="s">
        <v>1418</v>
      </c>
      <c r="AZJ1" s="21" t="s">
        <v>254</v>
      </c>
      <c r="AZK1" s="21" t="s">
        <v>199</v>
      </c>
      <c r="AZL1" s="21" t="s">
        <v>1419</v>
      </c>
      <c r="AZM1" s="21" t="s">
        <v>1420</v>
      </c>
      <c r="AZN1" s="21" t="s">
        <v>1421</v>
      </c>
      <c r="AZO1" s="21" t="s">
        <v>1422</v>
      </c>
      <c r="AZP1" s="21" t="s">
        <v>1423</v>
      </c>
      <c r="AZQ1" s="21" t="s">
        <v>1424</v>
      </c>
      <c r="AZR1" s="21" t="s">
        <v>1425</v>
      </c>
      <c r="AZS1" s="21" t="s">
        <v>1426</v>
      </c>
      <c r="AZT1" s="21" t="s">
        <v>1427</v>
      </c>
      <c r="AZU1" s="21" t="s">
        <v>1428</v>
      </c>
      <c r="AZV1" s="21" t="s">
        <v>147</v>
      </c>
      <c r="AZW1" s="21" t="s">
        <v>1429</v>
      </c>
      <c r="AZX1" s="21" t="s">
        <v>1430</v>
      </c>
      <c r="AZY1" s="21" t="s">
        <v>1431</v>
      </c>
      <c r="AZZ1" s="21" t="s">
        <v>1432</v>
      </c>
      <c r="BAA1" s="21" t="s">
        <v>1433</v>
      </c>
      <c r="BAB1" s="21" t="s">
        <v>1434</v>
      </c>
      <c r="BAC1" s="21" t="s">
        <v>61</v>
      </c>
      <c r="BAD1" s="21" t="s">
        <v>59</v>
      </c>
      <c r="BAE1" s="21" t="s">
        <v>1435</v>
      </c>
      <c r="BAF1" s="21" t="s">
        <v>1436</v>
      </c>
      <c r="BAG1" s="21" t="s">
        <v>1437</v>
      </c>
      <c r="BAH1" s="21" t="s">
        <v>1438</v>
      </c>
      <c r="BAI1" s="21" t="s">
        <v>1439</v>
      </c>
      <c r="BAJ1" s="21" t="s">
        <v>1440</v>
      </c>
      <c r="BAK1" s="21" t="s">
        <v>1441</v>
      </c>
      <c r="BAL1" s="21" t="s">
        <v>1442</v>
      </c>
      <c r="BAM1" s="21" t="s">
        <v>1443</v>
      </c>
      <c r="BAN1" s="21" t="s">
        <v>1444</v>
      </c>
      <c r="BAO1" s="21" t="s">
        <v>1445</v>
      </c>
      <c r="BAP1" s="21" t="s">
        <v>1446</v>
      </c>
      <c r="BAQ1" s="21" t="s">
        <v>1447</v>
      </c>
      <c r="BAR1" s="21" t="s">
        <v>1448</v>
      </c>
      <c r="BAS1" s="21" t="s">
        <v>1449</v>
      </c>
      <c r="BAT1" s="21" t="s">
        <v>1450</v>
      </c>
      <c r="BAU1" s="21" t="s">
        <v>173</v>
      </c>
      <c r="BAV1" s="21" t="s">
        <v>1451</v>
      </c>
      <c r="BAW1" s="21" t="s">
        <v>1452</v>
      </c>
      <c r="BAX1" s="21" t="s">
        <v>1453</v>
      </c>
      <c r="BAY1" s="21" t="s">
        <v>1454</v>
      </c>
      <c r="BAZ1" s="21" t="s">
        <v>1455</v>
      </c>
      <c r="BBA1" s="21" t="s">
        <v>1456</v>
      </c>
      <c r="BBB1" s="21" t="s">
        <v>1457</v>
      </c>
      <c r="BBC1" s="21" t="s">
        <v>1458</v>
      </c>
      <c r="BBD1" s="21" t="s">
        <v>1459</v>
      </c>
      <c r="BBE1" s="21" t="s">
        <v>1460</v>
      </c>
      <c r="BBF1" s="21" t="s">
        <v>1461</v>
      </c>
      <c r="BBG1" s="21" t="s">
        <v>1462</v>
      </c>
      <c r="BBH1" s="21" t="s">
        <v>184</v>
      </c>
      <c r="BBI1" s="21" t="s">
        <v>1463</v>
      </c>
      <c r="BBJ1" s="21" t="s">
        <v>1464</v>
      </c>
      <c r="BBK1" s="21" t="s">
        <v>150</v>
      </c>
      <c r="BBL1" s="21" t="s">
        <v>1465</v>
      </c>
      <c r="BBM1" s="21" t="s">
        <v>1466</v>
      </c>
      <c r="BBN1" s="21" t="s">
        <v>1467</v>
      </c>
      <c r="BBO1" s="21" t="s">
        <v>1468</v>
      </c>
      <c r="BBP1" s="21" t="s">
        <v>1469</v>
      </c>
      <c r="BBQ1" s="21" t="s">
        <v>1470</v>
      </c>
      <c r="BBR1" s="21" t="s">
        <v>1471</v>
      </c>
      <c r="BBS1" s="21" t="s">
        <v>1472</v>
      </c>
      <c r="BBT1" s="21" t="s">
        <v>1473</v>
      </c>
      <c r="BBU1" s="21" t="s">
        <v>234</v>
      </c>
      <c r="BBV1" s="21" t="s">
        <v>1474</v>
      </c>
      <c r="BBW1" s="21" t="s">
        <v>26</v>
      </c>
      <c r="BBX1" s="21" t="s">
        <v>1475</v>
      </c>
      <c r="BBY1" s="21" t="s">
        <v>1476</v>
      </c>
      <c r="BBZ1" s="21" t="s">
        <v>172</v>
      </c>
      <c r="BCA1" s="21" t="s">
        <v>1477</v>
      </c>
      <c r="BCB1" s="21" t="s">
        <v>1478</v>
      </c>
      <c r="BCC1" s="21" t="s">
        <v>1479</v>
      </c>
      <c r="BCD1" s="21" t="s">
        <v>1480</v>
      </c>
      <c r="BCE1" s="21" t="s">
        <v>1481</v>
      </c>
      <c r="BCF1" s="21" t="s">
        <v>1482</v>
      </c>
      <c r="BCG1" s="21" t="s">
        <v>1483</v>
      </c>
      <c r="BCH1" s="21" t="s">
        <v>1484</v>
      </c>
      <c r="BCI1" s="21" t="s">
        <v>1485</v>
      </c>
      <c r="BCJ1" s="21" t="s">
        <v>1486</v>
      </c>
      <c r="BCK1" s="21" t="s">
        <v>116</v>
      </c>
      <c r="BCL1" s="21" t="s">
        <v>109</v>
      </c>
      <c r="BCM1" s="21" t="s">
        <v>1487</v>
      </c>
      <c r="BCN1" s="21" t="s">
        <v>1488</v>
      </c>
      <c r="BCO1" s="21" t="s">
        <v>1489</v>
      </c>
      <c r="BCP1" s="21" t="s">
        <v>1490</v>
      </c>
      <c r="BCQ1" s="21" t="s">
        <v>1491</v>
      </c>
      <c r="BCR1" s="21" t="s">
        <v>1492</v>
      </c>
      <c r="BCS1" s="21" t="s">
        <v>1493</v>
      </c>
      <c r="BCT1" s="21" t="s">
        <v>1494</v>
      </c>
      <c r="BCU1" s="21" t="s">
        <v>1495</v>
      </c>
      <c r="BCV1" s="21" t="s">
        <v>1496</v>
      </c>
      <c r="BCW1" s="21" t="s">
        <v>244</v>
      </c>
      <c r="BCX1" s="21" t="s">
        <v>270</v>
      </c>
      <c r="BCY1" s="21" t="s">
        <v>1497</v>
      </c>
      <c r="BCZ1" s="21" t="s">
        <v>194</v>
      </c>
      <c r="BDA1" s="21" t="s">
        <v>247</v>
      </c>
      <c r="BDB1" s="21" t="s">
        <v>1498</v>
      </c>
      <c r="BDC1" s="21" t="s">
        <v>1499</v>
      </c>
      <c r="BDD1" s="21" t="s">
        <v>1500</v>
      </c>
      <c r="BDE1" s="21" t="s">
        <v>125</v>
      </c>
      <c r="BDF1" s="21" t="s">
        <v>1501</v>
      </c>
      <c r="BDG1" s="21" t="s">
        <v>1502</v>
      </c>
      <c r="BDH1" s="21" t="s">
        <v>1503</v>
      </c>
      <c r="BDI1" s="21" t="s">
        <v>1504</v>
      </c>
      <c r="BDJ1" s="21" t="s">
        <v>1505</v>
      </c>
      <c r="BDK1" s="21" t="s">
        <v>1506</v>
      </c>
      <c r="BDL1" s="21" t="s">
        <v>1507</v>
      </c>
      <c r="BDM1" s="21" t="s">
        <v>1508</v>
      </c>
      <c r="BDN1" s="21" t="s">
        <v>1509</v>
      </c>
      <c r="BDO1" s="21" t="s">
        <v>1510</v>
      </c>
      <c r="BDP1" s="21" t="s">
        <v>1511</v>
      </c>
      <c r="BDQ1" s="21" t="s">
        <v>1512</v>
      </c>
      <c r="BDR1" s="21" t="s">
        <v>92</v>
      </c>
      <c r="BDS1" s="21" t="s">
        <v>1513</v>
      </c>
      <c r="BDT1" s="21" t="s">
        <v>1514</v>
      </c>
      <c r="BDU1" s="21" t="s">
        <v>1515</v>
      </c>
      <c r="BDV1" s="21" t="s">
        <v>1516</v>
      </c>
      <c r="BDW1" s="21" t="s">
        <v>36</v>
      </c>
      <c r="BDX1" s="21" t="s">
        <v>1517</v>
      </c>
      <c r="BDY1" s="21" t="s">
        <v>213</v>
      </c>
      <c r="BDZ1" s="21" t="s">
        <v>1518</v>
      </c>
      <c r="BEA1" s="21" t="s">
        <v>1519</v>
      </c>
      <c r="BEB1" s="21" t="s">
        <v>237</v>
      </c>
      <c r="BEC1" s="21" t="s">
        <v>1520</v>
      </c>
      <c r="BED1" s="21" t="s">
        <v>1521</v>
      </c>
      <c r="BEE1" s="21" t="s">
        <v>1522</v>
      </c>
      <c r="BEF1" s="21" t="s">
        <v>1523</v>
      </c>
      <c r="BEG1" s="21" t="s">
        <v>1524</v>
      </c>
      <c r="BEH1" s="21" t="s">
        <v>1525</v>
      </c>
      <c r="BEI1" s="21" t="s">
        <v>164</v>
      </c>
      <c r="BEJ1" s="21" t="s">
        <v>1526</v>
      </c>
      <c r="BEK1" s="21" t="s">
        <v>1527</v>
      </c>
      <c r="BEL1" s="21" t="s">
        <v>1528</v>
      </c>
      <c r="BEM1" s="21" t="s">
        <v>69</v>
      </c>
      <c r="BEN1" s="21" t="s">
        <v>1529</v>
      </c>
      <c r="BEO1" s="21" t="s">
        <v>1530</v>
      </c>
      <c r="BEP1" s="21" t="s">
        <v>1531</v>
      </c>
      <c r="BEQ1" s="21" t="s">
        <v>1532</v>
      </c>
      <c r="BER1" s="21" t="s">
        <v>1533</v>
      </c>
      <c r="BES1" s="21" t="s">
        <v>1534</v>
      </c>
      <c r="BET1" s="21" t="s">
        <v>1535</v>
      </c>
      <c r="BEU1" s="21" t="s">
        <v>1536</v>
      </c>
      <c r="BEV1" s="21" t="s">
        <v>1537</v>
      </c>
      <c r="BEW1" s="21" t="s">
        <v>1538</v>
      </c>
      <c r="BEX1" s="21" t="s">
        <v>1539</v>
      </c>
      <c r="BEY1" s="21" t="s">
        <v>1540</v>
      </c>
      <c r="BEZ1" s="21" t="s">
        <v>103</v>
      </c>
      <c r="BFA1" s="21" t="s">
        <v>1541</v>
      </c>
      <c r="BFB1" s="21" t="s">
        <v>1542</v>
      </c>
      <c r="BFC1" s="21" t="s">
        <v>1543</v>
      </c>
      <c r="BFD1" s="21" t="s">
        <v>1544</v>
      </c>
      <c r="BFE1" s="21" t="s">
        <v>1545</v>
      </c>
      <c r="BFF1" s="21" t="s">
        <v>1546</v>
      </c>
      <c r="BFG1" s="21" t="s">
        <v>1547</v>
      </c>
      <c r="BFH1" s="21" t="s">
        <v>102</v>
      </c>
      <c r="BFI1" s="21" t="s">
        <v>1548</v>
      </c>
      <c r="BFJ1" s="21" t="s">
        <v>1549</v>
      </c>
      <c r="BFK1" s="21" t="s">
        <v>1550</v>
      </c>
      <c r="BFL1" s="21" t="s">
        <v>1551</v>
      </c>
      <c r="BFM1" s="21" t="s">
        <v>1552</v>
      </c>
      <c r="BFN1" s="21" t="s">
        <v>120</v>
      </c>
      <c r="BFO1" s="21" t="s">
        <v>1553</v>
      </c>
      <c r="BFP1" s="21" t="s">
        <v>22</v>
      </c>
      <c r="BFQ1" s="21" t="s">
        <v>1554</v>
      </c>
      <c r="BFR1" s="21" t="s">
        <v>1555</v>
      </c>
      <c r="BFS1" s="21" t="s">
        <v>1556</v>
      </c>
      <c r="BFT1" s="21" t="s">
        <v>1557</v>
      </c>
      <c r="BFU1" s="21" t="s">
        <v>1558</v>
      </c>
      <c r="BFV1" s="21" t="s">
        <v>1559</v>
      </c>
      <c r="BFW1" s="21" t="s">
        <v>240</v>
      </c>
      <c r="BFX1" s="21" t="s">
        <v>1560</v>
      </c>
      <c r="BFY1" s="21" t="s">
        <v>1561</v>
      </c>
      <c r="BFZ1" s="21" t="s">
        <v>1562</v>
      </c>
      <c r="BGA1" s="21" t="s">
        <v>1563</v>
      </c>
      <c r="BGB1" s="21" t="s">
        <v>1564</v>
      </c>
      <c r="BGC1" s="21" t="s">
        <v>1565</v>
      </c>
      <c r="BGD1" s="21" t="s">
        <v>1566</v>
      </c>
      <c r="BGE1" s="21" t="s">
        <v>1567</v>
      </c>
      <c r="BGF1" s="21" t="s">
        <v>258</v>
      </c>
      <c r="BGG1" s="21" t="s">
        <v>1568</v>
      </c>
      <c r="BGH1" s="21" t="s">
        <v>1569</v>
      </c>
      <c r="BGI1" s="21" t="s">
        <v>1570</v>
      </c>
      <c r="BGJ1" s="21" t="s">
        <v>1571</v>
      </c>
      <c r="BGK1" s="21" t="s">
        <v>1572</v>
      </c>
      <c r="BGL1" s="21" t="s">
        <v>1573</v>
      </c>
      <c r="BGM1" s="21" t="s">
        <v>1574</v>
      </c>
      <c r="BGN1" s="21" t="s">
        <v>1575</v>
      </c>
      <c r="BGO1" s="21" t="s">
        <v>1576</v>
      </c>
      <c r="BGP1" s="21" t="s">
        <v>1577</v>
      </c>
      <c r="BGQ1" s="21" t="s">
        <v>1578</v>
      </c>
      <c r="BGR1" s="21" t="s">
        <v>1579</v>
      </c>
      <c r="BGS1" s="21" t="s">
        <v>1580</v>
      </c>
      <c r="BGT1" s="21" t="s">
        <v>1581</v>
      </c>
      <c r="BGU1" s="21" t="s">
        <v>121</v>
      </c>
      <c r="BGV1" s="21" t="s">
        <v>1582</v>
      </c>
      <c r="BGW1" s="21" t="s">
        <v>71</v>
      </c>
      <c r="BGX1" s="21" t="s">
        <v>1583</v>
      </c>
      <c r="BGY1" s="21" t="s">
        <v>1584</v>
      </c>
      <c r="BGZ1" s="21" t="s">
        <v>1585</v>
      </c>
      <c r="BHA1" s="21" t="s">
        <v>100</v>
      </c>
      <c r="BHB1" s="21" t="s">
        <v>1586</v>
      </c>
      <c r="BHC1" s="21" t="s">
        <v>1587</v>
      </c>
      <c r="BHD1" s="21" t="s">
        <v>218</v>
      </c>
      <c r="BHE1" s="21" t="s">
        <v>99</v>
      </c>
      <c r="BHF1" s="21" t="s">
        <v>1588</v>
      </c>
      <c r="BHG1" s="21" t="s">
        <v>1589</v>
      </c>
      <c r="BHH1" s="21" t="s">
        <v>1590</v>
      </c>
      <c r="BHI1" s="21" t="s">
        <v>1591</v>
      </c>
      <c r="BHJ1" s="21" t="s">
        <v>1592</v>
      </c>
      <c r="BHK1" s="21" t="s">
        <v>1593</v>
      </c>
      <c r="BHL1" s="21" t="s">
        <v>1594</v>
      </c>
      <c r="BHM1" s="21" t="s">
        <v>1595</v>
      </c>
      <c r="BHN1" s="21" t="s">
        <v>1596</v>
      </c>
      <c r="BHO1" s="21" t="s">
        <v>1597</v>
      </c>
      <c r="BHP1" s="21" t="s">
        <v>142</v>
      </c>
      <c r="BHQ1" s="21" t="s">
        <v>1598</v>
      </c>
      <c r="BHR1" s="21" t="s">
        <v>90</v>
      </c>
      <c r="BHS1" s="21" t="s">
        <v>1599</v>
      </c>
      <c r="BHT1" s="21" t="s">
        <v>1600</v>
      </c>
      <c r="BHU1" s="21" t="s">
        <v>1601</v>
      </c>
      <c r="BHV1" s="21" t="s">
        <v>1602</v>
      </c>
      <c r="BHW1" s="21" t="s">
        <v>1603</v>
      </c>
      <c r="BHX1" s="21" t="s">
        <v>188</v>
      </c>
      <c r="BHY1" s="21" t="s">
        <v>1604</v>
      </c>
      <c r="BHZ1" s="21" t="s">
        <v>1605</v>
      </c>
      <c r="BIA1" s="21" t="s">
        <v>1606</v>
      </c>
      <c r="BIB1" s="21" t="s">
        <v>1607</v>
      </c>
      <c r="BIC1" s="21" t="s">
        <v>1608</v>
      </c>
      <c r="BID1" s="21" t="s">
        <v>105</v>
      </c>
      <c r="BIE1" s="21" t="s">
        <v>18</v>
      </c>
      <c r="BIF1" s="21" t="s">
        <v>1609</v>
      </c>
      <c r="BIG1" s="21" t="s">
        <v>1610</v>
      </c>
      <c r="BIH1" s="21" t="s">
        <v>1611</v>
      </c>
      <c r="BII1" s="21" t="s">
        <v>1612</v>
      </c>
      <c r="BIJ1" s="21" t="s">
        <v>1613</v>
      </c>
      <c r="BIK1" s="21" t="s">
        <v>1614</v>
      </c>
      <c r="BIL1" s="21" t="s">
        <v>1615</v>
      </c>
      <c r="BIM1" s="21" t="s">
        <v>1616</v>
      </c>
      <c r="BIN1" s="21" t="s">
        <v>1617</v>
      </c>
    </row>
    <row r="2" spans="1:1600" x14ac:dyDescent="0.3">
      <c r="A2" s="22">
        <v>41002</v>
      </c>
      <c r="B2">
        <v>1.7040349395781969E-2</v>
      </c>
      <c r="C2">
        <v>1.7428213475571209E-2</v>
      </c>
      <c r="D2">
        <v>1.6488191515916139E-2</v>
      </c>
      <c r="E2">
        <v>4.1969638154108257E-2</v>
      </c>
      <c r="F2">
        <v>2.2183255924614079E-2</v>
      </c>
      <c r="G2">
        <v>1.300036675160387E-2</v>
      </c>
      <c r="H2">
        <v>1.464912631014339E-2</v>
      </c>
      <c r="I2">
        <v>1.5399376073575929E-2</v>
      </c>
      <c r="J2">
        <v>2.6403811036559349E-2</v>
      </c>
      <c r="K2">
        <v>2.7237171953964402E-2</v>
      </c>
      <c r="L2">
        <v>1.551267694373892E-2</v>
      </c>
      <c r="M2">
        <v>1.1877765532871971E-2</v>
      </c>
      <c r="N2">
        <v>2.0737720334924721E-2</v>
      </c>
      <c r="O2">
        <v>1.397928962130519E-2</v>
      </c>
      <c r="P2">
        <v>6.5781475792168927E-3</v>
      </c>
      <c r="Q2">
        <v>5.2688957726087851E-2</v>
      </c>
      <c r="R2">
        <v>9.8157278830097745E-3</v>
      </c>
      <c r="S2">
        <v>1.95223499789801E-2</v>
      </c>
      <c r="T2">
        <v>1.001078753091846E-2</v>
      </c>
      <c r="U2">
        <v>2.7768084665008311E-2</v>
      </c>
      <c r="V2">
        <v>2.2541010818457628E-2</v>
      </c>
      <c r="W2">
        <v>3.9650642476302622E-2</v>
      </c>
      <c r="X2">
        <v>1.448246724448035E-2</v>
      </c>
      <c r="Y2">
        <v>1.065191602190438E-2</v>
      </c>
      <c r="Z2">
        <v>2.1159929248198209E-2</v>
      </c>
      <c r="AA2">
        <v>2.1704513265987959E-2</v>
      </c>
      <c r="AB2">
        <v>1.290606772795801E-2</v>
      </c>
      <c r="AC2">
        <v>1.195348378561238E-2</v>
      </c>
      <c r="AD2">
        <v>1.2429759711414639E-2</v>
      </c>
      <c r="AE2">
        <v>1.198904463218259E-2</v>
      </c>
      <c r="AF2">
        <v>6.8048427431329417E-3</v>
      </c>
      <c r="AG2">
        <v>8.7973199681910703E-3</v>
      </c>
      <c r="AH2">
        <v>1.840482649275476E-2</v>
      </c>
      <c r="AI2">
        <v>2.2211062090001489E-2</v>
      </c>
      <c r="AJ2">
        <v>8.4511001476446548E-3</v>
      </c>
      <c r="AK2">
        <v>2.7927607773910321E-2</v>
      </c>
      <c r="AL2">
        <v>2.1832886466598301E-2</v>
      </c>
      <c r="AM2">
        <v>1.3083053563273359E-2</v>
      </c>
      <c r="AN2">
        <v>2.4470166675438009E-2</v>
      </c>
      <c r="AO2">
        <v>2.1119096841370168E-2</v>
      </c>
      <c r="AP2">
        <v>9.7471794359055494E-3</v>
      </c>
      <c r="AQ2">
        <v>1.504175723372618E-2</v>
      </c>
      <c r="AR2">
        <v>1.217086587185379E-2</v>
      </c>
      <c r="AS2">
        <v>9.4635216017017829E-3</v>
      </c>
      <c r="AT2">
        <v>1.4941789694886661E-2</v>
      </c>
      <c r="AU2">
        <v>2.8266246036203951E-2</v>
      </c>
      <c r="AV2">
        <v>2.0703374915060489E-2</v>
      </c>
      <c r="AW2">
        <v>6.2304038504934128E-2</v>
      </c>
      <c r="AX2">
        <v>8.109487850311934E-3</v>
      </c>
      <c r="AY2">
        <v>2.670148394060003E-2</v>
      </c>
      <c r="AZ2">
        <v>2.28403573266442E-2</v>
      </c>
      <c r="BA2">
        <v>1.7285425893999128E-2</v>
      </c>
      <c r="BB2">
        <v>2.114590101809229E-2</v>
      </c>
      <c r="BC2">
        <v>1.8318136874635491E-2</v>
      </c>
      <c r="BD2">
        <v>2.0638817903621851E-2</v>
      </c>
      <c r="BE2">
        <v>2.15030628326792E-2</v>
      </c>
      <c r="BF2">
        <v>1.4502116066894329E-2</v>
      </c>
      <c r="BG2">
        <v>1.4182354560766381E-2</v>
      </c>
      <c r="BH2">
        <v>1.4997268687518861E-2</v>
      </c>
      <c r="BI2">
        <v>7.9992386822276083E-3</v>
      </c>
      <c r="BJ2">
        <v>2.3678370375144149E-2</v>
      </c>
      <c r="BK2">
        <v>2.0022652155703442E-2</v>
      </c>
      <c r="BL2">
        <v>9.8685609059543031E-3</v>
      </c>
      <c r="BM2">
        <v>1.3519712649817051E-2</v>
      </c>
      <c r="BN2">
        <v>1.713528950072488E-2</v>
      </c>
      <c r="BO2">
        <v>7.2721805675165074E-3</v>
      </c>
      <c r="BP2">
        <v>2.3241597820156969E-2</v>
      </c>
      <c r="BQ2">
        <v>1.837369637510778E-2</v>
      </c>
      <c r="BR2">
        <v>1.6939913295214541E-2</v>
      </c>
      <c r="BS2">
        <v>9.0167150863302223E-3</v>
      </c>
      <c r="BT2">
        <v>3.775784324882131E-2</v>
      </c>
      <c r="BU2">
        <v>1.5522656607552509E-2</v>
      </c>
      <c r="BV2">
        <v>1.3939527939263801E-2</v>
      </c>
      <c r="BW2">
        <v>1.4551404392183271E-2</v>
      </c>
      <c r="BX2">
        <v>1.111396082857978E-2</v>
      </c>
      <c r="BY2">
        <v>2.6482918092267119E-2</v>
      </c>
      <c r="BZ2">
        <v>1.3344346972635351E-2</v>
      </c>
      <c r="CA2">
        <v>1.0479851462793481E-2</v>
      </c>
      <c r="CB2">
        <v>1.8904412835067021E-2</v>
      </c>
      <c r="CC2">
        <v>2.8813347244629951E-2</v>
      </c>
      <c r="CD2">
        <v>1.775545870516022E-2</v>
      </c>
      <c r="CE2">
        <v>6.7930319350313115E-2</v>
      </c>
      <c r="CF2">
        <v>8.6341467777669417E-3</v>
      </c>
      <c r="CG2">
        <v>1.423908896684016E-2</v>
      </c>
      <c r="CH2">
        <v>2.0158302136382679E-2</v>
      </c>
      <c r="CI2">
        <v>1.5032652375873911E-2</v>
      </c>
      <c r="CJ2">
        <v>1.9666303146384331E-2</v>
      </c>
      <c r="CK2">
        <v>3.0311864866812921E-2</v>
      </c>
      <c r="CL2">
        <v>3.4030588214938741E-2</v>
      </c>
      <c r="CM2">
        <v>1.8983490326994409E-2</v>
      </c>
      <c r="CN2">
        <v>2.5895855037691991E-2</v>
      </c>
      <c r="CO2">
        <v>1.2821020938791981E-2</v>
      </c>
      <c r="CP2">
        <v>1.4540551340213689E-2</v>
      </c>
      <c r="CQ2">
        <v>7.9839810513688755E-3</v>
      </c>
      <c r="CR2">
        <v>2.7599959073996969E-2</v>
      </c>
      <c r="CS2">
        <v>1.376779572105408E-2</v>
      </c>
      <c r="CT2">
        <v>1.419529320827548E-2</v>
      </c>
      <c r="CU2">
        <v>9.8090987701105487E-3</v>
      </c>
      <c r="CV2">
        <v>1.8916305690607409E-2</v>
      </c>
      <c r="CW2">
        <v>1.677283757912338E-2</v>
      </c>
      <c r="CX2">
        <v>1.8454099074926119E-2</v>
      </c>
      <c r="CY2">
        <v>2.270846120115784E-2</v>
      </c>
      <c r="CZ2">
        <v>2.0666679718688762E-2</v>
      </c>
      <c r="DA2">
        <v>3.2534365262747653E-2</v>
      </c>
      <c r="DB2">
        <v>3.5000310620332667E-2</v>
      </c>
      <c r="DC2">
        <v>2.5800633364733129E-2</v>
      </c>
      <c r="DD2">
        <v>8.7471023635178422E-3</v>
      </c>
      <c r="DE2">
        <v>2.4302693791206021E-2</v>
      </c>
      <c r="DF2">
        <v>9.6837137730027799E-3</v>
      </c>
      <c r="DG2">
        <v>1.278947940901815E-2</v>
      </c>
      <c r="DH2">
        <v>1.175984053537738E-2</v>
      </c>
      <c r="DI2">
        <v>1.5990679200517541E-2</v>
      </c>
      <c r="DJ2">
        <v>4.3821867401878378E-2</v>
      </c>
      <c r="DK2">
        <v>8.1048055909737331E-3</v>
      </c>
      <c r="DL2">
        <v>1.6559610440999781E-2</v>
      </c>
      <c r="DM2">
        <v>1.214236824205462E-2</v>
      </c>
      <c r="DN2">
        <v>1.7838846464868871E-2</v>
      </c>
      <c r="DO2">
        <v>4.4176675958257423E-2</v>
      </c>
      <c r="DP2">
        <v>1.405098578690047E-2</v>
      </c>
      <c r="DQ2">
        <v>1.344294384924158E-2</v>
      </c>
      <c r="DR2">
        <v>1.9309082682978922E-2</v>
      </c>
      <c r="DS2">
        <v>2.6384512843602971E-2</v>
      </c>
      <c r="DT2">
        <v>2.0190816735086391E-2</v>
      </c>
      <c r="DU2">
        <v>2.8207928268899882E-2</v>
      </c>
      <c r="DV2">
        <v>1.7472529005674909E-2</v>
      </c>
      <c r="DW2">
        <v>1.911588323060015E-2</v>
      </c>
      <c r="DX2">
        <v>8.3761968347217507E-3</v>
      </c>
      <c r="DY2">
        <v>7.7276104399105778E-3</v>
      </c>
      <c r="DZ2">
        <v>1.8250198350555569E-2</v>
      </c>
      <c r="EA2">
        <v>2.9915998804276589E-2</v>
      </c>
      <c r="EB2">
        <v>2.9413884068278238E-2</v>
      </c>
      <c r="EC2">
        <v>1.245168392577866E-2</v>
      </c>
      <c r="ED2">
        <v>1.5773314423704599E-2</v>
      </c>
      <c r="EE2">
        <v>2.7767427067502379E-2</v>
      </c>
      <c r="EF2">
        <v>2.2924348339497601E-2</v>
      </c>
      <c r="EG2">
        <v>7.4875653767617553E-3</v>
      </c>
      <c r="EH2">
        <v>1.8024189368366611E-2</v>
      </c>
      <c r="EI2">
        <v>1.189225904783079E-2</v>
      </c>
      <c r="EJ2">
        <v>1.9979295648335321E-2</v>
      </c>
      <c r="EK2">
        <v>1.7978006948914781E-2</v>
      </c>
      <c r="EL2">
        <v>1.8673316713953551E-2</v>
      </c>
      <c r="EM2">
        <v>1.60228038441739E-2</v>
      </c>
      <c r="EN2">
        <v>1.6079982253585451E-2</v>
      </c>
      <c r="EO2">
        <v>7.7227447983816344E-3</v>
      </c>
      <c r="EP2">
        <v>1.174845970984476E-2</v>
      </c>
      <c r="EQ2">
        <v>1.2008607216293619E-2</v>
      </c>
      <c r="ER2">
        <v>2.3639238730117949E-2</v>
      </c>
      <c r="ES2">
        <v>2.70000941708031E-2</v>
      </c>
      <c r="ET2">
        <v>1.205509079148968E-2</v>
      </c>
      <c r="EU2">
        <v>1.142778659677952E-2</v>
      </c>
      <c r="EV2">
        <v>2.5706242672583649E-2</v>
      </c>
      <c r="EW2">
        <v>1.969308008022012E-2</v>
      </c>
      <c r="EX2">
        <v>9.0351513922564027E-3</v>
      </c>
      <c r="EY2">
        <v>8.1713275155640749E-3</v>
      </c>
      <c r="EZ2">
        <v>2.1565736213371441E-2</v>
      </c>
      <c r="FA2">
        <v>1.679110339232245E-2</v>
      </c>
      <c r="FB2">
        <v>1.708421223020043E-2</v>
      </c>
      <c r="FC2">
        <v>1.4821513373072149E-2</v>
      </c>
      <c r="FD2">
        <v>8.0227041344407227E-3</v>
      </c>
      <c r="FE2">
        <v>2.69931947292524E-2</v>
      </c>
      <c r="FF2">
        <v>1.024470007394789E-2</v>
      </c>
      <c r="FG2">
        <v>1.116069123047723E-2</v>
      </c>
      <c r="FH2">
        <v>1.6845745120776839E-2</v>
      </c>
      <c r="FI2">
        <v>1.12984044557172E-2</v>
      </c>
      <c r="FJ2">
        <v>8.5499154269234184E-3</v>
      </c>
      <c r="FK2">
        <v>3.3010360374927862E-2</v>
      </c>
      <c r="FL2">
        <v>1.3516059580721549E-2</v>
      </c>
      <c r="FM2">
        <v>1.451571763867484E-2</v>
      </c>
      <c r="FN2">
        <v>1.083750491261895E-2</v>
      </c>
      <c r="FO2">
        <v>2.2747025616516179E-2</v>
      </c>
      <c r="FP2">
        <v>1.125797378392111E-2</v>
      </c>
      <c r="FQ2">
        <v>2.136824829159744E-2</v>
      </c>
      <c r="FR2">
        <v>2.2593293712276339E-2</v>
      </c>
      <c r="FS2">
        <v>8.1299249330914081E-3</v>
      </c>
      <c r="FT2">
        <v>2.6861274574655189E-2</v>
      </c>
      <c r="FU2">
        <v>1.7465537119644329E-2</v>
      </c>
      <c r="FV2">
        <v>2.8581627562225969E-2</v>
      </c>
      <c r="FW2">
        <v>4.9060751354132383E-2</v>
      </c>
      <c r="FX2">
        <v>2.7422043277879119E-2</v>
      </c>
      <c r="FY2">
        <v>1.6254428723733082E-2</v>
      </c>
      <c r="FZ2">
        <v>1.269949719936132E-2</v>
      </c>
      <c r="GA2">
        <v>8.9407390536592329E-3</v>
      </c>
      <c r="GB2">
        <v>1.970234120696672E-2</v>
      </c>
      <c r="GC2">
        <v>1.466929816241915E-2</v>
      </c>
      <c r="GD2">
        <v>1.233765239332984E-2</v>
      </c>
      <c r="GE2">
        <v>2.0861610790521481E-2</v>
      </c>
      <c r="GF2">
        <v>3.0428898945395969E-2</v>
      </c>
      <c r="GG2">
        <v>1.5015650195596621E-2</v>
      </c>
      <c r="GH2">
        <v>1.6714144685101899E-2</v>
      </c>
      <c r="GI2">
        <v>1.6686104961509119E-2</v>
      </c>
      <c r="GJ2">
        <v>1.720236941679382E-2</v>
      </c>
      <c r="GK2">
        <v>1.559738035662328E-2</v>
      </c>
      <c r="GL2">
        <v>2.104637000195466E-2</v>
      </c>
      <c r="GM2">
        <v>1.738666760469041E-2</v>
      </c>
      <c r="GN2">
        <v>8.6246261038146615E-3</v>
      </c>
      <c r="GO2">
        <v>1.7600354636846938E-2</v>
      </c>
      <c r="GP2">
        <v>1.797663870428046E-2</v>
      </c>
      <c r="GQ2">
        <v>1.6644650832647361E-2</v>
      </c>
      <c r="GR2">
        <v>1.9245454347550549E-2</v>
      </c>
      <c r="GS2">
        <v>1.5053060145185371E-2</v>
      </c>
      <c r="GT2">
        <v>1.0400371763306051E-2</v>
      </c>
      <c r="GU2">
        <v>1.6676839081233141E-2</v>
      </c>
      <c r="GV2">
        <v>2.0858586130435279E-2</v>
      </c>
      <c r="GW2">
        <v>3.4235227053283343E-2</v>
      </c>
      <c r="GX2">
        <v>3.92272103176163E-2</v>
      </c>
      <c r="GY2">
        <v>1.239485891604958E-2</v>
      </c>
      <c r="GZ2">
        <v>1.329621635778264E-2</v>
      </c>
      <c r="HA2">
        <v>1.035613026836618E-2</v>
      </c>
      <c r="HB2">
        <v>1.591296859362815E-2</v>
      </c>
      <c r="HC2">
        <v>1.6893869834904211E-2</v>
      </c>
      <c r="HD2">
        <v>8.7146680361253823E-3</v>
      </c>
      <c r="HE2">
        <v>9.6512806753563402E-3</v>
      </c>
      <c r="HF2">
        <v>9.9109543677779761E-3</v>
      </c>
      <c r="HG2">
        <v>1.120074316595196E-2</v>
      </c>
      <c r="HH2">
        <v>1.3025943133271191E-2</v>
      </c>
      <c r="HI2">
        <v>1.3157785301295929E-2</v>
      </c>
      <c r="HJ2">
        <v>2.8596582906675751E-2</v>
      </c>
      <c r="HK2">
        <v>9.0916324590990267E-3</v>
      </c>
      <c r="HL2">
        <v>8.5731719623806362E-3</v>
      </c>
      <c r="HM2">
        <v>1.385678807151508E-2</v>
      </c>
      <c r="HN2">
        <v>1.6263333466592231E-2</v>
      </c>
      <c r="HO2">
        <v>1.3152261176212911E-2</v>
      </c>
      <c r="HP2">
        <v>1.6255100852639658E-2</v>
      </c>
      <c r="HQ2">
        <v>1.0720267631018481E-2</v>
      </c>
      <c r="HR2">
        <v>1.541102041504047E-2</v>
      </c>
      <c r="HS2">
        <v>1.938527655603418E-2</v>
      </c>
      <c r="HT2">
        <v>1.7816133681445981E-2</v>
      </c>
      <c r="HU2">
        <v>9.7933581005350389E-3</v>
      </c>
      <c r="HV2">
        <v>1.3172440595905549E-2</v>
      </c>
      <c r="HW2">
        <v>1.8430543623331609E-2</v>
      </c>
      <c r="HX2">
        <v>2.1152175163483611E-2</v>
      </c>
      <c r="HY2">
        <v>1.423429451269225E-2</v>
      </c>
      <c r="HZ2">
        <v>1.6312015511667052E-2</v>
      </c>
      <c r="IA2">
        <v>9.5790914730774588E-3</v>
      </c>
      <c r="IB2">
        <v>2.970424506799688E-2</v>
      </c>
      <c r="IC2">
        <v>3.8623203447248927E-2</v>
      </c>
      <c r="ID2">
        <v>2.3343333190634651E-2</v>
      </c>
      <c r="IE2">
        <v>7.9427554431823304E-3</v>
      </c>
      <c r="IF2">
        <v>2.4826803783567341E-2</v>
      </c>
      <c r="IG2">
        <v>6.7040736730012854E-3</v>
      </c>
      <c r="IH2">
        <v>9.6431052836266212E-3</v>
      </c>
      <c r="II2">
        <v>1.277967099262319E-2</v>
      </c>
      <c r="IJ2">
        <v>1.4648173727043841E-2</v>
      </c>
      <c r="IK2">
        <v>2.7444764053919261E-2</v>
      </c>
      <c r="IL2">
        <v>1.5183175349507709E-2</v>
      </c>
      <c r="IM2">
        <v>5.2027825956545801E-2</v>
      </c>
      <c r="IN2">
        <v>2.4492913342886689E-2</v>
      </c>
      <c r="IO2">
        <v>2.7362857414731441E-2</v>
      </c>
      <c r="IP2">
        <v>1.3420221919326659E-2</v>
      </c>
      <c r="IQ2">
        <v>1.49619583400247E-2</v>
      </c>
      <c r="IR2">
        <v>1.8995258573456981E-2</v>
      </c>
      <c r="IS2">
        <v>1.886649346519419E-2</v>
      </c>
      <c r="IT2">
        <v>1.1476184076887431E-2</v>
      </c>
      <c r="IU2">
        <v>1.8769070937536211E-2</v>
      </c>
      <c r="IV2">
        <v>1.2064473168765201E-2</v>
      </c>
      <c r="IW2">
        <v>2.4000752705459569E-2</v>
      </c>
      <c r="IX2">
        <v>1.181534272384722E-2</v>
      </c>
      <c r="IY2">
        <v>1.1687915875592189E-2</v>
      </c>
      <c r="IZ2">
        <v>1.8730952797079221E-2</v>
      </c>
      <c r="JA2">
        <v>1.2846943976218271E-2</v>
      </c>
      <c r="JB2">
        <v>1.475364828534745E-2</v>
      </c>
      <c r="JC2">
        <v>1.187653938304461E-2</v>
      </c>
      <c r="JD2">
        <v>2.2341158818402471E-2</v>
      </c>
      <c r="JE2">
        <v>1.05391179782666E-2</v>
      </c>
      <c r="JF2">
        <v>2.3098410057134641E-2</v>
      </c>
      <c r="JG2">
        <v>1.8285875978178451E-2</v>
      </c>
      <c r="JH2">
        <v>2.377814716618451E-2</v>
      </c>
      <c r="JI2">
        <v>3.1948568315953482E-2</v>
      </c>
      <c r="JJ2">
        <v>3.5477775973770741E-2</v>
      </c>
      <c r="JK2">
        <v>1.6112075720214621E-2</v>
      </c>
      <c r="JL2">
        <v>2.533864191030941E-2</v>
      </c>
      <c r="JM2">
        <v>4.5073328340631678E-2</v>
      </c>
      <c r="JN2">
        <v>1.788291504091321E-2</v>
      </c>
      <c r="JO2">
        <v>2.0772229325461349E-2</v>
      </c>
      <c r="JP2">
        <v>1.5886100311037439E-2</v>
      </c>
      <c r="JQ2">
        <v>2.8741502164139239E-2</v>
      </c>
      <c r="JR2">
        <v>1.9786472390361021E-2</v>
      </c>
      <c r="JS2">
        <v>2.5282405293312809E-2</v>
      </c>
      <c r="JT2">
        <v>2.4854154936856231E-2</v>
      </c>
      <c r="JU2">
        <v>2.2735618067894221E-2</v>
      </c>
      <c r="JV2">
        <v>6.4661059376929413E-3</v>
      </c>
      <c r="JW2">
        <v>1.0763797268491609E-2</v>
      </c>
      <c r="JX2">
        <v>2.1394202424549012E-2</v>
      </c>
      <c r="JY2">
        <v>2.8005429555462459E-2</v>
      </c>
      <c r="JZ2">
        <v>1.908047011089797E-2</v>
      </c>
      <c r="KA2">
        <v>2.0718022273104569E-2</v>
      </c>
      <c r="KB2">
        <v>1.4823625099583579E-2</v>
      </c>
      <c r="KC2">
        <v>1.1464773770372E-2</v>
      </c>
      <c r="KD2">
        <v>1.556659821246369E-2</v>
      </c>
      <c r="KE2">
        <v>1.4317060626206791E-2</v>
      </c>
      <c r="KF2">
        <v>2.547326207334644E-2</v>
      </c>
      <c r="KG2">
        <v>9.5420339184097858E-3</v>
      </c>
      <c r="KH2">
        <v>1.0819134486867299E-2</v>
      </c>
      <c r="KI2">
        <v>1.4695891654089899E-2</v>
      </c>
      <c r="KJ2">
        <v>2.4252387394782551E-2</v>
      </c>
      <c r="KK2">
        <v>1.395860491709348E-2</v>
      </c>
      <c r="KL2">
        <v>2.8154605941840421E-2</v>
      </c>
      <c r="KM2">
        <v>1.532273857290203E-2</v>
      </c>
      <c r="KN2">
        <v>1.466630404102999E-2</v>
      </c>
      <c r="KO2">
        <v>9.7655642832817219E-3</v>
      </c>
      <c r="KP2">
        <v>2.2969004686365931E-2</v>
      </c>
      <c r="KQ2">
        <v>6.5683808314422262E-3</v>
      </c>
      <c r="KR2">
        <v>2.0163390939044189E-2</v>
      </c>
      <c r="KS2">
        <v>1.7957547587737859E-2</v>
      </c>
      <c r="KT2">
        <v>2.151187223519372E-2</v>
      </c>
      <c r="KU2">
        <v>1.60362813578925E-2</v>
      </c>
      <c r="KV2">
        <v>1.4265686824536151E-2</v>
      </c>
      <c r="KW2">
        <v>3.034268058017963E-2</v>
      </c>
      <c r="KX2">
        <v>2.594505187851678E-2</v>
      </c>
      <c r="KY2">
        <v>2.103205295086636E-2</v>
      </c>
      <c r="KZ2">
        <v>1.578983941140856E-2</v>
      </c>
      <c r="LA2">
        <v>6.1748515510063893E-3</v>
      </c>
      <c r="LB2">
        <v>8.2455309668571647E-3</v>
      </c>
      <c r="LC2">
        <v>1.8463854996394739E-2</v>
      </c>
      <c r="LD2">
        <v>2.0824669431990649E-2</v>
      </c>
      <c r="LE2">
        <v>2.320957841779767E-2</v>
      </c>
      <c r="LF2">
        <v>1.007484718075926E-2</v>
      </c>
      <c r="LG2">
        <v>1.762714588277314E-2</v>
      </c>
      <c r="LH2">
        <v>9.3520460536167527E-3</v>
      </c>
      <c r="LI2">
        <v>2.0789978764601029E-2</v>
      </c>
      <c r="LJ2">
        <v>1.254513922484243E-2</v>
      </c>
      <c r="LK2">
        <v>2.095064230859281E-2</v>
      </c>
      <c r="LL2">
        <v>2.1235086388104309E-2</v>
      </c>
      <c r="LM2">
        <v>7.2721282884445218E-3</v>
      </c>
      <c r="LN2">
        <v>1.16432928839247E-2</v>
      </c>
      <c r="LO2">
        <v>1.1226405699918189E-2</v>
      </c>
      <c r="LP2">
        <v>1.3471310682305259E-2</v>
      </c>
      <c r="LQ2">
        <v>1.408758813849637E-2</v>
      </c>
      <c r="LR2">
        <v>1.048407954375602E-2</v>
      </c>
      <c r="LS2">
        <v>1.935567750029504E-2</v>
      </c>
      <c r="LT2">
        <v>1.143774461719691E-2</v>
      </c>
      <c r="LU2">
        <v>1.8214899076808781E-2</v>
      </c>
      <c r="LV2">
        <v>2.3569884855737949E-2</v>
      </c>
      <c r="LW2">
        <v>1.604466705501835E-2</v>
      </c>
      <c r="LX2">
        <v>8.9981816259611918E-3</v>
      </c>
      <c r="LY2">
        <v>2.2688175310732792E-2</v>
      </c>
      <c r="LZ2">
        <v>1.8973936624531791E-2</v>
      </c>
      <c r="MA2">
        <v>1.7701262646776791E-2</v>
      </c>
      <c r="MB2">
        <v>1.6386768080910882E-2</v>
      </c>
      <c r="MC2">
        <v>1.6435977922945221E-2</v>
      </c>
      <c r="MD2">
        <v>1.3738778826735319E-2</v>
      </c>
      <c r="ME2">
        <v>3.5479325453303352E-2</v>
      </c>
      <c r="MF2">
        <v>1.35358426836237E-2</v>
      </c>
      <c r="MG2">
        <v>8.982211443233511E-3</v>
      </c>
      <c r="MH2">
        <v>6.8061164084364051E-2</v>
      </c>
      <c r="MI2">
        <v>9.029903860824787E-3</v>
      </c>
      <c r="MJ2">
        <v>2.1389216032392879E-2</v>
      </c>
      <c r="MK2">
        <v>1.4506098034754941E-2</v>
      </c>
      <c r="ML2">
        <v>1.773984495288684E-2</v>
      </c>
      <c r="MM2">
        <v>8.4216842292912566E-3</v>
      </c>
      <c r="MN2">
        <v>1.4626743786745279E-2</v>
      </c>
      <c r="MO2">
        <v>4.1060542615079867E-2</v>
      </c>
      <c r="MP2">
        <v>1.3576061929584E-2</v>
      </c>
      <c r="MQ2">
        <v>1.8710515471231891E-2</v>
      </c>
      <c r="MR2">
        <v>1.0619666483981761E-2</v>
      </c>
      <c r="MS2">
        <v>2.9766139779848259E-2</v>
      </c>
      <c r="MT2">
        <v>1.365899919812052E-2</v>
      </c>
      <c r="MU2">
        <v>1.9774504455524301E-2</v>
      </c>
      <c r="MV2">
        <v>1.7122462768783459E-2</v>
      </c>
      <c r="MW2">
        <v>4.0256533908992843E-2</v>
      </c>
      <c r="MX2">
        <v>2.5684107760267139E-2</v>
      </c>
      <c r="MY2">
        <v>2.0716027717463888E-2</v>
      </c>
      <c r="MZ2">
        <v>2.9620067012728339E-2</v>
      </c>
      <c r="NA2">
        <v>1.7381547008099449E-2</v>
      </c>
      <c r="NB2">
        <v>2.8506031910876702E-2</v>
      </c>
      <c r="NC2">
        <v>2.431060833634522E-2</v>
      </c>
      <c r="ND2">
        <v>8.9726988229182156E-3</v>
      </c>
      <c r="NE2">
        <v>1.5927161080194579E-2</v>
      </c>
      <c r="NF2">
        <v>1.3624076961722751E-2</v>
      </c>
      <c r="NG2">
        <v>5.7983643185472722E-2</v>
      </c>
      <c r="NH2">
        <v>1.685473023577615E-2</v>
      </c>
      <c r="NI2">
        <v>1.9961678826712161E-2</v>
      </c>
      <c r="NJ2">
        <v>1.0892585255933731E-2</v>
      </c>
      <c r="NK2">
        <v>2.9966308266102561E-2</v>
      </c>
      <c r="NL2">
        <v>2.6402977742703691E-2</v>
      </c>
      <c r="NM2">
        <v>2.3607917808173961E-2</v>
      </c>
      <c r="NN2">
        <v>1.2336348521746259E-2</v>
      </c>
      <c r="NO2">
        <v>1.6804591386849411E-2</v>
      </c>
      <c r="NP2">
        <v>1.256300784604065E-2</v>
      </c>
      <c r="NQ2">
        <v>2.4045969183850699E-2</v>
      </c>
      <c r="NR2">
        <v>1.5372729660668249E-2</v>
      </c>
      <c r="NS2">
        <v>1.8325035910772801E-2</v>
      </c>
      <c r="NT2">
        <v>1.704812145522256E-2</v>
      </c>
      <c r="NU2">
        <v>3.0718557255720241E-2</v>
      </c>
      <c r="NV2">
        <v>2.3281371898703569E-2</v>
      </c>
      <c r="NW2">
        <v>2.052375424135542E-2</v>
      </c>
      <c r="NX2">
        <v>8.4108217117335252E-3</v>
      </c>
      <c r="NY2">
        <v>9.4177475498125364E-3</v>
      </c>
      <c r="NZ2">
        <v>1.6882044045293691E-2</v>
      </c>
      <c r="OA2">
        <v>1.5074208145190671E-2</v>
      </c>
      <c r="OB2">
        <v>1.269351698978444E-2</v>
      </c>
      <c r="OC2">
        <v>2.953112959484817E-2</v>
      </c>
      <c r="OD2">
        <v>1.243800374723276E-2</v>
      </c>
      <c r="OE2">
        <v>2.919750832279432E-2</v>
      </c>
      <c r="OF2">
        <v>6.7531295872417796E-3</v>
      </c>
      <c r="OG2">
        <v>2.5483516842484479E-2</v>
      </c>
      <c r="OH2">
        <v>2.3297352972333561E-2</v>
      </c>
      <c r="OI2">
        <v>2.240866341422661E-2</v>
      </c>
      <c r="OJ2">
        <v>1.6504556870566369E-2</v>
      </c>
      <c r="OK2">
        <v>1.6947715599309621E-2</v>
      </c>
      <c r="OL2">
        <v>2.2144186331218889E-2</v>
      </c>
      <c r="OM2">
        <v>1.187488330392733E-2</v>
      </c>
      <c r="ON2">
        <v>1.2441948930364389E-2</v>
      </c>
      <c r="OO2">
        <v>1.489685784040758E-2</v>
      </c>
      <c r="OP2">
        <v>2.0381795979107852E-2</v>
      </c>
      <c r="OQ2">
        <v>1.2488026187267369E-2</v>
      </c>
      <c r="OR2">
        <v>3.1099116258751929E-2</v>
      </c>
      <c r="OS2">
        <v>1.044382506194505E-2</v>
      </c>
      <c r="OT2">
        <v>1.8463931531757651E-2</v>
      </c>
      <c r="OU2">
        <v>1.02053033753715E-2</v>
      </c>
      <c r="OV2">
        <v>1.4772189804260131E-2</v>
      </c>
      <c r="OW2">
        <v>1.198457484510867E-2</v>
      </c>
      <c r="OX2">
        <v>2.2770674973501659E-2</v>
      </c>
      <c r="OY2">
        <v>1.281003001069746E-2</v>
      </c>
      <c r="OZ2">
        <v>2.1462542506955389E-2</v>
      </c>
      <c r="PA2">
        <v>8.7194681306131012E-3</v>
      </c>
      <c r="PB2">
        <v>3.281099990557991E-2</v>
      </c>
      <c r="PC2">
        <v>1.9830794252058179E-2</v>
      </c>
      <c r="PD2">
        <v>2.290476934095205E-2</v>
      </c>
      <c r="PE2">
        <v>2.1272952275951329E-2</v>
      </c>
      <c r="PF2">
        <v>1.042179329943527E-2</v>
      </c>
      <c r="PG2">
        <v>1.133283474325919E-2</v>
      </c>
      <c r="PH2">
        <v>1.196474652886317E-2</v>
      </c>
      <c r="PI2">
        <v>1.6671272387867569E-2</v>
      </c>
      <c r="PJ2">
        <v>2.4367828743133119E-2</v>
      </c>
      <c r="PK2">
        <v>1.8865059104561269E-2</v>
      </c>
      <c r="PL2">
        <v>1.840608968762511E-2</v>
      </c>
      <c r="PM2">
        <v>9.3690732447157254E-3</v>
      </c>
      <c r="PN2">
        <v>8.8624145742272654E-3</v>
      </c>
      <c r="PO2">
        <v>1.6066586633508559E-2</v>
      </c>
      <c r="PP2">
        <v>3.8316906584343793E-2</v>
      </c>
      <c r="PQ2">
        <v>2.124397738688753E-2</v>
      </c>
      <c r="PR2">
        <v>1.338593000388631E-2</v>
      </c>
      <c r="PS2">
        <v>5.6712520954766907E-3</v>
      </c>
      <c r="PT2">
        <v>2.4188181346411649E-2</v>
      </c>
      <c r="PU2">
        <v>1.202229972622877E-2</v>
      </c>
      <c r="PV2">
        <v>1.6673451582949431E-2</v>
      </c>
      <c r="PW2">
        <v>1.3052462871569781E-2</v>
      </c>
      <c r="PX2">
        <v>2.0033369734533069E-2</v>
      </c>
      <c r="PY2">
        <v>2.1118668988887739E-2</v>
      </c>
      <c r="PZ2">
        <v>2.5394161361861539E-2</v>
      </c>
      <c r="QA2">
        <v>8.0050657311222014E-3</v>
      </c>
      <c r="QB2">
        <v>5.7252458600699184E-3</v>
      </c>
      <c r="QC2">
        <v>7.9519360171920305E-3</v>
      </c>
      <c r="QD2">
        <v>1.800632364119718E-2</v>
      </c>
      <c r="QE2">
        <v>9.1438318680457705E-3</v>
      </c>
      <c r="QF2">
        <v>2.9924063011122451E-2</v>
      </c>
      <c r="QG2">
        <v>2.405827424785607E-2</v>
      </c>
      <c r="QH2">
        <v>1.8770779129080959E-2</v>
      </c>
      <c r="QI2">
        <v>1.3730337600445361E-2</v>
      </c>
      <c r="QJ2">
        <v>2.2814641715131319E-2</v>
      </c>
      <c r="QK2">
        <v>1.647264784365016E-2</v>
      </c>
      <c r="QL2">
        <v>1.51873109471435E-2</v>
      </c>
      <c r="QM2">
        <v>2.037290843680685E-2</v>
      </c>
      <c r="QN2">
        <v>1.873310353042322E-2</v>
      </c>
      <c r="QO2">
        <v>1.9484847349693048E-2</v>
      </c>
      <c r="QP2">
        <v>1.5242537603484031E-2</v>
      </c>
      <c r="QQ2">
        <v>7.2286264948244949E-3</v>
      </c>
      <c r="QR2">
        <v>1.567311446839751E-2</v>
      </c>
      <c r="QS2">
        <v>1.617615295551373E-2</v>
      </c>
      <c r="QT2">
        <v>6.1607850086876029E-3</v>
      </c>
      <c r="QU2">
        <v>3.1102285904493099E-2</v>
      </c>
      <c r="QV2">
        <v>1.9215008135533011E-2</v>
      </c>
      <c r="QW2">
        <v>1.354067267467386E-2</v>
      </c>
      <c r="QX2">
        <v>1.844400129585096E-2</v>
      </c>
      <c r="QY2">
        <v>3.9726731552724E-2</v>
      </c>
      <c r="QZ2">
        <v>2.266031936134302E-2</v>
      </c>
      <c r="RA2">
        <v>1.09608912061893E-2</v>
      </c>
      <c r="RB2">
        <v>4.2460210838024613E-2</v>
      </c>
      <c r="RC2">
        <v>2.0586107115559821E-2</v>
      </c>
      <c r="RD2">
        <v>1.781661359077626E-2</v>
      </c>
      <c r="RE2">
        <v>1.464482671329552E-2</v>
      </c>
      <c r="RF2">
        <v>7.9922319598514299E-3</v>
      </c>
      <c r="RG2">
        <v>1.069194783959688E-2</v>
      </c>
      <c r="RH2">
        <v>1.470939078860293E-2</v>
      </c>
      <c r="RI2">
        <v>1.016701377849381E-2</v>
      </c>
      <c r="RJ2">
        <v>2.1992769512942378E-2</v>
      </c>
      <c r="RK2">
        <v>1.5273623069049421E-2</v>
      </c>
      <c r="RL2">
        <v>1.7364559110346491E-2</v>
      </c>
      <c r="RM2">
        <v>1.205030007058169E-2</v>
      </c>
      <c r="RN2">
        <v>1.103644876744217E-2</v>
      </c>
      <c r="RO2">
        <v>1.483652789518179E-2</v>
      </c>
      <c r="RP2">
        <v>1.2638924460483191E-2</v>
      </c>
      <c r="RQ2">
        <v>1.9443951103019819E-2</v>
      </c>
      <c r="RR2">
        <v>1.4565589786229041E-2</v>
      </c>
      <c r="RS2">
        <v>1.7167181801986751E-2</v>
      </c>
      <c r="RT2">
        <v>1.9820237865343829E-2</v>
      </c>
      <c r="RU2">
        <v>2.920780804001916E-2</v>
      </c>
      <c r="RV2">
        <v>1.460803697003556E-2</v>
      </c>
      <c r="RW2">
        <v>1.4823396510933709E-2</v>
      </c>
      <c r="RX2">
        <v>2.0815000980085239E-2</v>
      </c>
      <c r="RY2">
        <v>8.5864877367898707E-3</v>
      </c>
      <c r="RZ2">
        <v>9.6761160656392963E-3</v>
      </c>
      <c r="SA2">
        <v>1.2093767648487311E-2</v>
      </c>
      <c r="SB2">
        <v>1.447079446390569E-2</v>
      </c>
      <c r="SC2">
        <v>1.434277250337645E-2</v>
      </c>
      <c r="SD2">
        <v>1.4780633701720459E-2</v>
      </c>
      <c r="SE2">
        <v>1.0589718519727981E-2</v>
      </c>
      <c r="SF2">
        <v>2.1231193027179879E-2</v>
      </c>
      <c r="SG2">
        <v>1.287730954884659E-2</v>
      </c>
      <c r="SH2">
        <v>2.738143856804879E-2</v>
      </c>
      <c r="SI2">
        <v>3.3929081428336963E-2</v>
      </c>
      <c r="SJ2">
        <v>1.6006932511569181E-2</v>
      </c>
      <c r="SK2">
        <v>9.0404009835269861E-3</v>
      </c>
      <c r="SL2">
        <v>1.5362180096337221E-2</v>
      </c>
      <c r="SM2">
        <v>1.129583632828019E-2</v>
      </c>
      <c r="SN2">
        <v>1.213441477690407E-2</v>
      </c>
      <c r="SO2">
        <v>2.0253572325437421E-2</v>
      </c>
      <c r="SP2">
        <v>1.463804277144001E-2</v>
      </c>
      <c r="SQ2">
        <v>6.9266317148077164E-3</v>
      </c>
      <c r="SR2">
        <v>3.9589841162289148E-2</v>
      </c>
      <c r="SS2">
        <v>1.6875759471201429E-2</v>
      </c>
      <c r="ST2">
        <v>6.8723322276541239E-3</v>
      </c>
      <c r="SU2">
        <v>2.8108550911928119E-2</v>
      </c>
      <c r="SV2">
        <v>2.293994979933793E-2</v>
      </c>
      <c r="SW2">
        <v>1.540271048630453E-2</v>
      </c>
      <c r="SX2">
        <v>7.5439288788721444E-3</v>
      </c>
      <c r="SY2">
        <v>3.4956097801446553E-2</v>
      </c>
      <c r="SZ2">
        <v>2.4299810800754381E-2</v>
      </c>
      <c r="TA2">
        <v>1.4483125332437081E-2</v>
      </c>
      <c r="TB2">
        <v>2.1211121199872191E-2</v>
      </c>
      <c r="TC2">
        <v>1.4545548682865689E-2</v>
      </c>
      <c r="TD2">
        <v>1.7485913077867839E-2</v>
      </c>
      <c r="TE2">
        <v>1.766275344058894E-2</v>
      </c>
      <c r="TF2">
        <v>1.2377368817521311E-2</v>
      </c>
      <c r="TG2">
        <v>1.660335925644664E-2</v>
      </c>
      <c r="TH2">
        <v>1.62822491751036E-2</v>
      </c>
      <c r="TI2">
        <v>1.5414048187650679E-2</v>
      </c>
      <c r="TJ2">
        <v>1.740692048637062E-2</v>
      </c>
      <c r="TK2">
        <v>2.3890435027308438E-2</v>
      </c>
      <c r="TL2">
        <v>1.130403580787764E-2</v>
      </c>
      <c r="TM2">
        <v>5.3078475117585143E-2</v>
      </c>
      <c r="TN2">
        <v>1.4136861302450329E-2</v>
      </c>
      <c r="TO2">
        <v>3.1136963319327721E-2</v>
      </c>
      <c r="TP2">
        <v>1.9754918490050101E-2</v>
      </c>
      <c r="TQ2">
        <v>1.07548511069166E-2</v>
      </c>
      <c r="TR2">
        <v>1.982277997537157E-2</v>
      </c>
      <c r="TS2">
        <v>1.450922670357681E-2</v>
      </c>
      <c r="TT2">
        <v>1.578496709418381E-2</v>
      </c>
      <c r="TU2">
        <v>1.265972484757155E-2</v>
      </c>
      <c r="TV2">
        <v>8.6549557276137494E-3</v>
      </c>
      <c r="TW2">
        <v>1.5517922352223429E-2</v>
      </c>
      <c r="TX2">
        <v>1.3265328455910941E-2</v>
      </c>
      <c r="TY2">
        <v>1.3110871880107809E-2</v>
      </c>
      <c r="TZ2">
        <v>1.4811593492652E-2</v>
      </c>
      <c r="UA2">
        <v>2.003992557890347E-2</v>
      </c>
      <c r="UB2">
        <v>2.121755668378732E-2</v>
      </c>
      <c r="UC2">
        <v>1.7567472284667152E-2</v>
      </c>
      <c r="UD2">
        <v>1.930457574511809E-2</v>
      </c>
      <c r="UE2">
        <v>1.2151248940140771E-2</v>
      </c>
      <c r="UF2">
        <v>8.9663610136872726E-3</v>
      </c>
      <c r="UG2">
        <v>1.5777853319451991E-2</v>
      </c>
      <c r="UH2">
        <v>2.2691044472414389E-2</v>
      </c>
      <c r="UI2">
        <v>1.126730571598508E-2</v>
      </c>
      <c r="UJ2">
        <v>1.6703642205570631E-2</v>
      </c>
      <c r="UK2">
        <v>1.1556254929601851E-2</v>
      </c>
      <c r="UL2">
        <v>1.853907160701327E-2</v>
      </c>
      <c r="UM2">
        <v>1.224912218664783E-2</v>
      </c>
      <c r="UN2">
        <v>1.2167931031159439E-2</v>
      </c>
      <c r="UO2">
        <v>2.2404194601348411E-2</v>
      </c>
      <c r="UP2">
        <v>1.3053739603554271E-2</v>
      </c>
      <c r="UQ2">
        <v>1.2205297641253689E-2</v>
      </c>
      <c r="UR2">
        <v>1.520685489661602E-2</v>
      </c>
      <c r="US2">
        <v>3.0976822979473941E-2</v>
      </c>
      <c r="UT2">
        <v>1.347015602664242E-2</v>
      </c>
      <c r="UU2">
        <v>1.1240200586181789E-2</v>
      </c>
      <c r="UV2">
        <v>1.7037883015659089E-2</v>
      </c>
      <c r="UW2">
        <v>3.8582755140254589E-2</v>
      </c>
      <c r="UX2">
        <v>4.9842447219488932E-2</v>
      </c>
      <c r="UY2">
        <v>2.2654624318272001E-2</v>
      </c>
      <c r="UZ2">
        <v>2.7848420818416059E-2</v>
      </c>
      <c r="VA2">
        <v>1.499644587862204E-2</v>
      </c>
      <c r="VB2">
        <v>1.2089181991163369E-2</v>
      </c>
      <c r="VC2">
        <v>1.7324923772387379E-2</v>
      </c>
      <c r="VD2">
        <v>5.3320809389125652E-2</v>
      </c>
      <c r="VE2">
        <v>8.3744968573508383E-3</v>
      </c>
      <c r="VF2">
        <v>4.7101383073101737E-2</v>
      </c>
      <c r="VG2">
        <v>3.9323761219523419E-2</v>
      </c>
      <c r="VH2">
        <v>1.3814336644106881E-2</v>
      </c>
      <c r="VI2">
        <v>4.3862242387655861E-2</v>
      </c>
      <c r="VJ2">
        <v>1.6124146467854601E-2</v>
      </c>
      <c r="VK2">
        <v>4.0920762479549573E-2</v>
      </c>
      <c r="VL2">
        <v>2.2381227467569001E-2</v>
      </c>
      <c r="VM2">
        <v>1.3819195406952631E-2</v>
      </c>
      <c r="VN2">
        <v>1.784259049294374E-2</v>
      </c>
      <c r="VO2">
        <v>1.0899023825955379E-2</v>
      </c>
      <c r="VP2">
        <v>1.6918205938625398E-2</v>
      </c>
      <c r="VQ2">
        <v>1.37132689497571E-2</v>
      </c>
      <c r="VR2">
        <v>1.6533235793949139E-2</v>
      </c>
      <c r="VS2">
        <v>1.584117412495066E-2</v>
      </c>
      <c r="VT2">
        <v>3.7652914522880172E-2</v>
      </c>
      <c r="VU2">
        <v>1.6562824923178489E-2</v>
      </c>
      <c r="VV2">
        <v>9.2804905460451524E-3</v>
      </c>
      <c r="VW2">
        <v>2.9771790625308381E-2</v>
      </c>
      <c r="VX2">
        <v>1.6555848565984081E-2</v>
      </c>
      <c r="VY2">
        <v>9.0687720724574403E-3</v>
      </c>
      <c r="VZ2">
        <v>2.2793312595084499E-2</v>
      </c>
      <c r="WA2">
        <v>9.0276876658847496E-3</v>
      </c>
      <c r="WB2">
        <v>1.2879316350616791E-2</v>
      </c>
      <c r="WC2">
        <v>1.458575331244978E-2</v>
      </c>
      <c r="WD2">
        <v>1.5017766094927269E-2</v>
      </c>
      <c r="WE2">
        <v>3.7912322231447963E-2</v>
      </c>
      <c r="WF2">
        <v>2.268286525723677E-2</v>
      </c>
      <c r="WG2">
        <v>2.5287964521359691E-2</v>
      </c>
      <c r="WH2">
        <v>1.4716500777506259E-2</v>
      </c>
      <c r="WI2">
        <v>2.2854646699465631E-2</v>
      </c>
      <c r="WJ2">
        <v>1.5683812569281821E-2</v>
      </c>
      <c r="WK2">
        <v>2.5089838354502899E-2</v>
      </c>
      <c r="WL2">
        <v>1.482617964145551E-2</v>
      </c>
      <c r="WM2">
        <v>2.4544633410264222E-2</v>
      </c>
      <c r="WN2">
        <v>1.9534601711419242E-2</v>
      </c>
      <c r="WO2">
        <v>2.623507703596974E-2</v>
      </c>
      <c r="WP2">
        <v>7.3099650628781158E-3</v>
      </c>
      <c r="WQ2">
        <v>9.2270372334979159E-3</v>
      </c>
      <c r="WR2">
        <v>1.547616044682442E-2</v>
      </c>
      <c r="WS2">
        <v>2.487197197118322E-2</v>
      </c>
      <c r="WT2">
        <v>2.501785126213011E-2</v>
      </c>
      <c r="WU2">
        <v>1.411723150720596E-2</v>
      </c>
      <c r="WV2">
        <v>1.3172912752174861E-2</v>
      </c>
      <c r="WW2">
        <v>1.9893630568356701E-2</v>
      </c>
      <c r="WX2">
        <v>2.3601350855393971E-2</v>
      </c>
      <c r="WY2">
        <v>2.0891007600998931E-2</v>
      </c>
      <c r="WZ2">
        <v>2.675387095782366E-2</v>
      </c>
      <c r="XA2">
        <v>2.96820603602145E-2</v>
      </c>
      <c r="XB2">
        <v>3.1731407229750201E-2</v>
      </c>
      <c r="XC2">
        <v>1.6988119160215951E-2</v>
      </c>
      <c r="XD2">
        <v>1.0912641348115881E-2</v>
      </c>
      <c r="XE2">
        <v>1.5173389704767179E-2</v>
      </c>
      <c r="XF2">
        <v>2.4552688336084951E-2</v>
      </c>
      <c r="XG2">
        <v>8.2316253142110715E-3</v>
      </c>
      <c r="XH2">
        <v>1.8510560052041231E-2</v>
      </c>
      <c r="XI2">
        <v>1.8301334394283789E-2</v>
      </c>
      <c r="XJ2">
        <v>3.0148732027684991E-2</v>
      </c>
      <c r="XK2">
        <v>1.6505050305603779E-2</v>
      </c>
      <c r="XL2">
        <v>1.9751601944951212E-2</v>
      </c>
      <c r="XM2">
        <v>2.172655660236604E-2</v>
      </c>
      <c r="XN2">
        <v>1.613585292255016E-2</v>
      </c>
      <c r="XO2">
        <v>1.4884804066270199E-2</v>
      </c>
      <c r="XP2">
        <v>4.0516884252298012E-2</v>
      </c>
      <c r="XQ2">
        <v>2.011478257304718E-2</v>
      </c>
      <c r="XR2">
        <v>1.1069579231652041E-2</v>
      </c>
      <c r="XS2">
        <v>2.960377834303253E-2</v>
      </c>
      <c r="XT2">
        <v>1.9158458102672062E-2</v>
      </c>
      <c r="XU2">
        <v>2.4832688978936819E-2</v>
      </c>
      <c r="XV2">
        <v>2.5741904265050471E-2</v>
      </c>
      <c r="XW2">
        <v>2.2150239537363829E-2</v>
      </c>
      <c r="XX2">
        <v>2.0261528398479198E-2</v>
      </c>
      <c r="XY2">
        <v>1.2019957050027889E-2</v>
      </c>
      <c r="XZ2">
        <v>1.38134380848837E-2</v>
      </c>
      <c r="YA2">
        <v>2.5504051464191251E-2</v>
      </c>
      <c r="YB2">
        <v>1.085909483915099E-2</v>
      </c>
      <c r="YC2">
        <v>2.0099807959724259E-2</v>
      </c>
      <c r="YD2">
        <v>1.496934036732641E-2</v>
      </c>
      <c r="YE2">
        <v>1.7370549122293261E-2</v>
      </c>
      <c r="YF2">
        <v>2.473531322745463E-2</v>
      </c>
      <c r="YG2">
        <v>1.34362883939832E-2</v>
      </c>
      <c r="YH2">
        <v>1.7748930690110111E-2</v>
      </c>
      <c r="YI2">
        <v>1.6610076366131349E-2</v>
      </c>
      <c r="YJ2">
        <v>2.6159446271988941E-2</v>
      </c>
      <c r="YK2">
        <v>4.0276099053434551E-2</v>
      </c>
      <c r="YL2">
        <v>1.614384447890314E-2</v>
      </c>
      <c r="YM2">
        <v>8.0118704538222011E-3</v>
      </c>
      <c r="YN2">
        <v>1.7420273263941351E-2</v>
      </c>
      <c r="YO2">
        <v>6.0461477985806348E-3</v>
      </c>
      <c r="YP2">
        <v>2.9444476266330899E-2</v>
      </c>
      <c r="YQ2">
        <v>1.5749981711534581E-2</v>
      </c>
      <c r="YR2">
        <v>1.41334714509219E-2</v>
      </c>
      <c r="YS2">
        <v>1.9043719180840801E-2</v>
      </c>
      <c r="YT2">
        <v>1.5769428251630239E-2</v>
      </c>
      <c r="YU2">
        <v>1.113631420949944E-2</v>
      </c>
      <c r="YV2">
        <v>1.300991481966802E-2</v>
      </c>
      <c r="YW2">
        <v>2.3692077722917721E-2</v>
      </c>
      <c r="YX2">
        <v>1.611002207675476E-2</v>
      </c>
      <c r="YY2">
        <v>4.2859667838580029E-2</v>
      </c>
      <c r="YZ2">
        <v>9.6561785139293258E-3</v>
      </c>
      <c r="ZA2">
        <v>1.5749717573676519E-2</v>
      </c>
      <c r="ZB2">
        <v>2.5722792578614189E-2</v>
      </c>
      <c r="ZC2">
        <v>2.7036747985411409E-2</v>
      </c>
      <c r="ZD2">
        <v>1.9435103926235011E-2</v>
      </c>
      <c r="ZE2">
        <v>1.3500838979938101E-2</v>
      </c>
      <c r="ZF2">
        <v>1.458583404980626E-2</v>
      </c>
      <c r="ZG2">
        <v>2.1205229669897151E-2</v>
      </c>
      <c r="ZH2">
        <v>1.8733469700678951E-2</v>
      </c>
      <c r="ZI2">
        <v>1.428947668931648E-2</v>
      </c>
      <c r="ZJ2">
        <v>3.9435658161396991E-2</v>
      </c>
      <c r="ZK2">
        <v>1.672118260026851E-2</v>
      </c>
      <c r="ZL2">
        <v>1.0930232259451269E-2</v>
      </c>
      <c r="ZM2">
        <v>1.0510166905062641E-2</v>
      </c>
      <c r="ZN2">
        <v>1.785255931809793E-2</v>
      </c>
      <c r="ZO2">
        <v>5.4588886780994918E-2</v>
      </c>
      <c r="ZP2">
        <v>2.0344061855040351E-2</v>
      </c>
      <c r="ZQ2">
        <v>1.2335582954546471E-2</v>
      </c>
      <c r="ZR2">
        <v>1.6297911576953612E-2</v>
      </c>
      <c r="ZS2">
        <v>1.0586816753132101E-2</v>
      </c>
      <c r="ZT2">
        <v>1.229292656538284E-2</v>
      </c>
      <c r="ZU2">
        <v>1.973950515442012E-2</v>
      </c>
      <c r="ZV2">
        <v>6.9255320994329002E-3</v>
      </c>
      <c r="ZW2">
        <v>1.4498783005493031E-2</v>
      </c>
      <c r="ZX2">
        <v>2.0246494730498339E-2</v>
      </c>
      <c r="ZY2">
        <v>9.5330081358186696E-3</v>
      </c>
      <c r="ZZ2">
        <v>1.6348266424578241E-2</v>
      </c>
      <c r="AAA2">
        <v>4.5340647706296672E-2</v>
      </c>
      <c r="AAB2">
        <v>6.9180162445757892E-3</v>
      </c>
      <c r="AAC2">
        <v>1.476581536540761E-2</v>
      </c>
      <c r="AAD2">
        <v>2.0331636497196569E-2</v>
      </c>
      <c r="AAE2">
        <v>1.3656652642449909E-2</v>
      </c>
      <c r="AAF2">
        <v>2.4175296091477411E-2</v>
      </c>
      <c r="AAG2">
        <v>1.22689907508166E-2</v>
      </c>
      <c r="AAH2">
        <v>1.510243139884203E-2</v>
      </c>
      <c r="AAI2">
        <v>1.4550289550872571E-2</v>
      </c>
      <c r="AAJ2">
        <v>2.637047336564842E-2</v>
      </c>
      <c r="AAK2">
        <v>1.725309503274413E-2</v>
      </c>
      <c r="AAL2">
        <v>1.551275297950174E-2</v>
      </c>
      <c r="AAM2">
        <v>1.6350534307445101E-2</v>
      </c>
      <c r="AAN2">
        <v>3.4802668293878521E-2</v>
      </c>
      <c r="AAO2">
        <v>1.4359442131688089E-2</v>
      </c>
      <c r="AAP2">
        <v>2.5185101040036621E-2</v>
      </c>
      <c r="AAQ2">
        <v>3.0723193664590111E-2</v>
      </c>
      <c r="AAR2">
        <v>8.1496841173229091E-3</v>
      </c>
      <c r="AAS2">
        <v>2.2537209518004649E-2</v>
      </c>
      <c r="AAT2">
        <v>1.4789716283184441E-2</v>
      </c>
      <c r="AAU2">
        <v>1.650370468106923E-2</v>
      </c>
      <c r="AAV2">
        <v>1.503600886395696E-2</v>
      </c>
      <c r="AAW2">
        <v>1.054588134538917E-2</v>
      </c>
      <c r="AAX2">
        <v>7.1997414504148226E-3</v>
      </c>
      <c r="AAY2">
        <v>3.3560537068929877E-2</v>
      </c>
      <c r="AAZ2">
        <v>3.1507896072709929E-2</v>
      </c>
      <c r="ABA2">
        <v>1.075001938681624E-2</v>
      </c>
      <c r="ABB2">
        <v>1.1661650354213279E-2</v>
      </c>
      <c r="ABC2">
        <v>8.1961187643898852E-3</v>
      </c>
      <c r="ABD2">
        <v>2.172326806634919E-2</v>
      </c>
      <c r="ABE2">
        <v>1.634632352305555E-2</v>
      </c>
      <c r="ABF2">
        <v>1.6603755442721121E-2</v>
      </c>
      <c r="ABG2">
        <v>6.0111773980664349E-2</v>
      </c>
      <c r="ABH2">
        <v>2.642447616126779E-2</v>
      </c>
      <c r="ABI2">
        <v>2.7795686467167201E-2</v>
      </c>
      <c r="ABJ2">
        <v>2.7914550913210819E-2</v>
      </c>
      <c r="ABK2">
        <v>1.468089561560876E-2</v>
      </c>
      <c r="ABL2">
        <v>2.7386809502072111E-2</v>
      </c>
      <c r="ABM2">
        <v>1.4720183692011189E-2</v>
      </c>
      <c r="ABN2">
        <v>6.4788180619500743E-2</v>
      </c>
      <c r="ABO2">
        <v>3.05509042095959E-2</v>
      </c>
      <c r="ABP2">
        <v>1.7027778190887161E-2</v>
      </c>
      <c r="ABQ2">
        <v>3.1168121500251968E-2</v>
      </c>
      <c r="ABR2">
        <v>9.8046254393879054E-3</v>
      </c>
      <c r="ABS2">
        <v>2.2845552397573059E-2</v>
      </c>
      <c r="ABT2">
        <v>2.913389888225373E-2</v>
      </c>
      <c r="ABU2">
        <v>1.8319101687658199E-2</v>
      </c>
      <c r="ABV2">
        <v>9.7206414385370751E-3</v>
      </c>
      <c r="ABW2">
        <v>1.401893151196929E-2</v>
      </c>
      <c r="ABX2">
        <v>1.5359610118951589E-2</v>
      </c>
      <c r="ABY2">
        <v>1.370666014981098E-2</v>
      </c>
      <c r="ABZ2">
        <v>2.098950854488604E-2</v>
      </c>
      <c r="ACA2">
        <v>1.4503541981560611E-2</v>
      </c>
      <c r="ACB2">
        <v>3.5660171177763211E-2</v>
      </c>
      <c r="ACC2">
        <v>2.1192100875185901E-2</v>
      </c>
      <c r="ACD2">
        <v>4.7809942397207678E-2</v>
      </c>
      <c r="ACE2">
        <v>2.2024379942931511E-2</v>
      </c>
      <c r="ACF2">
        <v>1.090178137543458E-2</v>
      </c>
      <c r="ACG2">
        <v>3.1302206216806003E-2</v>
      </c>
      <c r="ACH2">
        <v>1.0318065658176291E-2</v>
      </c>
      <c r="ACI2">
        <v>1.38085776021603E-2</v>
      </c>
      <c r="ACJ2">
        <v>1.202568362565147E-2</v>
      </c>
      <c r="ACK2">
        <v>1.138713777113746E-2</v>
      </c>
      <c r="ACL2">
        <v>3.0218880035105131E-2</v>
      </c>
      <c r="ACM2">
        <v>1.6102523681837559E-2</v>
      </c>
      <c r="ACN2">
        <v>1.8006258730870139E-2</v>
      </c>
      <c r="ACO2">
        <v>1.046422815348377E-2</v>
      </c>
      <c r="ACP2">
        <v>1.850426613036189E-2</v>
      </c>
      <c r="ACQ2">
        <v>1.396013290163868E-2</v>
      </c>
      <c r="ACR2">
        <v>1.4097459468252589E-2</v>
      </c>
      <c r="ACS2">
        <v>1.826430743986613E-2</v>
      </c>
      <c r="ACT2">
        <v>1.2788607218981771E-2</v>
      </c>
      <c r="ACU2">
        <v>2.4669222704433051E-2</v>
      </c>
      <c r="ACV2">
        <v>1.1770738104206971E-2</v>
      </c>
      <c r="ACW2">
        <v>1.6170898957969821E-2</v>
      </c>
      <c r="ACX2">
        <v>2.750203333783462E-2</v>
      </c>
      <c r="ACY2">
        <v>1.6393466572905951E-2</v>
      </c>
      <c r="ACZ2">
        <v>1.0824111316009299E-2</v>
      </c>
      <c r="ADA2">
        <v>1.9108977022483809E-2</v>
      </c>
      <c r="ADB2">
        <v>9.2874189574314453E-3</v>
      </c>
      <c r="ADC2">
        <v>6.6897075763564462E-2</v>
      </c>
      <c r="ADD2">
        <v>1.6759918172537219E-2</v>
      </c>
      <c r="ADE2">
        <v>3.9748018916899077E-3</v>
      </c>
      <c r="ADF2">
        <v>2.384326341817888E-2</v>
      </c>
      <c r="ADG2">
        <v>2.6837321688197791E-2</v>
      </c>
      <c r="ADH2">
        <v>1.5928136863354821E-2</v>
      </c>
      <c r="ADI2">
        <v>1.121855045625517E-2</v>
      </c>
      <c r="ADJ2">
        <v>9.2960678389570253E-3</v>
      </c>
      <c r="ADK2">
        <v>1.3690043242624361E-2</v>
      </c>
      <c r="ADL2">
        <v>1.6529311200583749E-2</v>
      </c>
      <c r="ADM2">
        <v>1.7407913392415781E-2</v>
      </c>
      <c r="ADN2">
        <v>2.1081627656918359E-2</v>
      </c>
      <c r="ADO2">
        <v>2.7023527256730882E-2</v>
      </c>
      <c r="ADP2">
        <v>4.222680936788413E-2</v>
      </c>
      <c r="ADQ2">
        <v>2.1509522149960221E-2</v>
      </c>
      <c r="ADR2">
        <v>8.7240317836617121E-3</v>
      </c>
      <c r="ADS2">
        <v>3.444737524352029E-2</v>
      </c>
      <c r="ADT2">
        <v>1.3825385253025541E-2</v>
      </c>
      <c r="ADU2">
        <v>1.0526985674514299E-2</v>
      </c>
      <c r="ADV2">
        <v>1.6765469442210291E-2</v>
      </c>
      <c r="ADW2">
        <v>2.0854136401762431E-2</v>
      </c>
      <c r="ADX2">
        <v>1.73598387180788E-2</v>
      </c>
      <c r="ADY2">
        <v>3.2905477424162062E-2</v>
      </c>
      <c r="ADZ2">
        <v>1.290175317126333E-2</v>
      </c>
      <c r="AEA2">
        <v>2.4517691072374542E-2</v>
      </c>
      <c r="AEB2">
        <v>1.35801127540148E-2</v>
      </c>
      <c r="AEC2">
        <v>1.5200191100039411E-2</v>
      </c>
      <c r="AED2">
        <v>1.927529449791885E-2</v>
      </c>
      <c r="AEE2">
        <v>5.2448066591189351E-3</v>
      </c>
      <c r="AEF2">
        <v>1.2768556840671E-2</v>
      </c>
      <c r="AEG2">
        <v>1.2937905687789811E-2</v>
      </c>
      <c r="AEH2">
        <v>1.571647802847333E-2</v>
      </c>
      <c r="AEI2">
        <v>1.4562760903255119E-2</v>
      </c>
      <c r="AEJ2">
        <v>1.479504660078278E-2</v>
      </c>
      <c r="AEK2">
        <v>6.4833146383852366E-3</v>
      </c>
      <c r="AEL2">
        <v>1.1358615905309261E-2</v>
      </c>
      <c r="AEM2">
        <v>1.9541180094147161E-2</v>
      </c>
      <c r="AEN2">
        <v>2.336940999958987E-2</v>
      </c>
      <c r="AEO2">
        <v>2.4131529706510051E-2</v>
      </c>
      <c r="AEP2">
        <v>9.9761496646598585E-3</v>
      </c>
      <c r="AEQ2">
        <v>1.010860477468856E-2</v>
      </c>
      <c r="AER2">
        <v>2.301576184306036E-2</v>
      </c>
      <c r="AES2">
        <v>2.8011688434095051E-2</v>
      </c>
      <c r="AET2">
        <v>1.5783200986913899E-2</v>
      </c>
      <c r="AEU2">
        <v>1.374806685344932E-2</v>
      </c>
      <c r="AEV2">
        <v>3.2785954948193932E-2</v>
      </c>
      <c r="AEW2">
        <v>1.7221748803731941E-2</v>
      </c>
      <c r="AEX2">
        <v>8.7133335152430984E-3</v>
      </c>
      <c r="AEY2">
        <v>2.6514501858904669E-2</v>
      </c>
      <c r="AEZ2">
        <v>1.8452166659650441E-2</v>
      </c>
      <c r="AFA2">
        <v>8.3212737108882048E-3</v>
      </c>
      <c r="AFB2">
        <v>1.6393007225491439E-2</v>
      </c>
      <c r="AFC2">
        <v>1.091949101053211E-2</v>
      </c>
      <c r="AFD2">
        <v>1.0633567133307899E-2</v>
      </c>
      <c r="AFE2">
        <v>1.9807075189574669E-2</v>
      </c>
      <c r="AFF2">
        <v>1.266532525903441E-2</v>
      </c>
      <c r="AFG2">
        <v>1.7332315466392221E-2</v>
      </c>
      <c r="AFH2">
        <v>1.123004082226248E-2</v>
      </c>
      <c r="AFI2">
        <v>1.564850607607763E-2</v>
      </c>
      <c r="AFJ2">
        <v>2.4719756847179818E-2</v>
      </c>
      <c r="AFK2">
        <v>1.8707629702329202E-2</v>
      </c>
      <c r="AFL2">
        <v>2.4961858524891859E-2</v>
      </c>
      <c r="AFM2">
        <v>9.6798219043623228E-3</v>
      </c>
      <c r="AFN2">
        <v>3.073483996648816E-2</v>
      </c>
      <c r="AFO2">
        <v>1.010305836545442E-2</v>
      </c>
      <c r="AFP2">
        <v>1.7152240050300221E-2</v>
      </c>
      <c r="AFQ2">
        <v>8.2822615207698031E-3</v>
      </c>
      <c r="AFR2">
        <v>1.6469787676321911E-2</v>
      </c>
      <c r="AFS2">
        <v>1.215173106410904E-2</v>
      </c>
      <c r="AFT2">
        <v>2.4443411230626159E-2</v>
      </c>
      <c r="AFU2">
        <v>2.866418298518305E-2</v>
      </c>
      <c r="AFV2">
        <v>7.4703078727107464E-3</v>
      </c>
      <c r="AFW2">
        <v>8.0186369794897367E-3</v>
      </c>
      <c r="AFX2">
        <v>2.2729853753957589E-2</v>
      </c>
      <c r="AFY2">
        <v>4.3174109031239201E-2</v>
      </c>
      <c r="AFZ2">
        <v>2.0881660985376058E-2</v>
      </c>
      <c r="AGA2">
        <v>7.1641677388514808E-3</v>
      </c>
      <c r="AGB2">
        <v>2.8446788087468609E-2</v>
      </c>
      <c r="AGC2">
        <v>1.8259176560735231E-2</v>
      </c>
      <c r="AGD2">
        <v>1.181716009330408E-2</v>
      </c>
      <c r="AGE2">
        <v>2.2840224470654018E-2</v>
      </c>
      <c r="AGF2">
        <v>1.8305856137812802E-2</v>
      </c>
      <c r="AGG2">
        <v>3.1364537654624818E-2</v>
      </c>
      <c r="AGH2">
        <v>2.8257172002979281E-2</v>
      </c>
      <c r="AGI2">
        <v>2.5751048499522571E-2</v>
      </c>
      <c r="AGJ2">
        <v>1.7861554906377041E-2</v>
      </c>
      <c r="AGK2">
        <v>3.0578655707516059E-2</v>
      </c>
      <c r="AGL2">
        <v>1.959788383462361E-2</v>
      </c>
      <c r="AGM2">
        <v>1.15257303315318E-2</v>
      </c>
      <c r="AGN2">
        <v>1.13942933321983E-2</v>
      </c>
      <c r="AGO2">
        <v>9.8717542992058302E-3</v>
      </c>
      <c r="AGP2">
        <v>2.4426041847448801E-2</v>
      </c>
      <c r="AGQ2">
        <v>8.5025456980033307E-3</v>
      </c>
      <c r="AGR2">
        <v>1.689811140056666E-2</v>
      </c>
      <c r="AGS2">
        <v>1.7190658922684111E-2</v>
      </c>
      <c r="AGT2">
        <v>1.670442842125848E-2</v>
      </c>
      <c r="AGU2">
        <v>2.7265867443962529E-2</v>
      </c>
      <c r="AGV2">
        <v>2.407140497632735E-2</v>
      </c>
      <c r="AGW2">
        <v>2.9195939211263532E-2</v>
      </c>
      <c r="AGX2">
        <v>1.8667973770880471E-2</v>
      </c>
      <c r="AGY2">
        <v>2.1113452546695589E-2</v>
      </c>
      <c r="AGZ2">
        <v>1.5077200414306021E-2</v>
      </c>
      <c r="AHA2">
        <v>1.5684687118876061E-2</v>
      </c>
      <c r="AHB2">
        <v>1.0669170636873041E-2</v>
      </c>
      <c r="AHC2">
        <v>1.0932620627680901E-2</v>
      </c>
      <c r="AHD2">
        <v>1.220386098895943E-2</v>
      </c>
      <c r="AHE2">
        <v>2.501444102853273E-2</v>
      </c>
      <c r="AHF2">
        <v>1.5841738727625409E-2</v>
      </c>
      <c r="AHG2">
        <v>1.5123489033276861E-2</v>
      </c>
      <c r="AHH2">
        <v>1.154909066273231E-2</v>
      </c>
      <c r="AHI2">
        <v>2.8834137275609691E-2</v>
      </c>
      <c r="AHJ2">
        <v>1.9952112756523772E-2</v>
      </c>
      <c r="AHK2">
        <v>1.100552374509154E-2</v>
      </c>
      <c r="AHL2">
        <v>1.168028499482039E-2</v>
      </c>
      <c r="AHM2">
        <v>1.6658267637542801E-2</v>
      </c>
      <c r="AHN2">
        <v>2.6049873568806871E-2</v>
      </c>
      <c r="AHO2">
        <v>1.6943992180087221E-2</v>
      </c>
      <c r="AHP2">
        <v>7.5737221736034126E-3</v>
      </c>
      <c r="AHQ2">
        <v>1.2499598524451381E-2</v>
      </c>
      <c r="AHR2">
        <v>1.0912579606972939E-2</v>
      </c>
      <c r="AHS2">
        <v>1.4120447469056659E-2</v>
      </c>
      <c r="AHT2">
        <v>2.3297323957575059E-2</v>
      </c>
      <c r="AHU2">
        <v>1.066194969861041E-2</v>
      </c>
      <c r="AHV2">
        <v>1.075267619562458E-2</v>
      </c>
      <c r="AHW2">
        <v>3.0295355311869759E-2</v>
      </c>
      <c r="AHX2">
        <v>6.0848770235975456E-3</v>
      </c>
      <c r="AHY2">
        <v>2.054496951953939E-2</v>
      </c>
      <c r="AHZ2">
        <v>1.169156113853698E-2</v>
      </c>
      <c r="AIA2">
        <v>7.6575148830878674E-3</v>
      </c>
      <c r="AIB2">
        <v>1.905982136830614E-2</v>
      </c>
      <c r="AIC2">
        <v>2.0215954972253661E-2</v>
      </c>
      <c r="AID2">
        <v>1.9470284234626892E-2</v>
      </c>
      <c r="AIE2">
        <v>1.7936925077827581E-2</v>
      </c>
      <c r="AIF2">
        <v>1.9538228920296011E-2</v>
      </c>
      <c r="AIG2">
        <v>8.5253187829029912E-3</v>
      </c>
      <c r="AIH2">
        <v>1.9353588433951161E-2</v>
      </c>
      <c r="AII2">
        <v>1.4453842773660439E-2</v>
      </c>
      <c r="AIJ2">
        <v>2.3583516468178242E-2</v>
      </c>
      <c r="AIK2">
        <v>1.861710362422337E-2</v>
      </c>
      <c r="AIL2">
        <v>9.7887296003357528E-3</v>
      </c>
      <c r="AIM2">
        <v>1.6148982939661331E-2</v>
      </c>
      <c r="AIN2">
        <v>2.154818282112328E-2</v>
      </c>
      <c r="AIO2">
        <v>1.2994296479825321E-2</v>
      </c>
      <c r="AIP2">
        <v>1.7700052052259829E-2</v>
      </c>
      <c r="AIQ2">
        <v>3.7620690046051328E-2</v>
      </c>
      <c r="AIR2">
        <v>2.3540613124339829E-2</v>
      </c>
      <c r="AIS2">
        <v>1.393301537285873E-2</v>
      </c>
      <c r="AIT2">
        <v>5.218299676378884E-2</v>
      </c>
      <c r="AIU2">
        <v>6.8907827052110586E-3</v>
      </c>
      <c r="AIV2">
        <v>1.417767189122392E-2</v>
      </c>
      <c r="AIW2">
        <v>2.4020993115207171E-2</v>
      </c>
      <c r="AIX2">
        <v>2.8436673909654781E-2</v>
      </c>
      <c r="AIY2">
        <v>1.573834646679504E-2</v>
      </c>
      <c r="AIZ2">
        <v>1.9440924119863499E-2</v>
      </c>
      <c r="AJA2">
        <v>1.1413844462263401E-2</v>
      </c>
      <c r="AJB2">
        <v>1.0244757817773609E-2</v>
      </c>
      <c r="AJC2">
        <v>1.449264156967707E-2</v>
      </c>
      <c r="AJD2">
        <v>6.5672730798503939E-3</v>
      </c>
      <c r="AJE2">
        <v>8.6523690752194973E-3</v>
      </c>
      <c r="AJF2">
        <v>1.205789349943001E-2</v>
      </c>
      <c r="AJG2">
        <v>1.7592406686781841E-2</v>
      </c>
      <c r="AJH2">
        <v>1.317745735552645E-2</v>
      </c>
      <c r="AJI2">
        <v>1.449311288871246E-2</v>
      </c>
      <c r="AJJ2">
        <v>6.5275405286758809E-3</v>
      </c>
      <c r="AJK2">
        <v>2.4782016272151659E-2</v>
      </c>
      <c r="AJL2">
        <v>2.0929350206629029E-2</v>
      </c>
      <c r="AJM2">
        <v>7.9133564957294851E-3</v>
      </c>
      <c r="AJN2">
        <v>1.5739295601406009E-2</v>
      </c>
      <c r="AJO2">
        <v>2.2129978997679621E-2</v>
      </c>
      <c r="AJP2">
        <v>2.2231583665202951E-2</v>
      </c>
      <c r="AJQ2">
        <v>1.359572073978231E-2</v>
      </c>
      <c r="AJR2">
        <v>2.3210007942005399E-2</v>
      </c>
      <c r="AJS2">
        <v>2.312688354580425E-2</v>
      </c>
      <c r="AJT2">
        <v>8.1249199698494937E-3</v>
      </c>
      <c r="AJU2">
        <v>1.4978379401899789E-2</v>
      </c>
      <c r="AJV2">
        <v>2.3173742522647992E-2</v>
      </c>
      <c r="AJW2">
        <v>1.9290695412941219E-2</v>
      </c>
      <c r="AJX2">
        <v>2.490347041650413E-2</v>
      </c>
      <c r="AJY2">
        <v>1.6079557211188141E-2</v>
      </c>
      <c r="AJZ2">
        <v>1.371923464058882E-2</v>
      </c>
      <c r="AKA2">
        <v>1.1888386580562521E-2</v>
      </c>
      <c r="AKB2">
        <v>1.2565860783487001E-2</v>
      </c>
      <c r="AKC2">
        <v>8.857959684532412E-3</v>
      </c>
      <c r="AKD2">
        <v>2.1844009006960929E-2</v>
      </c>
      <c r="AKE2">
        <v>2.5161988123619271E-2</v>
      </c>
      <c r="AKF2">
        <v>1.047957642777449E-2</v>
      </c>
      <c r="AKG2">
        <v>1.439998972423101E-2</v>
      </c>
      <c r="AKH2">
        <v>1.343395266291377E-2</v>
      </c>
      <c r="AKI2">
        <v>3.9275716760849982E-2</v>
      </c>
      <c r="AKJ2">
        <v>3.208565987498585E-2</v>
      </c>
      <c r="AKK2">
        <v>1.8135254667805849E-2</v>
      </c>
      <c r="AKL2">
        <v>3.8100354646308669E-2</v>
      </c>
      <c r="AKM2">
        <v>2.4228046190315111E-2</v>
      </c>
      <c r="AKN2">
        <v>2.0845274467437291E-2</v>
      </c>
      <c r="AKO2">
        <v>2.8951999526600311E-2</v>
      </c>
      <c r="AKP2">
        <v>1.296198543846804E-2</v>
      </c>
      <c r="AKQ2">
        <v>2.7089880045598019E-2</v>
      </c>
      <c r="AKR2">
        <v>2.672187575736637E-2</v>
      </c>
      <c r="AKS2">
        <v>1.6434670398797192E-2</v>
      </c>
      <c r="AKT2">
        <v>1.6009858988753331E-2</v>
      </c>
      <c r="AKU2">
        <v>4.4333849996521742E-2</v>
      </c>
      <c r="AKV2">
        <v>8.0066269513382235E-2</v>
      </c>
      <c r="AKW2">
        <v>3.6473507105195389E-2</v>
      </c>
      <c r="AKX2">
        <v>2.5761405454494919E-2</v>
      </c>
      <c r="AKY2">
        <v>1.982274748592442E-2</v>
      </c>
      <c r="AKZ2">
        <v>1.58375338072889E-2</v>
      </c>
      <c r="ALA2">
        <v>2.2970124206936681E-2</v>
      </c>
      <c r="ALB2">
        <v>2.66345777618292E-2</v>
      </c>
      <c r="ALC2">
        <v>1.500809908838494E-2</v>
      </c>
      <c r="ALD2">
        <v>3.2315886127304898E-2</v>
      </c>
      <c r="ALE2">
        <v>2.6487718650220371E-2</v>
      </c>
      <c r="ALF2">
        <v>1.3709033006555901E-2</v>
      </c>
      <c r="ALG2">
        <v>2.1349687988248111E-2</v>
      </c>
      <c r="ALH2">
        <v>1.8861810288510601E-2</v>
      </c>
      <c r="ALI2">
        <v>1.272754068073725E-2</v>
      </c>
      <c r="ALJ2">
        <v>1.5993312674450842E-2</v>
      </c>
      <c r="ALK2">
        <v>5.7610222342177947E-3</v>
      </c>
      <c r="ALL2">
        <v>1.5908661998396131E-2</v>
      </c>
      <c r="ALM2">
        <v>1.6638951927955909E-2</v>
      </c>
      <c r="ALN2">
        <v>1.6646310490207421E-2</v>
      </c>
      <c r="ALO2">
        <v>4.5098459535380761E-2</v>
      </c>
      <c r="ALP2">
        <v>2.8336786622832542E-2</v>
      </c>
      <c r="ALQ2">
        <v>2.4693069670203401E-2</v>
      </c>
      <c r="ALR2">
        <v>1.069752598617975E-2</v>
      </c>
      <c r="ALS2">
        <v>1.0483336850294071E-2</v>
      </c>
      <c r="ALT2">
        <v>1.0904591447758131E-2</v>
      </c>
      <c r="ALU2">
        <v>1.4578244046332201E-2</v>
      </c>
      <c r="ALV2">
        <v>8.4110938114408725E-3</v>
      </c>
      <c r="ALW2">
        <v>8.8623063039548547E-3</v>
      </c>
      <c r="ALX2">
        <v>1.5927794618725941E-2</v>
      </c>
      <c r="ALY2">
        <v>7.8962610272051235E-3</v>
      </c>
      <c r="ALZ2">
        <v>2.2219541434199519E-2</v>
      </c>
      <c r="AMA2">
        <v>3.9583488260612087E-2</v>
      </c>
      <c r="AMB2">
        <v>1.3920220247392151E-2</v>
      </c>
      <c r="AMC2">
        <v>7.5888435360990597E-3</v>
      </c>
      <c r="AMD2">
        <v>8.7766691947078861E-3</v>
      </c>
      <c r="AME2">
        <v>2.309621109287301E-2</v>
      </c>
      <c r="AMF2">
        <v>2.792915577004744E-2</v>
      </c>
      <c r="AMG2">
        <v>1.8511095759781541E-2</v>
      </c>
      <c r="AMH2">
        <v>1.278919777599454E-2</v>
      </c>
      <c r="AMI2">
        <v>1.720516971490698E-2</v>
      </c>
      <c r="AMJ2">
        <v>1.1796348016676089E-2</v>
      </c>
      <c r="AMK2">
        <v>2.5567303004226119E-2</v>
      </c>
      <c r="AML2">
        <v>1.5915733616058969E-2</v>
      </c>
      <c r="AMM2">
        <v>1.0092329430178029E-2</v>
      </c>
      <c r="AMN2">
        <v>1.531686260789398E-2</v>
      </c>
      <c r="AMO2">
        <v>2.5840363481888871E-2</v>
      </c>
      <c r="AMP2">
        <v>1.2558002115803839E-2</v>
      </c>
      <c r="AMQ2">
        <v>2.128145812944084E-2</v>
      </c>
      <c r="AMR2">
        <v>2.8460102082337641E-2</v>
      </c>
      <c r="AMS2">
        <v>2.1294206786832581E-2</v>
      </c>
      <c r="AMT2">
        <v>2.314592499293408E-2</v>
      </c>
      <c r="AMU2">
        <v>1.193375826691624E-2</v>
      </c>
      <c r="AMV2">
        <v>1.838955039156652E-2</v>
      </c>
      <c r="AMW2">
        <v>1.160933007479705E-2</v>
      </c>
      <c r="AMX2">
        <v>1.488702749754183E-2</v>
      </c>
      <c r="AMY2">
        <v>4.1357529856652871E-2</v>
      </c>
      <c r="AMZ2">
        <v>1.6720582561859879E-2</v>
      </c>
      <c r="ANA2">
        <v>1.8233919054291871E-2</v>
      </c>
      <c r="ANB2">
        <v>1.0893696709297041E-2</v>
      </c>
      <c r="ANC2">
        <v>1.0666640978978129E-2</v>
      </c>
      <c r="AND2">
        <v>7.7900990529923692E-3</v>
      </c>
      <c r="ANE2">
        <v>2.8022705537258621E-2</v>
      </c>
      <c r="ANF2">
        <v>1.679026490064018E-2</v>
      </c>
      <c r="ANG2">
        <v>8.6186067702051384E-3</v>
      </c>
      <c r="ANH2">
        <v>2.5052155897320551E-2</v>
      </c>
      <c r="ANI2">
        <v>1.4946162275413059E-2</v>
      </c>
      <c r="ANJ2">
        <v>2.981824546291513E-2</v>
      </c>
      <c r="ANK2">
        <v>1.1178330844866779E-2</v>
      </c>
      <c r="ANL2">
        <v>1.385811134574913E-2</v>
      </c>
      <c r="ANM2">
        <v>1.9703633637649109E-2</v>
      </c>
      <c r="ANN2">
        <v>6.0749043893557576E-3</v>
      </c>
      <c r="ANO2">
        <v>2.1814746917299201E-2</v>
      </c>
      <c r="ANP2">
        <v>1.234243878284228E-2</v>
      </c>
      <c r="ANQ2">
        <v>1.4746874881820851E-2</v>
      </c>
      <c r="ANR2">
        <v>4.0712190512689282E-2</v>
      </c>
      <c r="ANS2">
        <v>1.5678655372602331E-2</v>
      </c>
      <c r="ANT2">
        <v>1.82343853290391E-2</v>
      </c>
      <c r="ANU2">
        <v>1.5844668545848029E-2</v>
      </c>
      <c r="ANV2">
        <v>7.6210690873380442E-3</v>
      </c>
      <c r="ANW2">
        <v>1.192145653483743E-2</v>
      </c>
      <c r="ANX2">
        <v>1.7413226069709679E-2</v>
      </c>
      <c r="ANY2">
        <v>1.437370612247192E-2</v>
      </c>
      <c r="ANZ2">
        <v>1.8340846431790021E-2</v>
      </c>
      <c r="AOA2">
        <v>8.7744825968217432E-3</v>
      </c>
      <c r="AOB2">
        <v>3.3389717970108597E-2</v>
      </c>
      <c r="AOC2">
        <v>1.280788355584506E-2</v>
      </c>
      <c r="AOD2">
        <v>1.011331698800831E-2</v>
      </c>
      <c r="AOE2">
        <v>2.066486672858206E-2</v>
      </c>
      <c r="AOF2">
        <v>5.9262990327832873E-2</v>
      </c>
      <c r="AOG2">
        <v>1.2900123894560951E-2</v>
      </c>
      <c r="AOH2">
        <v>2.010448419665602E-2</v>
      </c>
      <c r="AOI2">
        <v>1.6571370022733799E-2</v>
      </c>
      <c r="AOJ2">
        <v>2.8526898585257109E-2</v>
      </c>
      <c r="AOK2">
        <v>1.739232799336576E-2</v>
      </c>
      <c r="AOL2">
        <v>1.438519596701539E-2</v>
      </c>
      <c r="AOM2">
        <v>1.12954925279124E-2</v>
      </c>
      <c r="AON2">
        <v>1.2855832933297369E-2</v>
      </c>
      <c r="AOO2">
        <v>9.6890914678075396E-3</v>
      </c>
      <c r="AOP2">
        <v>2.2108076200959961E-2</v>
      </c>
      <c r="AOQ2">
        <v>2.3756172145594449E-2</v>
      </c>
      <c r="AOR2">
        <v>1.9528554809869911E-2</v>
      </c>
      <c r="AOS2">
        <v>2.865454303232429E-2</v>
      </c>
      <c r="AOT2">
        <v>2.998669558760848E-2</v>
      </c>
      <c r="AOU2">
        <v>2.4149422213805831E-2</v>
      </c>
      <c r="AOV2">
        <v>1.0436447218348559E-2</v>
      </c>
      <c r="AOW2">
        <v>2.45028570427786E-2</v>
      </c>
      <c r="AOX2">
        <v>2.0280739917291651E-2</v>
      </c>
      <c r="AOY2">
        <v>1.4494182541508371E-2</v>
      </c>
      <c r="AOZ2">
        <v>1.448690982222184E-2</v>
      </c>
      <c r="APA2">
        <v>1.3042240992173061E-2</v>
      </c>
      <c r="APB2">
        <v>9.2431583183247845E-3</v>
      </c>
      <c r="APC2">
        <v>2.4573880203763211E-2</v>
      </c>
      <c r="APD2">
        <v>5.5092543583247493E-2</v>
      </c>
      <c r="APE2">
        <v>1.931355311390515E-2</v>
      </c>
      <c r="APF2">
        <v>1.941153300911096E-2</v>
      </c>
      <c r="APG2">
        <v>1.2519934004131801E-2</v>
      </c>
      <c r="APH2">
        <v>5.2526635717005818E-2</v>
      </c>
      <c r="API2">
        <v>8.1442850309627751E-3</v>
      </c>
      <c r="APJ2">
        <v>1.5914935809501839E-2</v>
      </c>
      <c r="APK2">
        <v>1.0889576195749141E-2</v>
      </c>
      <c r="APL2">
        <v>3.002704305860519E-2</v>
      </c>
      <c r="APM2">
        <v>1.0902288174275779E-2</v>
      </c>
      <c r="APN2">
        <v>2.0347324952840432E-2</v>
      </c>
      <c r="APO2">
        <v>1.0001672785996851E-2</v>
      </c>
      <c r="APP2">
        <v>1.441253491625682E-2</v>
      </c>
      <c r="APQ2">
        <v>8.1215514413131382E-3</v>
      </c>
      <c r="APR2">
        <v>1.465339094687529E-2</v>
      </c>
      <c r="APS2">
        <v>2.9975081637548751E-2</v>
      </c>
      <c r="APT2">
        <v>2.7221373819626991E-2</v>
      </c>
      <c r="APU2">
        <v>1.047874838477671E-2</v>
      </c>
      <c r="APV2">
        <v>2.6450522514399909E-2</v>
      </c>
      <c r="APW2">
        <v>9.5718567101835041E-3</v>
      </c>
      <c r="APX2">
        <v>1.527780938990252E-2</v>
      </c>
      <c r="APY2">
        <v>9.0200377076413291E-3</v>
      </c>
      <c r="APZ2">
        <v>4.2918084326190507E-2</v>
      </c>
      <c r="AQA2">
        <v>1.370583060882625E-2</v>
      </c>
      <c r="AQB2">
        <v>7.3014678691958948E-3</v>
      </c>
      <c r="AQC2">
        <v>2.176657280625989E-2</v>
      </c>
      <c r="AQD2">
        <v>7.3779449237572261E-3</v>
      </c>
      <c r="AQE2">
        <v>1.518671728175907E-2</v>
      </c>
      <c r="AQF2">
        <v>7.1542779984803276E-3</v>
      </c>
      <c r="AQG2">
        <v>1.133806527648343E-2</v>
      </c>
      <c r="AQH2">
        <v>1.4590909158134961E-2</v>
      </c>
      <c r="AQI2">
        <v>1.8172181769637481E-2</v>
      </c>
      <c r="AQJ2">
        <v>3.1375147116651653E-2</v>
      </c>
      <c r="AQK2">
        <v>1.927354411309801E-2</v>
      </c>
      <c r="AQL2">
        <v>2.9110135662843709E-2</v>
      </c>
      <c r="AQM2">
        <v>1.168032340138131E-2</v>
      </c>
      <c r="AQN2">
        <v>1.4833420263204901E-2</v>
      </c>
      <c r="AQO2">
        <v>1.4982222741947829E-2</v>
      </c>
      <c r="AQP2">
        <v>2.3866342510758629E-2</v>
      </c>
      <c r="AQQ2">
        <v>1.7990282369340509E-2</v>
      </c>
      <c r="AQR2">
        <v>1.426459469697245E-2</v>
      </c>
      <c r="AQS2">
        <v>1.420798781090594E-2</v>
      </c>
      <c r="AQT2">
        <v>4.26973761893885E-2</v>
      </c>
      <c r="AQU2">
        <v>2.3398423686061199E-2</v>
      </c>
      <c r="AQV2">
        <v>1.0532914480242911E-2</v>
      </c>
      <c r="AQW2">
        <v>1.107242457547879E-2</v>
      </c>
      <c r="AQX2">
        <v>1.318506301138289E-2</v>
      </c>
      <c r="AQY2">
        <v>1.5149761395454389E-2</v>
      </c>
      <c r="AQZ2">
        <v>1.0240564801628471E-2</v>
      </c>
      <c r="ARA2">
        <v>1.210601137444668E-2</v>
      </c>
      <c r="ARB2">
        <v>2.1713643923029512E-2</v>
      </c>
      <c r="ARC2">
        <v>6.5530024073498557E-3</v>
      </c>
      <c r="ARD2">
        <v>1.8347304860137251E-2</v>
      </c>
      <c r="ARE2">
        <v>1.256014841178617E-2</v>
      </c>
      <c r="ARF2">
        <v>1.521647055004984E-2</v>
      </c>
      <c r="ARG2">
        <v>7.006171676121593E-3</v>
      </c>
      <c r="ARH2">
        <v>1.9850079267785151E-2</v>
      </c>
      <c r="ARI2">
        <v>2.9288025972229459E-2</v>
      </c>
      <c r="ARJ2">
        <v>1.056439268704671E-2</v>
      </c>
      <c r="ARK2">
        <v>8.58363130073235E-3</v>
      </c>
      <c r="ARL2">
        <v>1.07373756063194E-2</v>
      </c>
      <c r="ARM2">
        <v>1.623306445729902E-2</v>
      </c>
      <c r="ARN2">
        <v>4.1873083238648072E-2</v>
      </c>
      <c r="ARO2">
        <v>2.0110257079777601E-2</v>
      </c>
      <c r="ARP2">
        <v>1.6327050826321011E-2</v>
      </c>
      <c r="ARQ2">
        <v>1.371797762394629E-2</v>
      </c>
      <c r="ARR2">
        <v>2.2267010621702991E-2</v>
      </c>
      <c r="ARS2">
        <v>8.8956955292524304E-3</v>
      </c>
      <c r="ART2">
        <v>1.7886488020873219E-2</v>
      </c>
      <c r="ARU2">
        <v>2.5188535153297491E-2</v>
      </c>
      <c r="ARV2">
        <v>1.431313988428002E-2</v>
      </c>
      <c r="ARW2">
        <v>9.5011752533094782E-3</v>
      </c>
      <c r="ARX2">
        <v>9.9759751750169278E-3</v>
      </c>
      <c r="ARY2">
        <v>1.1090806474915321E-2</v>
      </c>
      <c r="ARZ2">
        <v>2.38633472179429E-2</v>
      </c>
      <c r="ASA2">
        <v>2.8485521227753059E-2</v>
      </c>
      <c r="ASB2">
        <v>2.3262905707717239E-2</v>
      </c>
      <c r="ASC2">
        <v>1.7319396148650079E-2</v>
      </c>
      <c r="ASD2">
        <v>1.1528304760585461E-2</v>
      </c>
      <c r="ASE2">
        <v>1.1917007354568439E-2</v>
      </c>
      <c r="ASF2">
        <v>2.077349356958225E-2</v>
      </c>
      <c r="ASG2">
        <v>1.2755575703161021E-2</v>
      </c>
      <c r="ASH2">
        <v>8.1961189728723093E-3</v>
      </c>
      <c r="ASI2">
        <v>2.0819624792044598E-2</v>
      </c>
      <c r="ASJ2">
        <v>2.206080006057554E-2</v>
      </c>
      <c r="ASK2">
        <v>1.0944110233528729E-2</v>
      </c>
      <c r="ASL2">
        <v>3.9819304933400468E-2</v>
      </c>
      <c r="ASM2">
        <v>1.5399952227818569E-2</v>
      </c>
      <c r="ASN2">
        <v>3.1773785741247937E-2</v>
      </c>
      <c r="ASO2">
        <v>1.329779063981483E-2</v>
      </c>
      <c r="ASP2">
        <v>1.6357483952847699E-2</v>
      </c>
      <c r="ASQ2">
        <v>2.3265567419369509E-2</v>
      </c>
      <c r="ASR2">
        <v>9.865495038508254E-3</v>
      </c>
      <c r="ASS2">
        <v>1.8859391684033059E-2</v>
      </c>
      <c r="AST2">
        <v>2.3211726050717051E-2</v>
      </c>
      <c r="ASU2">
        <v>4.6136621992258972E-2</v>
      </c>
      <c r="ASV2">
        <v>1.758301735166767E-2</v>
      </c>
      <c r="ASW2">
        <v>1.384054310265375E-2</v>
      </c>
      <c r="ASX2">
        <v>1.0213735634377609E-2</v>
      </c>
      <c r="ASY2">
        <v>1.023376013238466E-2</v>
      </c>
      <c r="ASZ2">
        <v>3.1602518032694163E-2</v>
      </c>
      <c r="ATA2">
        <v>1.380028624863708E-2</v>
      </c>
      <c r="ATB2">
        <v>2.9522100607529422E-2</v>
      </c>
      <c r="ATC2">
        <v>2.1504524726661981E-2</v>
      </c>
      <c r="ATD2">
        <v>1.579739806979481E-2</v>
      </c>
      <c r="ATE2">
        <v>1.1986222871841959E-2</v>
      </c>
      <c r="ATF2">
        <v>1.677700119068205E-2</v>
      </c>
      <c r="ATG2">
        <v>1.8956020407656121E-2</v>
      </c>
      <c r="ATH2">
        <v>2.971063835328706E-2</v>
      </c>
      <c r="ATI2">
        <v>1.760027871715621E-2</v>
      </c>
      <c r="ATJ2">
        <v>1.5652469915462101E-2</v>
      </c>
      <c r="ATK2">
        <v>1.646939608111795E-2</v>
      </c>
      <c r="ATL2">
        <v>2.1936206326995729E-2</v>
      </c>
      <c r="ATM2">
        <v>2.696141385296404E-2</v>
      </c>
      <c r="ATN2">
        <v>1.9304773717812869E-2</v>
      </c>
      <c r="ATO2">
        <v>1.5673420420167661E-2</v>
      </c>
      <c r="ATP2">
        <v>1.695966113596006E-2</v>
      </c>
      <c r="ATQ2">
        <v>9.7059998145271019E-3</v>
      </c>
      <c r="ATR2">
        <v>1.397806792989747E-2</v>
      </c>
      <c r="ATS2">
        <v>3.0331612739458069E-2</v>
      </c>
      <c r="ATT2">
        <v>1.8631653238197991E-2</v>
      </c>
      <c r="ATU2">
        <v>9.545044345515721E-3</v>
      </c>
      <c r="ATV2">
        <v>2.659104928932466E-2</v>
      </c>
      <c r="ATW2">
        <v>2.145537943148048E-2</v>
      </c>
      <c r="ATX2">
        <v>6.3887841145586887E-3</v>
      </c>
      <c r="ATY2">
        <v>1.6507419792259299E-2</v>
      </c>
      <c r="ATZ2">
        <v>1.4183764180055739E-2</v>
      </c>
      <c r="AUA2">
        <v>1.520293207520043E-2</v>
      </c>
      <c r="AUB2">
        <v>1.034145444267901E-2</v>
      </c>
      <c r="AUC2">
        <v>1.1070849114265421E-2</v>
      </c>
      <c r="AUD2">
        <v>1.295703558002278E-2</v>
      </c>
      <c r="AUE2">
        <v>1.1248744947056711E-2</v>
      </c>
      <c r="AUF2">
        <v>2.51627188675007E-2</v>
      </c>
      <c r="AUG2">
        <v>1.731682805543883E-2</v>
      </c>
      <c r="AUH2">
        <v>1.674324686204182E-2</v>
      </c>
      <c r="AUI2">
        <v>1.7608580348012281E-2</v>
      </c>
      <c r="AUJ2">
        <v>8.7561437832725103E-3</v>
      </c>
      <c r="AUK2">
        <v>1.1275542207108391E-2</v>
      </c>
      <c r="AUL2">
        <v>1.715517250573147E-2</v>
      </c>
      <c r="AUM2">
        <v>2.189290479755341E-2</v>
      </c>
      <c r="AUN2">
        <v>1.5853248644309169E-2</v>
      </c>
      <c r="AUO2">
        <v>1.1216426458330431E-2</v>
      </c>
      <c r="AUP2">
        <v>1.6977288740698201E-2</v>
      </c>
      <c r="AUQ2">
        <v>8.6897046786580927E-3</v>
      </c>
      <c r="AUR2">
        <v>2.9384888729790441E-2</v>
      </c>
      <c r="AUS2">
        <v>1.64064370387197E-2</v>
      </c>
      <c r="AUT2">
        <v>2.2077606673381659E-2</v>
      </c>
      <c r="AUU2">
        <v>1.888123785688902E-2</v>
      </c>
      <c r="AUV2">
        <v>1.436767266818342E-2</v>
      </c>
      <c r="AUW2">
        <v>2.110309163170284E-2</v>
      </c>
      <c r="AUX2">
        <v>2.1093842508082369E-2</v>
      </c>
      <c r="AUY2">
        <v>1.189289001597988E-2</v>
      </c>
      <c r="AUZ2">
        <v>1.553908971350516E-2</v>
      </c>
      <c r="AVA2">
        <v>2.507563407861494E-2</v>
      </c>
      <c r="AVB2">
        <v>2.2299027754121809E-2</v>
      </c>
      <c r="AVC2">
        <v>1.887947301403908E-2</v>
      </c>
      <c r="AVD2">
        <v>1.560032662285127E-2</v>
      </c>
      <c r="AVE2">
        <v>1.2220758806082329E-2</v>
      </c>
      <c r="AVF2">
        <v>1.44366070125062E-2</v>
      </c>
      <c r="AVG2">
        <v>1.655715941807006E-2</v>
      </c>
      <c r="AVH2">
        <v>1.158843094541338E-2</v>
      </c>
      <c r="AVI2">
        <v>9.7008211697835155E-3</v>
      </c>
      <c r="AVJ2">
        <v>1.6487930208494109E-2</v>
      </c>
      <c r="AVK2">
        <v>2.1171947603492749E-2</v>
      </c>
      <c r="AVL2">
        <v>1.8370469088296339E-2</v>
      </c>
      <c r="AVM2">
        <v>1.8488336745460091E-2</v>
      </c>
      <c r="AVN2">
        <v>1.055992203394196E-2</v>
      </c>
      <c r="AVO2">
        <v>2.0594874934447008E-2</v>
      </c>
      <c r="AVP2">
        <v>1.2232927769034259E-2</v>
      </c>
      <c r="AVQ2">
        <v>3.1976519247706538E-2</v>
      </c>
      <c r="AVR2">
        <v>1.567677029627379E-2</v>
      </c>
      <c r="AVS2">
        <v>1.263492645826976E-2</v>
      </c>
      <c r="AVT2">
        <v>1.7400701028101991E-2</v>
      </c>
      <c r="AVU2">
        <v>2.3373700374150951E-2</v>
      </c>
      <c r="AVV2">
        <v>1.63101521268058E-2</v>
      </c>
      <c r="AVW2">
        <v>2.3890332657039329E-2</v>
      </c>
      <c r="AVX2">
        <v>1.4190501940836689E-2</v>
      </c>
      <c r="AVY2">
        <v>2.293291487140536E-2</v>
      </c>
      <c r="AVZ2">
        <v>5.2424527143390458E-2</v>
      </c>
      <c r="AWA2">
        <v>3.1201273307213909E-2</v>
      </c>
      <c r="AWB2">
        <v>1.1981063470217639E-2</v>
      </c>
      <c r="AWC2">
        <v>2.6471401460752449E-2</v>
      </c>
      <c r="AWD2">
        <v>1.659395153459366E-2</v>
      </c>
      <c r="AWE2">
        <v>1.8971674695715118E-2</v>
      </c>
      <c r="AWF2">
        <v>8.875989335459673E-3</v>
      </c>
      <c r="AWG2">
        <v>2.037982883720935E-2</v>
      </c>
      <c r="AWH2">
        <v>1.6011536396162169E-2</v>
      </c>
      <c r="AWI2">
        <v>1.1865564259414081E-2</v>
      </c>
      <c r="AWJ2">
        <v>3.3436194180885677E-2</v>
      </c>
      <c r="AWK2">
        <v>2.245099739423622E-2</v>
      </c>
      <c r="AWL2">
        <v>1.2512804750191731E-2</v>
      </c>
      <c r="AWM2">
        <v>1.9951039145713841E-2</v>
      </c>
      <c r="AWN2">
        <v>1.284237008785899E-2</v>
      </c>
      <c r="AWO2">
        <v>8.5441510163993158E-3</v>
      </c>
      <c r="AWP2">
        <v>1.358380763140524E-2</v>
      </c>
      <c r="AWQ2">
        <v>1.0065299934695409E-2</v>
      </c>
      <c r="AWR2">
        <v>1.8936741832542781E-2</v>
      </c>
      <c r="AWS2">
        <v>1.2891021969288541E-2</v>
      </c>
      <c r="AWT2">
        <v>8.8628003569918585E-3</v>
      </c>
      <c r="AWU2">
        <v>2.822296985244855E-2</v>
      </c>
      <c r="AWV2">
        <v>2.0509527492473759E-2</v>
      </c>
      <c r="AWW2">
        <v>1.6428282334770158E-2</v>
      </c>
      <c r="AWX2">
        <v>1.5592926583960991E-2</v>
      </c>
      <c r="AWY2">
        <v>1.6936106673635661E-2</v>
      </c>
      <c r="AWZ2">
        <v>1.0996933788909201E-2</v>
      </c>
      <c r="AXA2">
        <v>9.5960265415067046E-3</v>
      </c>
      <c r="AXB2">
        <v>1.3319875340857089E-2</v>
      </c>
      <c r="AXC2">
        <v>9.4930260080166688E-3</v>
      </c>
      <c r="AXD2">
        <v>1.9661751952888249E-2</v>
      </c>
      <c r="AXE2">
        <v>1.5420709113817771E-2</v>
      </c>
      <c r="AXF2">
        <v>1.568800863586773E-2</v>
      </c>
      <c r="AXG2">
        <v>3.2256603579188303E-2</v>
      </c>
      <c r="AXH2">
        <v>1.866962409275898E-2</v>
      </c>
      <c r="AXI2">
        <v>1.112706879521677E-2</v>
      </c>
      <c r="AXJ2">
        <v>2.4788574671115289E-2</v>
      </c>
      <c r="AXK2">
        <v>1.195667090085252E-2</v>
      </c>
      <c r="AXL2">
        <v>1.8488626283863038E-2</v>
      </c>
      <c r="AXM2">
        <v>8.1140138413044061E-3</v>
      </c>
      <c r="AXN2">
        <v>2.3255917551185761E-2</v>
      </c>
      <c r="AXO2">
        <v>2.262336303132861E-2</v>
      </c>
      <c r="AXP2">
        <v>1.083610557079441E-2</v>
      </c>
      <c r="AXQ2">
        <v>5.747658216528815E-3</v>
      </c>
      <c r="AXR2">
        <v>3.4379447865434141E-2</v>
      </c>
      <c r="AXS2">
        <v>1.1553820972639919E-2</v>
      </c>
      <c r="AXT2">
        <v>2.5423619330659768E-2</v>
      </c>
      <c r="AXU2">
        <v>8.0422005277320033E-3</v>
      </c>
      <c r="AXV2">
        <v>1.001979237371906E-2</v>
      </c>
      <c r="AXW2">
        <v>1.211820449090679E-2</v>
      </c>
      <c r="AXX2">
        <v>1.2824995411508061E-2</v>
      </c>
      <c r="AXY2">
        <v>2.2906650375128151E-2</v>
      </c>
      <c r="AXZ2">
        <v>1.799394062318882E-2</v>
      </c>
      <c r="AYA2">
        <v>2.1989520683752019E-2</v>
      </c>
      <c r="AYB2">
        <v>1.378917464897125E-2</v>
      </c>
      <c r="AYC2">
        <v>4.6676690164845151E-2</v>
      </c>
      <c r="AYD2">
        <v>1.6296451034811948E-2</v>
      </c>
      <c r="AYE2">
        <v>1.1657445628026741E-2</v>
      </c>
      <c r="AYF2">
        <v>8.585455556798155E-3</v>
      </c>
      <c r="AYG2">
        <v>1.0498111616877141E-2</v>
      </c>
      <c r="AYH2">
        <v>8.7064309173626002E-3</v>
      </c>
      <c r="AYI2">
        <v>2.1545240421982789E-2</v>
      </c>
      <c r="AYJ2">
        <v>3.0596864081610029E-2</v>
      </c>
      <c r="AYK2">
        <v>2.2835272394388699E-2</v>
      </c>
      <c r="AYL2">
        <v>5.6805913380340967E-2</v>
      </c>
      <c r="AYM2">
        <v>1.873739688547928E-2</v>
      </c>
      <c r="AYN2">
        <v>1.5229754781060119E-2</v>
      </c>
      <c r="AYO2">
        <v>1.331342968244403E-2</v>
      </c>
      <c r="AYP2">
        <v>2.7397420259630691E-2</v>
      </c>
      <c r="AYQ2">
        <v>2.6238600239560459E-2</v>
      </c>
      <c r="AYR2">
        <v>2.0944140790106109E-2</v>
      </c>
      <c r="AYS2">
        <v>2.7440296260565211E-2</v>
      </c>
      <c r="AYT2">
        <v>1.270100207368695E-2</v>
      </c>
      <c r="AYU2">
        <v>2.4096367365540331E-2</v>
      </c>
      <c r="AYV2">
        <v>1.662873551762176E-2</v>
      </c>
      <c r="AYW2">
        <v>1.8221754320194211E-2</v>
      </c>
      <c r="AYX2">
        <v>1.237368877072772E-2</v>
      </c>
      <c r="AYY2">
        <v>2.8047099011667711E-2</v>
      </c>
      <c r="AYZ2">
        <v>2.3998386718920808E-2</v>
      </c>
      <c r="AZA2">
        <v>2.0469609738108241E-2</v>
      </c>
      <c r="AZB2">
        <v>2.801533490677699E-2</v>
      </c>
      <c r="AZC2">
        <v>2.6605081903209041E-2</v>
      </c>
      <c r="AZD2">
        <v>1.8284388399976041E-2</v>
      </c>
      <c r="AZE2">
        <v>9.4078317922561255E-3</v>
      </c>
      <c r="AZF2">
        <v>3.1954377149092238E-2</v>
      </c>
      <c r="AZG2">
        <v>1.2487952163169849E-2</v>
      </c>
      <c r="AZH2">
        <v>1.6972179053346841E-2</v>
      </c>
      <c r="AZI2">
        <v>1.1203080483730339E-2</v>
      </c>
      <c r="AZJ2">
        <v>1.9393482070939209E-2</v>
      </c>
      <c r="AZK2">
        <v>3.7903781454275177E-2</v>
      </c>
      <c r="AZL2">
        <v>1.3113945523080209E-2</v>
      </c>
      <c r="AZM2">
        <v>2.3589740577964691E-2</v>
      </c>
      <c r="AZN2">
        <v>1.5522042069002481E-2</v>
      </c>
      <c r="AZO2">
        <v>2.56478723997207E-2</v>
      </c>
      <c r="AZP2">
        <v>7.7129557259399814E-3</v>
      </c>
      <c r="AZQ2">
        <v>2.591503254224729E-2</v>
      </c>
      <c r="AZR2">
        <v>1.136024563253921E-2</v>
      </c>
      <c r="AZS2">
        <v>9.6846610325621255E-3</v>
      </c>
      <c r="AZT2">
        <v>1.8524020378329759E-2</v>
      </c>
      <c r="AZU2">
        <v>7.1138044326945144E-3</v>
      </c>
      <c r="AZV2">
        <v>6.0397955856935992E-3</v>
      </c>
      <c r="AZW2">
        <v>1.231999132784615E-2</v>
      </c>
      <c r="AZX2">
        <v>2.3607535046940881E-2</v>
      </c>
      <c r="AZY2">
        <v>2.263580826309828E-2</v>
      </c>
      <c r="AZZ2">
        <v>1.6561190657701529E-2</v>
      </c>
      <c r="BAA2">
        <v>1.5390419617202E-2</v>
      </c>
      <c r="BAB2">
        <v>3.0202499931865572E-2</v>
      </c>
      <c r="BAC2">
        <v>3.0353738778292831E-2</v>
      </c>
      <c r="BAD2">
        <v>9.0008084456844762E-3</v>
      </c>
      <c r="BAE2">
        <v>1.9144587766301659E-2</v>
      </c>
      <c r="BAF2">
        <v>1.391204981048003E-2</v>
      </c>
      <c r="BAG2">
        <v>1.6921931845468072E-2</v>
      </c>
      <c r="BAH2">
        <v>1.25267226271646E-2</v>
      </c>
      <c r="BAI2">
        <v>9.8996828965279976E-3</v>
      </c>
      <c r="BAJ2">
        <v>2.2403734305324038E-2</v>
      </c>
      <c r="BAK2">
        <v>1.340152150271336E-2</v>
      </c>
      <c r="BAL2">
        <v>1.395319017090103E-2</v>
      </c>
      <c r="BAM2">
        <v>2.38381830075368E-2</v>
      </c>
      <c r="BAN2">
        <v>2.028439352646811E-2</v>
      </c>
      <c r="BAO2">
        <v>1.8351414366663481E-2</v>
      </c>
      <c r="BAP2">
        <v>1.048372675550154E-2</v>
      </c>
      <c r="BAQ2">
        <v>3.3391194325163742E-2</v>
      </c>
      <c r="BAR2">
        <v>1.356800760867743E-2</v>
      </c>
      <c r="BAS2">
        <v>1.0828051150333589E-2</v>
      </c>
      <c r="BAT2">
        <v>2.206879695836728E-2</v>
      </c>
      <c r="BAU2">
        <v>2.578149997655094E-2</v>
      </c>
      <c r="BAV2">
        <v>1.607414724246016E-2</v>
      </c>
      <c r="BAW2">
        <v>1.6258400648005818E-2</v>
      </c>
      <c r="BAX2">
        <v>1.8532875432749979E-2</v>
      </c>
      <c r="BAY2">
        <v>9.4506137664868654E-3</v>
      </c>
      <c r="BAZ2">
        <v>2.5981194976577391E-2</v>
      </c>
      <c r="BBA2">
        <v>1.284427753256065E-2</v>
      </c>
      <c r="BBB2">
        <v>2.0596914916432011E-2</v>
      </c>
      <c r="BBC2">
        <v>1.87317147064824E-2</v>
      </c>
      <c r="BBD2">
        <v>2.173240513302744E-2</v>
      </c>
      <c r="BBE2">
        <v>1.6352047334692751E-2</v>
      </c>
      <c r="BBF2">
        <v>2.2137512723807699E-2</v>
      </c>
      <c r="BBG2">
        <v>1.841762976815323E-2</v>
      </c>
      <c r="BBH2">
        <v>1.914986071815903E-2</v>
      </c>
      <c r="BBI2">
        <v>2.348148793329867E-2</v>
      </c>
      <c r="BBJ2">
        <v>9.16133094893605E-3</v>
      </c>
      <c r="BBK2">
        <v>1.6670673277200471E-2</v>
      </c>
      <c r="BBL2">
        <v>1.470241266693637E-2</v>
      </c>
      <c r="BBM2">
        <v>1.7175384135792639E-2</v>
      </c>
      <c r="BBN2">
        <v>1.206344565208446E-2</v>
      </c>
      <c r="BBO2">
        <v>1.2986835420104851E-2</v>
      </c>
      <c r="BBP2">
        <v>1.3420822674115649E-2</v>
      </c>
      <c r="BBQ2">
        <v>3.2326408020470682E-2</v>
      </c>
      <c r="BBR2">
        <v>1.5980309561493222E-2</v>
      </c>
      <c r="BBS2">
        <v>1.35104336522786E-2</v>
      </c>
      <c r="BBT2">
        <v>2.2835219078595901E-2</v>
      </c>
      <c r="BBU2">
        <v>2.857280456684886E-2</v>
      </c>
      <c r="BBV2">
        <v>1.6072952372107169E-2</v>
      </c>
      <c r="BBW2">
        <v>1.9555731305706519E-2</v>
      </c>
      <c r="BBX2">
        <v>1.9302979088405319E-2</v>
      </c>
      <c r="BBY2">
        <v>1.272265745122796E-2</v>
      </c>
      <c r="BBZ2">
        <v>1.302873839653485E-2</v>
      </c>
      <c r="BCA2">
        <v>3.083758867211036E-2</v>
      </c>
      <c r="BCB2">
        <v>1.6341898711560231E-2</v>
      </c>
      <c r="BCC2">
        <v>1.4760594152896329E-2</v>
      </c>
      <c r="BCD2">
        <v>1.832988618844833E-2</v>
      </c>
      <c r="BCE2">
        <v>1.2885654771246299E-2</v>
      </c>
      <c r="BCF2">
        <v>8.8728576471663288E-3</v>
      </c>
      <c r="BCG2">
        <v>2.4242540216932871E-2</v>
      </c>
      <c r="BCH2">
        <v>2.3975471310572611E-2</v>
      </c>
      <c r="BCI2">
        <v>1.559050193163997E-2</v>
      </c>
      <c r="BCJ2">
        <v>2.2063278365032801E-2</v>
      </c>
      <c r="BCK2">
        <v>9.8604258856070208E-3</v>
      </c>
      <c r="BCL2">
        <v>3.3620884193318698E-2</v>
      </c>
      <c r="BCM2">
        <v>2.0896598891541909E-2</v>
      </c>
      <c r="BCN2">
        <v>1.839738553673791E-2</v>
      </c>
      <c r="BCO2">
        <v>3.8961959267544609E-2</v>
      </c>
      <c r="BCP2">
        <v>1.4567635163446861E-2</v>
      </c>
      <c r="BCQ2">
        <v>1.094155779763842E-2</v>
      </c>
      <c r="BCR2">
        <v>1.6117282345468519E-2</v>
      </c>
      <c r="BCS2">
        <v>1.257253400521683E-2</v>
      </c>
      <c r="BCT2">
        <v>1.508458981791632E-2</v>
      </c>
      <c r="BCU2">
        <v>2.4327511372715879E-2</v>
      </c>
      <c r="BCV2">
        <v>1.5800044638791842E-2</v>
      </c>
      <c r="BCW2">
        <v>2.5599494935872671E-2</v>
      </c>
      <c r="BCX2">
        <v>2.3651564746761729E-2</v>
      </c>
      <c r="BCY2">
        <v>1.315859511995978E-2</v>
      </c>
      <c r="BCZ2">
        <v>1.0309465661050459E-2</v>
      </c>
      <c r="BDA2">
        <v>1.1162679513021689E-2</v>
      </c>
      <c r="BDB2">
        <v>1.5027984328885901E-2</v>
      </c>
      <c r="BDC2">
        <v>2.8974189498192599E-2</v>
      </c>
      <c r="BDD2">
        <v>2.3181638967527569E-2</v>
      </c>
      <c r="BDE2">
        <v>1.0659419105769979E-2</v>
      </c>
      <c r="BDF2">
        <v>2.5111439893871101E-2</v>
      </c>
      <c r="BDG2">
        <v>1.5929186099865478E-2</v>
      </c>
      <c r="BDH2">
        <v>1.542013270627568E-2</v>
      </c>
      <c r="BDI2">
        <v>2.5400763532315771E-2</v>
      </c>
      <c r="BDJ2">
        <v>1.413799971502764E-2</v>
      </c>
      <c r="BDK2">
        <v>1.895105836873779E-2</v>
      </c>
      <c r="BDL2">
        <v>2.7323385131698269E-2</v>
      </c>
      <c r="BDM2">
        <v>1.3305511216441629E-2</v>
      </c>
      <c r="BDN2">
        <v>1.3815500843352389E-2</v>
      </c>
      <c r="BDO2">
        <v>3.0392600571795769E-2</v>
      </c>
      <c r="BDP2">
        <v>3.6078007219755563E-2</v>
      </c>
      <c r="BDQ2">
        <v>1.127313052196648E-2</v>
      </c>
      <c r="BDR2">
        <v>3.76908665564228E-2</v>
      </c>
      <c r="BDS2">
        <v>2.926646256016004E-2</v>
      </c>
      <c r="BDT2">
        <v>1.2188527137478609E-2</v>
      </c>
      <c r="BDU2">
        <v>1.607046425121943E-2</v>
      </c>
      <c r="BDV2">
        <v>1.9658198105707431E-2</v>
      </c>
      <c r="BDW2">
        <v>3.5807304520421003E-2</v>
      </c>
      <c r="BDX2">
        <v>3.0156064521423161E-2</v>
      </c>
      <c r="BDY2">
        <v>1.2813314966493031E-2</v>
      </c>
      <c r="BDZ2">
        <v>1.3424916166282261E-2</v>
      </c>
      <c r="BEA2">
        <v>1.4287968002934699E-2</v>
      </c>
      <c r="BEB2">
        <v>1.9896817417438432E-2</v>
      </c>
      <c r="BEC2">
        <v>1.585589657401781E-2</v>
      </c>
      <c r="BED2">
        <v>9.694551253812073E-3</v>
      </c>
      <c r="BEE2">
        <v>1.488878487365714E-2</v>
      </c>
      <c r="BEF2">
        <v>1.30279372130201E-2</v>
      </c>
      <c r="BEG2">
        <v>1.2000493304057761E-2</v>
      </c>
      <c r="BEH2">
        <v>1.4077335546862449E-2</v>
      </c>
      <c r="BEI2">
        <v>7.1704112514946218E-3</v>
      </c>
      <c r="BEJ2">
        <v>3.0345370207061202E-2</v>
      </c>
      <c r="BEK2">
        <v>4.6419094064475037E-2</v>
      </c>
      <c r="BEL2">
        <v>2.4496832977035039E-2</v>
      </c>
      <c r="BEM2">
        <v>1.2000144099723669E-2</v>
      </c>
      <c r="BEN2">
        <v>1.344623001369071E-2</v>
      </c>
      <c r="BEO2">
        <v>1.634275635933621E-2</v>
      </c>
      <c r="BEP2">
        <v>1.398527733019252E-2</v>
      </c>
      <c r="BEQ2">
        <v>1.2485077618138741E-2</v>
      </c>
      <c r="BER2">
        <v>1.260166316652591E-2</v>
      </c>
      <c r="BES2">
        <v>1.8891998086344269E-2</v>
      </c>
      <c r="BET2">
        <v>1.9257132370620121E-2</v>
      </c>
      <c r="BEU2">
        <v>3.0865503441017881E-2</v>
      </c>
      <c r="BEV2">
        <v>1.9990114067111691E-2</v>
      </c>
      <c r="BEW2">
        <v>1.2937600824005231E-2</v>
      </c>
      <c r="BEX2">
        <v>3.3308263136574062E-2</v>
      </c>
      <c r="BEY2">
        <v>7.6633941172618196E-3</v>
      </c>
      <c r="BEZ2">
        <v>3.060668545926783E-2</v>
      </c>
      <c r="BFA2">
        <v>2.673568391695692E-2</v>
      </c>
      <c r="BFB2">
        <v>1.6698174944860839E-2</v>
      </c>
      <c r="BFC2">
        <v>2.3137164008297129E-2</v>
      </c>
      <c r="BFD2">
        <v>1.515503416404791E-2</v>
      </c>
      <c r="BFE2">
        <v>1.2371014237551339E-2</v>
      </c>
      <c r="BFF2">
        <v>1.5154245615970721E-2</v>
      </c>
      <c r="BFG2">
        <v>1.792749261203198E-2</v>
      </c>
      <c r="BFH2">
        <v>2.7370869525458572E-2</v>
      </c>
      <c r="BFI2">
        <v>1.0719324065612219E-2</v>
      </c>
      <c r="BFJ2">
        <v>1.117218194640552E-2</v>
      </c>
      <c r="BFK2">
        <v>2.6774783370054862E-2</v>
      </c>
      <c r="BFL2">
        <v>1.1271850494003361E-2</v>
      </c>
      <c r="BFM2">
        <v>1.6345033955835149E-2</v>
      </c>
      <c r="BFN2">
        <v>1.055175657491645E-2</v>
      </c>
      <c r="BFO2">
        <v>9.0748685627580292E-3</v>
      </c>
      <c r="BFP2">
        <v>2.19765560126816E-2</v>
      </c>
      <c r="BFQ2">
        <v>1.6649658666897951E-2</v>
      </c>
      <c r="BFR2">
        <v>2.3151795366506009E-2</v>
      </c>
      <c r="BFS2">
        <v>9.0238694221563727E-3</v>
      </c>
      <c r="BFT2">
        <v>1.5399494538122961E-2</v>
      </c>
      <c r="BFU2">
        <v>2.390133860842629E-2</v>
      </c>
      <c r="BFV2">
        <v>1.74633077634999E-2</v>
      </c>
      <c r="BFW2">
        <v>6.4798077764756743E-3</v>
      </c>
      <c r="BFX2">
        <v>1.596397565100412E-2</v>
      </c>
      <c r="BFY2">
        <v>1.2725095458069361E-2</v>
      </c>
      <c r="BFZ2">
        <v>1.126131732582622E-2</v>
      </c>
      <c r="BGA2">
        <v>2.2932991435336229E-2</v>
      </c>
      <c r="BGB2">
        <v>1.5929536534786209E-2</v>
      </c>
      <c r="BGC2">
        <v>1.3103477060591111E-2</v>
      </c>
      <c r="BGD2">
        <v>1.8869181444896421E-2</v>
      </c>
      <c r="BGE2">
        <v>1.685914585618949E-2</v>
      </c>
      <c r="BGF2">
        <v>1.3079608217451169E-2</v>
      </c>
      <c r="BGG2">
        <v>2.1213828503947589E-2</v>
      </c>
      <c r="BGH2">
        <v>1.320161463556372E-2</v>
      </c>
      <c r="BGI2">
        <v>6.0360833405410748E-3</v>
      </c>
      <c r="BGJ2">
        <v>9.1637850454888269E-3</v>
      </c>
      <c r="BGK2">
        <v>1.6548145145393409E-2</v>
      </c>
      <c r="BGL2">
        <v>1.19606412621682E-2</v>
      </c>
      <c r="BGM2">
        <v>2.9691992083450799E-2</v>
      </c>
      <c r="BGN2">
        <v>1.531759333683029E-2</v>
      </c>
      <c r="BGO2">
        <v>1.5182489266628111E-2</v>
      </c>
      <c r="BGP2">
        <v>3.3042631429779382E-2</v>
      </c>
      <c r="BGQ2">
        <v>2.7066312009222219E-2</v>
      </c>
      <c r="BGR2">
        <v>1.338968454398385E-2</v>
      </c>
      <c r="BGS2">
        <v>1.537836787151811E-2</v>
      </c>
      <c r="BGT2">
        <v>2.4927819404373958E-2</v>
      </c>
      <c r="BGU2">
        <v>7.3299509668266821E-3</v>
      </c>
      <c r="BGV2">
        <v>1.21401788625483E-2</v>
      </c>
      <c r="BGW2">
        <v>8.1145853286861986E-3</v>
      </c>
      <c r="BGX2">
        <v>3.2154503355624288E-2</v>
      </c>
      <c r="BGY2">
        <v>3.0220123418080301E-2</v>
      </c>
      <c r="BGZ2">
        <v>1.845862052159504E-2</v>
      </c>
      <c r="BHA2">
        <v>1.750933341100781E-2</v>
      </c>
      <c r="BHB2">
        <v>2.233393059275398E-2</v>
      </c>
      <c r="BHC2">
        <v>1.478491107045906E-2</v>
      </c>
      <c r="BHD2">
        <v>3.064289188466239E-2</v>
      </c>
      <c r="BHE2">
        <v>1.1899726367305231E-2</v>
      </c>
      <c r="BHF2">
        <v>8.9084007182539809E-3</v>
      </c>
      <c r="BHG2">
        <v>1.5703445511176278E-2</v>
      </c>
      <c r="BHH2">
        <v>2.255232365727108E-2</v>
      </c>
      <c r="BHI2">
        <v>1.136976794482409E-2</v>
      </c>
      <c r="BHJ2">
        <v>1.129863895063354E-2</v>
      </c>
      <c r="BHK2">
        <v>1.4353362086667191E-2</v>
      </c>
      <c r="BHL2">
        <v>2.783961924804013E-2</v>
      </c>
      <c r="BHM2">
        <v>7.2892181839269224E-3</v>
      </c>
      <c r="BHN2">
        <v>1.471558289157897E-2</v>
      </c>
      <c r="BHO2">
        <v>1.6857580010420179E-2</v>
      </c>
      <c r="BHP2">
        <v>2.3287530090499171E-2</v>
      </c>
      <c r="BHQ2">
        <v>1.5220083821830301E-2</v>
      </c>
      <c r="BHR2">
        <v>1.409892683846704E-2</v>
      </c>
      <c r="BHS2">
        <v>1.487173722504883E-2</v>
      </c>
      <c r="BHT2">
        <v>1.6216635560184819E-2</v>
      </c>
      <c r="BHU2">
        <v>2.1439974935669018E-2</v>
      </c>
      <c r="BHV2">
        <v>2.7698812286592919E-2</v>
      </c>
      <c r="BHW2">
        <v>3.6066128060298082E-2</v>
      </c>
      <c r="BHX2">
        <v>8.0704796873305191E-3</v>
      </c>
      <c r="BHY2">
        <v>2.7863234538303E-2</v>
      </c>
      <c r="BHZ2">
        <v>2.805107268646494E-2</v>
      </c>
      <c r="BIA2">
        <v>1.0081356346670281E-2</v>
      </c>
      <c r="BIB2">
        <v>1.847024811571368E-2</v>
      </c>
      <c r="BIC2">
        <v>1.6412368049649441E-2</v>
      </c>
      <c r="BID2">
        <v>1.04140754561203E-2</v>
      </c>
      <c r="BIE2">
        <v>5.3608779832167337E-2</v>
      </c>
      <c r="BIF2">
        <v>2.5056183254767821E-2</v>
      </c>
      <c r="BIG2">
        <v>8.7874678715108949E-3</v>
      </c>
      <c r="BIH2">
        <v>9.9446712920558487E-3</v>
      </c>
      <c r="BII2">
        <v>1.258697608461893E-2</v>
      </c>
      <c r="BIJ2">
        <v>1.280281407561961E-2</v>
      </c>
      <c r="BIK2">
        <v>3.0418655752826689E-2</v>
      </c>
      <c r="BIL2">
        <v>2.4252449025934032E-2</v>
      </c>
      <c r="BIM2">
        <v>4.8080679038133858E-2</v>
      </c>
      <c r="BIN2">
        <v>3.0535409011682162E-2</v>
      </c>
    </row>
    <row r="3" spans="1:1600" x14ac:dyDescent="0.3">
      <c r="A3" s="22">
        <v>41032</v>
      </c>
      <c r="B3">
        <v>1.6951182213025301E-2</v>
      </c>
      <c r="C3">
        <v>1.9269163886323461E-2</v>
      </c>
      <c r="D3">
        <v>1.520923767262174E-2</v>
      </c>
      <c r="E3">
        <v>4.0005517645575979E-2</v>
      </c>
      <c r="F3">
        <v>2.3486716167880801E-2</v>
      </c>
      <c r="G3">
        <v>1.3364202958767861E-2</v>
      </c>
      <c r="H3">
        <v>2.0772834566760011E-2</v>
      </c>
      <c r="I3">
        <v>1.5583313248651229E-2</v>
      </c>
      <c r="J3">
        <v>2.947062319165248E-2</v>
      </c>
      <c r="K3">
        <v>2.5257314450343769E-2</v>
      </c>
      <c r="L3">
        <v>1.631832916224172E-2</v>
      </c>
      <c r="M3">
        <v>1.200455742936498E-2</v>
      </c>
      <c r="N3">
        <v>2.3074938994820049E-2</v>
      </c>
      <c r="O3">
        <v>1.407606203680139E-2</v>
      </c>
      <c r="P3">
        <v>6.9364590247599951E-3</v>
      </c>
      <c r="Q3">
        <v>4.336141093186497E-2</v>
      </c>
      <c r="R3">
        <v>1.0659313806946709E-2</v>
      </c>
      <c r="S3">
        <v>2.246961592049725E-2</v>
      </c>
      <c r="T3">
        <v>8.1910520804817574E-3</v>
      </c>
      <c r="U3">
        <v>2.3156573212720289E-2</v>
      </c>
      <c r="V3">
        <v>2.1280699092442922E-2</v>
      </c>
      <c r="W3">
        <v>3.2580386656272699E-2</v>
      </c>
      <c r="X3">
        <v>2.2654645762682151E-2</v>
      </c>
      <c r="Y3">
        <v>1.1496424628794039E-2</v>
      </c>
      <c r="Z3">
        <v>2.258830384838979E-2</v>
      </c>
      <c r="AA3">
        <v>2.2173857020429521E-2</v>
      </c>
      <c r="AB3">
        <v>1.419101409085151E-2</v>
      </c>
      <c r="AC3">
        <v>1.0035545013092321E-2</v>
      </c>
      <c r="AD3">
        <v>1.1665735683218629E-2</v>
      </c>
      <c r="AE3">
        <v>1.414523907716958E-2</v>
      </c>
      <c r="AF3">
        <v>7.7055949616719093E-3</v>
      </c>
      <c r="AG3">
        <v>8.5046538125248157E-3</v>
      </c>
      <c r="AH3">
        <v>1.7550442550776049E-2</v>
      </c>
      <c r="AI3">
        <v>2.1394418753916011E-2</v>
      </c>
      <c r="AJ3">
        <v>8.2614189036003382E-3</v>
      </c>
      <c r="AK3">
        <v>2.6766463501798149E-2</v>
      </c>
      <c r="AL3">
        <v>2.51824320257267E-2</v>
      </c>
      <c r="AM3">
        <v>1.4862548378341859E-2</v>
      </c>
      <c r="AN3">
        <v>2.7628613646664808E-2</v>
      </c>
      <c r="AO3">
        <v>2.7243978293736381E-2</v>
      </c>
      <c r="AP3">
        <v>9.2150793023655173E-3</v>
      </c>
      <c r="AQ3">
        <v>1.511259493550321E-2</v>
      </c>
      <c r="AR3">
        <v>1.207686805037168E-2</v>
      </c>
      <c r="AS3">
        <v>9.7335729004400899E-3</v>
      </c>
      <c r="AT3">
        <v>1.813985989180263E-2</v>
      </c>
      <c r="AU3">
        <v>2.8626721750791711E-2</v>
      </c>
      <c r="AV3">
        <v>2.207455008984455E-2</v>
      </c>
      <c r="AW3">
        <v>6.204416696449018E-2</v>
      </c>
      <c r="AX3">
        <v>8.3628757372365067E-3</v>
      </c>
      <c r="AY3">
        <v>2.6664606444192121E-2</v>
      </c>
      <c r="AZ3">
        <v>2.4374477129006651E-2</v>
      </c>
      <c r="BA3">
        <v>1.7968713896385231E-2</v>
      </c>
      <c r="BB3">
        <v>2.3973376997702429E-2</v>
      </c>
      <c r="BC3">
        <v>2.58643726861018E-2</v>
      </c>
      <c r="BD3">
        <v>1.968241020218393E-2</v>
      </c>
      <c r="BE3">
        <v>2.1793296904308802E-2</v>
      </c>
      <c r="BF3">
        <v>1.389053106540371E-2</v>
      </c>
      <c r="BG3">
        <v>1.382649619914659E-2</v>
      </c>
      <c r="BH3">
        <v>1.389065277077545E-2</v>
      </c>
      <c r="BI3">
        <v>8.760661341933134E-3</v>
      </c>
      <c r="BJ3">
        <v>2.437316138572929E-2</v>
      </c>
      <c r="BK3">
        <v>2.7706644552513812E-2</v>
      </c>
      <c r="BL3">
        <v>9.6958083246505757E-3</v>
      </c>
      <c r="BM3">
        <v>1.4434039455841589E-2</v>
      </c>
      <c r="BN3">
        <v>1.6635236937801921E-2</v>
      </c>
      <c r="BO3">
        <v>7.0786556459449274E-3</v>
      </c>
      <c r="BP3">
        <v>2.8344870908263198E-2</v>
      </c>
      <c r="BQ3">
        <v>2.1563060695874561E-2</v>
      </c>
      <c r="BR3">
        <v>1.6376795469644118E-2</v>
      </c>
      <c r="BS3">
        <v>1.034863805395294E-2</v>
      </c>
      <c r="BT3">
        <v>3.770943478074177E-2</v>
      </c>
      <c r="BU3">
        <v>1.738212171454602E-2</v>
      </c>
      <c r="BV3">
        <v>1.277709825513006E-2</v>
      </c>
      <c r="BW3">
        <v>1.4573943252719551E-2</v>
      </c>
      <c r="BX3">
        <v>1.046190039260543E-2</v>
      </c>
      <c r="BY3">
        <v>2.6036287233839599E-2</v>
      </c>
      <c r="BZ3">
        <v>1.498223370544984E-2</v>
      </c>
      <c r="CA3">
        <v>9.7880180885406703E-3</v>
      </c>
      <c r="CB3">
        <v>2.266584591497639E-2</v>
      </c>
      <c r="CC3">
        <v>2.8235416810384779E-2</v>
      </c>
      <c r="CD3">
        <v>1.5898946426604488E-2</v>
      </c>
      <c r="CE3">
        <v>6.812248585384699E-2</v>
      </c>
      <c r="CF3">
        <v>9.4337410157486427E-3</v>
      </c>
      <c r="CG3">
        <v>1.520461217903642E-2</v>
      </c>
      <c r="CH3">
        <v>2.5536151868980221E-2</v>
      </c>
      <c r="CI3">
        <v>1.305650997237889E-2</v>
      </c>
      <c r="CJ3">
        <v>1.6840906044104521E-2</v>
      </c>
      <c r="CK3">
        <v>2.4352801651982201E-2</v>
      </c>
      <c r="CL3">
        <v>3.4564863507763152E-2</v>
      </c>
      <c r="CM3">
        <v>1.3553762324956579E-2</v>
      </c>
      <c r="CN3">
        <v>2.9105975331693699E-2</v>
      </c>
      <c r="CO3">
        <v>1.7361125619967811E-2</v>
      </c>
      <c r="CP3">
        <v>1.248953803012654E-2</v>
      </c>
      <c r="CQ3">
        <v>8.3761721011407411E-3</v>
      </c>
      <c r="CR3">
        <v>2.9105903225402671E-2</v>
      </c>
      <c r="CS3">
        <v>1.708566973308271E-2</v>
      </c>
      <c r="CT3">
        <v>1.5711745218894409E-2</v>
      </c>
      <c r="CU3">
        <v>1.1916377311054341E-2</v>
      </c>
      <c r="CV3">
        <v>1.7259511401964391E-2</v>
      </c>
      <c r="CW3">
        <v>1.2367586037555649E-2</v>
      </c>
      <c r="CX3">
        <v>1.6653469011152139E-2</v>
      </c>
      <c r="CY3">
        <v>2.4216236991366089E-2</v>
      </c>
      <c r="CZ3">
        <v>1.816956826238535E-2</v>
      </c>
      <c r="DA3">
        <v>3.3577114497012318E-2</v>
      </c>
      <c r="DB3">
        <v>3.4820940424887661E-2</v>
      </c>
      <c r="DC3">
        <v>2.0521788513401421E-2</v>
      </c>
      <c r="DD3">
        <v>9.3507930397853743E-3</v>
      </c>
      <c r="DE3">
        <v>2.2400626451060869E-2</v>
      </c>
      <c r="DF3">
        <v>1.0535732176879869E-2</v>
      </c>
      <c r="DG3">
        <v>1.2059294256419771E-2</v>
      </c>
      <c r="DH3">
        <v>1.02222387275187E-2</v>
      </c>
      <c r="DI3">
        <v>2.1314621401415931E-2</v>
      </c>
      <c r="DJ3">
        <v>4.1709948907144162E-2</v>
      </c>
      <c r="DK3">
        <v>8.1154797838502105E-3</v>
      </c>
      <c r="DL3">
        <v>1.9006233166646781E-2</v>
      </c>
      <c r="DM3">
        <v>1.419050396660991E-2</v>
      </c>
      <c r="DN3">
        <v>1.658640527515871E-2</v>
      </c>
      <c r="DO3">
        <v>4.6214059973070272E-2</v>
      </c>
      <c r="DP3">
        <v>1.455881176403015E-2</v>
      </c>
      <c r="DQ3">
        <v>1.5950171703498311E-2</v>
      </c>
      <c r="DR3">
        <v>1.9977231652890001E-2</v>
      </c>
      <c r="DS3">
        <v>2.526754434000935E-2</v>
      </c>
      <c r="DT3">
        <v>2.182945940054884E-2</v>
      </c>
      <c r="DU3">
        <v>2.8825694773267369E-2</v>
      </c>
      <c r="DV3">
        <v>1.5993154428509081E-2</v>
      </c>
      <c r="DW3">
        <v>2.120476200066327E-2</v>
      </c>
      <c r="DX3">
        <v>8.2433906552632445E-3</v>
      </c>
      <c r="DY3">
        <v>7.9552833871209972E-3</v>
      </c>
      <c r="DZ3">
        <v>2.573881214859769E-2</v>
      </c>
      <c r="EA3">
        <v>3.0118061797528309E-2</v>
      </c>
      <c r="EB3">
        <v>2.77471927988301E-2</v>
      </c>
      <c r="EC3">
        <v>1.100210931612103E-2</v>
      </c>
      <c r="ED3">
        <v>1.6352211879355309E-2</v>
      </c>
      <c r="EE3">
        <v>3.1697140774341208E-2</v>
      </c>
      <c r="EF3">
        <v>2.041273470127002E-2</v>
      </c>
      <c r="EG3">
        <v>7.693353505266798E-3</v>
      </c>
      <c r="EH3">
        <v>1.8117898588241071E-2</v>
      </c>
      <c r="EI3">
        <v>1.096268943234925E-2</v>
      </c>
      <c r="EJ3">
        <v>2.210234190945904E-2</v>
      </c>
      <c r="EK3">
        <v>1.9952673833495249E-2</v>
      </c>
      <c r="EL3">
        <v>1.934047328500358E-2</v>
      </c>
      <c r="EM3">
        <v>1.4248122270851069E-2</v>
      </c>
      <c r="EN3">
        <v>1.9499222188990532E-2</v>
      </c>
      <c r="EO3">
        <v>8.4902664874379336E-3</v>
      </c>
      <c r="EP3">
        <v>1.1946615419237951E-2</v>
      </c>
      <c r="EQ3">
        <v>1.402931649489121E-2</v>
      </c>
      <c r="ER3">
        <v>2.6512939616430069E-2</v>
      </c>
      <c r="ES3">
        <v>2.8999393605484071E-2</v>
      </c>
      <c r="ET3">
        <v>1.249636839911177E-2</v>
      </c>
      <c r="EU3">
        <v>1.2847277251514209E-2</v>
      </c>
      <c r="EV3">
        <v>2.7681515711667559E-2</v>
      </c>
      <c r="EW3">
        <v>2.1354050295207649E-2</v>
      </c>
      <c r="EX3">
        <v>1.138062189122618E-2</v>
      </c>
      <c r="EY3">
        <v>8.5251034282934398E-3</v>
      </c>
      <c r="EZ3">
        <v>2.5928335835530069E-2</v>
      </c>
      <c r="FA3">
        <v>1.680229663589269E-2</v>
      </c>
      <c r="FB3">
        <v>1.9591008987038801E-2</v>
      </c>
      <c r="FC3">
        <v>1.7243924836911052E-2</v>
      </c>
      <c r="FD3">
        <v>1.167652911417329E-2</v>
      </c>
      <c r="FE3">
        <v>2.673516747996544E-2</v>
      </c>
      <c r="FF3">
        <v>1.1201994887856091E-2</v>
      </c>
      <c r="FG3">
        <v>2.055286793234588E-2</v>
      </c>
      <c r="FH3">
        <v>2.0454855935681221E-2</v>
      </c>
      <c r="FI3">
        <v>1.034015550421786E-2</v>
      </c>
      <c r="FJ3">
        <v>1.142947785419933E-2</v>
      </c>
      <c r="FK3">
        <v>2.9614477053810071E-2</v>
      </c>
      <c r="FL3">
        <v>1.7106405796577739E-2</v>
      </c>
      <c r="FM3">
        <v>1.384324375573757E-2</v>
      </c>
      <c r="FN3">
        <v>1.2250242836869971E-2</v>
      </c>
      <c r="FO3">
        <v>2.3521605137014921E-2</v>
      </c>
      <c r="FP3">
        <v>1.218071816422189E-2</v>
      </c>
      <c r="FQ3">
        <v>2.1296026209119089E-2</v>
      </c>
      <c r="FR3">
        <v>2.3463797682767591E-2</v>
      </c>
      <c r="FS3">
        <v>8.3582248400067838E-3</v>
      </c>
      <c r="FT3">
        <v>2.6278292721989869E-2</v>
      </c>
      <c r="FU3">
        <v>1.6914026399823989E-2</v>
      </c>
      <c r="FV3">
        <v>3.2356784296852688E-2</v>
      </c>
      <c r="FW3">
        <v>4.5275129938053188E-2</v>
      </c>
      <c r="FX3">
        <v>2.8065270293756359E-2</v>
      </c>
      <c r="FY3">
        <v>1.7498731202403039E-2</v>
      </c>
      <c r="FZ3">
        <v>1.3420193247302981E-2</v>
      </c>
      <c r="GA3">
        <v>8.9559856770062424E-3</v>
      </c>
      <c r="GB3">
        <v>2.022842437865708E-2</v>
      </c>
      <c r="GC3">
        <v>1.329955963996597E-2</v>
      </c>
      <c r="GD3">
        <v>1.3341493845402039E-2</v>
      </c>
      <c r="GE3">
        <v>2.185687718625583E-2</v>
      </c>
      <c r="GF3">
        <v>2.5763130850971899E-2</v>
      </c>
      <c r="GG3">
        <v>1.5449504293708441E-2</v>
      </c>
      <c r="GH3">
        <v>1.8775495163348279E-2</v>
      </c>
      <c r="GI3">
        <v>1.9608021732083241E-2</v>
      </c>
      <c r="GJ3">
        <v>1.9062012453082609E-2</v>
      </c>
      <c r="GK3">
        <v>1.584958607076746E-2</v>
      </c>
      <c r="GL3">
        <v>1.9692731321911731E-2</v>
      </c>
      <c r="GM3">
        <v>3.3962629185871028E-2</v>
      </c>
      <c r="GN3">
        <v>1.0704125170920739E-2</v>
      </c>
      <c r="GO3">
        <v>1.918790204435681E-2</v>
      </c>
      <c r="GP3">
        <v>1.700625991597738E-2</v>
      </c>
      <c r="GQ3">
        <v>1.6360185944293108E-2</v>
      </c>
      <c r="GR3">
        <v>2.1299458837127919E-2</v>
      </c>
      <c r="GS3">
        <v>1.9946039545824329E-2</v>
      </c>
      <c r="GT3">
        <v>1.0577053667459769E-2</v>
      </c>
      <c r="GU3">
        <v>2.0087517452165918E-2</v>
      </c>
      <c r="GV3">
        <v>1.224561993383202E-2</v>
      </c>
      <c r="GW3">
        <v>3.5836931357089707E-2</v>
      </c>
      <c r="GX3">
        <v>4.2962087133605262E-2</v>
      </c>
      <c r="GY3">
        <v>1.4309175298093439E-2</v>
      </c>
      <c r="GZ3">
        <v>1.394731806019418E-2</v>
      </c>
      <c r="HA3">
        <v>8.5568955768118172E-3</v>
      </c>
      <c r="HB3">
        <v>1.8071868790132891E-2</v>
      </c>
      <c r="HC3">
        <v>2.3105839974083098E-2</v>
      </c>
      <c r="HD3">
        <v>8.7317293121860293E-3</v>
      </c>
      <c r="HE3">
        <v>9.3297535185729846E-3</v>
      </c>
      <c r="HF3">
        <v>1.006481588426369E-2</v>
      </c>
      <c r="HG3">
        <v>1.1667693313984401E-2</v>
      </c>
      <c r="HH3">
        <v>1.341199936940491E-2</v>
      </c>
      <c r="HI3">
        <v>1.354434843349798E-2</v>
      </c>
      <c r="HJ3">
        <v>3.096532285085438E-2</v>
      </c>
      <c r="HK3">
        <v>9.2150027430371352E-3</v>
      </c>
      <c r="HL3">
        <v>8.480916088063041E-3</v>
      </c>
      <c r="HM3">
        <v>1.4792790288067931E-2</v>
      </c>
      <c r="HN3">
        <v>1.6263769567946899E-2</v>
      </c>
      <c r="HO3">
        <v>1.3164960200873221E-2</v>
      </c>
      <c r="HP3">
        <v>2.110258368957078E-2</v>
      </c>
      <c r="HQ3">
        <v>1.401207804416257E-2</v>
      </c>
      <c r="HR3">
        <v>1.450052850690769E-2</v>
      </c>
      <c r="HS3">
        <v>1.9750388527746882E-2</v>
      </c>
      <c r="HT3">
        <v>1.810645991916017E-2</v>
      </c>
      <c r="HU3">
        <v>9.5348884929530101E-3</v>
      </c>
      <c r="HV3">
        <v>1.243853809060565E-2</v>
      </c>
      <c r="HW3">
        <v>1.667610937391999E-2</v>
      </c>
      <c r="HX3">
        <v>1.825758440242831E-2</v>
      </c>
      <c r="HY3">
        <v>1.5450198191048189E-2</v>
      </c>
      <c r="HZ3">
        <v>1.738892246982103E-2</v>
      </c>
      <c r="IA3">
        <v>1.0291675915667389E-2</v>
      </c>
      <c r="IB3">
        <v>2.6586488678959849E-2</v>
      </c>
      <c r="IC3">
        <v>4.1715249375638072E-2</v>
      </c>
      <c r="ID3">
        <v>2.2335715552496711E-2</v>
      </c>
      <c r="IE3">
        <v>2.1989068751530019E-2</v>
      </c>
      <c r="IF3">
        <v>2.1078017216323769E-2</v>
      </c>
      <c r="IG3">
        <v>7.2529581134257474E-3</v>
      </c>
      <c r="IH3">
        <v>1.021182775873603E-2</v>
      </c>
      <c r="II3">
        <v>1.163432698391354E-2</v>
      </c>
      <c r="IJ3">
        <v>1.562589774128359E-2</v>
      </c>
      <c r="IK3">
        <v>2.8244268263634201E-2</v>
      </c>
      <c r="IL3">
        <v>1.519996248656761E-2</v>
      </c>
      <c r="IM3">
        <v>5.8639481357942433E-2</v>
      </c>
      <c r="IN3">
        <v>2.41086933413679E-2</v>
      </c>
      <c r="IO3">
        <v>3.8413832730925412E-2</v>
      </c>
      <c r="IP3">
        <v>1.411520755764302E-2</v>
      </c>
      <c r="IQ3">
        <v>1.7014054197925111E-2</v>
      </c>
      <c r="IR3">
        <v>2.0933091896648302E-2</v>
      </c>
      <c r="IS3">
        <v>1.955483618621625E-2</v>
      </c>
      <c r="IT3">
        <v>1.073994662734769E-2</v>
      </c>
      <c r="IU3">
        <v>2.0433826300208E-2</v>
      </c>
      <c r="IV3">
        <v>1.255800605681975E-2</v>
      </c>
      <c r="IW3">
        <v>2.249858888445163E-2</v>
      </c>
      <c r="IX3">
        <v>1.2686894314414681E-2</v>
      </c>
      <c r="IY3">
        <v>1.187111711168258E-2</v>
      </c>
      <c r="IZ3">
        <v>1.569137442450989E-2</v>
      </c>
      <c r="JA3">
        <v>1.367473072969076E-2</v>
      </c>
      <c r="JB3">
        <v>1.675657368592429E-2</v>
      </c>
      <c r="JC3">
        <v>1.224816623759376E-2</v>
      </c>
      <c r="JD3">
        <v>2.2646169039102049E-2</v>
      </c>
      <c r="JE3">
        <v>1.009937828132057E-2</v>
      </c>
      <c r="JF3">
        <v>1.4246216684265241E-2</v>
      </c>
      <c r="JG3">
        <v>1.9301110260329268E-2</v>
      </c>
      <c r="JH3">
        <v>2.6510779547532549E-2</v>
      </c>
      <c r="JI3">
        <v>1.9475222315755679E-2</v>
      </c>
      <c r="JJ3">
        <v>3.7592665817110529E-2</v>
      </c>
      <c r="JK3">
        <v>1.6182941611633011E-2</v>
      </c>
      <c r="JL3">
        <v>2.5512644412853041E-2</v>
      </c>
      <c r="JM3">
        <v>4.7174824062028622E-2</v>
      </c>
      <c r="JN3">
        <v>1.396744155685707E-2</v>
      </c>
      <c r="JO3">
        <v>2.0891912586225359E-2</v>
      </c>
      <c r="JP3">
        <v>2.1811209844644019E-2</v>
      </c>
      <c r="JQ3">
        <v>3.234690421904101E-2</v>
      </c>
      <c r="JR3">
        <v>2.1783697596620431E-2</v>
      </c>
      <c r="JS3">
        <v>2.417837033598744E-2</v>
      </c>
      <c r="JT3">
        <v>3.6876980215013108E-2</v>
      </c>
      <c r="JU3">
        <v>2.2147336635905419E-2</v>
      </c>
      <c r="JV3">
        <v>6.4094517866947944E-3</v>
      </c>
      <c r="JW3">
        <v>1.1385129827188291E-2</v>
      </c>
      <c r="JX3">
        <v>2.0434457387694109E-2</v>
      </c>
      <c r="JY3">
        <v>2.2099680417028901E-2</v>
      </c>
      <c r="JZ3">
        <v>2.047573625590194E-2</v>
      </c>
      <c r="KA3">
        <v>2.0353233113490962E-2</v>
      </c>
      <c r="KB3">
        <v>1.7493980346622671E-2</v>
      </c>
      <c r="KC3">
        <v>1.2001889413815621E-2</v>
      </c>
      <c r="KD3">
        <v>1.373914646912971E-2</v>
      </c>
      <c r="KE3">
        <v>1.538194312974208E-2</v>
      </c>
      <c r="KF3">
        <v>2.675404369703166E-2</v>
      </c>
      <c r="KG3">
        <v>8.7269643962373678E-3</v>
      </c>
      <c r="KH3">
        <v>1.2510097638814039E-2</v>
      </c>
      <c r="KI3">
        <v>1.2092830529040661E-2</v>
      </c>
      <c r="KJ3">
        <v>2.6403981580010651E-2</v>
      </c>
      <c r="KK3">
        <v>1.099019666650564E-2</v>
      </c>
      <c r="KL3">
        <v>2.7655734158110481E-2</v>
      </c>
      <c r="KM3">
        <v>1.6260620806714612E-2</v>
      </c>
      <c r="KN3">
        <v>1.279263445783925E-2</v>
      </c>
      <c r="KO3">
        <v>1.071782294084863E-2</v>
      </c>
      <c r="KP3">
        <v>2.7062709448304609E-2</v>
      </c>
      <c r="KQ3">
        <v>6.2217010346245936E-3</v>
      </c>
      <c r="KR3">
        <v>1.9825301440821251E-2</v>
      </c>
      <c r="KS3">
        <v>1.461936615478796E-2</v>
      </c>
      <c r="KT3">
        <v>2.3595029200974279E-2</v>
      </c>
      <c r="KU3">
        <v>1.7775362559419139E-2</v>
      </c>
      <c r="KV3">
        <v>1.4084805409903169E-2</v>
      </c>
      <c r="KW3">
        <v>3.1851718626407191E-2</v>
      </c>
      <c r="KX3">
        <v>2.498298872175219E-2</v>
      </c>
      <c r="KY3">
        <v>2.0942730689020649E-2</v>
      </c>
      <c r="KZ3">
        <v>2.0203653976251849E-2</v>
      </c>
      <c r="LA3">
        <v>7.1718017737740971E-3</v>
      </c>
      <c r="LB3">
        <v>8.0086985666850304E-3</v>
      </c>
      <c r="LC3">
        <v>1.8438319725006289E-2</v>
      </c>
      <c r="LD3">
        <v>1.9380796840768849E-2</v>
      </c>
      <c r="LE3">
        <v>2.3093760444359832E-2</v>
      </c>
      <c r="LF3">
        <v>1.1525076096331979E-2</v>
      </c>
      <c r="LG3">
        <v>1.313172509036686E-2</v>
      </c>
      <c r="LH3">
        <v>1.2358393788220019E-2</v>
      </c>
      <c r="LI3">
        <v>2.007179643777984E-2</v>
      </c>
      <c r="LJ3">
        <v>1.250228918104768E-2</v>
      </c>
      <c r="LK3">
        <v>2.2631948716032111E-2</v>
      </c>
      <c r="LL3">
        <v>2.069295795956777E-2</v>
      </c>
      <c r="LM3">
        <v>7.4103333745598136E-3</v>
      </c>
      <c r="LN3">
        <v>1.289093845677775E-2</v>
      </c>
      <c r="LO3">
        <v>1.1197421701833771E-2</v>
      </c>
      <c r="LP3">
        <v>1.341801029285526E-2</v>
      </c>
      <c r="LQ3">
        <v>1.4995406366968691E-2</v>
      </c>
      <c r="LR3">
        <v>1.3266303701769001E-2</v>
      </c>
      <c r="LS3">
        <v>2.0177265574944939E-2</v>
      </c>
      <c r="LT3">
        <v>1.1270165464197939E-2</v>
      </c>
      <c r="LU3">
        <v>2.0802668721972992E-2</v>
      </c>
      <c r="LV3">
        <v>2.268084848998661E-2</v>
      </c>
      <c r="LW3">
        <v>1.597797014777335E-2</v>
      </c>
      <c r="LX3">
        <v>8.8514055937007671E-3</v>
      </c>
      <c r="LY3">
        <v>2.093787900032705E-2</v>
      </c>
      <c r="LZ3">
        <v>1.9542427019746799E-2</v>
      </c>
      <c r="MA3">
        <v>1.6296210599181491E-2</v>
      </c>
      <c r="MB3">
        <v>1.7357194433049922E-2</v>
      </c>
      <c r="MC3">
        <v>2.083138246786145E-2</v>
      </c>
      <c r="MD3">
        <v>1.522344802981992E-2</v>
      </c>
      <c r="ME3">
        <v>3.6104830154933661E-2</v>
      </c>
      <c r="MF3">
        <v>1.3048775830582379E-2</v>
      </c>
      <c r="MG3">
        <v>1.0933601762030849E-2</v>
      </c>
      <c r="MH3">
        <v>6.7079763195214318E-2</v>
      </c>
      <c r="MI3">
        <v>8.3821249766714984E-3</v>
      </c>
      <c r="MJ3">
        <v>1.8679641713816472E-2</v>
      </c>
      <c r="MK3">
        <v>1.559552215171385E-2</v>
      </c>
      <c r="ML3">
        <v>1.8668702299809319E-2</v>
      </c>
      <c r="MM3">
        <v>7.0911894934668927E-3</v>
      </c>
      <c r="MN3">
        <v>1.6060547174445029E-2</v>
      </c>
      <c r="MO3">
        <v>4.4713508075573352E-2</v>
      </c>
      <c r="MP3">
        <v>1.459486908171837E-2</v>
      </c>
      <c r="MQ3">
        <v>1.7725070546914509E-2</v>
      </c>
      <c r="MR3">
        <v>1.0588301605140521E-2</v>
      </c>
      <c r="MS3">
        <v>2.722140727070773E-2</v>
      </c>
      <c r="MT3">
        <v>1.545152682094925E-2</v>
      </c>
      <c r="MU3">
        <v>2.017724639410633E-2</v>
      </c>
      <c r="MV3">
        <v>1.8585183108520479E-2</v>
      </c>
      <c r="MW3">
        <v>3.3637533746558153E-2</v>
      </c>
      <c r="MX3">
        <v>1.395344368833326E-2</v>
      </c>
      <c r="MY3">
        <v>1.9541502278278271E-2</v>
      </c>
      <c r="MZ3">
        <v>2.553038312591005E-2</v>
      </c>
      <c r="NA3">
        <v>1.9679699779137309E-2</v>
      </c>
      <c r="NB3">
        <v>3.4733107680674377E-2</v>
      </c>
      <c r="NC3">
        <v>2.3924987303464419E-2</v>
      </c>
      <c r="ND3">
        <v>1.0645885008160459E-2</v>
      </c>
      <c r="NE3">
        <v>1.5472188546418381E-2</v>
      </c>
      <c r="NF3">
        <v>1.9350111797680061E-2</v>
      </c>
      <c r="NG3">
        <v>4.7884578744343147E-2</v>
      </c>
      <c r="NH3">
        <v>2.1795591310837709E-2</v>
      </c>
      <c r="NI3">
        <v>2.0081309829739769E-2</v>
      </c>
      <c r="NJ3">
        <v>1.009272695818993E-2</v>
      </c>
      <c r="NK3">
        <v>2.5535628411465009E-2</v>
      </c>
      <c r="NL3">
        <v>2.4426837442612408E-2</v>
      </c>
      <c r="NM3">
        <v>2.4397995085646631E-2</v>
      </c>
      <c r="NN3">
        <v>1.319100439207424E-2</v>
      </c>
      <c r="NO3">
        <v>2.3087153012168651E-2</v>
      </c>
      <c r="NP3">
        <v>1.34997735276446E-2</v>
      </c>
      <c r="NQ3">
        <v>1.554337685603348E-2</v>
      </c>
      <c r="NR3">
        <v>1.6549941071391891E-2</v>
      </c>
      <c r="NS3">
        <v>1.7285003576026289E-2</v>
      </c>
      <c r="NT3">
        <v>1.944092134755555E-2</v>
      </c>
      <c r="NU3">
        <v>3.2165637060450843E-2</v>
      </c>
      <c r="NV3">
        <v>2.2738684926465639E-2</v>
      </c>
      <c r="NW3">
        <v>1.85037225344028E-2</v>
      </c>
      <c r="NX3">
        <v>1.012196682709561E-2</v>
      </c>
      <c r="NY3">
        <v>1.02069578845376E-2</v>
      </c>
      <c r="NZ3">
        <v>1.7904515267052161E-2</v>
      </c>
      <c r="OA3">
        <v>1.9664546985869981E-2</v>
      </c>
      <c r="OB3">
        <v>1.2259708564564341E-2</v>
      </c>
      <c r="OC3">
        <v>2.6976375671770771E-2</v>
      </c>
      <c r="OD3">
        <v>2.039427252684271E-2</v>
      </c>
      <c r="OE3">
        <v>2.9215701077843621E-2</v>
      </c>
      <c r="OF3">
        <v>5.9109423694065502E-3</v>
      </c>
      <c r="OG3">
        <v>2.459872506336817E-2</v>
      </c>
      <c r="OH3">
        <v>2.151811178865317E-2</v>
      </c>
      <c r="OI3">
        <v>2.543689535917289E-2</v>
      </c>
      <c r="OJ3">
        <v>1.6502707572799879E-2</v>
      </c>
      <c r="OK3">
        <v>1.8982963373453079E-2</v>
      </c>
      <c r="OL3">
        <v>1.6515452492823681E-2</v>
      </c>
      <c r="OM3">
        <v>1.1848023797996659E-2</v>
      </c>
      <c r="ON3">
        <v>1.178292613059531E-2</v>
      </c>
      <c r="OO3">
        <v>1.7150366962665829E-2</v>
      </c>
      <c r="OP3">
        <v>1.9465940877549139E-2</v>
      </c>
      <c r="OQ3">
        <v>1.407620771110959E-2</v>
      </c>
      <c r="OR3">
        <v>4.5144081093881482E-2</v>
      </c>
      <c r="OS3">
        <v>1.227246697330403E-2</v>
      </c>
      <c r="OT3">
        <v>1.7617256144906741E-2</v>
      </c>
      <c r="OU3">
        <v>1.0392986564877639E-2</v>
      </c>
      <c r="OV3">
        <v>1.386658838758285E-2</v>
      </c>
      <c r="OW3">
        <v>1.298413879341844E-2</v>
      </c>
      <c r="OX3">
        <v>3.0528419317912819E-2</v>
      </c>
      <c r="OY3">
        <v>1.0783290441215281E-2</v>
      </c>
      <c r="OZ3">
        <v>2.4385149884994978E-2</v>
      </c>
      <c r="PA3">
        <v>1.0643127769922911E-2</v>
      </c>
      <c r="PB3">
        <v>2.4914189335575449E-2</v>
      </c>
      <c r="PC3">
        <v>2.0225336555153531E-2</v>
      </c>
      <c r="PD3">
        <v>2.4900765650147521E-2</v>
      </c>
      <c r="PE3">
        <v>1.8530820021585931E-2</v>
      </c>
      <c r="PF3">
        <v>1.1560093327751779E-2</v>
      </c>
      <c r="PG3">
        <v>1.234539350283833E-2</v>
      </c>
      <c r="PH3">
        <v>1.226500850806113E-2</v>
      </c>
      <c r="PI3">
        <v>1.6057426462163821E-2</v>
      </c>
      <c r="PJ3">
        <v>2.162098935848443E-2</v>
      </c>
      <c r="PK3">
        <v>1.0917426328709449E-2</v>
      </c>
      <c r="PL3">
        <v>1.518703199190722E-2</v>
      </c>
      <c r="PM3">
        <v>9.869265760285956E-3</v>
      </c>
      <c r="PN3">
        <v>9.9963737192927549E-3</v>
      </c>
      <c r="PO3">
        <v>1.7227037225674011E-2</v>
      </c>
      <c r="PP3">
        <v>4.6706710683650322E-2</v>
      </c>
      <c r="PQ3">
        <v>2.1304168362496559E-2</v>
      </c>
      <c r="PR3">
        <v>1.322912653953795E-2</v>
      </c>
      <c r="PS3">
        <v>7.7424683538520949E-3</v>
      </c>
      <c r="PT3">
        <v>2.8064774461100658E-2</v>
      </c>
      <c r="PU3">
        <v>1.091106684495987E-2</v>
      </c>
      <c r="PV3">
        <v>1.8225941765785049E-2</v>
      </c>
      <c r="PW3">
        <v>1.3440062792180921E-2</v>
      </c>
      <c r="PX3">
        <v>1.8188309446412289E-2</v>
      </c>
      <c r="PY3">
        <v>1.8724608486079881E-2</v>
      </c>
      <c r="PZ3">
        <v>2.8629088420036169E-2</v>
      </c>
      <c r="QA3">
        <v>7.986841824285185E-3</v>
      </c>
      <c r="QB3">
        <v>6.6162164962914292E-3</v>
      </c>
      <c r="QC3">
        <v>1.0398684312064369E-2</v>
      </c>
      <c r="QD3">
        <v>1.8647387992960389E-2</v>
      </c>
      <c r="QE3">
        <v>8.554580785757113E-3</v>
      </c>
      <c r="QF3">
        <v>2.9309842126012231E-2</v>
      </c>
      <c r="QG3">
        <v>2.6005434459280559E-2</v>
      </c>
      <c r="QH3">
        <v>1.818319857410115E-2</v>
      </c>
      <c r="QI3">
        <v>1.5674294475788209E-2</v>
      </c>
      <c r="QJ3">
        <v>2.1299311897575699E-2</v>
      </c>
      <c r="QK3">
        <v>1.9644357028529701E-2</v>
      </c>
      <c r="QL3">
        <v>2.2234364436244491E-2</v>
      </c>
      <c r="QM3">
        <v>2.0363102564387111E-2</v>
      </c>
      <c r="QN3">
        <v>2.2751152787136839E-2</v>
      </c>
      <c r="QO3">
        <v>2.1346287647643899E-2</v>
      </c>
      <c r="QP3">
        <v>1.5039801766684541E-2</v>
      </c>
      <c r="QQ3">
        <v>8.624456212105034E-3</v>
      </c>
      <c r="QR3">
        <v>3.2861573582979198E-2</v>
      </c>
      <c r="QS3">
        <v>1.6761612795209772E-2</v>
      </c>
      <c r="QT3">
        <v>5.7981899967251534E-3</v>
      </c>
      <c r="QU3">
        <v>2.3419541024515069E-2</v>
      </c>
      <c r="QV3">
        <v>1.7603072511727422E-2</v>
      </c>
      <c r="QW3">
        <v>1.5577055476706561E-2</v>
      </c>
      <c r="QX3">
        <v>2.1617807333991209E-2</v>
      </c>
      <c r="QY3">
        <v>2.3956186116921071E-2</v>
      </c>
      <c r="QZ3">
        <v>2.820908237891414E-2</v>
      </c>
      <c r="RA3">
        <v>1.163882086868423E-2</v>
      </c>
      <c r="RB3">
        <v>4.2550271283051361E-2</v>
      </c>
      <c r="RC3">
        <v>2.015228386523165E-2</v>
      </c>
      <c r="RD3">
        <v>1.7517453723366199E-2</v>
      </c>
      <c r="RE3">
        <v>1.514002270915505E-2</v>
      </c>
      <c r="RF3">
        <v>8.6659386220699769E-3</v>
      </c>
      <c r="RG3">
        <v>1.28577503827116E-2</v>
      </c>
      <c r="RH3">
        <v>1.568316273183612E-2</v>
      </c>
      <c r="RI3">
        <v>1.0574461669908211E-2</v>
      </c>
      <c r="RJ3">
        <v>2.929429480480665E-2</v>
      </c>
      <c r="RK3">
        <v>1.8238919797892751E-2</v>
      </c>
      <c r="RL3">
        <v>1.5044795782057011E-2</v>
      </c>
      <c r="RM3">
        <v>1.402838876766932E-2</v>
      </c>
      <c r="RN3">
        <v>1.17378869857506E-2</v>
      </c>
      <c r="RO3">
        <v>1.6663545934569941E-2</v>
      </c>
      <c r="RP3">
        <v>1.330348388919734E-2</v>
      </c>
      <c r="RQ3">
        <v>1.757008217669536E-2</v>
      </c>
      <c r="RR3">
        <v>1.5649450131687882E-2</v>
      </c>
      <c r="RS3">
        <v>1.7941341918675201E-2</v>
      </c>
      <c r="RT3">
        <v>1.9002732838456309E-2</v>
      </c>
      <c r="RU3">
        <v>3.0385379828161859E-2</v>
      </c>
      <c r="RV3">
        <v>1.543125039639935E-2</v>
      </c>
      <c r="RW3">
        <v>1.5094420878553781E-2</v>
      </c>
      <c r="RX3">
        <v>2.112493010873899E-2</v>
      </c>
      <c r="RY3">
        <v>1.5625517095242809E-2</v>
      </c>
      <c r="RZ3">
        <v>8.6680084961962469E-3</v>
      </c>
      <c r="SA3">
        <v>1.3514107816653831E-2</v>
      </c>
      <c r="SB3">
        <v>1.397557396132307E-2</v>
      </c>
      <c r="SC3">
        <v>2.3468561312812119E-2</v>
      </c>
      <c r="SD3">
        <v>1.542861586127782E-2</v>
      </c>
      <c r="SE3">
        <v>1.071112373551872E-2</v>
      </c>
      <c r="SF3">
        <v>1.7474852595136842E-2</v>
      </c>
      <c r="SG3">
        <v>1.5663432159325748E-2</v>
      </c>
      <c r="SH3">
        <v>1.9186966227782019E-2</v>
      </c>
      <c r="SI3">
        <v>3.6846869989610703E-2</v>
      </c>
      <c r="SJ3">
        <v>1.6110648926972709E-2</v>
      </c>
      <c r="SK3">
        <v>9.4171530239202869E-3</v>
      </c>
      <c r="SL3">
        <v>1.5995314103805901E-2</v>
      </c>
      <c r="SM3">
        <v>1.010304633292586E-2</v>
      </c>
      <c r="SN3">
        <v>1.450363978949747E-2</v>
      </c>
      <c r="SO3">
        <v>2.9407470130731431E-2</v>
      </c>
      <c r="SP3">
        <v>1.4074212932235651E-2</v>
      </c>
      <c r="SQ3">
        <v>6.988536044744917E-3</v>
      </c>
      <c r="SR3">
        <v>3.6716098457792751E-2</v>
      </c>
      <c r="SS3">
        <v>1.8584473292072169E-2</v>
      </c>
      <c r="ST3">
        <v>7.6426227370019403E-3</v>
      </c>
      <c r="SU3">
        <v>2.843569824045504E-2</v>
      </c>
      <c r="SV3">
        <v>2.5856255866793212E-2</v>
      </c>
      <c r="SW3">
        <v>1.6552539461370419E-2</v>
      </c>
      <c r="SX3">
        <v>6.9365372686804247E-3</v>
      </c>
      <c r="SY3">
        <v>3.0511763900769599E-2</v>
      </c>
      <c r="SZ3">
        <v>2.6499198778673471E-2</v>
      </c>
      <c r="TA3">
        <v>1.384016064349059E-2</v>
      </c>
      <c r="TB3">
        <v>2.150206998392178E-2</v>
      </c>
      <c r="TC3">
        <v>1.8768213919921992E-2</v>
      </c>
      <c r="TD3">
        <v>3.4832300189289928E-2</v>
      </c>
      <c r="TE3">
        <v>1.7815093039598828E-2</v>
      </c>
      <c r="TF3">
        <v>1.3711946055171179E-2</v>
      </c>
      <c r="TG3">
        <v>2.3419427923307552E-2</v>
      </c>
      <c r="TH3">
        <v>2.2280909088182688E-2</v>
      </c>
      <c r="TI3">
        <v>1.5733555077619071E-2</v>
      </c>
      <c r="TJ3">
        <v>1.6875121201926989E-2</v>
      </c>
      <c r="TK3">
        <v>2.343870862569538E-2</v>
      </c>
      <c r="TL3">
        <v>1.5667110078505769E-2</v>
      </c>
      <c r="TM3">
        <v>4.0118941933956043E-2</v>
      </c>
      <c r="TN3">
        <v>1.946728270321741E-2</v>
      </c>
      <c r="TO3">
        <v>3.056366280560377E-2</v>
      </c>
      <c r="TP3">
        <v>2.127970167664495E-2</v>
      </c>
      <c r="TQ3">
        <v>1.1275091948129781E-2</v>
      </c>
      <c r="TR3">
        <v>1.9209795314786841E-2</v>
      </c>
      <c r="TS3">
        <v>1.7379868826950841E-2</v>
      </c>
      <c r="TT3">
        <v>1.5277338707410149E-2</v>
      </c>
      <c r="TU3">
        <v>1.285966070153173E-2</v>
      </c>
      <c r="TV3">
        <v>6.5219676637145391E-3</v>
      </c>
      <c r="TW3">
        <v>1.7553596004817609E-2</v>
      </c>
      <c r="TX3">
        <v>1.45801618882911E-2</v>
      </c>
      <c r="TY3">
        <v>1.4572125009765111E-2</v>
      </c>
      <c r="TZ3">
        <v>1.6464516559545232E-2</v>
      </c>
      <c r="UA3">
        <v>1.9099759322932411E-2</v>
      </c>
      <c r="UB3">
        <v>2.125625214664004E-2</v>
      </c>
      <c r="UC3">
        <v>2.1097720713329281E-2</v>
      </c>
      <c r="UD3">
        <v>1.552201788074699E-2</v>
      </c>
      <c r="UE3">
        <v>1.319304842393711E-2</v>
      </c>
      <c r="UF3">
        <v>9.7280654389097169E-3</v>
      </c>
      <c r="UG3">
        <v>1.6294332582744511E-2</v>
      </c>
      <c r="UH3">
        <v>2.4016573766404401E-2</v>
      </c>
      <c r="UI3">
        <v>1.3224520824785519E-2</v>
      </c>
      <c r="UJ3">
        <v>1.7800262193389389E-2</v>
      </c>
      <c r="UK3">
        <v>1.175613373185865E-2</v>
      </c>
      <c r="UL3">
        <v>1.8821839301193851E-2</v>
      </c>
      <c r="UM3">
        <v>1.481001381220752E-2</v>
      </c>
      <c r="UN3">
        <v>1.3968370073117719E-2</v>
      </c>
      <c r="UO3">
        <v>1.9413570386778899E-2</v>
      </c>
      <c r="UP3">
        <v>1.5439503018609611E-2</v>
      </c>
      <c r="UQ3">
        <v>1.410424251477832E-2</v>
      </c>
      <c r="UR3">
        <v>1.505684157293116E-2</v>
      </c>
      <c r="US3">
        <v>3.2438490542841363E-2</v>
      </c>
      <c r="UT3">
        <v>1.463882370569904E-2</v>
      </c>
      <c r="UU3">
        <v>1.02100632267346E-2</v>
      </c>
      <c r="UV3">
        <v>1.8268933417331511E-2</v>
      </c>
      <c r="UW3">
        <v>3.8015957791649443E-2</v>
      </c>
      <c r="UX3">
        <v>2.9727397596098361E-2</v>
      </c>
      <c r="UY3">
        <v>3.1380286318170733E-2</v>
      </c>
      <c r="UZ3">
        <v>2.5604921428161131E-2</v>
      </c>
      <c r="VA3">
        <v>1.5953913777397199E-2</v>
      </c>
      <c r="VB3">
        <v>1.3667730117357481E-2</v>
      </c>
      <c r="VC3">
        <v>1.5780881041385642E-2</v>
      </c>
      <c r="VD3">
        <v>5.5092180076800903E-2</v>
      </c>
      <c r="VE3">
        <v>8.4195971757587505E-3</v>
      </c>
      <c r="VF3">
        <v>4.3247484861617773E-2</v>
      </c>
      <c r="VG3">
        <v>4.1663591184310581E-2</v>
      </c>
      <c r="VH3">
        <v>1.3925710131615769E-2</v>
      </c>
      <c r="VI3">
        <v>4.3855656934404408E-2</v>
      </c>
      <c r="VJ3">
        <v>1.572350531320833E-2</v>
      </c>
      <c r="VK3">
        <v>3.383165384574504E-2</v>
      </c>
      <c r="VL3">
        <v>1.858723033615281E-2</v>
      </c>
      <c r="VM3">
        <v>1.362224313850139E-2</v>
      </c>
      <c r="VN3">
        <v>1.491898306148878E-2</v>
      </c>
      <c r="VO3">
        <v>1.188763908987657E-2</v>
      </c>
      <c r="VP3">
        <v>1.576510588129686E-2</v>
      </c>
      <c r="VQ3">
        <v>1.278748622850088E-2</v>
      </c>
      <c r="VR3">
        <v>1.811771105123627E-2</v>
      </c>
      <c r="VS3">
        <v>1.5607101137076451E-2</v>
      </c>
      <c r="VT3">
        <v>3.067947407124974E-2</v>
      </c>
      <c r="VU3">
        <v>1.72528763397219E-2</v>
      </c>
      <c r="VV3">
        <v>8.1440074811865784E-3</v>
      </c>
      <c r="VW3">
        <v>3.3709033652959783E-2</v>
      </c>
      <c r="VX3">
        <v>1.9016249088364731E-2</v>
      </c>
      <c r="VY3">
        <v>9.9746275570637213E-3</v>
      </c>
      <c r="VZ3">
        <v>2.0141863717404351E-2</v>
      </c>
      <c r="WA3">
        <v>1.1390609711001819E-2</v>
      </c>
      <c r="WB3">
        <v>1.293630423679561E-2</v>
      </c>
      <c r="WC3">
        <v>1.454731211731687E-2</v>
      </c>
      <c r="WD3">
        <v>1.4473297462356699E-2</v>
      </c>
      <c r="WE3">
        <v>2.9369487668616509E-2</v>
      </c>
      <c r="WF3">
        <v>2.042205321114219E-2</v>
      </c>
      <c r="WG3">
        <v>2.7231826726238448E-2</v>
      </c>
      <c r="WH3">
        <v>1.4869537177456151E-2</v>
      </c>
      <c r="WI3">
        <v>2.016560552210149E-2</v>
      </c>
      <c r="WJ3">
        <v>1.7596237681667241E-2</v>
      </c>
      <c r="WK3">
        <v>1.9729336733268311E-2</v>
      </c>
      <c r="WL3">
        <v>1.4844899229894201E-2</v>
      </c>
      <c r="WM3">
        <v>2.1072774790862201E-2</v>
      </c>
      <c r="WN3">
        <v>2.201665268332164E-2</v>
      </c>
      <c r="WO3">
        <v>3.0586561713743091E-2</v>
      </c>
      <c r="WP3">
        <v>6.9799644131887688E-3</v>
      </c>
      <c r="WQ3">
        <v>9.9985681423032883E-3</v>
      </c>
      <c r="WR3">
        <v>1.7269127964308711E-2</v>
      </c>
      <c r="WS3">
        <v>2.8475771992591822E-2</v>
      </c>
      <c r="WT3">
        <v>2.3115248054846271E-2</v>
      </c>
      <c r="WU3">
        <v>1.4083880275811389E-2</v>
      </c>
      <c r="WV3">
        <v>1.5229962316591151E-2</v>
      </c>
      <c r="WW3">
        <v>1.648709624659175E-2</v>
      </c>
      <c r="WX3">
        <v>2.349960663639938E-2</v>
      </c>
      <c r="WY3">
        <v>2.2026069179493221E-2</v>
      </c>
      <c r="WZ3">
        <v>3.172655679068178E-2</v>
      </c>
      <c r="XA3">
        <v>4.0998115799293182E-2</v>
      </c>
      <c r="XB3">
        <v>3.4120416929823552E-2</v>
      </c>
      <c r="XC3">
        <v>1.581449040810147E-2</v>
      </c>
      <c r="XD3">
        <v>1.2011002979244879E-2</v>
      </c>
      <c r="XE3">
        <v>1.1635718426160509E-2</v>
      </c>
      <c r="XF3">
        <v>2.5822032550227692E-2</v>
      </c>
      <c r="XG3">
        <v>1.1216661801077849E-2</v>
      </c>
      <c r="XH3">
        <v>2.03957924058231E-2</v>
      </c>
      <c r="XI3">
        <v>1.6718240523720729E-2</v>
      </c>
      <c r="XJ3">
        <v>2.9895337313226428E-2</v>
      </c>
      <c r="XK3">
        <v>1.6344611519032749E-2</v>
      </c>
      <c r="XL3">
        <v>2.5463683170944541E-2</v>
      </c>
      <c r="XM3">
        <v>1.727774192766892E-2</v>
      </c>
      <c r="XN3">
        <v>2.008656624177068E-2</v>
      </c>
      <c r="XO3">
        <v>1.6634722533585378E-2</v>
      </c>
      <c r="XP3">
        <v>4.0840968129293422E-2</v>
      </c>
      <c r="XQ3">
        <v>1.930823660580799E-2</v>
      </c>
      <c r="XR3">
        <v>9.7313466483647856E-3</v>
      </c>
      <c r="XS3">
        <v>2.2799591916327539E-2</v>
      </c>
      <c r="XT3">
        <v>2.0802676765743419E-2</v>
      </c>
      <c r="XU3">
        <v>2.5358545674329061E-2</v>
      </c>
      <c r="XV3">
        <v>2.7154976789764428E-2</v>
      </c>
      <c r="XW3">
        <v>2.0437245490014869E-2</v>
      </c>
      <c r="XX3">
        <v>2.258000703859642E-2</v>
      </c>
      <c r="XY3">
        <v>1.457156445718109E-2</v>
      </c>
      <c r="XZ3">
        <v>1.7567833656545351E-2</v>
      </c>
      <c r="YA3">
        <v>2.5229089046724971E-2</v>
      </c>
      <c r="YB3">
        <v>1.201619875438858E-2</v>
      </c>
      <c r="YC3">
        <v>2.0428362687970689E-2</v>
      </c>
      <c r="YD3">
        <v>1.512633610831491E-2</v>
      </c>
      <c r="YE3">
        <v>1.7242178918183179E-2</v>
      </c>
      <c r="YF3">
        <v>4.165268199156362E-2</v>
      </c>
      <c r="YG3">
        <v>1.5448045228334369E-2</v>
      </c>
      <c r="YH3">
        <v>1.7232022568189759E-2</v>
      </c>
      <c r="YI3">
        <v>2.1270921934355001E-2</v>
      </c>
      <c r="YJ3">
        <v>2.207871090965231E-2</v>
      </c>
      <c r="YK3">
        <v>4.4125111950265243E-2</v>
      </c>
      <c r="YL3">
        <v>2.0225163804558952E-2</v>
      </c>
      <c r="YM3">
        <v>8.2449045599865371E-3</v>
      </c>
      <c r="YN3">
        <v>1.819654094416991E-2</v>
      </c>
      <c r="YO3">
        <v>6.9651030030403538E-3</v>
      </c>
      <c r="YP3">
        <v>3.5443221300181751E-2</v>
      </c>
      <c r="YQ3">
        <v>1.5974904049955541E-2</v>
      </c>
      <c r="YR3">
        <v>1.5308839879200601E-2</v>
      </c>
      <c r="YS3">
        <v>1.946560100101315E-2</v>
      </c>
      <c r="YT3">
        <v>1.6679848408728101E-2</v>
      </c>
      <c r="YU3">
        <v>1.164134597324684E-2</v>
      </c>
      <c r="YV3">
        <v>1.3593625308688019E-2</v>
      </c>
      <c r="YW3">
        <v>2.309433834555466E-2</v>
      </c>
      <c r="YX3">
        <v>1.532441170774714E-2</v>
      </c>
      <c r="YY3">
        <v>4.6220557506309941E-2</v>
      </c>
      <c r="YZ3">
        <v>9.6502760176120413E-3</v>
      </c>
      <c r="ZA3">
        <v>3.5258830086849921E-2</v>
      </c>
      <c r="ZB3">
        <v>2.5572830174668711E-2</v>
      </c>
      <c r="ZC3">
        <v>2.513976024783917E-2</v>
      </c>
      <c r="ZD3">
        <v>2.215314144094432E-2</v>
      </c>
      <c r="ZE3">
        <v>1.3855852938722289E-2</v>
      </c>
      <c r="ZF3">
        <v>1.5903401982256919E-2</v>
      </c>
      <c r="ZG3">
        <v>2.1024203127641489E-2</v>
      </c>
      <c r="ZH3">
        <v>2.3542416402787539E-2</v>
      </c>
      <c r="ZI3">
        <v>1.6668486660564079E-2</v>
      </c>
      <c r="ZJ3">
        <v>3.6868167549572513E-2</v>
      </c>
      <c r="ZK3">
        <v>2.1351117792102269E-2</v>
      </c>
      <c r="ZL3">
        <v>1.433080071514539E-2</v>
      </c>
      <c r="ZM3">
        <v>1.222868064904112E-2</v>
      </c>
      <c r="ZN3">
        <v>2.340983443975888E-2</v>
      </c>
      <c r="ZO3">
        <v>4.3143020541403398E-2</v>
      </c>
      <c r="ZP3">
        <v>1.9459589784938669E-2</v>
      </c>
      <c r="ZQ3">
        <v>1.2480674002668789E-2</v>
      </c>
      <c r="ZR3">
        <v>1.841293191540198E-2</v>
      </c>
      <c r="ZS3">
        <v>1.055882258395723E-2</v>
      </c>
      <c r="ZT3">
        <v>1.7691324239213008E-2</v>
      </c>
      <c r="ZU3">
        <v>2.2429608664913919E-2</v>
      </c>
      <c r="ZV3">
        <v>7.304328586554506E-3</v>
      </c>
      <c r="ZW3">
        <v>1.398735604178478E-2</v>
      </c>
      <c r="ZX3">
        <v>2.181884865061938E-2</v>
      </c>
      <c r="ZY3">
        <v>1.055707135317736E-2</v>
      </c>
      <c r="ZZ3">
        <v>1.8123730918121389E-2</v>
      </c>
      <c r="AAA3">
        <v>4.7648494261430377E-2</v>
      </c>
      <c r="AAB3">
        <v>1.077456163951254E-2</v>
      </c>
      <c r="AAC3">
        <v>1.8784207021280981E-2</v>
      </c>
      <c r="AAD3">
        <v>1.8663672855631371E-2</v>
      </c>
      <c r="AAE3">
        <v>1.4784051490643839E-2</v>
      </c>
      <c r="AAF3">
        <v>2.395465001098834E-2</v>
      </c>
      <c r="AAG3">
        <v>1.297648455040582E-2</v>
      </c>
      <c r="AAH3">
        <v>1.5068083009745079E-2</v>
      </c>
      <c r="AAI3">
        <v>1.8130722072073131E-2</v>
      </c>
      <c r="AAJ3">
        <v>2.6788197211269009E-2</v>
      </c>
      <c r="AAK3">
        <v>1.8917557082836659E-2</v>
      </c>
      <c r="AAL3">
        <v>1.947710739929322E-2</v>
      </c>
      <c r="AAM3">
        <v>1.95650049387327E-2</v>
      </c>
      <c r="AAN3">
        <v>4.3180571402859608E-2</v>
      </c>
      <c r="AAO3">
        <v>1.530472148694428E-2</v>
      </c>
      <c r="AAP3">
        <v>2.2506395935716749E-2</v>
      </c>
      <c r="AAQ3">
        <v>1.933647633502272E-2</v>
      </c>
      <c r="AAR3">
        <v>8.710365385908643E-3</v>
      </c>
      <c r="AAS3">
        <v>2.1742463632369181E-2</v>
      </c>
      <c r="AAT3">
        <v>1.749756639275114E-2</v>
      </c>
      <c r="AAU3">
        <v>1.5929412514568971E-2</v>
      </c>
      <c r="AAV3">
        <v>1.6621351240740771E-2</v>
      </c>
      <c r="AAW3">
        <v>1.282037366337057E-2</v>
      </c>
      <c r="AAX3">
        <v>7.770012596365442E-3</v>
      </c>
      <c r="AAY3">
        <v>2.784275062639046E-2</v>
      </c>
      <c r="AAZ3">
        <v>3.1283085576851777E-2</v>
      </c>
      <c r="ABA3">
        <v>1.049323508309242E-2</v>
      </c>
      <c r="ABB3">
        <v>1.4174340436753851E-2</v>
      </c>
      <c r="ABC3">
        <v>8.8318737137174086E-3</v>
      </c>
      <c r="ABD3">
        <v>2.138517918318034E-2</v>
      </c>
      <c r="ABE3">
        <v>1.6469966479519149E-2</v>
      </c>
      <c r="ABF3">
        <v>1.6368918110395751E-2</v>
      </c>
      <c r="ABG3">
        <v>1.660990388165081E-2</v>
      </c>
      <c r="ABH3">
        <v>2.595523750256452E-2</v>
      </c>
      <c r="ABI3">
        <v>2.3544626529542621E-2</v>
      </c>
      <c r="ABJ3">
        <v>3.5885513127612331E-2</v>
      </c>
      <c r="ABK3">
        <v>1.482402150667409E-2</v>
      </c>
      <c r="ABL3">
        <v>3.4004592188627322E-2</v>
      </c>
      <c r="ABM3">
        <v>1.6317565859253841E-2</v>
      </c>
      <c r="ABN3">
        <v>3.539743350020981E-2</v>
      </c>
      <c r="ABO3">
        <v>3.4190776235684027E-2</v>
      </c>
      <c r="ABP3">
        <v>2.1354639598364419E-2</v>
      </c>
      <c r="ABQ3">
        <v>2.912811879983283E-2</v>
      </c>
      <c r="ABR3">
        <v>1.0238166813757639E-2</v>
      </c>
      <c r="ABS3">
        <v>2.3093356836001201E-2</v>
      </c>
      <c r="ABT3">
        <v>4.3517181476843067E-2</v>
      </c>
      <c r="ABU3">
        <v>2.1691484950560471E-2</v>
      </c>
      <c r="ABV3">
        <v>1.0032226999682521E-2</v>
      </c>
      <c r="ABW3">
        <v>1.6024293392951101E-2</v>
      </c>
      <c r="ABX3">
        <v>1.5906846565392041E-2</v>
      </c>
      <c r="ABY3">
        <v>1.4538684736736701E-2</v>
      </c>
      <c r="ABZ3">
        <v>1.7176883718341061E-2</v>
      </c>
      <c r="ACA3">
        <v>1.6884481745592941E-2</v>
      </c>
      <c r="ACB3">
        <v>3.3683382569460907E-2</v>
      </c>
      <c r="ACC3">
        <v>2.3807964286276961E-2</v>
      </c>
      <c r="ACD3">
        <v>4.8010992065521868E-2</v>
      </c>
      <c r="ACE3">
        <v>2.188677125556621E-2</v>
      </c>
      <c r="ACF3">
        <v>1.1769401137521099E-2</v>
      </c>
      <c r="ACG3">
        <v>2.6654402324845759E-2</v>
      </c>
      <c r="ACH3">
        <v>1.0160968053785189E-2</v>
      </c>
      <c r="ACI3">
        <v>1.344498932839383E-2</v>
      </c>
      <c r="ACJ3">
        <v>1.210818493593256E-2</v>
      </c>
      <c r="ACK3">
        <v>1.4702057488170311E-2</v>
      </c>
      <c r="ACL3">
        <v>3.1663781826080352E-2</v>
      </c>
      <c r="ACM3">
        <v>1.5709121642166909E-2</v>
      </c>
      <c r="ACN3">
        <v>1.9515646327716071E-2</v>
      </c>
      <c r="ACO3">
        <v>1.1211508445107959E-2</v>
      </c>
      <c r="ACP3">
        <v>1.927526786349865E-2</v>
      </c>
      <c r="ACQ3">
        <v>1.365366486537342E-2</v>
      </c>
      <c r="ACR3">
        <v>1.5986511024578761E-2</v>
      </c>
      <c r="ACS3">
        <v>1.8478865779066961E-2</v>
      </c>
      <c r="ACT3">
        <v>1.2264103928553691E-2</v>
      </c>
      <c r="ACU3">
        <v>2.6979754046686701E-2</v>
      </c>
      <c r="ACV3">
        <v>1.1939923315442689E-2</v>
      </c>
      <c r="ACW3">
        <v>1.8141755025835999E-2</v>
      </c>
      <c r="ACX3">
        <v>2.5457262495441779E-2</v>
      </c>
      <c r="ACY3">
        <v>1.8205966510621039E-2</v>
      </c>
      <c r="ACZ3">
        <v>1.21771457483112E-2</v>
      </c>
      <c r="ADA3">
        <v>1.7998622712013971E-2</v>
      </c>
      <c r="ADB3">
        <v>1.029383152257205E-2</v>
      </c>
      <c r="ADC3">
        <v>5.1314625031520941E-2</v>
      </c>
      <c r="ADD3">
        <v>1.76979793808687E-2</v>
      </c>
      <c r="ADE3">
        <v>5.2174028854805937E-3</v>
      </c>
      <c r="ADF3">
        <v>2.354157862634958E-2</v>
      </c>
      <c r="ADG3">
        <v>2.2090389294681399E-2</v>
      </c>
      <c r="ADH3">
        <v>1.623082099745754E-2</v>
      </c>
      <c r="ADI3">
        <v>1.259952133264817E-2</v>
      </c>
      <c r="ADJ3">
        <v>1.141033440989592E-2</v>
      </c>
      <c r="ADK3">
        <v>1.471462479258169E-2</v>
      </c>
      <c r="ADL3">
        <v>1.9553490114723709E-2</v>
      </c>
      <c r="ADM3">
        <v>1.4319867134361969E-2</v>
      </c>
      <c r="ADN3">
        <v>2.0082668054923931E-2</v>
      </c>
      <c r="ADO3">
        <v>2.9153851553471711E-2</v>
      </c>
      <c r="ADP3">
        <v>3.8338412392546282E-2</v>
      </c>
      <c r="ADQ3">
        <v>2.2708696951814621E-2</v>
      </c>
      <c r="ADR3">
        <v>1.0538531001111989E-2</v>
      </c>
      <c r="ADS3">
        <v>2.662269243489556E-2</v>
      </c>
      <c r="ADT3">
        <v>1.3444936591978309E-2</v>
      </c>
      <c r="ADU3">
        <v>1.165488636049322E-2</v>
      </c>
      <c r="ADV3">
        <v>1.7161725017561701E-2</v>
      </c>
      <c r="ADW3">
        <v>2.4300848928478079E-2</v>
      </c>
      <c r="ADX3">
        <v>1.8602219683808451E-2</v>
      </c>
      <c r="ADY3">
        <v>2.1677461157245601E-2</v>
      </c>
      <c r="ADZ3">
        <v>1.3219947102354839E-2</v>
      </c>
      <c r="AEA3">
        <v>2.4679661872781668E-2</v>
      </c>
      <c r="AEB3">
        <v>1.700082236096738E-2</v>
      </c>
      <c r="AEC3">
        <v>1.634865010335677E-2</v>
      </c>
      <c r="AED3">
        <v>1.7861652527529401E-2</v>
      </c>
      <c r="AEE3">
        <v>5.8028295883727314E-3</v>
      </c>
      <c r="AEF3">
        <v>1.512958600070979E-2</v>
      </c>
      <c r="AEG3">
        <v>1.1060778093172701E-2</v>
      </c>
      <c r="AEH3">
        <v>1.85382903912607E-2</v>
      </c>
      <c r="AEI3">
        <v>1.6538490725422871E-2</v>
      </c>
      <c r="AEJ3">
        <v>1.308109908692294E-2</v>
      </c>
      <c r="AEK3">
        <v>6.4726817352703829E-3</v>
      </c>
      <c r="AEL3">
        <v>1.222689528368384E-2</v>
      </c>
      <c r="AEM3">
        <v>2.018248067333353E-2</v>
      </c>
      <c r="AEN3">
        <v>2.5438679710947001E-2</v>
      </c>
      <c r="AEO3">
        <v>2.3435774462577431E-2</v>
      </c>
      <c r="AEP3">
        <v>9.8978139544171166E-3</v>
      </c>
      <c r="AEQ3">
        <v>1.108625413867111E-2</v>
      </c>
      <c r="AER3">
        <v>2.2846173171799329E-2</v>
      </c>
      <c r="AES3">
        <v>2.3197576447574069E-2</v>
      </c>
      <c r="AET3">
        <v>1.5727337263203099E-2</v>
      </c>
      <c r="AEU3">
        <v>1.187359191272948E-2</v>
      </c>
      <c r="AEV3">
        <v>3.1515428579604543E-2</v>
      </c>
      <c r="AEW3">
        <v>1.8384832493624249E-2</v>
      </c>
      <c r="AEX3">
        <v>9.3638877843854797E-3</v>
      </c>
      <c r="AEY3">
        <v>2.8385730534599959E-2</v>
      </c>
      <c r="AEZ3">
        <v>2.2095617489732391E-2</v>
      </c>
      <c r="AFA3">
        <v>1.0098200749856781E-2</v>
      </c>
      <c r="AFB3">
        <v>1.767123542358184E-2</v>
      </c>
      <c r="AFC3">
        <v>1.104193471591873E-2</v>
      </c>
      <c r="AFD3">
        <v>1.083647214802666E-2</v>
      </c>
      <c r="AFE3">
        <v>2.3264009637993351E-2</v>
      </c>
      <c r="AFF3">
        <v>1.3302867481533301E-2</v>
      </c>
      <c r="AFG3">
        <v>1.7520349771627561E-2</v>
      </c>
      <c r="AFH3">
        <v>1.3710999243479981E-2</v>
      </c>
      <c r="AFI3">
        <v>1.7756286316258699E-2</v>
      </c>
      <c r="AFJ3">
        <v>2.7393594590314239E-2</v>
      </c>
      <c r="AFK3">
        <v>1.7604020129208611E-2</v>
      </c>
      <c r="AFL3">
        <v>2.909126133220051E-2</v>
      </c>
      <c r="AFM3">
        <v>1.17961038343479E-2</v>
      </c>
      <c r="AFN3">
        <v>3.2183478832950557E-2</v>
      </c>
      <c r="AFO3">
        <v>1.162055273553911E-2</v>
      </c>
      <c r="AFP3">
        <v>2.0561517333025778E-2</v>
      </c>
      <c r="AFQ3">
        <v>8.6131188421615414E-3</v>
      </c>
      <c r="AFR3">
        <v>1.775142222086052E-2</v>
      </c>
      <c r="AFS3">
        <v>1.8101822971324202E-2</v>
      </c>
      <c r="AFT3">
        <v>3.0126347646187782E-2</v>
      </c>
      <c r="AFU3">
        <v>3.1084113265344718E-2</v>
      </c>
      <c r="AFV3">
        <v>7.1728948606070968E-3</v>
      </c>
      <c r="AFW3">
        <v>8.251098898004074E-3</v>
      </c>
      <c r="AFX3">
        <v>2.198322973668906E-2</v>
      </c>
      <c r="AFY3">
        <v>4.0583246964977282E-2</v>
      </c>
      <c r="AFZ3">
        <v>2.065048017689243E-2</v>
      </c>
      <c r="AGA3">
        <v>7.1609520014594323E-3</v>
      </c>
      <c r="AGB3">
        <v>3.5275414407549943E-2</v>
      </c>
      <c r="AGC3">
        <v>1.7162001910668519E-2</v>
      </c>
      <c r="AGD3">
        <v>1.1159023449611401E-2</v>
      </c>
      <c r="AGE3">
        <v>2.2019341434867341E-2</v>
      </c>
      <c r="AGF3">
        <v>1.8301649855311981E-2</v>
      </c>
      <c r="AGG3">
        <v>3.1419606950651623E-2</v>
      </c>
      <c r="AGH3">
        <v>2.7450398222795831E-2</v>
      </c>
      <c r="AGI3">
        <v>2.9980892071474849E-2</v>
      </c>
      <c r="AGJ3">
        <v>1.6535651694530629E-2</v>
      </c>
      <c r="AGK3">
        <v>3.2364047629384447E-2</v>
      </c>
      <c r="AGL3">
        <v>2.3835306239864119E-2</v>
      </c>
      <c r="AGM3">
        <v>1.227555103317398E-2</v>
      </c>
      <c r="AGN3">
        <v>1.504921613876057E-2</v>
      </c>
      <c r="AGO3">
        <v>1.056807940977089E-2</v>
      </c>
      <c r="AGP3">
        <v>2.072179606188557E-2</v>
      </c>
      <c r="AGQ3">
        <v>7.7140627206865762E-3</v>
      </c>
      <c r="AGR3">
        <v>1.759482911063388E-2</v>
      </c>
      <c r="AGS3">
        <v>1.9513613230680779E-2</v>
      </c>
      <c r="AGT3">
        <v>1.7352572733501988E-2</v>
      </c>
      <c r="AGU3">
        <v>2.8413775394907099E-2</v>
      </c>
      <c r="AGV3">
        <v>2.5386843843920429E-2</v>
      </c>
      <c r="AGW3">
        <v>2.8796873424255711E-2</v>
      </c>
      <c r="AGX3">
        <v>1.819584087180082E-2</v>
      </c>
      <c r="AGY3">
        <v>2.5098701540413611E-2</v>
      </c>
      <c r="AGZ3">
        <v>1.4095994811252731E-2</v>
      </c>
      <c r="AHA3">
        <v>1.359376552920531E-2</v>
      </c>
      <c r="AHB3">
        <v>9.7341240390900249E-3</v>
      </c>
      <c r="AHC3">
        <v>1.1062358235403941E-2</v>
      </c>
      <c r="AHD3">
        <v>1.631918325808502E-2</v>
      </c>
      <c r="AHE3">
        <v>1.8201370256409562E-2</v>
      </c>
      <c r="AHF3">
        <v>1.6479047061226691E-2</v>
      </c>
      <c r="AHG3">
        <v>1.5654146059560919E-2</v>
      </c>
      <c r="AHH3">
        <v>1.2936222789270641E-2</v>
      </c>
      <c r="AHI3">
        <v>3.0428144731906009E-2</v>
      </c>
      <c r="AHJ3">
        <v>2.032025957469967E-2</v>
      </c>
      <c r="AHK3">
        <v>1.5475637605933869E-2</v>
      </c>
      <c r="AHL3">
        <v>1.207530684830576E-2</v>
      </c>
      <c r="AHM3">
        <v>1.658277217614329E-2</v>
      </c>
      <c r="AHN3">
        <v>3.0033238485291859E-2</v>
      </c>
      <c r="AHO3">
        <v>1.642089942474808E-2</v>
      </c>
      <c r="AHP3">
        <v>8.5276927867933561E-3</v>
      </c>
      <c r="AHQ3">
        <v>1.113967837608738E-2</v>
      </c>
      <c r="AHR3">
        <v>1.026433854577357E-2</v>
      </c>
      <c r="AHS3">
        <v>1.484372154118083E-2</v>
      </c>
      <c r="AHT3">
        <v>2.2933648998577701E-2</v>
      </c>
      <c r="AHU3">
        <v>1.0055484834306761E-2</v>
      </c>
      <c r="AHV3">
        <v>1.262229638355941E-2</v>
      </c>
      <c r="AHW3">
        <v>2.6970554540703441E-2</v>
      </c>
      <c r="AHX3">
        <v>7.3507219078832939E-3</v>
      </c>
      <c r="AHY3">
        <v>5.0198405547558403E-2</v>
      </c>
      <c r="AHZ3">
        <v>1.166516631237542E-2</v>
      </c>
      <c r="AIA3">
        <v>8.3425705632100156E-3</v>
      </c>
      <c r="AIB3">
        <v>2.186046593125919E-2</v>
      </c>
      <c r="AIC3">
        <v>1.8338291425138459E-2</v>
      </c>
      <c r="AID3">
        <v>2.1723337104409969E-2</v>
      </c>
      <c r="AIE3">
        <v>1.9589737526257891E-2</v>
      </c>
      <c r="AIF3">
        <v>1.8051464764645211E-2</v>
      </c>
      <c r="AIG3">
        <v>8.7871924445525468E-3</v>
      </c>
      <c r="AIH3">
        <v>2.2708353163687332E-2</v>
      </c>
      <c r="AII3">
        <v>1.323011655523606E-2</v>
      </c>
      <c r="AIJ3">
        <v>2.198172824330381E-2</v>
      </c>
      <c r="AIK3">
        <v>1.788575860096174E-2</v>
      </c>
      <c r="AIL3">
        <v>8.925866276811547E-3</v>
      </c>
      <c r="AIM3">
        <v>1.9140564876925021E-2</v>
      </c>
      <c r="AIN3">
        <v>2.2324976952628171E-2</v>
      </c>
      <c r="AIO3">
        <v>1.4607890727985519E-2</v>
      </c>
      <c r="AIP3">
        <v>1.992437165668845E-2</v>
      </c>
      <c r="AIQ3">
        <v>3.5205150120485688E-2</v>
      </c>
      <c r="AIR3">
        <v>3.8224130953372328E-2</v>
      </c>
      <c r="AIS3">
        <v>1.9431915595165279E-2</v>
      </c>
      <c r="AIT3">
        <v>9.0551568202379529E-2</v>
      </c>
      <c r="AIU3">
        <v>6.5895599544114588E-3</v>
      </c>
      <c r="AIV3">
        <v>1.597461612212954E-2</v>
      </c>
      <c r="AIW3">
        <v>2.1633812229309161E-2</v>
      </c>
      <c r="AIX3">
        <v>2.699930193865881E-2</v>
      </c>
      <c r="AIY3">
        <v>1.7088737998990741E-2</v>
      </c>
      <c r="AIZ3">
        <v>2.0223084026696439E-2</v>
      </c>
      <c r="AJA3">
        <v>1.132850370482469E-2</v>
      </c>
      <c r="AJB3">
        <v>1.1590294124707299E-2</v>
      </c>
      <c r="AJC3">
        <v>1.3693116928365799E-2</v>
      </c>
      <c r="AJD3">
        <v>7.8102516462428776E-3</v>
      </c>
      <c r="AJE3">
        <v>7.6624865387713856E-3</v>
      </c>
      <c r="AJF3">
        <v>1.3152977420282959E-2</v>
      </c>
      <c r="AJG3">
        <v>1.8777131468756949E-2</v>
      </c>
      <c r="AJH3">
        <v>1.314322590787778E-2</v>
      </c>
      <c r="AJI3">
        <v>1.5334645734070359E-2</v>
      </c>
      <c r="AJJ3">
        <v>5.0188721885143974E-3</v>
      </c>
      <c r="AJK3">
        <v>2.8046271559151782E-2</v>
      </c>
      <c r="AJL3">
        <v>3.9762428817420453E-2</v>
      </c>
      <c r="AJM3">
        <v>1.283599029227026E-2</v>
      </c>
      <c r="AJN3">
        <v>1.7206753927270588E-2</v>
      </c>
      <c r="AJO3">
        <v>2.334043977318561E-2</v>
      </c>
      <c r="AJP3">
        <v>1.4357591667168211E-2</v>
      </c>
      <c r="AJQ3">
        <v>1.267470121290978E-2</v>
      </c>
      <c r="AJR3">
        <v>2.112439157724744E-2</v>
      </c>
      <c r="AJS3">
        <v>2.1480254851664639E-2</v>
      </c>
      <c r="AJT3">
        <v>8.2150264712763012E-3</v>
      </c>
      <c r="AJU3">
        <v>1.7533299763178429E-2</v>
      </c>
      <c r="AJV3">
        <v>2.051945084294254E-2</v>
      </c>
      <c r="AJW3">
        <v>1.553549090649572E-2</v>
      </c>
      <c r="AJX3">
        <v>2.5086673304053789E-2</v>
      </c>
      <c r="AJY3">
        <v>1.7819371131087568E-2</v>
      </c>
      <c r="AJZ3">
        <v>1.54143675299527E-2</v>
      </c>
      <c r="AKA3">
        <v>1.1773974966954761E-2</v>
      </c>
      <c r="AKB3">
        <v>1.279385763256656E-2</v>
      </c>
      <c r="AKC3">
        <v>1.2772268291774261E-2</v>
      </c>
      <c r="AKD3">
        <v>2.3288501346583241E-2</v>
      </c>
      <c r="AKE3">
        <v>2.8276298059328579E-2</v>
      </c>
      <c r="AKF3">
        <v>1.170500441165336E-2</v>
      </c>
      <c r="AKG3">
        <v>1.528232706879314E-2</v>
      </c>
      <c r="AKH3">
        <v>1.441411889235888E-2</v>
      </c>
      <c r="AKI3">
        <v>3.6450503895419713E-2</v>
      </c>
      <c r="AKJ3">
        <v>2.8223553286978949E-2</v>
      </c>
      <c r="AKK3">
        <v>1.8402301213279761E-2</v>
      </c>
      <c r="AKL3">
        <v>3.9534515663230928E-2</v>
      </c>
      <c r="AKM3">
        <v>2.2168033677664099E-2</v>
      </c>
      <c r="AKN3">
        <v>2.2743641978090381E-2</v>
      </c>
      <c r="AKO3">
        <v>3.0268633216078259E-2</v>
      </c>
      <c r="AKP3">
        <v>1.326887372789318E-2</v>
      </c>
      <c r="AKQ3">
        <v>2.4595170079926561E-2</v>
      </c>
      <c r="AKR3">
        <v>2.7442334638971989E-2</v>
      </c>
      <c r="AKS3">
        <v>1.591370111033915E-2</v>
      </c>
      <c r="AKT3">
        <v>1.7632759091414291E-2</v>
      </c>
      <c r="AKU3">
        <v>4.2750745700599398E-2</v>
      </c>
      <c r="AKV3">
        <v>8.5974655849044401E-2</v>
      </c>
      <c r="AKW3">
        <v>3.9964100001592728E-2</v>
      </c>
      <c r="AKX3">
        <v>2.645963947709698E-2</v>
      </c>
      <c r="AKY3">
        <v>2.0467302796726681E-2</v>
      </c>
      <c r="AKZ3">
        <v>1.801439975822235E-2</v>
      </c>
      <c r="ALA3">
        <v>2.2548161922031872E-2</v>
      </c>
      <c r="ALB3">
        <v>2.422265729332929E-2</v>
      </c>
      <c r="ALC3">
        <v>1.3295320905583229E-2</v>
      </c>
      <c r="ALD3">
        <v>3.2126618228741688E-2</v>
      </c>
      <c r="ALE3">
        <v>2.7894201016307761E-2</v>
      </c>
      <c r="ALF3">
        <v>1.514790268237352E-2</v>
      </c>
      <c r="ALG3">
        <v>2.0033016542054732E-2</v>
      </c>
      <c r="ALH3">
        <v>2.097127974882898E-2</v>
      </c>
      <c r="ALI3">
        <v>1.284121366734365E-2</v>
      </c>
      <c r="ALJ3">
        <v>1.7026378223645409E-2</v>
      </c>
      <c r="ALK3">
        <v>5.6163505647645806E-3</v>
      </c>
      <c r="ALL3">
        <v>1.5655261567228171E-2</v>
      </c>
      <c r="ALM3">
        <v>1.8799814645215789E-2</v>
      </c>
      <c r="ALN3">
        <v>1.450759825776873E-2</v>
      </c>
      <c r="ALO3">
        <v>3.1379336385512602E-2</v>
      </c>
      <c r="ALP3">
        <v>3.3669494546155303E-2</v>
      </c>
      <c r="ALQ3">
        <v>2.852185857740416E-2</v>
      </c>
      <c r="ALR3">
        <v>8.8425128214828768E-3</v>
      </c>
      <c r="ALS3">
        <v>1.003639285586821E-2</v>
      </c>
      <c r="ALT3">
        <v>9.7913410867337628E-3</v>
      </c>
      <c r="ALU3">
        <v>1.4445205690745189E-2</v>
      </c>
      <c r="ALV3">
        <v>9.2387847781389351E-3</v>
      </c>
      <c r="ALW3">
        <v>1.1410072567572619E-2</v>
      </c>
      <c r="ALX3">
        <v>1.445006985056132E-2</v>
      </c>
      <c r="ALY3">
        <v>7.8261121495773224E-3</v>
      </c>
      <c r="ALZ3">
        <v>1.9331160876667908E-2</v>
      </c>
      <c r="AMA3">
        <v>3.7115982068051653E-2</v>
      </c>
      <c r="AMB3">
        <v>1.488444211157176E-2</v>
      </c>
      <c r="AMC3">
        <v>7.7892487880524396E-3</v>
      </c>
      <c r="AMD3">
        <v>7.9209471096609325E-3</v>
      </c>
      <c r="AME3">
        <v>2.02690200831648E-2</v>
      </c>
      <c r="AMF3">
        <v>3.0486643003652891E-2</v>
      </c>
      <c r="AMG3">
        <v>1.9239889720497609E-2</v>
      </c>
      <c r="AMH3">
        <v>1.4106650288912941E-2</v>
      </c>
      <c r="AMI3">
        <v>1.9456925561326961E-2</v>
      </c>
      <c r="AMJ3">
        <v>1.324393946526939E-2</v>
      </c>
      <c r="AMK3">
        <v>2.605680824539585E-2</v>
      </c>
      <c r="AML3">
        <v>1.6447361015131862E-2</v>
      </c>
      <c r="AMM3">
        <v>1.096125178837898E-2</v>
      </c>
      <c r="AMN3">
        <v>1.643326234382712E-2</v>
      </c>
      <c r="AMO3">
        <v>3.1593096939351341E-2</v>
      </c>
      <c r="AMP3">
        <v>1.6692987787845951E-2</v>
      </c>
      <c r="AMQ3">
        <v>1.990035759522164E-2</v>
      </c>
      <c r="AMR3">
        <v>2.232995414766235E-2</v>
      </c>
      <c r="AMS3">
        <v>2.071238767388707E-2</v>
      </c>
      <c r="AMT3">
        <v>2.8885481794524891E-2</v>
      </c>
      <c r="AMU3">
        <v>1.1934964920396579E-2</v>
      </c>
      <c r="AMV3">
        <v>2.0757368933576981E-2</v>
      </c>
      <c r="AMW3">
        <v>1.416724395999318E-2</v>
      </c>
      <c r="AMX3">
        <v>2.2452506441019659E-2</v>
      </c>
      <c r="AMY3">
        <v>3.7877723086949859E-2</v>
      </c>
      <c r="AMZ3">
        <v>1.6086688399067069E-2</v>
      </c>
      <c r="ANA3">
        <v>1.8107407032779379E-2</v>
      </c>
      <c r="ANB3">
        <v>8.2452271172295585E-3</v>
      </c>
      <c r="ANC3">
        <v>1.207269856365248E-2</v>
      </c>
      <c r="AND3">
        <v>8.2605078439409018E-3</v>
      </c>
      <c r="ANE3">
        <v>2.6764019685709451E-2</v>
      </c>
      <c r="ANF3">
        <v>1.491907371653417E-2</v>
      </c>
      <c r="ANG3">
        <v>9.1782117634563679E-3</v>
      </c>
      <c r="ANH3">
        <v>2.4727020950778351E-2</v>
      </c>
      <c r="ANI3">
        <v>1.4806865369104831E-2</v>
      </c>
      <c r="ANJ3">
        <v>2.7313150158167682E-2</v>
      </c>
      <c r="ANK3">
        <v>1.3053303737472099E-2</v>
      </c>
      <c r="ANL3">
        <v>1.425795328219813E-2</v>
      </c>
      <c r="ANM3">
        <v>2.0285551486525531E-2</v>
      </c>
      <c r="ANN3">
        <v>7.9830416725128837E-3</v>
      </c>
      <c r="ANO3">
        <v>2.4218514476019439E-2</v>
      </c>
      <c r="ANP3">
        <v>9.9100430993723006E-3</v>
      </c>
      <c r="ANQ3">
        <v>1.7559680491684739E-2</v>
      </c>
      <c r="ANR3">
        <v>4.3165837956912929E-2</v>
      </c>
      <c r="ANS3">
        <v>1.442520458788403E-2</v>
      </c>
      <c r="ANT3">
        <v>1.8029793395121049E-2</v>
      </c>
      <c r="ANU3">
        <v>1.6022203063557509E-2</v>
      </c>
      <c r="ANV3">
        <v>8.7759265723322249E-3</v>
      </c>
      <c r="ANW3">
        <v>1.2176265791009619E-2</v>
      </c>
      <c r="ANX3">
        <v>1.7537630785457919E-2</v>
      </c>
      <c r="ANY3">
        <v>1.630005608762411E-2</v>
      </c>
      <c r="ANZ3">
        <v>2.0752668542242551E-2</v>
      </c>
      <c r="AOA3">
        <v>8.8278648534800604E-3</v>
      </c>
      <c r="AOB3">
        <v>3.3390629417013401E-2</v>
      </c>
      <c r="AOC3">
        <v>1.389614110374247E-2</v>
      </c>
      <c r="AOD3">
        <v>1.0238856225607169E-2</v>
      </c>
      <c r="AOE3">
        <v>1.7924444698109509E-2</v>
      </c>
      <c r="AOF3">
        <v>5.1074928414764402E-2</v>
      </c>
      <c r="AOG3">
        <v>1.2094826800018639E-2</v>
      </c>
      <c r="AOH3">
        <v>1.8003070736234719E-2</v>
      </c>
      <c r="AOI3">
        <v>1.632387925022322E-2</v>
      </c>
      <c r="AOJ3">
        <v>2.1433121712633962E-2</v>
      </c>
      <c r="AOK3">
        <v>1.6355466175558789E-2</v>
      </c>
      <c r="AOL3">
        <v>1.527467369656544E-2</v>
      </c>
      <c r="AOM3">
        <v>1.151335807582703E-2</v>
      </c>
      <c r="AON3">
        <v>1.402276969193623E-2</v>
      </c>
      <c r="AOO3">
        <v>1.256037144035442E-2</v>
      </c>
      <c r="AOP3">
        <v>1.942274843002946E-2</v>
      </c>
      <c r="AOQ3">
        <v>2.2100596619268689E-2</v>
      </c>
      <c r="AOR3">
        <v>2.1728797476799639E-2</v>
      </c>
      <c r="AOS3">
        <v>3.8671773535381058E-2</v>
      </c>
      <c r="AOT3">
        <v>3.5424571940734277E-2</v>
      </c>
      <c r="AOU3">
        <v>1.711071687994626E-2</v>
      </c>
      <c r="AOV3">
        <v>1.152365481537594E-2</v>
      </c>
      <c r="AOW3">
        <v>2.0329072153372822E-2</v>
      </c>
      <c r="AOX3">
        <v>2.2427129900367639E-2</v>
      </c>
      <c r="AOY3">
        <v>1.451328225614861E-2</v>
      </c>
      <c r="AOZ3">
        <v>1.5664988097931789E-2</v>
      </c>
      <c r="APA3">
        <v>1.314501679598319E-2</v>
      </c>
      <c r="APB3">
        <v>9.5254441751851018E-3</v>
      </c>
      <c r="APC3">
        <v>2.036589351636647E-2</v>
      </c>
      <c r="APD3">
        <v>4.0294018841259049E-2</v>
      </c>
      <c r="APE3">
        <v>2.2408921151952189E-2</v>
      </c>
      <c r="APF3">
        <v>1.814733601530644E-2</v>
      </c>
      <c r="APG3">
        <v>1.422903587862129E-2</v>
      </c>
      <c r="APH3">
        <v>6.5441212477327121E-2</v>
      </c>
      <c r="API3">
        <v>8.179061442538979E-3</v>
      </c>
      <c r="APJ3">
        <v>1.7889970599140239E-2</v>
      </c>
      <c r="APK3">
        <v>1.173295692410044E-2</v>
      </c>
      <c r="APL3">
        <v>3.4987292293086787E-2</v>
      </c>
      <c r="APM3">
        <v>1.5456111386552699E-2</v>
      </c>
      <c r="APN3">
        <v>1.8668120705641531E-2</v>
      </c>
      <c r="APO3">
        <v>1.1803150958106089E-2</v>
      </c>
      <c r="APP3">
        <v>1.4797781159675481E-2</v>
      </c>
      <c r="APQ3">
        <v>6.9539468579552606E-3</v>
      </c>
      <c r="APR3">
        <v>1.1243631378158011E-2</v>
      </c>
      <c r="APS3">
        <v>2.457283236157197E-2</v>
      </c>
      <c r="APT3">
        <v>2.8737987321379759E-2</v>
      </c>
      <c r="APU3">
        <v>1.012454972428839E-2</v>
      </c>
      <c r="APV3">
        <v>3.1097881914305209E-2</v>
      </c>
      <c r="APW3">
        <v>9.6990582034350414E-3</v>
      </c>
      <c r="APX3">
        <v>1.661760269121015E-2</v>
      </c>
      <c r="APY3">
        <v>8.1429669686015598E-3</v>
      </c>
      <c r="APZ3">
        <v>4.3322782880021317E-2</v>
      </c>
      <c r="AQA3">
        <v>1.293468145499692E-2</v>
      </c>
      <c r="AQB3">
        <v>7.006687608178179E-3</v>
      </c>
      <c r="AQC3">
        <v>1.82343561915915E-2</v>
      </c>
      <c r="AQD3">
        <v>7.6857477306893074E-3</v>
      </c>
      <c r="AQE3">
        <v>1.6245970496779848E-2</v>
      </c>
      <c r="AQF3">
        <v>8.5914772818578549E-3</v>
      </c>
      <c r="AQG3">
        <v>1.152364673050706E-2</v>
      </c>
      <c r="AQH3">
        <v>1.7838867100010911E-2</v>
      </c>
      <c r="AQI3">
        <v>1.8305747049201088E-2</v>
      </c>
      <c r="AQJ3">
        <v>3.4415101801614147E-2</v>
      </c>
      <c r="AQK3">
        <v>2.319395474511218E-2</v>
      </c>
      <c r="AQL3">
        <v>2.2492014209564589E-2</v>
      </c>
      <c r="AQM3">
        <v>9.880532538370972E-3</v>
      </c>
      <c r="AQN3">
        <v>1.539244302207664E-2</v>
      </c>
      <c r="AQO3">
        <v>1.3501140733267841E-2</v>
      </c>
      <c r="AQP3">
        <v>2.1948625548394149E-2</v>
      </c>
      <c r="AQQ3">
        <v>1.731660981571289E-2</v>
      </c>
      <c r="AQR3">
        <v>1.520321265533902E-2</v>
      </c>
      <c r="AQS3">
        <v>1.465035858849233E-2</v>
      </c>
      <c r="AQT3">
        <v>4.7149373825792297E-2</v>
      </c>
      <c r="AQU3">
        <v>1.605990264427614E-2</v>
      </c>
      <c r="AQV3">
        <v>8.4673304690178527E-3</v>
      </c>
      <c r="AQW3">
        <v>1.2182056072520729E-2</v>
      </c>
      <c r="AQX3">
        <v>1.4198564404923701E-2</v>
      </c>
      <c r="AQY3">
        <v>1.639396829764336E-2</v>
      </c>
      <c r="AQZ3">
        <v>1.030608780671294E-2</v>
      </c>
      <c r="ARA3">
        <v>1.294110557822313E-2</v>
      </c>
      <c r="ARB3">
        <v>2.2048666059694369E-2</v>
      </c>
      <c r="ARC3">
        <v>7.2766223409081671E-3</v>
      </c>
      <c r="ARD3">
        <v>2.0680917607752178E-2</v>
      </c>
      <c r="ARE3">
        <v>1.9806709240531021E-2</v>
      </c>
      <c r="ARF3">
        <v>1.6359009694868379E-2</v>
      </c>
      <c r="ARG3">
        <v>7.2598568635451853E-3</v>
      </c>
      <c r="ARH3">
        <v>1.8315449927473821E-2</v>
      </c>
      <c r="ARI3">
        <v>3.1170676571072961E-2</v>
      </c>
      <c r="ARJ3">
        <v>1.2337295357458641E-2</v>
      </c>
      <c r="ARK3">
        <v>8.0923792171721173E-3</v>
      </c>
      <c r="ARL3">
        <v>1.097681977377518E-2</v>
      </c>
      <c r="ARM3">
        <v>1.2358042106331381E-2</v>
      </c>
      <c r="ARN3">
        <v>3.6478293055742281E-2</v>
      </c>
      <c r="ARO3">
        <v>2.1814085512114691E-2</v>
      </c>
      <c r="ARP3">
        <v>1.5856041297271559E-2</v>
      </c>
      <c r="ARQ3">
        <v>1.129844113084094E-2</v>
      </c>
      <c r="ARR3">
        <v>1.7571518148017742E-2</v>
      </c>
      <c r="ARS3">
        <v>9.9316017602591664E-3</v>
      </c>
      <c r="ART3">
        <v>1.939846556110545E-2</v>
      </c>
      <c r="ARU3">
        <v>2.5390883713864838E-2</v>
      </c>
      <c r="ARV3">
        <v>1.9012754670797931E-2</v>
      </c>
      <c r="ARW3">
        <v>9.9118382585438505E-3</v>
      </c>
      <c r="ARX3">
        <v>9.5266687496805297E-3</v>
      </c>
      <c r="ARY3">
        <v>1.1705697545302341E-2</v>
      </c>
      <c r="ARZ3">
        <v>1.8718450867908309E-2</v>
      </c>
      <c r="ASA3">
        <v>3.4983249319929632E-2</v>
      </c>
      <c r="ASB3">
        <v>2.099323310561331E-2</v>
      </c>
      <c r="ASC3">
        <v>1.811984992787603E-2</v>
      </c>
      <c r="ASD3">
        <v>1.2649111154196769E-2</v>
      </c>
      <c r="ASE3">
        <v>1.446796654198486E-2</v>
      </c>
      <c r="ASF3">
        <v>2.1549825575757409E-2</v>
      </c>
      <c r="ASG3">
        <v>2.9002285042696571E-2</v>
      </c>
      <c r="ASH3">
        <v>1.3034279284983449E-2</v>
      </c>
      <c r="ASI3">
        <v>2.1962017250474829E-2</v>
      </c>
      <c r="ASJ3">
        <v>3.0100907329595371E-2</v>
      </c>
      <c r="ASK3">
        <v>1.2351602566188309E-2</v>
      </c>
      <c r="ASL3">
        <v>3.6532742854893892E-2</v>
      </c>
      <c r="ASM3">
        <v>1.353742358556132E-2</v>
      </c>
      <c r="ASN3">
        <v>3.3414304972741303E-2</v>
      </c>
      <c r="ASO3">
        <v>1.4320510986780791E-2</v>
      </c>
      <c r="ASP3">
        <v>1.6524131854079489E-2</v>
      </c>
      <c r="ASQ3">
        <v>2.591461626562222E-2</v>
      </c>
      <c r="ASR3">
        <v>1.156982427124522E-2</v>
      </c>
      <c r="ASS3">
        <v>1.7339286667288858E-2</v>
      </c>
      <c r="AST3">
        <v>2.3454405343251109E-2</v>
      </c>
      <c r="ASU3">
        <v>4.8361913482642259E-2</v>
      </c>
      <c r="ASV3">
        <v>1.715238292622594E-2</v>
      </c>
      <c r="ASW3">
        <v>1.335340505882163E-2</v>
      </c>
      <c r="ASX3">
        <v>1.0504268062031081E-2</v>
      </c>
      <c r="ASY3">
        <v>1.1431797866217969E-2</v>
      </c>
      <c r="ASZ3">
        <v>2.8339991709959961E-2</v>
      </c>
      <c r="ATA3">
        <v>1.435833078487871E-2</v>
      </c>
      <c r="ATB3">
        <v>2.7788151507955151E-2</v>
      </c>
      <c r="ATC3">
        <v>2.131140529826888E-2</v>
      </c>
      <c r="ATD3">
        <v>1.7080268246307241E-2</v>
      </c>
      <c r="ATE3">
        <v>1.191598049473448E-2</v>
      </c>
      <c r="ATF3">
        <v>1.8164393464332719E-2</v>
      </c>
      <c r="ATG3">
        <v>1.7469038337844751E-2</v>
      </c>
      <c r="ATH3">
        <v>2.9401940655659341E-2</v>
      </c>
      <c r="ATI3">
        <v>1.274436917835964E-2</v>
      </c>
      <c r="ATJ3">
        <v>1.6627529628413889E-2</v>
      </c>
      <c r="ATK3">
        <v>1.737226559709984E-2</v>
      </c>
      <c r="ATL3">
        <v>2.1354797240946868E-2</v>
      </c>
      <c r="ATM3">
        <v>2.3678589130954941E-2</v>
      </c>
      <c r="ATN3">
        <v>2.1942607558487211E-2</v>
      </c>
      <c r="ATO3">
        <v>1.5193994350270419E-2</v>
      </c>
      <c r="ATP3">
        <v>1.7325551479385561E-2</v>
      </c>
      <c r="ATQ3">
        <v>9.2046514018176533E-3</v>
      </c>
      <c r="ATR3">
        <v>1.4954875131933561E-2</v>
      </c>
      <c r="ATS3">
        <v>3.5236123359896648E-2</v>
      </c>
      <c r="ATT3">
        <v>1.4446181890551029E-2</v>
      </c>
      <c r="ATU3">
        <v>9.3158193772214723E-3</v>
      </c>
      <c r="ATV3">
        <v>3.3580015621083988E-2</v>
      </c>
      <c r="ATW3">
        <v>2.06641137134362E-2</v>
      </c>
      <c r="ATX3">
        <v>6.652698441362832E-3</v>
      </c>
      <c r="ATY3">
        <v>1.6423161102710731E-2</v>
      </c>
      <c r="ATZ3">
        <v>1.485377916095754E-2</v>
      </c>
      <c r="AUA3">
        <v>1.7102403501801179E-2</v>
      </c>
      <c r="AUB3">
        <v>1.054679430167302E-2</v>
      </c>
      <c r="AUC3">
        <v>1.1022298160410469E-2</v>
      </c>
      <c r="AUD3">
        <v>1.1505032506520491E-2</v>
      </c>
      <c r="AUE3">
        <v>1.2903637169232179E-2</v>
      </c>
      <c r="AUF3">
        <v>2.0574720918257211E-2</v>
      </c>
      <c r="AUG3">
        <v>1.6941996523457931E-2</v>
      </c>
      <c r="AUH3">
        <v>1.786556998378697E-2</v>
      </c>
      <c r="AUI3">
        <v>1.896194708233058E-2</v>
      </c>
      <c r="AUJ3">
        <v>1.843544390673264E-2</v>
      </c>
      <c r="AUK3">
        <v>1.183753712163836E-2</v>
      </c>
      <c r="AUL3">
        <v>1.987917790033638E-2</v>
      </c>
      <c r="AUM3">
        <v>2.105044391499199E-2</v>
      </c>
      <c r="AUN3">
        <v>1.46201117381043E-2</v>
      </c>
      <c r="AUO3">
        <v>1.0897556853604291E-2</v>
      </c>
      <c r="AUP3">
        <v>1.321084581915912E-2</v>
      </c>
      <c r="AUQ3">
        <v>8.7239369481527888E-3</v>
      </c>
      <c r="AUR3">
        <v>2.4474685880020341E-2</v>
      </c>
      <c r="AUS3">
        <v>1.425315598987769E-2</v>
      </c>
      <c r="AUT3">
        <v>2.4171823781746489E-2</v>
      </c>
      <c r="AUU3">
        <v>2.2975471779075839E-2</v>
      </c>
      <c r="AUV3">
        <v>1.5906103050322602E-2</v>
      </c>
      <c r="AUW3">
        <v>2.163856387253826E-2</v>
      </c>
      <c r="AUX3">
        <v>2.6780970953227162E-2</v>
      </c>
      <c r="AUY3">
        <v>1.350498915933932E-2</v>
      </c>
      <c r="AUZ3">
        <v>1.376704126974017E-2</v>
      </c>
      <c r="AVA3">
        <v>2.4590120993644261E-2</v>
      </c>
      <c r="AVB3">
        <v>2.1584973177281169E-2</v>
      </c>
      <c r="AVC3">
        <v>2.0956221906928418E-2</v>
      </c>
      <c r="AVD3">
        <v>1.520609290222723E-2</v>
      </c>
      <c r="AVE3">
        <v>1.15189022250103E-2</v>
      </c>
      <c r="AVF3">
        <v>1.499337357578974E-2</v>
      </c>
      <c r="AVG3">
        <v>1.7012576719906719E-2</v>
      </c>
      <c r="AVH3">
        <v>1.346630144786696E-2</v>
      </c>
      <c r="AVI3">
        <v>1.569625298980212E-2</v>
      </c>
      <c r="AVJ3">
        <v>1.5647020391573861E-2</v>
      </c>
      <c r="AVK3">
        <v>2.3060354051924751E-2</v>
      </c>
      <c r="AVL3">
        <v>2.0029561701424468E-2</v>
      </c>
      <c r="AVM3">
        <v>1.777324815932646E-2</v>
      </c>
      <c r="AVN3">
        <v>1.192652650049203E-2</v>
      </c>
      <c r="AVO3">
        <v>2.2262556691640768E-2</v>
      </c>
      <c r="AVP3">
        <v>1.4402248904766549E-2</v>
      </c>
      <c r="AVQ3">
        <v>3.207696880184794E-2</v>
      </c>
      <c r="AVR3">
        <v>1.6697989547277421E-2</v>
      </c>
      <c r="AVS3">
        <v>1.323486821594177E-2</v>
      </c>
      <c r="AVT3">
        <v>2.441019385117341E-2</v>
      </c>
      <c r="AVU3">
        <v>2.2097460242746669E-2</v>
      </c>
      <c r="AVV3">
        <v>1.7058093926764821E-2</v>
      </c>
      <c r="AVW3">
        <v>2.671849827311204E-2</v>
      </c>
      <c r="AVX3">
        <v>1.6454360287803858E-2</v>
      </c>
      <c r="AVY3">
        <v>2.244989049366616E-2</v>
      </c>
      <c r="AVZ3">
        <v>4.8055017640055937E-2</v>
      </c>
      <c r="AWA3">
        <v>2.8847209631477709E-2</v>
      </c>
      <c r="AWB3">
        <v>1.168455898906392E-2</v>
      </c>
      <c r="AWC3">
        <v>2.4872646881303889E-2</v>
      </c>
      <c r="AWD3">
        <v>1.920148410906548E-2</v>
      </c>
      <c r="AWE3">
        <v>1.9353294577239669E-2</v>
      </c>
      <c r="AWF3">
        <v>1.0757400551241679E-2</v>
      </c>
      <c r="AWG3">
        <v>1.7880488006992559E-2</v>
      </c>
      <c r="AWH3">
        <v>1.5542204055171789E-2</v>
      </c>
      <c r="AWI3">
        <v>1.288657285962248E-2</v>
      </c>
      <c r="AWJ3">
        <v>4.2124488452469522E-2</v>
      </c>
      <c r="AWK3">
        <v>1.9075622337953391E-2</v>
      </c>
      <c r="AWL3">
        <v>1.151747875995259E-2</v>
      </c>
      <c r="AWM3">
        <v>1.676001208086151E-2</v>
      </c>
      <c r="AWN3">
        <v>1.4396689118087469E-2</v>
      </c>
      <c r="AWO3">
        <v>9.4130472806554649E-3</v>
      </c>
      <c r="AWP3">
        <v>1.371535390674441E-2</v>
      </c>
      <c r="AWQ3">
        <v>1.319428141336214E-2</v>
      </c>
      <c r="AWR3">
        <v>2.1283003116239461E-2</v>
      </c>
      <c r="AWS3">
        <v>1.185063186859131E-2</v>
      </c>
      <c r="AWT3">
        <v>9.4155148215339067E-3</v>
      </c>
      <c r="AWU3">
        <v>3.045287292863938E-2</v>
      </c>
      <c r="AWV3">
        <v>2.050037441333058E-2</v>
      </c>
      <c r="AWW3">
        <v>2.6093024819230839E-2</v>
      </c>
      <c r="AWX3">
        <v>1.5418161091164961E-2</v>
      </c>
      <c r="AWY3">
        <v>1.9803614654929771E-2</v>
      </c>
      <c r="AWZ3">
        <v>1.247547312702512E-2</v>
      </c>
      <c r="AXA3">
        <v>9.2093952309686023E-3</v>
      </c>
      <c r="AXB3">
        <v>1.2614061324100249E-2</v>
      </c>
      <c r="AXC3">
        <v>1.31492014800573E-2</v>
      </c>
      <c r="AXD3">
        <v>1.9050049842375349E-2</v>
      </c>
      <c r="AXE3">
        <v>1.490284122822828E-2</v>
      </c>
      <c r="AXF3">
        <v>1.686331987167445E-2</v>
      </c>
      <c r="AXG3">
        <v>3.4334199506416398E-2</v>
      </c>
      <c r="AXH3">
        <v>1.577385960155717E-2</v>
      </c>
      <c r="AXI3">
        <v>1.2734859048020091E-2</v>
      </c>
      <c r="AXJ3">
        <v>3.2112406042214929E-2</v>
      </c>
      <c r="AXK3">
        <v>1.2370624026997901E-2</v>
      </c>
      <c r="AXL3">
        <v>1.6948076791360601E-2</v>
      </c>
      <c r="AXM3">
        <v>9.3369747619785302E-3</v>
      </c>
      <c r="AXN3">
        <v>2.368958457451199E-2</v>
      </c>
      <c r="AXO3">
        <v>2.1262990546865292E-2</v>
      </c>
      <c r="AXP3">
        <v>1.210596769166857E-2</v>
      </c>
      <c r="AXQ3">
        <v>5.2476738660589741E-3</v>
      </c>
      <c r="AXR3">
        <v>3.3864744027253507E-2</v>
      </c>
      <c r="AXS3">
        <v>1.108380543319688E-2</v>
      </c>
      <c r="AXT3">
        <v>2.7819233207440251E-2</v>
      </c>
      <c r="AXU3">
        <v>9.381696770488621E-3</v>
      </c>
      <c r="AXV3">
        <v>9.1865591134030807E-3</v>
      </c>
      <c r="AXW3">
        <v>1.1125141746524859E-2</v>
      </c>
      <c r="AXX3">
        <v>1.382144709813995E-2</v>
      </c>
      <c r="AXY3">
        <v>2.9745054414042189E-2</v>
      </c>
      <c r="AXZ3">
        <v>1.877619916378867E-2</v>
      </c>
      <c r="AYA3">
        <v>2.5787796454789211E-2</v>
      </c>
      <c r="AYB3">
        <v>1.393260021533351E-2</v>
      </c>
      <c r="AYC3">
        <v>4.4508704505218058E-2</v>
      </c>
      <c r="AYD3">
        <v>1.7451852057568822E-2</v>
      </c>
      <c r="AYE3">
        <v>1.1130873779604609E-2</v>
      </c>
      <c r="AYF3">
        <v>8.8078556970388328E-3</v>
      </c>
      <c r="AYG3">
        <v>9.6444565440156442E-3</v>
      </c>
      <c r="AYH3">
        <v>9.1200994528523767E-3</v>
      </c>
      <c r="AYI3">
        <v>2.9624171954313001E-2</v>
      </c>
      <c r="AYJ3">
        <v>2.257490016488729E-2</v>
      </c>
      <c r="AYK3">
        <v>2.8352005091390822E-2</v>
      </c>
      <c r="AYL3">
        <v>5.9325869772928329E-2</v>
      </c>
      <c r="AYM3">
        <v>2.0169553069200898E-2</v>
      </c>
      <c r="AYN3">
        <v>1.535562879246999E-2</v>
      </c>
      <c r="AYO3">
        <v>1.42412189656177E-2</v>
      </c>
      <c r="AYP3">
        <v>2.4973334832672049E-2</v>
      </c>
      <c r="AYQ3">
        <v>3.7158983751957343E-2</v>
      </c>
      <c r="AYR3">
        <v>1.9518128505746669E-2</v>
      </c>
      <c r="AYS3">
        <v>2.6305792762648661E-2</v>
      </c>
      <c r="AYT3">
        <v>1.526111139444649E-2</v>
      </c>
      <c r="AYU3">
        <v>2.214003605899861E-2</v>
      </c>
      <c r="AYV3">
        <v>2.0093127059334411E-2</v>
      </c>
      <c r="AYW3">
        <v>2.0964107896531189E-2</v>
      </c>
      <c r="AYX3">
        <v>1.1641950291268899E-2</v>
      </c>
      <c r="AYY3">
        <v>2.838219417800332E-2</v>
      </c>
      <c r="AYZ3">
        <v>1.8036819464953412E-2</v>
      </c>
      <c r="AZA3">
        <v>2.1697056269463399E-2</v>
      </c>
      <c r="AZB3">
        <v>2.9379491878041258E-2</v>
      </c>
      <c r="AZC3">
        <v>2.7845335868183791E-2</v>
      </c>
      <c r="AZD3">
        <v>1.5272085346816811E-2</v>
      </c>
      <c r="AZE3">
        <v>1.0497331335584E-2</v>
      </c>
      <c r="AZF3">
        <v>2.416298456742105E-2</v>
      </c>
      <c r="AZG3">
        <v>1.920732247833375E-2</v>
      </c>
      <c r="AZH3">
        <v>1.9660681303099451E-2</v>
      </c>
      <c r="AZI3">
        <v>9.9100178135841932E-3</v>
      </c>
      <c r="AZJ3">
        <v>2.132283998066057E-2</v>
      </c>
      <c r="AZK3">
        <v>4.0023675391753992E-2</v>
      </c>
      <c r="AZL3">
        <v>1.574942073693307E-2</v>
      </c>
      <c r="AZM3">
        <v>2.7158024323098121E-2</v>
      </c>
      <c r="AZN3">
        <v>1.225851639408173E-2</v>
      </c>
      <c r="AZO3">
        <v>2.04631965477103E-2</v>
      </c>
      <c r="AZP3">
        <v>7.7483018512408304E-3</v>
      </c>
      <c r="AZQ3">
        <v>2.1560436922639679E-2</v>
      </c>
      <c r="AZR3">
        <v>1.506393628222606E-2</v>
      </c>
      <c r="AZS3">
        <v>1.036907136839235E-2</v>
      </c>
      <c r="AZT3">
        <v>1.7001257518224931E-2</v>
      </c>
      <c r="AZU3">
        <v>8.456068573333109E-3</v>
      </c>
      <c r="AZV3">
        <v>7.8273156806025895E-3</v>
      </c>
      <c r="AZW3">
        <v>1.19616671429642E-2</v>
      </c>
      <c r="AZX3">
        <v>2.3185303959522421E-2</v>
      </c>
      <c r="AZY3">
        <v>2.0295524354799119E-2</v>
      </c>
      <c r="AZZ3">
        <v>1.8066383283085082E-2</v>
      </c>
      <c r="BAA3">
        <v>1.8862190787329949E-2</v>
      </c>
      <c r="BAB3">
        <v>2.5540234399766801E-2</v>
      </c>
      <c r="BAC3">
        <v>2.2921802282087449E-2</v>
      </c>
      <c r="BAD3">
        <v>9.8000514152557991E-3</v>
      </c>
      <c r="BAE3">
        <v>2.1743333677514801E-2</v>
      </c>
      <c r="BAF3">
        <v>1.395440525095039E-2</v>
      </c>
      <c r="BAG3">
        <v>1.56532150134213E-2</v>
      </c>
      <c r="BAH3">
        <v>1.450034379337402E-2</v>
      </c>
      <c r="BAI3">
        <v>1.0301514970729109E-2</v>
      </c>
      <c r="BAJ3">
        <v>2.3332638117541681E-2</v>
      </c>
      <c r="BAK3">
        <v>1.667926722988719E-2</v>
      </c>
      <c r="BAL3">
        <v>1.394222546289579E-2</v>
      </c>
      <c r="BAM3">
        <v>3.1723475711716131E-2</v>
      </c>
      <c r="BAN3">
        <v>2.0225244297327999E-2</v>
      </c>
      <c r="BAO3">
        <v>2.0159429030199589E-2</v>
      </c>
      <c r="BAP3">
        <v>1.0333320289420019E-2</v>
      </c>
      <c r="BAQ3">
        <v>3.3663777146311573E-2</v>
      </c>
      <c r="BAR3">
        <v>1.422944354884823E-2</v>
      </c>
      <c r="BAS3">
        <v>1.1885471867205819E-2</v>
      </c>
      <c r="BAT3">
        <v>2.3607912575636731E-2</v>
      </c>
      <c r="BAU3">
        <v>2.7745435566312419E-2</v>
      </c>
      <c r="BAV3">
        <v>1.928043359037453E-2</v>
      </c>
      <c r="BAW3">
        <v>1.7914068703717041E-2</v>
      </c>
      <c r="BAX3">
        <v>1.9623800477286769E-2</v>
      </c>
      <c r="BAY3">
        <v>8.6402932826303066E-3</v>
      </c>
      <c r="BAZ3">
        <v>2.5509604007146389E-2</v>
      </c>
      <c r="BBA3">
        <v>1.319168204566452E-2</v>
      </c>
      <c r="BBB3">
        <v>2.9261384059530118E-2</v>
      </c>
      <c r="BBC3">
        <v>2.1287878081587171E-2</v>
      </c>
      <c r="BBD3">
        <v>2.199977222111054E-2</v>
      </c>
      <c r="BBE3">
        <v>1.194570513255953E-2</v>
      </c>
      <c r="BBF3">
        <v>2.6887657589980761E-2</v>
      </c>
      <c r="BBG3">
        <v>1.865111946128498E-2</v>
      </c>
      <c r="BBH3">
        <v>2.6180435817066181E-2</v>
      </c>
      <c r="BBI3">
        <v>3.5046435637856331E-2</v>
      </c>
      <c r="BBJ3">
        <v>1.1595051659763119E-2</v>
      </c>
      <c r="BBK3">
        <v>1.7790247304200962E-2</v>
      </c>
      <c r="BBL3">
        <v>1.534300960549421E-2</v>
      </c>
      <c r="BBM3">
        <v>2.0011379693768028E-2</v>
      </c>
      <c r="BBN3">
        <v>1.282222420995101E-2</v>
      </c>
      <c r="BBO3">
        <v>1.3748536548193741E-2</v>
      </c>
      <c r="BBP3">
        <v>1.363891402009572E-2</v>
      </c>
      <c r="BBQ3">
        <v>3.3016506748893171E-2</v>
      </c>
      <c r="BBR3">
        <v>2.2759552067432749E-2</v>
      </c>
      <c r="BBS3">
        <v>1.51584692881332E-2</v>
      </c>
      <c r="BBT3">
        <v>2.1967903155408721E-2</v>
      </c>
      <c r="BBU3">
        <v>2.7215424311819419E-2</v>
      </c>
      <c r="BBV3">
        <v>1.5620010371196169E-2</v>
      </c>
      <c r="BBW3">
        <v>3.2754396410384523E-2</v>
      </c>
      <c r="BBX3">
        <v>2.0597649589928279E-2</v>
      </c>
      <c r="BBY3">
        <v>1.280642494209636E-2</v>
      </c>
      <c r="BBZ3">
        <v>1.31175026961232E-2</v>
      </c>
      <c r="BCA3">
        <v>3.7122220603589849E-2</v>
      </c>
      <c r="BCB3">
        <v>1.7708211992027871E-2</v>
      </c>
      <c r="BCC3">
        <v>1.6625085544877068E-2</v>
      </c>
      <c r="BCD3">
        <v>2.2189790997151949E-2</v>
      </c>
      <c r="BCE3">
        <v>1.316373795202567E-2</v>
      </c>
      <c r="BCF3">
        <v>9.2284746637407589E-3</v>
      </c>
      <c r="BCG3">
        <v>3.3431724492763257E-2</v>
      </c>
      <c r="BCH3">
        <v>2.7828674298878048E-2</v>
      </c>
      <c r="BCI3">
        <v>1.6339232057040812E-2</v>
      </c>
      <c r="BCJ3">
        <v>2.4197258155351679E-2</v>
      </c>
      <c r="BCK3">
        <v>9.8895525230170145E-3</v>
      </c>
      <c r="BCL3">
        <v>3.3754725401664222E-2</v>
      </c>
      <c r="BCM3">
        <v>2.4196020545770931E-2</v>
      </c>
      <c r="BCN3">
        <v>1.612044108828015E-2</v>
      </c>
      <c r="BCO3">
        <v>2.6422603141540751E-2</v>
      </c>
      <c r="BCP3">
        <v>1.6898230953848969E-2</v>
      </c>
      <c r="BCQ3">
        <v>1.13554180454375E-2</v>
      </c>
      <c r="BCR3">
        <v>1.530505939026707E-2</v>
      </c>
      <c r="BCS3">
        <v>1.345811203299435E-2</v>
      </c>
      <c r="BCT3">
        <v>1.610511692888052E-2</v>
      </c>
      <c r="BCU3">
        <v>2.4125649772813541E-2</v>
      </c>
      <c r="BCV3">
        <v>1.697680425680792E-2</v>
      </c>
      <c r="BCW3">
        <v>2.6994439558117998E-2</v>
      </c>
      <c r="BCX3">
        <v>2.0590391983827741E-2</v>
      </c>
      <c r="BCY3">
        <v>1.3402329605498749E-2</v>
      </c>
      <c r="BCZ3">
        <v>1.0380367439729289E-2</v>
      </c>
      <c r="BDA3">
        <v>1.389928630910553E-2</v>
      </c>
      <c r="BDB3">
        <v>1.518681894504883E-2</v>
      </c>
      <c r="BDC3">
        <v>2.843777598750067E-2</v>
      </c>
      <c r="BDD3">
        <v>2.6777376099258988E-2</v>
      </c>
      <c r="BDE3">
        <v>9.3583143442909945E-3</v>
      </c>
      <c r="BDF3">
        <v>2.650774115603791E-2</v>
      </c>
      <c r="BDG3">
        <v>1.218020500659968E-2</v>
      </c>
      <c r="BDH3">
        <v>1.8427396741601171E-2</v>
      </c>
      <c r="BDI3">
        <v>1.8344214974815851E-2</v>
      </c>
      <c r="BDJ3">
        <v>1.5733008090694431E-2</v>
      </c>
      <c r="BDK3">
        <v>1.9401168040832761E-2</v>
      </c>
      <c r="BDL3">
        <v>2.3920512760612359E-2</v>
      </c>
      <c r="BDM3">
        <v>1.209241616303355E-2</v>
      </c>
      <c r="BDN3">
        <v>1.457546244503298E-2</v>
      </c>
      <c r="BDO3">
        <v>2.7894317210582151E-2</v>
      </c>
      <c r="BDP3">
        <v>3.7564546664690543E-2</v>
      </c>
      <c r="BDQ3">
        <v>1.041220819616027E-2</v>
      </c>
      <c r="BDR3">
        <v>3.4155494790609732E-2</v>
      </c>
      <c r="BDS3">
        <v>3.1012518772926979E-2</v>
      </c>
      <c r="BDT3">
        <v>1.1453204649752731E-2</v>
      </c>
      <c r="BDU3">
        <v>1.4238185843526711E-2</v>
      </c>
      <c r="BDV3">
        <v>1.5329776221043921E-2</v>
      </c>
      <c r="BDW3">
        <v>3.9882765616752823E-2</v>
      </c>
      <c r="BDX3">
        <v>3.5915568370002593E-2</v>
      </c>
      <c r="BDY3">
        <v>1.0834576816872421E-2</v>
      </c>
      <c r="BDZ3">
        <v>1.557248108355848E-2</v>
      </c>
      <c r="BEA3">
        <v>1.6293137313567421E-2</v>
      </c>
      <c r="BEB3">
        <v>1.7333744882748709E-2</v>
      </c>
      <c r="BEC3">
        <v>1.5591968387124729E-2</v>
      </c>
      <c r="BED3">
        <v>1.036302779587114E-2</v>
      </c>
      <c r="BEE3">
        <v>1.537076367521107E-2</v>
      </c>
      <c r="BEF3">
        <v>1.306571072366562E-2</v>
      </c>
      <c r="BEG3">
        <v>1.3201010627193111E-2</v>
      </c>
      <c r="BEH3">
        <v>1.56976445465155E-2</v>
      </c>
      <c r="BEI3">
        <v>7.7926114575214292E-3</v>
      </c>
      <c r="BEJ3">
        <v>1.839076293254455E-2</v>
      </c>
      <c r="BEK3">
        <v>3.3852537563717623E-2</v>
      </c>
      <c r="BEL3">
        <v>2.736457117099482E-2</v>
      </c>
      <c r="BEM3">
        <v>1.2008295345378041E-2</v>
      </c>
      <c r="BEN3">
        <v>1.383043788930869E-2</v>
      </c>
      <c r="BEO3">
        <v>2.5794396534222649E-2</v>
      </c>
      <c r="BEP3">
        <v>1.6374995587913829E-2</v>
      </c>
      <c r="BEQ3">
        <v>1.108294498346565E-2</v>
      </c>
      <c r="BER3">
        <v>1.429380808261934E-2</v>
      </c>
      <c r="BES3">
        <v>1.4341376535821919E-2</v>
      </c>
      <c r="BET3">
        <v>1.8621711521402171E-2</v>
      </c>
      <c r="BEU3">
        <v>3.6837341745151783E-2</v>
      </c>
      <c r="BEV3">
        <v>2.062048734059262E-2</v>
      </c>
      <c r="BEW3">
        <v>1.337006909511498E-2</v>
      </c>
      <c r="BEX3">
        <v>3.2848558934314577E-2</v>
      </c>
      <c r="BEY3">
        <v>7.6315847295412584E-3</v>
      </c>
      <c r="BEZ3">
        <v>4.1428015724021362E-2</v>
      </c>
      <c r="BFA3">
        <v>2.5684231582648331E-2</v>
      </c>
      <c r="BFB3">
        <v>1.7583346550344589E-2</v>
      </c>
      <c r="BFC3">
        <v>2.2890618904751171E-2</v>
      </c>
      <c r="BFD3">
        <v>1.498746222357784E-2</v>
      </c>
      <c r="BFE3">
        <v>1.267234833124376E-2</v>
      </c>
      <c r="BFF3">
        <v>1.841128593525071E-2</v>
      </c>
      <c r="BFG3">
        <v>1.8490815956163292E-2</v>
      </c>
      <c r="BFH3">
        <v>3.0356929705573649E-2</v>
      </c>
      <c r="BFI3">
        <v>1.1515028966524661E-2</v>
      </c>
      <c r="BFJ3">
        <v>1.063303823438641E-2</v>
      </c>
      <c r="BFK3">
        <v>2.5481636003858169E-2</v>
      </c>
      <c r="BFL3">
        <v>1.1291011727668131E-2</v>
      </c>
      <c r="BFM3">
        <v>1.6169674816743348E-2</v>
      </c>
      <c r="BFN3">
        <v>1.157898562585884E-2</v>
      </c>
      <c r="BFO3">
        <v>1.0504295019516869E-2</v>
      </c>
      <c r="BFP3">
        <v>2.1932501600083091E-2</v>
      </c>
      <c r="BFQ3">
        <v>1.7335489705305671E-2</v>
      </c>
      <c r="BFR3">
        <v>2.4860223647468069E-2</v>
      </c>
      <c r="BFS3">
        <v>9.8888058513740464E-3</v>
      </c>
      <c r="BFT3">
        <v>1.459031191313578E-2</v>
      </c>
      <c r="BFU3">
        <v>2.4940730008437412E-2</v>
      </c>
      <c r="BFV3">
        <v>1.6909737437124438E-2</v>
      </c>
      <c r="BFW3">
        <v>7.5667325741504317E-3</v>
      </c>
      <c r="BFX3">
        <v>1.7763814550698542E-2</v>
      </c>
      <c r="BFY3">
        <v>1.290507250057691E-2</v>
      </c>
      <c r="BFZ3">
        <v>1.103032693683275E-2</v>
      </c>
      <c r="BGA3">
        <v>2.547574116741818E-2</v>
      </c>
      <c r="BGB3">
        <v>1.4690149710879801E-2</v>
      </c>
      <c r="BGC3">
        <v>1.43508227018677E-2</v>
      </c>
      <c r="BGD3">
        <v>1.9766655970769459E-2</v>
      </c>
      <c r="BGE3">
        <v>1.7396487457251079E-2</v>
      </c>
      <c r="BGF3">
        <v>1.254336476830286E-2</v>
      </c>
      <c r="BGG3">
        <v>2.8385418614113939E-2</v>
      </c>
      <c r="BGH3">
        <v>1.3384095590375299E-2</v>
      </c>
      <c r="BGI3">
        <v>6.0887310838837107E-3</v>
      </c>
      <c r="BGJ3">
        <v>9.7885066418681548E-3</v>
      </c>
      <c r="BGK3">
        <v>1.42838417183198E-2</v>
      </c>
      <c r="BGL3">
        <v>1.435875053682947E-2</v>
      </c>
      <c r="BGM3">
        <v>3.0013561154266451E-2</v>
      </c>
      <c r="BGN3">
        <v>1.7240153063286658E-2</v>
      </c>
      <c r="BGO3">
        <v>1.557329045328289E-2</v>
      </c>
      <c r="BGP3">
        <v>3.7897338052741189E-2</v>
      </c>
      <c r="BGQ3">
        <v>2.214630479813778E-2</v>
      </c>
      <c r="BGR3">
        <v>1.6396323499468662E-2</v>
      </c>
      <c r="BGS3">
        <v>1.637723946961404E-2</v>
      </c>
      <c r="BGT3">
        <v>2.2565726348922469E-2</v>
      </c>
      <c r="BGU3">
        <v>8.4838588773342005E-3</v>
      </c>
      <c r="BGV3">
        <v>1.3317917005471139E-2</v>
      </c>
      <c r="BGW3">
        <v>1.1518218294043189E-2</v>
      </c>
      <c r="BGX3">
        <v>3.9370950939217053E-2</v>
      </c>
      <c r="BGY3">
        <v>3.124013017246971E-2</v>
      </c>
      <c r="BGZ3">
        <v>1.948335184995904E-2</v>
      </c>
      <c r="BHA3">
        <v>1.7260999935709159E-2</v>
      </c>
      <c r="BHB3">
        <v>2.2673725354877921E-2</v>
      </c>
      <c r="BHC3">
        <v>1.679137674075426E-2</v>
      </c>
      <c r="BHD3">
        <v>3.4126266997435387E-2</v>
      </c>
      <c r="BHE3">
        <v>9.3459324108057795E-3</v>
      </c>
      <c r="BHF3">
        <v>9.3934075500006573E-3</v>
      </c>
      <c r="BHG3">
        <v>1.7521170748506738E-2</v>
      </c>
      <c r="BHH3">
        <v>1.6946731598327588E-2</v>
      </c>
      <c r="BHI3">
        <v>1.3582101966289589E-2</v>
      </c>
      <c r="BHJ3">
        <v>2.108125371909577E-2</v>
      </c>
      <c r="BHK3">
        <v>1.5835395509264289E-2</v>
      </c>
      <c r="BHL3">
        <v>2.9303181422982091E-2</v>
      </c>
      <c r="BHM3">
        <v>8.1355025961068889E-3</v>
      </c>
      <c r="BHN3">
        <v>1.6102513667604641E-2</v>
      </c>
      <c r="BHO3">
        <v>1.7451994437579631E-2</v>
      </c>
      <c r="BHP3">
        <v>2.7242795605949461E-2</v>
      </c>
      <c r="BHQ3">
        <v>1.6384369226623671E-2</v>
      </c>
      <c r="BHR3">
        <v>2.1341108757294579E-2</v>
      </c>
      <c r="BHS3">
        <v>2.16915545363798E-2</v>
      </c>
      <c r="BHT3">
        <v>1.7685327035475162E-2</v>
      </c>
      <c r="BHU3">
        <v>2.0916402721144259E-2</v>
      </c>
      <c r="BHV3">
        <v>2.7314063271472261E-2</v>
      </c>
      <c r="BHW3">
        <v>4.062852535435562E-2</v>
      </c>
      <c r="BHX3">
        <v>8.8078182533485542E-3</v>
      </c>
      <c r="BHY3">
        <v>2.6867505503146229E-2</v>
      </c>
      <c r="BHZ3">
        <v>3.0128231489586519E-2</v>
      </c>
      <c r="BIA3">
        <v>1.0530423728559449E-2</v>
      </c>
      <c r="BIB3">
        <v>1.2850045494724681E-2</v>
      </c>
      <c r="BIC3">
        <v>1.44812140925978E-2</v>
      </c>
      <c r="BID3">
        <v>1.084410582285837E-2</v>
      </c>
      <c r="BIE3">
        <v>6.941148996878431E-2</v>
      </c>
      <c r="BIF3">
        <v>2.6536446229880821E-2</v>
      </c>
      <c r="BIG3">
        <v>1.2273092922904081E-2</v>
      </c>
      <c r="BIH3">
        <v>1.104592557736956E-2</v>
      </c>
      <c r="BII3">
        <v>1.3029507909553151E-2</v>
      </c>
      <c r="BIJ3">
        <v>1.1411507011517261E-2</v>
      </c>
      <c r="BIK3">
        <v>3.2762263810769507E-2</v>
      </c>
      <c r="BIL3">
        <v>2.2452567955429461E-2</v>
      </c>
      <c r="BIM3">
        <v>4.4280370039432318E-2</v>
      </c>
      <c r="BIN3">
        <v>2.489645425583855E-2</v>
      </c>
    </row>
    <row r="4" spans="1:1600" x14ac:dyDescent="0.3">
      <c r="A4" s="22">
        <v>41063</v>
      </c>
      <c r="B4">
        <v>1.9992137201189399E-2</v>
      </c>
      <c r="C4">
        <v>1.974400159306158E-2</v>
      </c>
      <c r="D4">
        <v>1.3457296478694749E-2</v>
      </c>
      <c r="E4">
        <v>3.9145111645783971E-2</v>
      </c>
      <c r="F4">
        <v>1.9703159529651092E-2</v>
      </c>
      <c r="G4">
        <v>2.6543934880861531E-2</v>
      </c>
      <c r="H4">
        <v>2.2424426969101699E-2</v>
      </c>
      <c r="I4">
        <v>1.5147885220834651E-2</v>
      </c>
      <c r="J4">
        <v>2.7661203338240799E-2</v>
      </c>
      <c r="K4">
        <v>1.8269558320151379E-2</v>
      </c>
      <c r="L4">
        <v>1.6928958541657189E-2</v>
      </c>
      <c r="M4">
        <v>1.064181759936458E-2</v>
      </c>
      <c r="N4">
        <v>2.386049986775381E-2</v>
      </c>
      <c r="O4">
        <v>1.457610807645315E-2</v>
      </c>
      <c r="P4">
        <v>8.6048394272269964E-3</v>
      </c>
      <c r="Q4">
        <v>4.5027165295695858E-2</v>
      </c>
      <c r="R4">
        <v>1.0711212888225029E-2</v>
      </c>
      <c r="S4">
        <v>2.4094864337625029E-2</v>
      </c>
      <c r="T4">
        <v>8.3820308480809357E-3</v>
      </c>
      <c r="U4">
        <v>2.7915866130215478E-2</v>
      </c>
      <c r="V4">
        <v>1.5440946427272119E-2</v>
      </c>
      <c r="W4">
        <v>3.4144866587461242E-2</v>
      </c>
      <c r="X4">
        <v>2.3625025655493251E-2</v>
      </c>
      <c r="Y4">
        <v>1.416876120089944E-2</v>
      </c>
      <c r="Z4">
        <v>1.8783342071312131E-2</v>
      </c>
      <c r="AA4">
        <v>2.4126408145345349E-2</v>
      </c>
      <c r="AB4">
        <v>1.5452043667608739E-2</v>
      </c>
      <c r="AC4">
        <v>8.6080005352915101E-3</v>
      </c>
      <c r="AD4">
        <v>1.204985920792402E-2</v>
      </c>
      <c r="AE4">
        <v>1.516365161829295E-2</v>
      </c>
      <c r="AF4">
        <v>8.600270298347543E-3</v>
      </c>
      <c r="AG4">
        <v>1.026580064081528E-2</v>
      </c>
      <c r="AH4">
        <v>2.5357144072351769E-2</v>
      </c>
      <c r="AI4">
        <v>2.2104084791655279E-2</v>
      </c>
      <c r="AJ4">
        <v>8.643031019095403E-3</v>
      </c>
      <c r="AK4">
        <v>2.9556598739481282E-2</v>
      </c>
      <c r="AL4">
        <v>2.3786484805008209E-2</v>
      </c>
      <c r="AM4">
        <v>1.7262391718042051E-2</v>
      </c>
      <c r="AN4">
        <v>3.044494979424071E-2</v>
      </c>
      <c r="AO4">
        <v>3.1327717411261821E-2</v>
      </c>
      <c r="AP4">
        <v>6.9619051842451816E-3</v>
      </c>
      <c r="AQ4">
        <v>1.545980404537778E-2</v>
      </c>
      <c r="AR4">
        <v>1.280495027703899E-2</v>
      </c>
      <c r="AS4">
        <v>9.8487039238149658E-3</v>
      </c>
      <c r="AT4">
        <v>1.9687548813390181E-2</v>
      </c>
      <c r="AU4">
        <v>3.2453967728064172E-2</v>
      </c>
      <c r="AV4">
        <v>2.3680182286630751E-2</v>
      </c>
      <c r="AW4">
        <v>6.0576474433494371E-2</v>
      </c>
      <c r="AX4">
        <v>9.2134450283221057E-3</v>
      </c>
      <c r="AY4">
        <v>2.6775281874592001E-2</v>
      </c>
      <c r="AZ4">
        <v>2.614380765928553E-2</v>
      </c>
      <c r="BA4">
        <v>2.2892726508606791E-2</v>
      </c>
      <c r="BB4">
        <v>2.442046870543825E-2</v>
      </c>
      <c r="BC4">
        <v>2.5938010869063419E-2</v>
      </c>
      <c r="BD4">
        <v>1.7549131331455029E-2</v>
      </c>
      <c r="BE4">
        <v>2.1404588180086882E-2</v>
      </c>
      <c r="BF4">
        <v>1.499521233044364E-2</v>
      </c>
      <c r="BG4">
        <v>1.389893443354526E-2</v>
      </c>
      <c r="BH4">
        <v>1.5020402535066601E-2</v>
      </c>
      <c r="BI4">
        <v>9.829302577603E-3</v>
      </c>
      <c r="BJ4">
        <v>2.1563632688869471E-2</v>
      </c>
      <c r="BK4">
        <v>2.5704158334929141E-2</v>
      </c>
      <c r="BL4">
        <v>1.004329866324127E-2</v>
      </c>
      <c r="BM4">
        <v>1.6847236415791531E-2</v>
      </c>
      <c r="BN4">
        <v>2.1715141531756431E-2</v>
      </c>
      <c r="BO4">
        <v>7.133801741995043E-3</v>
      </c>
      <c r="BP4">
        <v>2.861751781678934E-2</v>
      </c>
      <c r="BQ4">
        <v>1.7540227805456918E-2</v>
      </c>
      <c r="BR4">
        <v>1.5890760193948271E-2</v>
      </c>
      <c r="BS4">
        <v>1.216507208199004E-2</v>
      </c>
      <c r="BT4">
        <v>2.621239796542596E-2</v>
      </c>
      <c r="BU4">
        <v>1.9566846287457178E-2</v>
      </c>
      <c r="BV4">
        <v>1.3770437001398411E-2</v>
      </c>
      <c r="BW4">
        <v>1.8032952680678501E-2</v>
      </c>
      <c r="BX4">
        <v>1.1736230999379749E-2</v>
      </c>
      <c r="BY4">
        <v>3.9732528531275908E-2</v>
      </c>
      <c r="BZ4">
        <v>1.7339923594494929E-2</v>
      </c>
      <c r="CA4">
        <v>9.9982617955762694E-3</v>
      </c>
      <c r="CB4">
        <v>2.1002130808862911E-2</v>
      </c>
      <c r="CC4">
        <v>3.3929401310670557E-2</v>
      </c>
      <c r="CD4">
        <v>1.533888515391661E-2</v>
      </c>
      <c r="CE4">
        <v>7.128991440082226E-2</v>
      </c>
      <c r="CF4">
        <v>1.0876670926129371E-2</v>
      </c>
      <c r="CG4">
        <v>2.013354176830167E-2</v>
      </c>
      <c r="CH4">
        <v>2.5201705504834009E-2</v>
      </c>
      <c r="CI4">
        <v>1.307735879328429E-2</v>
      </c>
      <c r="CJ4">
        <v>1.4490269650023421E-2</v>
      </c>
      <c r="CK4">
        <v>2.8633836976810881E-2</v>
      </c>
      <c r="CL4">
        <v>3.2318895688502748E-2</v>
      </c>
      <c r="CM4">
        <v>1.201918870673605E-2</v>
      </c>
      <c r="CN4">
        <v>3.8776505403237682E-2</v>
      </c>
      <c r="CO4">
        <v>1.7736586169136679E-2</v>
      </c>
      <c r="CP4">
        <v>1.3735509639240719E-2</v>
      </c>
      <c r="CQ4">
        <v>1.1829485082200849E-2</v>
      </c>
      <c r="CR4">
        <v>2.497748719389397E-2</v>
      </c>
      <c r="CS4">
        <v>1.8713998452060308E-2</v>
      </c>
      <c r="CT4">
        <v>1.6440666905535951E-2</v>
      </c>
      <c r="CU4">
        <v>1.339681381401963E-2</v>
      </c>
      <c r="CV4">
        <v>2.185564215253788E-2</v>
      </c>
      <c r="CW4">
        <v>1.3623032491693689E-2</v>
      </c>
      <c r="CX4">
        <v>2.035636021497296E-2</v>
      </c>
      <c r="CY4">
        <v>2.35225707931867E-2</v>
      </c>
      <c r="CZ4">
        <v>1.8995971821643209E-2</v>
      </c>
      <c r="DA4">
        <v>2.9410687303382359E-2</v>
      </c>
      <c r="DB4">
        <v>3.2816598265816517E-2</v>
      </c>
      <c r="DC4">
        <v>2.155226387564755E-2</v>
      </c>
      <c r="DD4">
        <v>1.098470651130112E-2</v>
      </c>
      <c r="DE4">
        <v>3.1316618341195847E-2</v>
      </c>
      <c r="DF4">
        <v>1.1719692258990789E-2</v>
      </c>
      <c r="DG4">
        <v>1.037297519014883E-2</v>
      </c>
      <c r="DH4">
        <v>9.8047813953175827E-3</v>
      </c>
      <c r="DI4">
        <v>2.1143096788534009E-2</v>
      </c>
      <c r="DJ4">
        <v>3.4671596878707321E-2</v>
      </c>
      <c r="DK4">
        <v>8.3232237364137401E-3</v>
      </c>
      <c r="DL4">
        <v>1.9767798046591858E-2</v>
      </c>
      <c r="DM4">
        <v>1.6764605433329489E-2</v>
      </c>
      <c r="DN4">
        <v>1.6949754674812349E-2</v>
      </c>
      <c r="DO4">
        <v>4.3691774825931833E-2</v>
      </c>
      <c r="DP4">
        <v>1.8346932996463269E-2</v>
      </c>
      <c r="DQ4">
        <v>1.699751644392886E-2</v>
      </c>
      <c r="DR4">
        <v>1.977303835849769E-2</v>
      </c>
      <c r="DS4">
        <v>2.301517949041006E-2</v>
      </c>
      <c r="DT4">
        <v>1.9671216727646761E-2</v>
      </c>
      <c r="DU4">
        <v>2.4607704736569289E-2</v>
      </c>
      <c r="DV4">
        <v>1.6054012490356439E-2</v>
      </c>
      <c r="DW4">
        <v>2.5629900851772539E-2</v>
      </c>
      <c r="DX4">
        <v>8.0001251734272815E-3</v>
      </c>
      <c r="DY4">
        <v>9.5001597919203602E-3</v>
      </c>
      <c r="DZ4">
        <v>2.447885895546012E-2</v>
      </c>
      <c r="EA4">
        <v>3.1532673472571451E-2</v>
      </c>
      <c r="EB4">
        <v>2.8245527987507731E-2</v>
      </c>
      <c r="EC4">
        <v>1.2708485789344861E-2</v>
      </c>
      <c r="ED4">
        <v>2.098169325824558E-2</v>
      </c>
      <c r="EE4">
        <v>2.810837111647245E-2</v>
      </c>
      <c r="EF4">
        <v>2.397660855697557E-2</v>
      </c>
      <c r="EG4">
        <v>8.1579112150643399E-3</v>
      </c>
      <c r="EH4">
        <v>1.4754155985839189E-2</v>
      </c>
      <c r="EI4">
        <v>1.183417790187676E-2</v>
      </c>
      <c r="EJ4">
        <v>2.4858042459418798E-2</v>
      </c>
      <c r="EK4">
        <v>2.4605571739889559E-2</v>
      </c>
      <c r="EL4">
        <v>1.9820186574782871E-2</v>
      </c>
      <c r="EM4">
        <v>1.5826682125203641E-2</v>
      </c>
      <c r="EN4">
        <v>2.1022405516709142E-2</v>
      </c>
      <c r="EO4">
        <v>8.5624441051004828E-3</v>
      </c>
      <c r="EP4">
        <v>1.2006473945189651E-2</v>
      </c>
      <c r="EQ4">
        <v>1.488236870896145E-2</v>
      </c>
      <c r="ER4">
        <v>2.9382674708036759E-2</v>
      </c>
      <c r="ES4">
        <v>2.5455767435754881E-2</v>
      </c>
      <c r="ET4">
        <v>1.398991513730221E-2</v>
      </c>
      <c r="EU4">
        <v>1.253469085477452E-2</v>
      </c>
      <c r="EV4">
        <v>3.6299423891742642E-2</v>
      </c>
      <c r="EW4">
        <v>2.4567999808868111E-2</v>
      </c>
      <c r="EX4">
        <v>1.199585216232883E-2</v>
      </c>
      <c r="EY4">
        <v>1.309794482534035E-2</v>
      </c>
      <c r="EZ4">
        <v>2.8186780008404091E-2</v>
      </c>
      <c r="FA4">
        <v>1.5087839684876011E-2</v>
      </c>
      <c r="FB4">
        <v>1.8226342371562801E-2</v>
      </c>
      <c r="FC4">
        <v>1.629392925104407E-2</v>
      </c>
      <c r="FD4">
        <v>1.41956380279429E-2</v>
      </c>
      <c r="FE4">
        <v>2.704944822821535E-2</v>
      </c>
      <c r="FF4">
        <v>2.2825979873210989E-2</v>
      </c>
      <c r="FG4">
        <v>2.1805703688464139E-2</v>
      </c>
      <c r="FH4">
        <v>2.0662836253816621E-2</v>
      </c>
      <c r="FI4">
        <v>1.213887532686014E-2</v>
      </c>
      <c r="FJ4">
        <v>1.1811670538156811E-2</v>
      </c>
      <c r="FK4">
        <v>3.1949885711154438E-2</v>
      </c>
      <c r="FL4">
        <v>1.8248021020967412E-2</v>
      </c>
      <c r="FM4">
        <v>1.711829374539299E-2</v>
      </c>
      <c r="FN4">
        <v>1.250031761062252E-2</v>
      </c>
      <c r="FO4">
        <v>2.8137611805741151E-2</v>
      </c>
      <c r="FP4">
        <v>1.5906837674844899E-2</v>
      </c>
      <c r="FQ4">
        <v>2.1360888171603601E-2</v>
      </c>
      <c r="FR4">
        <v>2.6284778856101351E-2</v>
      </c>
      <c r="FS4">
        <v>8.4993896604743501E-3</v>
      </c>
      <c r="FT4">
        <v>2.7630498841068309E-2</v>
      </c>
      <c r="FU4">
        <v>3.5232575255534873E-2</v>
      </c>
      <c r="FV4">
        <v>2.2736840335497551E-2</v>
      </c>
      <c r="FW4">
        <v>3.9909403689454982E-2</v>
      </c>
      <c r="FX4">
        <v>2.8953251027301129E-2</v>
      </c>
      <c r="FY4">
        <v>1.7612738009744659E-2</v>
      </c>
      <c r="FZ4">
        <v>1.270364617918638E-2</v>
      </c>
      <c r="GA4">
        <v>8.2114172143681573E-3</v>
      </c>
      <c r="GB4">
        <v>2.2868739749582829E-2</v>
      </c>
      <c r="GC4">
        <v>1.48619645540991E-2</v>
      </c>
      <c r="GD4">
        <v>1.23969972579416E-2</v>
      </c>
      <c r="GE4">
        <v>1.9555838321511899E-2</v>
      </c>
      <c r="GF4">
        <v>2.226906898952042E-2</v>
      </c>
      <c r="GG4">
        <v>1.4151933100333939E-2</v>
      </c>
      <c r="GH4">
        <v>1.864470834951738E-2</v>
      </c>
      <c r="GI4">
        <v>2.1050135150494989E-2</v>
      </c>
      <c r="GJ4">
        <v>1.7600891979133421E-2</v>
      </c>
      <c r="GK4">
        <v>1.7486909074568881E-2</v>
      </c>
      <c r="GL4">
        <v>2.0387803092941911E-2</v>
      </c>
      <c r="GM4">
        <v>3.5250398807617933E-2</v>
      </c>
      <c r="GN4">
        <v>1.123927859569303E-2</v>
      </c>
      <c r="GO4">
        <v>1.9786056664861149E-2</v>
      </c>
      <c r="GP4">
        <v>1.7793946590485311E-2</v>
      </c>
      <c r="GQ4">
        <v>1.460244607663554E-2</v>
      </c>
      <c r="GR4">
        <v>2.2498435572565131E-2</v>
      </c>
      <c r="GS4">
        <v>2.1649482512033469E-2</v>
      </c>
      <c r="GT4">
        <v>1.020407428725475E-2</v>
      </c>
      <c r="GU4">
        <v>2.091137348941069E-2</v>
      </c>
      <c r="GV4">
        <v>1.220217966155185E-2</v>
      </c>
      <c r="GW4">
        <v>2.6634165494170529E-2</v>
      </c>
      <c r="GX4">
        <v>4.568364565686131E-2</v>
      </c>
      <c r="GY4">
        <v>1.535908755411082E-2</v>
      </c>
      <c r="GZ4">
        <v>1.522008862870847E-2</v>
      </c>
      <c r="HA4">
        <v>1.0001546867925809E-2</v>
      </c>
      <c r="HB4">
        <v>1.708939885771284E-2</v>
      </c>
      <c r="HC4">
        <v>2.1341940963865661E-2</v>
      </c>
      <c r="HD4">
        <v>1.0915306983549649E-2</v>
      </c>
      <c r="HE4">
        <v>8.1463174666779378E-3</v>
      </c>
      <c r="HF4">
        <v>1.221181166504052E-2</v>
      </c>
      <c r="HG4">
        <v>1.198283070922976E-2</v>
      </c>
      <c r="HH4">
        <v>1.3562660821003681E-2</v>
      </c>
      <c r="HI4">
        <v>1.376216879424901E-2</v>
      </c>
      <c r="HJ4">
        <v>3.0791245307338611E-2</v>
      </c>
      <c r="HK4">
        <v>1.2005724163167451E-2</v>
      </c>
      <c r="HL4">
        <v>9.3447988862273516E-3</v>
      </c>
      <c r="HM4">
        <v>1.8697851750787892E-2</v>
      </c>
      <c r="HN4">
        <v>1.5986680670074482E-2</v>
      </c>
      <c r="HO4">
        <v>1.195321885818954E-2</v>
      </c>
      <c r="HP4">
        <v>2.225959419506738E-2</v>
      </c>
      <c r="HQ4">
        <v>1.3342147452787841E-2</v>
      </c>
      <c r="HR4">
        <v>1.3667510638121969E-2</v>
      </c>
      <c r="HS4">
        <v>2.0961867792387751E-2</v>
      </c>
      <c r="HT4">
        <v>1.6265741494354169E-2</v>
      </c>
      <c r="HU4">
        <v>1.0295702450559489E-2</v>
      </c>
      <c r="HV4">
        <v>1.362664567949347E-2</v>
      </c>
      <c r="HW4">
        <v>1.6599103160471661E-2</v>
      </c>
      <c r="HX4">
        <v>2.0897417308875749E-2</v>
      </c>
      <c r="HY4">
        <v>1.549284300726224E-2</v>
      </c>
      <c r="HZ4">
        <v>1.8422099543627651E-2</v>
      </c>
      <c r="IA4">
        <v>1.1302629823110821E-2</v>
      </c>
      <c r="IB4">
        <v>2.6792580000135461E-2</v>
      </c>
      <c r="IC4">
        <v>3.8229620161027662E-2</v>
      </c>
      <c r="ID4">
        <v>2.3110384313025579E-2</v>
      </c>
      <c r="IE4">
        <v>2.3255458354791949E-2</v>
      </c>
      <c r="IF4">
        <v>1.944740670375264E-2</v>
      </c>
      <c r="IG4">
        <v>6.6880963271750806E-3</v>
      </c>
      <c r="IH4">
        <v>1.0603222971276629E-2</v>
      </c>
      <c r="II4">
        <v>1.367387065097323E-2</v>
      </c>
      <c r="IJ4">
        <v>1.3592928741844359E-2</v>
      </c>
      <c r="IK4">
        <v>4.2218184071594923E-2</v>
      </c>
      <c r="IL4">
        <v>1.5882957411709982E-2</v>
      </c>
      <c r="IM4">
        <v>4.8104627802845683E-2</v>
      </c>
      <c r="IN4">
        <v>2.4417858245491381E-2</v>
      </c>
      <c r="IO4">
        <v>3.883153980234362E-2</v>
      </c>
      <c r="IP4">
        <v>1.2489182677293849E-2</v>
      </c>
      <c r="IQ4">
        <v>1.9100014779795761E-2</v>
      </c>
      <c r="IR4">
        <v>1.9421844023942939E-2</v>
      </c>
      <c r="IS4">
        <v>2.095272761397465E-2</v>
      </c>
      <c r="IT4">
        <v>1.132309418405514E-2</v>
      </c>
      <c r="IU4">
        <v>2.1536139870799269E-2</v>
      </c>
      <c r="IV4">
        <v>1.02579461717995E-2</v>
      </c>
      <c r="IW4">
        <v>2.3539967099465708E-2</v>
      </c>
      <c r="IX4">
        <v>1.2330806917062301E-2</v>
      </c>
      <c r="IY4">
        <v>1.23658056664426E-2</v>
      </c>
      <c r="IZ4">
        <v>1.994375158878943E-2</v>
      </c>
      <c r="JA4">
        <v>1.356702186219645E-2</v>
      </c>
      <c r="JB4">
        <v>1.6856258598791089E-2</v>
      </c>
      <c r="JC4">
        <v>1.3655864206323649E-2</v>
      </c>
      <c r="JD4">
        <v>2.3107456441531969E-2</v>
      </c>
      <c r="JE4">
        <v>1.1316373798744001E-2</v>
      </c>
      <c r="JF4">
        <v>1.468968109006142E-2</v>
      </c>
      <c r="JG4">
        <v>1.7772967080687551E-2</v>
      </c>
      <c r="JH4">
        <v>2.06496962413267E-2</v>
      </c>
      <c r="JI4">
        <v>1.8710234228122621E-2</v>
      </c>
      <c r="JJ4">
        <v>3.8912068536489167E-2</v>
      </c>
      <c r="JK4">
        <v>1.6399923075054591E-2</v>
      </c>
      <c r="JL4">
        <v>2.670195154761195E-2</v>
      </c>
      <c r="JM4">
        <v>5.5774981794575441E-2</v>
      </c>
      <c r="JN4">
        <v>1.665606664507303E-2</v>
      </c>
      <c r="JO4">
        <v>2.3578482192759289E-2</v>
      </c>
      <c r="JP4">
        <v>2.1771944671577542E-2</v>
      </c>
      <c r="JQ4">
        <v>3.2261163645938937E-2</v>
      </c>
      <c r="JR4">
        <v>1.521609931978718E-2</v>
      </c>
      <c r="JS4">
        <v>2.3260846464376709E-2</v>
      </c>
      <c r="JT4">
        <v>3.5803127751084192E-2</v>
      </c>
      <c r="JU4">
        <v>2.6649730690110479E-2</v>
      </c>
      <c r="JV4">
        <v>7.2838065859581053E-3</v>
      </c>
      <c r="JW4">
        <v>1.164560694678287E-2</v>
      </c>
      <c r="JX4">
        <v>2.420535455264668E-2</v>
      </c>
      <c r="JY4">
        <v>3.0909750323455849E-2</v>
      </c>
      <c r="JZ4">
        <v>1.8341282676474439E-2</v>
      </c>
      <c r="KA4">
        <v>1.9971868191199581E-2</v>
      </c>
      <c r="KB4">
        <v>1.5496955833092E-2</v>
      </c>
      <c r="KC4">
        <v>1.249272967752372E-2</v>
      </c>
      <c r="KD4">
        <v>1.5631390537093979E-2</v>
      </c>
      <c r="KE4">
        <v>1.4700584258740559E-2</v>
      </c>
      <c r="KF4">
        <v>1.8168243804816561E-2</v>
      </c>
      <c r="KG4">
        <v>7.6064642425020942E-3</v>
      </c>
      <c r="KH4">
        <v>1.5907119635573091E-2</v>
      </c>
      <c r="KI4">
        <v>1.371739552849066E-2</v>
      </c>
      <c r="KJ4">
        <v>2.457694196318241E-2</v>
      </c>
      <c r="KK4">
        <v>1.233418041748916E-2</v>
      </c>
      <c r="KL4">
        <v>3.5889854852544638E-2</v>
      </c>
      <c r="KM4">
        <v>1.7362776725386289E-2</v>
      </c>
      <c r="KN4">
        <v>1.324223906611648E-2</v>
      </c>
      <c r="KO4">
        <v>1.121029183977818E-2</v>
      </c>
      <c r="KP4">
        <v>2.2669354362380309E-2</v>
      </c>
      <c r="KQ4">
        <v>7.520649770427503E-3</v>
      </c>
      <c r="KR4">
        <v>2.016021458675513E-2</v>
      </c>
      <c r="KS4">
        <v>1.7175111520447369E-2</v>
      </c>
      <c r="KT4">
        <v>2.7409288928761891E-2</v>
      </c>
      <c r="KU4">
        <v>1.7580064648250411E-2</v>
      </c>
      <c r="KV4">
        <v>2.1625537974125881E-2</v>
      </c>
      <c r="KW4">
        <v>3.5994980381548178E-2</v>
      </c>
      <c r="KX4">
        <v>2.8395354749017759E-2</v>
      </c>
      <c r="KY4">
        <v>2.3542112132332919E-2</v>
      </c>
      <c r="KZ4">
        <v>1.8867866012852889E-2</v>
      </c>
      <c r="LA4">
        <v>6.7822788334433101E-3</v>
      </c>
      <c r="LB4">
        <v>1.0143937391813849E-2</v>
      </c>
      <c r="LC4">
        <v>1.798491154487928E-2</v>
      </c>
      <c r="LD4">
        <v>2.1620278466596081E-2</v>
      </c>
      <c r="LE4">
        <v>2.4355912232949931E-2</v>
      </c>
      <c r="LF4">
        <v>1.0739064856945389E-2</v>
      </c>
      <c r="LG4">
        <v>1.327589888315393E-2</v>
      </c>
      <c r="LH4">
        <v>1.5258014339214041E-2</v>
      </c>
      <c r="LI4">
        <v>2.063859473526157E-2</v>
      </c>
      <c r="LJ4">
        <v>1.1177473489754961E-2</v>
      </c>
      <c r="LK4">
        <v>2.4645892884186189E-2</v>
      </c>
      <c r="LL4">
        <v>2.2568710173797042E-2</v>
      </c>
      <c r="LM4">
        <v>8.3937792359102363E-3</v>
      </c>
      <c r="LN4">
        <v>1.318982743721339E-2</v>
      </c>
      <c r="LO4">
        <v>1.147878421187779E-2</v>
      </c>
      <c r="LP4">
        <v>1.510201570757091E-2</v>
      </c>
      <c r="LQ4">
        <v>1.5483234807673361E-2</v>
      </c>
      <c r="LR4">
        <v>1.3356055554578279E-2</v>
      </c>
      <c r="LS4">
        <v>2.0880305067593561E-2</v>
      </c>
      <c r="LT4">
        <v>1.017870439864031E-2</v>
      </c>
      <c r="LU4">
        <v>2.2753235358744569E-2</v>
      </c>
      <c r="LV4">
        <v>2.515981468857369E-2</v>
      </c>
      <c r="LW4">
        <v>1.688832176067236E-2</v>
      </c>
      <c r="LX4">
        <v>1.8158395143117581E-2</v>
      </c>
      <c r="LY4">
        <v>2.2816470017561961E-2</v>
      </c>
      <c r="LZ4">
        <v>1.8241189064461798E-2</v>
      </c>
      <c r="MA4">
        <v>1.7519594857322941E-2</v>
      </c>
      <c r="MB4">
        <v>1.8738768586340281E-2</v>
      </c>
      <c r="MC4">
        <v>2.127236891527505E-2</v>
      </c>
      <c r="MD4">
        <v>1.4006544592655931E-2</v>
      </c>
      <c r="ME4">
        <v>3.4019345272201663E-2</v>
      </c>
      <c r="MF4">
        <v>1.2552708143954381E-2</v>
      </c>
      <c r="MG4">
        <v>1.185401226712097E-2</v>
      </c>
      <c r="MH4">
        <v>2.1848883429229259E-2</v>
      </c>
      <c r="MI4">
        <v>9.7180803976425686E-3</v>
      </c>
      <c r="MJ4">
        <v>1.6962442415741859E-2</v>
      </c>
      <c r="MK4">
        <v>1.7952864893208059E-2</v>
      </c>
      <c r="ML4">
        <v>2.179284119800292E-2</v>
      </c>
      <c r="MM4">
        <v>7.1914199023549868E-3</v>
      </c>
      <c r="MN4">
        <v>1.651106408858366E-2</v>
      </c>
      <c r="MO4">
        <v>3.1478012981439082E-2</v>
      </c>
      <c r="MP4">
        <v>1.1847349275174191E-2</v>
      </c>
      <c r="MQ4">
        <v>1.759805780446129E-2</v>
      </c>
      <c r="MR4">
        <v>1.1522608595294741E-2</v>
      </c>
      <c r="MS4">
        <v>2.3169301124047938E-2</v>
      </c>
      <c r="MT4">
        <v>1.733028547634877E-2</v>
      </c>
      <c r="MU4">
        <v>2.2649916882723959E-2</v>
      </c>
      <c r="MV4">
        <v>1.5132042126377769E-2</v>
      </c>
      <c r="MW4">
        <v>3.6211637140814608E-2</v>
      </c>
      <c r="MX4">
        <v>1.380267750766153E-2</v>
      </c>
      <c r="MY4">
        <v>2.4370492148772169E-2</v>
      </c>
      <c r="MZ4">
        <v>2.9244671063518319E-2</v>
      </c>
      <c r="NA4">
        <v>2.1668964968376961E-2</v>
      </c>
      <c r="NB4">
        <v>3.7957590810423721E-2</v>
      </c>
      <c r="NC4">
        <v>2.2815040566626699E-2</v>
      </c>
      <c r="ND4">
        <v>1.7574821381364292E-2</v>
      </c>
      <c r="NE4">
        <v>1.353942208741735E-2</v>
      </c>
      <c r="NF4">
        <v>1.7696849092323101E-2</v>
      </c>
      <c r="NG4">
        <v>4.5872110051584383E-2</v>
      </c>
      <c r="NH4">
        <v>2.252097030486995E-2</v>
      </c>
      <c r="NI4">
        <v>1.9151402474617069E-2</v>
      </c>
      <c r="NJ4">
        <v>1.153832131454593E-2</v>
      </c>
      <c r="NK4">
        <v>2.6653688763189281E-2</v>
      </c>
      <c r="NL4">
        <v>3.3447848369992733E-2</v>
      </c>
      <c r="NM4">
        <v>2.212851565871958E-2</v>
      </c>
      <c r="NN4">
        <v>2.9753822785427701E-2</v>
      </c>
      <c r="NO4">
        <v>2.5629015450366791E-2</v>
      </c>
      <c r="NP4">
        <v>1.4312057870361449E-2</v>
      </c>
      <c r="NQ4">
        <v>1.5984385214782251E-2</v>
      </c>
      <c r="NR4">
        <v>1.6850108578374889E-2</v>
      </c>
      <c r="NS4">
        <v>1.7409667038779188E-2</v>
      </c>
      <c r="NT4">
        <v>2.1609145493296698E-2</v>
      </c>
      <c r="NU4">
        <v>3.3148184875054477E-2</v>
      </c>
      <c r="NV4">
        <v>2.2884571882611501E-2</v>
      </c>
      <c r="NW4">
        <v>2.197757329139011E-2</v>
      </c>
      <c r="NX4">
        <v>1.049930676880409E-2</v>
      </c>
      <c r="NY4">
        <v>1.127389387188386E-2</v>
      </c>
      <c r="NZ4">
        <v>1.335365186941408E-2</v>
      </c>
      <c r="OA4">
        <v>2.3411298541258931E-2</v>
      </c>
      <c r="OB4">
        <v>8.5964714353747064E-3</v>
      </c>
      <c r="OC4">
        <v>3.2114057155379183E-2</v>
      </c>
      <c r="OD4">
        <v>2.0312054612615531E-2</v>
      </c>
      <c r="OE4">
        <v>2.176128703341201E-2</v>
      </c>
      <c r="OF4">
        <v>5.9236394659403857E-3</v>
      </c>
      <c r="OG4">
        <v>2.0202133808996482E-2</v>
      </c>
      <c r="OH4">
        <v>2.4791229515026419E-2</v>
      </c>
      <c r="OI4">
        <v>2.805475088414067E-2</v>
      </c>
      <c r="OJ4">
        <v>1.584534637420661E-2</v>
      </c>
      <c r="OK4">
        <v>1.6145391096297031E-2</v>
      </c>
      <c r="OL4">
        <v>2.084827909656212E-2</v>
      </c>
      <c r="OM4">
        <v>1.350071413050581E-2</v>
      </c>
      <c r="ON4">
        <v>1.2711708498817181E-2</v>
      </c>
      <c r="OO4">
        <v>1.8242553170263461E-2</v>
      </c>
      <c r="OP4">
        <v>1.603104008719836E-2</v>
      </c>
      <c r="OQ4">
        <v>1.503104697795756E-2</v>
      </c>
      <c r="OR4">
        <v>4.1015619938916698E-2</v>
      </c>
      <c r="OS4">
        <v>1.381735359900064E-2</v>
      </c>
      <c r="OT4">
        <v>1.940809864452047E-2</v>
      </c>
      <c r="OU4">
        <v>1.1698610774390489E-2</v>
      </c>
      <c r="OV4">
        <v>1.7305330879805309E-2</v>
      </c>
      <c r="OW4">
        <v>1.333149376285799E-2</v>
      </c>
      <c r="OX4">
        <v>2.8394153419352041E-2</v>
      </c>
      <c r="OY4">
        <v>1.191457675051294E-2</v>
      </c>
      <c r="OZ4">
        <v>2.790447198904674E-2</v>
      </c>
      <c r="PA4">
        <v>1.2156084866276401E-2</v>
      </c>
      <c r="PB4">
        <v>2.5201068627032749E-2</v>
      </c>
      <c r="PC4">
        <v>2.0018586527470069E-2</v>
      </c>
      <c r="PD4">
        <v>2.5012515162737871E-2</v>
      </c>
      <c r="PE4">
        <v>2.209392314107908E-2</v>
      </c>
      <c r="PF4">
        <v>1.285686729115669E-2</v>
      </c>
      <c r="PG4">
        <v>1.6464185734943949E-2</v>
      </c>
      <c r="PH4">
        <v>1.625539200601776E-2</v>
      </c>
      <c r="PI4">
        <v>1.731162838396131E-2</v>
      </c>
      <c r="PJ4">
        <v>2.0523688633455269E-2</v>
      </c>
      <c r="PK4">
        <v>1.744023547126123E-2</v>
      </c>
      <c r="PL4">
        <v>2.6518303725655921E-2</v>
      </c>
      <c r="PM4">
        <v>1.116456348308935E-2</v>
      </c>
      <c r="PN4">
        <v>1.39097090454327E-2</v>
      </c>
      <c r="PO4">
        <v>1.789088324945623E-2</v>
      </c>
      <c r="PP4">
        <v>5.2081779958548277E-2</v>
      </c>
      <c r="PQ4">
        <v>2.2083102846276251E-2</v>
      </c>
      <c r="PR4">
        <v>1.558382689460289E-2</v>
      </c>
      <c r="PS4">
        <v>8.3859079581482133E-3</v>
      </c>
      <c r="PT4">
        <v>2.273790127022788E-2</v>
      </c>
      <c r="PU4">
        <v>1.30888006706211E-2</v>
      </c>
      <c r="PV4">
        <v>1.9949714670905359E-2</v>
      </c>
      <c r="PW4">
        <v>1.47647402919327E-2</v>
      </c>
      <c r="PX4">
        <v>1.7808431162590919E-2</v>
      </c>
      <c r="PY4">
        <v>2.18172405549826E-2</v>
      </c>
      <c r="PZ4">
        <v>2.4378327766496701E-2</v>
      </c>
      <c r="QA4">
        <v>7.9169092403855185E-3</v>
      </c>
      <c r="QB4">
        <v>6.4794822409839012E-3</v>
      </c>
      <c r="QC4">
        <v>1.467945805757216E-2</v>
      </c>
      <c r="QD4">
        <v>1.5534536569217281E-2</v>
      </c>
      <c r="QE4">
        <v>9.5886851219329442E-3</v>
      </c>
      <c r="QF4">
        <v>1.6067952966744289E-2</v>
      </c>
      <c r="QG4">
        <v>2.7238349640436671E-2</v>
      </c>
      <c r="QH4">
        <v>1.961858482932612E-2</v>
      </c>
      <c r="QI4">
        <v>1.699808242683223E-2</v>
      </c>
      <c r="QJ4">
        <v>2.3771225431413599E-2</v>
      </c>
      <c r="QK4">
        <v>2.051423909442289E-2</v>
      </c>
      <c r="QL4">
        <v>2.316960292101378E-2</v>
      </c>
      <c r="QM4">
        <v>1.8796497049462159E-2</v>
      </c>
      <c r="QN4">
        <v>2.279340012783334E-2</v>
      </c>
      <c r="QO4">
        <v>2.4563446781506841E-2</v>
      </c>
      <c r="QP4">
        <v>1.7015681060852491E-2</v>
      </c>
      <c r="QQ4">
        <v>9.7727442577424887E-3</v>
      </c>
      <c r="QR4">
        <v>3.2014535539328537E-2</v>
      </c>
      <c r="QS4">
        <v>1.874028703416853E-2</v>
      </c>
      <c r="QT4">
        <v>5.5323112427595796E-3</v>
      </c>
      <c r="QU4">
        <v>2.4573593986790258E-2</v>
      </c>
      <c r="QV4">
        <v>1.8174576657909908E-2</v>
      </c>
      <c r="QW4">
        <v>1.415200673861562E-2</v>
      </c>
      <c r="QX4">
        <v>1.8999785156978019E-2</v>
      </c>
      <c r="QY4">
        <v>2.6450805527719182E-2</v>
      </c>
      <c r="QZ4">
        <v>3.1083111640279111E-2</v>
      </c>
      <c r="RA4">
        <v>1.320066812564547E-2</v>
      </c>
      <c r="RB4">
        <v>3.9579521241492978E-2</v>
      </c>
      <c r="RC4">
        <v>1.8311840669173692E-2</v>
      </c>
      <c r="RD4">
        <v>1.3025961017973309E-2</v>
      </c>
      <c r="RE4">
        <v>1.5663154064437221E-2</v>
      </c>
      <c r="RF4">
        <v>8.3243437344333628E-3</v>
      </c>
      <c r="RG4">
        <v>1.609309946842474E-2</v>
      </c>
      <c r="RH4">
        <v>1.8279660720726801E-2</v>
      </c>
      <c r="RI4">
        <v>1.097278677219147E-2</v>
      </c>
      <c r="RJ4">
        <v>2.8624433573847079E-2</v>
      </c>
      <c r="RK4">
        <v>1.7762659102229381E-2</v>
      </c>
      <c r="RL4">
        <v>2.065038388467658E-2</v>
      </c>
      <c r="RM4">
        <v>1.400738611526315E-2</v>
      </c>
      <c r="RN4">
        <v>1.157118018532627E-2</v>
      </c>
      <c r="RO4">
        <v>1.647841297506367E-2</v>
      </c>
      <c r="RP4">
        <v>1.2906376535861529E-2</v>
      </c>
      <c r="RQ4">
        <v>2.0856150146555771E-2</v>
      </c>
      <c r="RR4">
        <v>1.9136612326525151E-2</v>
      </c>
      <c r="RS4">
        <v>1.61453415461736E-2</v>
      </c>
      <c r="RT4">
        <v>2.0045940530277299E-2</v>
      </c>
      <c r="RU4">
        <v>2.705537552072278E-2</v>
      </c>
      <c r="RV4">
        <v>1.9023996877260519E-2</v>
      </c>
      <c r="RW4">
        <v>1.6415156449330458E-2</v>
      </c>
      <c r="RX4">
        <v>2.663835337657328E-2</v>
      </c>
      <c r="RY4">
        <v>1.655289127614781E-2</v>
      </c>
      <c r="RZ4">
        <v>1.139593642658192E-2</v>
      </c>
      <c r="SA4">
        <v>1.2210444516692291E-2</v>
      </c>
      <c r="SB4">
        <v>1.354066410882622E-2</v>
      </c>
      <c r="SC4">
        <v>2.7180129698729859E-2</v>
      </c>
      <c r="SD4">
        <v>1.5757059191098561E-2</v>
      </c>
      <c r="SE4">
        <v>1.194156287315563E-2</v>
      </c>
      <c r="SF4">
        <v>1.8898457190486131E-2</v>
      </c>
      <c r="SG4">
        <v>2.0032659592508779E-2</v>
      </c>
      <c r="SH4">
        <v>1.904250640442607E-2</v>
      </c>
      <c r="SI4">
        <v>2.8837601049757661E-2</v>
      </c>
      <c r="SJ4">
        <v>1.6885662462309318E-2</v>
      </c>
      <c r="SK4">
        <v>9.9499394676704229E-3</v>
      </c>
      <c r="SL4">
        <v>1.362717370887054E-2</v>
      </c>
      <c r="SM4">
        <v>9.9783105130871515E-3</v>
      </c>
      <c r="SN4">
        <v>1.590513818450489E-2</v>
      </c>
      <c r="SO4">
        <v>2.943074509346771E-2</v>
      </c>
      <c r="SP4">
        <v>1.5402939689748089E-2</v>
      </c>
      <c r="SQ4">
        <v>6.9987003238973413E-3</v>
      </c>
      <c r="SR4">
        <v>3.9908823248157893E-2</v>
      </c>
      <c r="SS4">
        <v>1.905728094953979E-2</v>
      </c>
      <c r="ST4">
        <v>8.0488433759570242E-3</v>
      </c>
      <c r="SU4">
        <v>3.5024051942976343E-2</v>
      </c>
      <c r="SV4">
        <v>2.1705078245456921E-2</v>
      </c>
      <c r="SW4">
        <v>1.917914145287616E-2</v>
      </c>
      <c r="SX4">
        <v>7.8590558893702131E-3</v>
      </c>
      <c r="SY4">
        <v>2.7541863478886649E-2</v>
      </c>
      <c r="SZ4">
        <v>3.2640706304408663E-2</v>
      </c>
      <c r="TA4">
        <v>1.4316969211217469E-2</v>
      </c>
      <c r="TB4">
        <v>2.590525971098654E-2</v>
      </c>
      <c r="TC4">
        <v>1.7093149984639781E-2</v>
      </c>
      <c r="TD4">
        <v>3.6100929814076109E-2</v>
      </c>
      <c r="TE4">
        <v>1.454599083575929E-2</v>
      </c>
      <c r="TF4">
        <v>1.317245927913816E-2</v>
      </c>
      <c r="TG4">
        <v>2.7323094103721909E-2</v>
      </c>
      <c r="TH4">
        <v>2.300124120895124E-2</v>
      </c>
      <c r="TI4">
        <v>1.557498100485989E-2</v>
      </c>
      <c r="TJ4">
        <v>1.587629552836731E-2</v>
      </c>
      <c r="TK4">
        <v>1.9403272925423189E-2</v>
      </c>
      <c r="TL4">
        <v>1.669612634345477E-2</v>
      </c>
      <c r="TM4">
        <v>3.7635525834466492E-2</v>
      </c>
      <c r="TN4">
        <v>2.2111274788647831E-2</v>
      </c>
      <c r="TO4">
        <v>2.450431568220313E-2</v>
      </c>
      <c r="TP4">
        <v>2.1829275463810908E-2</v>
      </c>
      <c r="TQ4">
        <v>1.6183375878092539E-2</v>
      </c>
      <c r="TR4">
        <v>1.8550054035382971E-2</v>
      </c>
      <c r="TS4">
        <v>1.318500142886991E-2</v>
      </c>
      <c r="TT4">
        <v>1.6196684648499739E-2</v>
      </c>
      <c r="TU4">
        <v>1.398328543484932E-2</v>
      </c>
      <c r="TV4">
        <v>6.5942261896058448E-3</v>
      </c>
      <c r="TW4">
        <v>1.8367075812832829E-2</v>
      </c>
      <c r="TX4">
        <v>1.4364210490139469E-2</v>
      </c>
      <c r="TY4">
        <v>1.3477651249725669E-2</v>
      </c>
      <c r="TZ4">
        <v>1.580304085701242E-2</v>
      </c>
      <c r="UA4">
        <v>2.4949264238158759E-2</v>
      </c>
      <c r="UB4">
        <v>2.1102168690029219E-2</v>
      </c>
      <c r="UC4">
        <v>2.2080219878518981E-2</v>
      </c>
      <c r="UD4">
        <v>1.6074351922704521E-2</v>
      </c>
      <c r="UE4">
        <v>1.159917602100799E-2</v>
      </c>
      <c r="UF4">
        <v>9.5616900610501019E-3</v>
      </c>
      <c r="UG4">
        <v>1.8587640804904632E-2</v>
      </c>
      <c r="UH4">
        <v>2.1871594495718519E-2</v>
      </c>
      <c r="UI4">
        <v>1.9265874573102599E-2</v>
      </c>
      <c r="UJ4">
        <v>1.8470774782776578E-2</v>
      </c>
      <c r="UK4">
        <v>1.6366150955132979E-2</v>
      </c>
      <c r="UL4">
        <v>1.7120832598491079E-2</v>
      </c>
      <c r="UM4">
        <v>1.8274588959916811E-2</v>
      </c>
      <c r="UN4">
        <v>1.497224512202182E-2</v>
      </c>
      <c r="UO4">
        <v>1.895919733290433E-2</v>
      </c>
      <c r="UP4">
        <v>1.7104029532842041E-2</v>
      </c>
      <c r="UQ4">
        <v>1.4368783606567331E-2</v>
      </c>
      <c r="UR4">
        <v>1.553543946471532E-2</v>
      </c>
      <c r="US4">
        <v>3.8532189977084248E-2</v>
      </c>
      <c r="UT4">
        <v>1.5116212773595509E-2</v>
      </c>
      <c r="UU4">
        <v>1.041307215125528E-2</v>
      </c>
      <c r="UV4">
        <v>1.9925104587123571E-2</v>
      </c>
      <c r="UW4">
        <v>3.3538137609758267E-2</v>
      </c>
      <c r="UX4">
        <v>3.4397279915747682E-2</v>
      </c>
      <c r="UY4">
        <v>3.4174265370903657E-2</v>
      </c>
      <c r="UZ4">
        <v>5.1384460570478609E-2</v>
      </c>
      <c r="VA4">
        <v>1.761910394247124E-2</v>
      </c>
      <c r="VB4">
        <v>1.4666942021436759E-2</v>
      </c>
      <c r="VC4">
        <v>1.5379879681658951E-2</v>
      </c>
      <c r="VD4">
        <v>5.9292952846604262E-2</v>
      </c>
      <c r="VE4">
        <v>9.6501622928244699E-3</v>
      </c>
      <c r="VF4">
        <v>4.1747000316150439E-2</v>
      </c>
      <c r="VG4">
        <v>4.5094627932581503E-2</v>
      </c>
      <c r="VH4">
        <v>1.2899300285909351E-2</v>
      </c>
      <c r="VI4">
        <v>4.5434928229884243E-2</v>
      </c>
      <c r="VJ4">
        <v>1.8034589030176431E-2</v>
      </c>
      <c r="VK4">
        <v>3.523095950369675E-2</v>
      </c>
      <c r="VL4">
        <v>2.0718503281492551E-2</v>
      </c>
      <c r="VM4">
        <v>1.4789887989000749E-2</v>
      </c>
      <c r="VN4">
        <v>1.398153418905698E-2</v>
      </c>
      <c r="VO4">
        <v>1.6079017285383249E-2</v>
      </c>
      <c r="VP4">
        <v>1.3634299055001889E-2</v>
      </c>
      <c r="VQ4">
        <v>1.226050823957988E-2</v>
      </c>
      <c r="VR4">
        <v>1.9385978504387402E-2</v>
      </c>
      <c r="VS4">
        <v>1.5474081021916259E-2</v>
      </c>
      <c r="VT4">
        <v>4.0196050594843137E-2</v>
      </c>
      <c r="VU4">
        <v>1.778696437987802E-2</v>
      </c>
      <c r="VV4">
        <v>9.6730058690182811E-3</v>
      </c>
      <c r="VW4">
        <v>3.3949689215323167E-2</v>
      </c>
      <c r="VX4">
        <v>2.0139261087307712E-2</v>
      </c>
      <c r="VY4">
        <v>1.078513499064305E-2</v>
      </c>
      <c r="VZ4">
        <v>2.1175661839490299E-2</v>
      </c>
      <c r="WA4">
        <v>1.288992218995178E-2</v>
      </c>
      <c r="WB4">
        <v>1.41099786713027E-2</v>
      </c>
      <c r="WC4">
        <v>1.6003430417757029E-2</v>
      </c>
      <c r="WD4">
        <v>1.669362318109353E-2</v>
      </c>
      <c r="WE4">
        <v>2.6676375150718371E-2</v>
      </c>
      <c r="WF4">
        <v>2.3049127266857601E-2</v>
      </c>
      <c r="WG4">
        <v>2.66714301238603E-2</v>
      </c>
      <c r="WH4">
        <v>2.0605337681986521E-2</v>
      </c>
      <c r="WI4">
        <v>2.3353575012767872E-2</v>
      </c>
      <c r="WJ4">
        <v>1.9533056423337521E-2</v>
      </c>
      <c r="WK4">
        <v>1.974248785474654E-2</v>
      </c>
      <c r="WL4">
        <v>2.33839920316504E-2</v>
      </c>
      <c r="WM4">
        <v>2.2355849210564469E-2</v>
      </c>
      <c r="WN4">
        <v>2.13975885735425E-2</v>
      </c>
      <c r="WO4">
        <v>1.9904984125508899E-2</v>
      </c>
      <c r="WP4">
        <v>5.6868763933533989E-3</v>
      </c>
      <c r="WQ4">
        <v>1.0707072868454921E-2</v>
      </c>
      <c r="WR4">
        <v>1.5657759700753289E-2</v>
      </c>
      <c r="WS4">
        <v>2.3500629710314452E-2</v>
      </c>
      <c r="WT4">
        <v>2.3254507058659869E-2</v>
      </c>
      <c r="WU4">
        <v>1.0933225441356831E-2</v>
      </c>
      <c r="WV4">
        <v>1.6078665782197951E-2</v>
      </c>
      <c r="WW4">
        <v>1.6698865547588579E-2</v>
      </c>
      <c r="WX4">
        <v>1.8224265636323029E-2</v>
      </c>
      <c r="WY4">
        <v>3.8134116135849362E-2</v>
      </c>
      <c r="WZ4">
        <v>2.6457022619021098E-2</v>
      </c>
      <c r="XA4">
        <v>3.8401319024206217E-2</v>
      </c>
      <c r="XB4">
        <v>3.4568460482539018E-2</v>
      </c>
      <c r="XC4">
        <v>2.1698492694355021E-2</v>
      </c>
      <c r="XD4">
        <v>1.0852708440078631E-2</v>
      </c>
      <c r="XE4">
        <v>1.4145498575380149E-2</v>
      </c>
      <c r="XF4">
        <v>3.0082878203275369E-2</v>
      </c>
      <c r="XG4">
        <v>1.319173578275184E-2</v>
      </c>
      <c r="XH4">
        <v>2.1245379205555762E-2</v>
      </c>
      <c r="XI4">
        <v>1.6909190247659911E-2</v>
      </c>
      <c r="XJ4">
        <v>3.875053105876626E-2</v>
      </c>
      <c r="XK4">
        <v>1.68141647552707E-2</v>
      </c>
      <c r="XL4">
        <v>2.6398885170901529E-2</v>
      </c>
      <c r="XM4">
        <v>1.649758381312395E-2</v>
      </c>
      <c r="XN4">
        <v>2.1853316430774251E-2</v>
      </c>
      <c r="XO4">
        <v>1.3944719201323411E-2</v>
      </c>
      <c r="XP4">
        <v>4.8331812773456807E-2</v>
      </c>
      <c r="XQ4">
        <v>1.923994381399877E-2</v>
      </c>
      <c r="XR4">
        <v>9.6313828430301951E-3</v>
      </c>
      <c r="XS4">
        <v>2.235252319702109E-2</v>
      </c>
      <c r="XT4">
        <v>2.4519467082957679E-2</v>
      </c>
      <c r="XU4">
        <v>2.995707812760387E-2</v>
      </c>
      <c r="XV4">
        <v>2.6998708469732059E-2</v>
      </c>
      <c r="XW4">
        <v>1.964850919224926E-2</v>
      </c>
      <c r="XX4">
        <v>2.1669560375876001E-2</v>
      </c>
      <c r="XY4">
        <v>1.532301403427944E-2</v>
      </c>
      <c r="XZ4">
        <v>2.0366077838556231E-2</v>
      </c>
      <c r="YA4">
        <v>2.4056002738422719E-2</v>
      </c>
      <c r="YB4">
        <v>1.17239040221473E-2</v>
      </c>
      <c r="YC4">
        <v>2.0191045343407581E-2</v>
      </c>
      <c r="YD4">
        <v>1.7962842633342229E-2</v>
      </c>
      <c r="YE4">
        <v>1.9081907734973182E-2</v>
      </c>
      <c r="YF4">
        <v>4.2332796367397341E-2</v>
      </c>
      <c r="YG4">
        <v>1.526922642027374E-2</v>
      </c>
      <c r="YH4">
        <v>1.938413459018707E-2</v>
      </c>
      <c r="YI4">
        <v>2.1512567641485979E-2</v>
      </c>
      <c r="YJ4">
        <v>1.9142461514564661E-2</v>
      </c>
      <c r="YK4">
        <v>3.6976161840963327E-2</v>
      </c>
      <c r="YL4">
        <v>1.7479244680617869E-2</v>
      </c>
      <c r="YM4">
        <v>1.1390892351941269E-2</v>
      </c>
      <c r="YN4">
        <v>1.930231875983518E-2</v>
      </c>
      <c r="YO4">
        <v>7.6341380897798211E-3</v>
      </c>
      <c r="YP4">
        <v>3.5776603731907733E-2</v>
      </c>
      <c r="YQ4">
        <v>1.9589538304779899E-2</v>
      </c>
      <c r="YR4">
        <v>1.6459562898024721E-2</v>
      </c>
      <c r="YS4">
        <v>1.9252879214770799E-2</v>
      </c>
      <c r="YT4">
        <v>1.9123569173965439E-2</v>
      </c>
      <c r="YU4">
        <v>1.157052547117521E-2</v>
      </c>
      <c r="YV4">
        <v>1.4456913256072561E-2</v>
      </c>
      <c r="YW4">
        <v>2.0357536970178811E-2</v>
      </c>
      <c r="YX4">
        <v>1.6922533827428629E-2</v>
      </c>
      <c r="YY4">
        <v>4.352607490069766E-2</v>
      </c>
      <c r="YZ4">
        <v>1.1256289903892699E-2</v>
      </c>
      <c r="ZA4">
        <v>4.2684506023368457E-2</v>
      </c>
      <c r="ZB4">
        <v>2.3379030207783601E-2</v>
      </c>
      <c r="ZC4">
        <v>2.3987835643448641E-2</v>
      </c>
      <c r="ZD4">
        <v>2.4345161428166531E-2</v>
      </c>
      <c r="ZE4">
        <v>1.3549759355747209E-2</v>
      </c>
      <c r="ZF4">
        <v>1.4784878253792081E-2</v>
      </c>
      <c r="ZG4">
        <v>2.2746028604352479E-2</v>
      </c>
      <c r="ZH4">
        <v>2.172254433877396E-2</v>
      </c>
      <c r="ZI4">
        <v>1.9188830866593721E-2</v>
      </c>
      <c r="ZJ4">
        <v>3.5160885164246813E-2</v>
      </c>
      <c r="ZK4">
        <v>2.089045018985184E-2</v>
      </c>
      <c r="ZL4">
        <v>1.383624719135005E-2</v>
      </c>
      <c r="ZM4">
        <v>1.3719480265632489E-2</v>
      </c>
      <c r="ZN4">
        <v>2.206759134138506E-2</v>
      </c>
      <c r="ZO4">
        <v>4.2058562055141357E-2</v>
      </c>
      <c r="ZP4">
        <v>1.9887120027621729E-2</v>
      </c>
      <c r="ZQ4">
        <v>1.2966677866294161E-2</v>
      </c>
      <c r="ZR4">
        <v>1.93558617130563E-2</v>
      </c>
      <c r="ZS4">
        <v>1.1580177640796651E-2</v>
      </c>
      <c r="ZT4">
        <v>1.7524137180376931E-2</v>
      </c>
      <c r="ZU4">
        <v>2.8607368586196769E-2</v>
      </c>
      <c r="ZV4">
        <v>7.2308511211678214E-3</v>
      </c>
      <c r="ZW4">
        <v>1.368908026147196E-2</v>
      </c>
      <c r="ZX4">
        <v>2.2718831536769828E-2</v>
      </c>
      <c r="ZY4">
        <v>1.213881483198876E-2</v>
      </c>
      <c r="ZZ4">
        <v>2.061496178766567E-2</v>
      </c>
      <c r="AAA4">
        <v>2.5287628893133181E-2</v>
      </c>
      <c r="AAB4">
        <v>1.068140762243276E-2</v>
      </c>
      <c r="AAC4">
        <v>2.190286409802308E-2</v>
      </c>
      <c r="AAD4">
        <v>1.5828087635249771E-2</v>
      </c>
      <c r="AAE4">
        <v>3.3772809779133613E-2</v>
      </c>
      <c r="AAF4">
        <v>2.402736948883381E-2</v>
      </c>
      <c r="AAG4">
        <v>1.30286210643271E-2</v>
      </c>
      <c r="AAH4">
        <v>1.548979698029323E-2</v>
      </c>
      <c r="AAI4">
        <v>1.6846028719840721E-2</v>
      </c>
      <c r="AAJ4">
        <v>2.9635673893493659E-2</v>
      </c>
      <c r="AAK4">
        <v>1.880379313188689E-2</v>
      </c>
      <c r="AAL4">
        <v>2.0933276457745981E-2</v>
      </c>
      <c r="AAM4">
        <v>2.0251700662716469E-2</v>
      </c>
      <c r="AAN4">
        <v>4.6022270300844458E-2</v>
      </c>
      <c r="AAO4">
        <v>1.6650511804455811E-2</v>
      </c>
      <c r="AAP4">
        <v>2.816770995247098E-2</v>
      </c>
      <c r="AAQ4">
        <v>1.97679971327775E-2</v>
      </c>
      <c r="AAR4">
        <v>9.4283740433912886E-3</v>
      </c>
      <c r="AAS4">
        <v>2.2629644019686961E-2</v>
      </c>
      <c r="AAT4">
        <v>1.8048202205240119E-2</v>
      </c>
      <c r="AAU4">
        <v>1.3234537134976391E-2</v>
      </c>
      <c r="AAV4">
        <v>1.757726305638193E-2</v>
      </c>
      <c r="AAW4">
        <v>1.234003618639878E-2</v>
      </c>
      <c r="AAX4">
        <v>8.4028654575915972E-3</v>
      </c>
      <c r="AAY4">
        <v>2.6883933218777429E-2</v>
      </c>
      <c r="AAZ4">
        <v>3.111945179518821E-2</v>
      </c>
      <c r="ABA4">
        <v>1.314021110360146E-2</v>
      </c>
      <c r="ABB4">
        <v>1.533164627986869E-2</v>
      </c>
      <c r="ABC4">
        <v>1.124710252039446E-2</v>
      </c>
      <c r="ABD4">
        <v>2.196399189201774E-2</v>
      </c>
      <c r="ABE4">
        <v>2.0339173748370791E-2</v>
      </c>
      <c r="ABF4">
        <v>1.791521965064229E-2</v>
      </c>
      <c r="ABG4">
        <v>1.7767765798033051E-2</v>
      </c>
      <c r="ABH4">
        <v>2.075342664477027E-2</v>
      </c>
      <c r="ABI4">
        <v>2.2428727738140329E-2</v>
      </c>
      <c r="ABJ4">
        <v>3.535920597816445E-2</v>
      </c>
      <c r="ABK4">
        <v>1.6385673354296072E-2</v>
      </c>
      <c r="ABL4">
        <v>3.3573220477989461E-2</v>
      </c>
      <c r="ABM4">
        <v>1.51556858650635E-2</v>
      </c>
      <c r="ABN4">
        <v>3.1879632024950012E-2</v>
      </c>
      <c r="ABO4">
        <v>2.9445847869546869E-2</v>
      </c>
      <c r="ABP4">
        <v>2.1408534292349811E-2</v>
      </c>
      <c r="ABQ4">
        <v>3.00094835539742E-2</v>
      </c>
      <c r="ABR4">
        <v>1.1269213157950059E-2</v>
      </c>
      <c r="ABS4">
        <v>2.3892255118648911E-2</v>
      </c>
      <c r="ABT4">
        <v>3.9787825482547598E-2</v>
      </c>
      <c r="ABU4">
        <v>1.7909578768780469E-2</v>
      </c>
      <c r="ABV4">
        <v>1.145587231480158E-2</v>
      </c>
      <c r="ABW4">
        <v>1.4034521546793089E-2</v>
      </c>
      <c r="ABX4">
        <v>2.0282583547833029E-2</v>
      </c>
      <c r="ABY4">
        <v>1.509999275831235E-2</v>
      </c>
      <c r="ABZ4">
        <v>1.6718736522493189E-2</v>
      </c>
      <c r="ACA4">
        <v>1.686995369245884E-2</v>
      </c>
      <c r="ACB4">
        <v>3.4819490838472328E-2</v>
      </c>
      <c r="ACC4">
        <v>2.4295592380720359E-2</v>
      </c>
      <c r="ACD4">
        <v>2.304987570016806E-2</v>
      </c>
      <c r="ACE4">
        <v>2.098559964341731E-2</v>
      </c>
      <c r="ACF4">
        <v>1.2127373881419211E-2</v>
      </c>
      <c r="ACG4">
        <v>2.4419383128241288E-2</v>
      </c>
      <c r="ACH4">
        <v>9.891081567460859E-3</v>
      </c>
      <c r="ACI4">
        <v>1.587921526926709E-2</v>
      </c>
      <c r="ACJ4">
        <v>1.146911155631385E-2</v>
      </c>
      <c r="ACK4">
        <v>1.4366518315892959E-2</v>
      </c>
      <c r="ACL4">
        <v>2.2278730893778621E-2</v>
      </c>
      <c r="ACM4">
        <v>1.332570567569444E-2</v>
      </c>
      <c r="ACN4">
        <v>2.1479348918863699E-2</v>
      </c>
      <c r="ACO4">
        <v>1.260170899623418E-2</v>
      </c>
      <c r="ACP4">
        <v>2.0382920273165659E-2</v>
      </c>
      <c r="ACQ4">
        <v>1.3552324058115029E-2</v>
      </c>
      <c r="ACR4">
        <v>1.734846718649664E-2</v>
      </c>
      <c r="ACS4">
        <v>1.6716441685864222E-2</v>
      </c>
      <c r="ACT4">
        <v>1.40884053317188E-2</v>
      </c>
      <c r="ACU4">
        <v>2.8015556429118821E-2</v>
      </c>
      <c r="ACV4">
        <v>1.5257556993684539E-2</v>
      </c>
      <c r="ACW4">
        <v>2.1429027357615791E-2</v>
      </c>
      <c r="ACX4">
        <v>2.7337694124211939E-2</v>
      </c>
      <c r="ACY4">
        <v>1.938478474781281E-2</v>
      </c>
      <c r="ACZ4">
        <v>1.308812893336272E-2</v>
      </c>
      <c r="ADA4">
        <v>1.7573464453855561E-2</v>
      </c>
      <c r="ADB4">
        <v>9.7146762653943959E-3</v>
      </c>
      <c r="ADC4">
        <v>4.0787912129788037E-2</v>
      </c>
      <c r="ADD4">
        <v>1.967213422766818E-2</v>
      </c>
      <c r="ADE4">
        <v>5.7234496078999927E-3</v>
      </c>
      <c r="ADF4">
        <v>2.2909684754008879E-2</v>
      </c>
      <c r="ADG4">
        <v>2.2627044667690759E-2</v>
      </c>
      <c r="ADH4">
        <v>2.244095189419975E-2</v>
      </c>
      <c r="ADI4">
        <v>1.580866960599888E-2</v>
      </c>
      <c r="ADJ4">
        <v>9.2794438495389306E-3</v>
      </c>
      <c r="ADK4">
        <v>1.4739924301750451E-2</v>
      </c>
      <c r="ADL4">
        <v>1.9470370102289931E-2</v>
      </c>
      <c r="ADM4">
        <v>1.5970000843024121E-2</v>
      </c>
      <c r="ADN4">
        <v>1.9294884240637099E-2</v>
      </c>
      <c r="ADO4">
        <v>2.4525352969423601E-2</v>
      </c>
      <c r="ADP4">
        <v>3.3663272099552097E-2</v>
      </c>
      <c r="ADQ4">
        <v>2.264894035634088E-2</v>
      </c>
      <c r="ADR4">
        <v>1.068971804579007E-2</v>
      </c>
      <c r="ADS4">
        <v>2.317580177810976E-2</v>
      </c>
      <c r="ADT4">
        <v>1.559694533085635E-2</v>
      </c>
      <c r="ADU4">
        <v>1.584456400243572E-2</v>
      </c>
      <c r="ADV4">
        <v>1.7015039905317379E-2</v>
      </c>
      <c r="ADW4">
        <v>2.1839394042064999E-2</v>
      </c>
      <c r="ADX4">
        <v>2.1218723945052111E-2</v>
      </c>
      <c r="ADY4">
        <v>2.4809329043279468E-2</v>
      </c>
      <c r="ADZ4">
        <v>1.469830256901274E-2</v>
      </c>
      <c r="AEA4">
        <v>3.3872473793548047E-2</v>
      </c>
      <c r="AEB4">
        <v>1.8918562456155041E-2</v>
      </c>
      <c r="AEC4">
        <v>1.6266265123565351E-2</v>
      </c>
      <c r="AED4">
        <v>1.9016842253841679E-2</v>
      </c>
      <c r="AEE4">
        <v>6.1237303677366874E-3</v>
      </c>
      <c r="AEF4">
        <v>1.6941273775174581E-2</v>
      </c>
      <c r="AEG4">
        <v>1.503431391314114E-2</v>
      </c>
      <c r="AEH4">
        <v>1.918256035856953E-2</v>
      </c>
      <c r="AEI4">
        <v>1.6683920589440161E-2</v>
      </c>
      <c r="AEJ4">
        <v>1.609441786809886E-2</v>
      </c>
      <c r="AEK4">
        <v>7.7431551299576781E-3</v>
      </c>
      <c r="AEL4">
        <v>1.648971987756339E-2</v>
      </c>
      <c r="AEM4">
        <v>2.2747943013938541E-2</v>
      </c>
      <c r="AEN4">
        <v>2.6601809006927071E-2</v>
      </c>
      <c r="AEO4">
        <v>2.6244856408510459E-2</v>
      </c>
      <c r="AEP4">
        <v>8.9628733355069986E-3</v>
      </c>
      <c r="AEQ4">
        <v>1.091965626804945E-2</v>
      </c>
      <c r="AER4">
        <v>1.9785515225503141E-2</v>
      </c>
      <c r="AES4">
        <v>2.9752326246027389E-2</v>
      </c>
      <c r="AET4">
        <v>1.68821479778751E-2</v>
      </c>
      <c r="AEU4">
        <v>1.513144043292485E-2</v>
      </c>
      <c r="AEV4">
        <v>3.2779932971984137E-2</v>
      </c>
      <c r="AEW4">
        <v>2.0384966473058728E-2</v>
      </c>
      <c r="AEX4">
        <v>1.005624557912092E-2</v>
      </c>
      <c r="AEY4">
        <v>2.818520224107024E-2</v>
      </c>
      <c r="AEZ4">
        <v>2.3147416537496131E-2</v>
      </c>
      <c r="AFA4">
        <v>1.0235518192949621E-2</v>
      </c>
      <c r="AFB4">
        <v>1.616696601306233E-2</v>
      </c>
      <c r="AFC4">
        <v>1.32427224981559E-2</v>
      </c>
      <c r="AFD4">
        <v>1.329258608425817E-2</v>
      </c>
      <c r="AFE4">
        <v>2.0605067110462841E-2</v>
      </c>
      <c r="AFF4">
        <v>1.5043967385645261E-2</v>
      </c>
      <c r="AFG4">
        <v>1.712369880662919E-2</v>
      </c>
      <c r="AFH4">
        <v>1.6526795729087818E-2</v>
      </c>
      <c r="AFI4">
        <v>1.6050608539977348E-2</v>
      </c>
      <c r="AFJ4">
        <v>3.0998613616691342E-2</v>
      </c>
      <c r="AFK4">
        <v>1.6433466180564661E-2</v>
      </c>
      <c r="AFL4">
        <v>3.1008907365709819E-2</v>
      </c>
      <c r="AFM4">
        <v>1.185825221183039E-2</v>
      </c>
      <c r="AFN4">
        <v>2.280986606739277E-2</v>
      </c>
      <c r="AFO4">
        <v>1.355755712074283E-2</v>
      </c>
      <c r="AFP4">
        <v>2.260245789390404E-2</v>
      </c>
      <c r="AFQ4">
        <v>1.1600073293245141E-2</v>
      </c>
      <c r="AFR4">
        <v>1.5251841022777889E-2</v>
      </c>
      <c r="AFS4">
        <v>1.9996806821794898E-2</v>
      </c>
      <c r="AFT4">
        <v>2.6361371600820319E-2</v>
      </c>
      <c r="AFU4">
        <v>2.8956175655044419E-2</v>
      </c>
      <c r="AFV4">
        <v>7.6672531071403736E-3</v>
      </c>
      <c r="AFW4">
        <v>8.0815029960234347E-3</v>
      </c>
      <c r="AFX4">
        <v>2.2581672757101372E-2</v>
      </c>
      <c r="AFY4">
        <v>3.7836381758568342E-2</v>
      </c>
      <c r="AFZ4">
        <v>2.3341065963353471E-2</v>
      </c>
      <c r="AGA4">
        <v>8.2929323968235161E-3</v>
      </c>
      <c r="AGB4">
        <v>3.6108530133597772E-2</v>
      </c>
      <c r="AGC4">
        <v>2.1817502283654741E-2</v>
      </c>
      <c r="AGD4">
        <v>1.837811614620118E-2</v>
      </c>
      <c r="AGE4">
        <v>2.41044873182488E-2</v>
      </c>
      <c r="AGF4">
        <v>1.3545858969769139E-2</v>
      </c>
      <c r="AGG4">
        <v>2.2333169189552519E-2</v>
      </c>
      <c r="AGH4">
        <v>3.0946241205692442E-2</v>
      </c>
      <c r="AGI4">
        <v>3.2771883296913863E-2</v>
      </c>
      <c r="AGJ4">
        <v>1.7464849689265049E-2</v>
      </c>
      <c r="AGK4">
        <v>3.5334197149922912E-2</v>
      </c>
      <c r="AGL4">
        <v>2.5540938904503319E-2</v>
      </c>
      <c r="AGM4">
        <v>1.162726808464354E-2</v>
      </c>
      <c r="AGN4">
        <v>1.562659367006004E-2</v>
      </c>
      <c r="AGO4">
        <v>9.2140665108559668E-3</v>
      </c>
      <c r="AGP4">
        <v>2.379021427718778E-2</v>
      </c>
      <c r="AGQ4">
        <v>1.0494266397591989E-2</v>
      </c>
      <c r="AGR4">
        <v>1.781124413679501E-2</v>
      </c>
      <c r="AGS4">
        <v>2.2546303109482059E-2</v>
      </c>
      <c r="AGT4">
        <v>1.698085785191409E-2</v>
      </c>
      <c r="AGU4">
        <v>2.7228441433623098E-2</v>
      </c>
      <c r="AGV4">
        <v>2.8235977860957759E-2</v>
      </c>
      <c r="AGW4">
        <v>3.0751819685390681E-2</v>
      </c>
      <c r="AGX4">
        <v>2.2581826116353201E-2</v>
      </c>
      <c r="AGY4">
        <v>2.7879676355415248E-2</v>
      </c>
      <c r="AGZ4">
        <v>1.7420103713746991E-2</v>
      </c>
      <c r="AHA4">
        <v>1.5574142754632659E-2</v>
      </c>
      <c r="AHB4">
        <v>1.0769226396853069E-2</v>
      </c>
      <c r="AHC4">
        <v>1.2978095311288599E-2</v>
      </c>
      <c r="AHD4">
        <v>2.0570668872248728E-2</v>
      </c>
      <c r="AHE4">
        <v>1.9406578771648558E-2</v>
      </c>
      <c r="AHF4">
        <v>1.7590487424922321E-2</v>
      </c>
      <c r="AHG4">
        <v>2.2966163008377831E-2</v>
      </c>
      <c r="AHH4">
        <v>1.6128523669398369E-2</v>
      </c>
      <c r="AHI4">
        <v>2.9121454685387349E-2</v>
      </c>
      <c r="AHJ4">
        <v>1.906538194378123E-2</v>
      </c>
      <c r="AHK4">
        <v>1.6448746169872609E-2</v>
      </c>
      <c r="AHL4">
        <v>1.1235658119301229E-2</v>
      </c>
      <c r="AHM4">
        <v>1.4216724566369059E-2</v>
      </c>
      <c r="AHN4">
        <v>3.2291858601203177E-2</v>
      </c>
      <c r="AHO4">
        <v>2.0739945595843821E-2</v>
      </c>
      <c r="AHP4">
        <v>9.9211915758559178E-3</v>
      </c>
      <c r="AHQ4">
        <v>1.109803766136775E-2</v>
      </c>
      <c r="AHR4">
        <v>8.9332447984190252E-3</v>
      </c>
      <c r="AHS4">
        <v>1.613580884974733E-2</v>
      </c>
      <c r="AHT4">
        <v>2.314436489776818E-2</v>
      </c>
      <c r="AHU4">
        <v>8.9810154152119848E-3</v>
      </c>
      <c r="AHV4">
        <v>1.490006635206851E-2</v>
      </c>
      <c r="AHW4">
        <v>2.707999409669213E-2</v>
      </c>
      <c r="AHX4">
        <v>7.551581053376828E-3</v>
      </c>
      <c r="AHY4">
        <v>4.831201733642676E-2</v>
      </c>
      <c r="AHZ4">
        <v>1.175479734690571E-2</v>
      </c>
      <c r="AIA4">
        <v>9.3547837231827795E-3</v>
      </c>
      <c r="AIB4">
        <v>2.436781419168747E-2</v>
      </c>
      <c r="AIC4">
        <v>1.6334456051703361E-2</v>
      </c>
      <c r="AID4">
        <v>2.6663970648133958E-2</v>
      </c>
      <c r="AIE4">
        <v>2.3836657190976031E-2</v>
      </c>
      <c r="AIF4">
        <v>2.0118854621091049E-2</v>
      </c>
      <c r="AIG4">
        <v>9.6744761560694035E-3</v>
      </c>
      <c r="AIH4">
        <v>2.475420610690517E-2</v>
      </c>
      <c r="AII4">
        <v>1.5211457830572581E-2</v>
      </c>
      <c r="AIJ4">
        <v>1.9720531135123918E-2</v>
      </c>
      <c r="AIK4">
        <v>1.82961370369756E-2</v>
      </c>
      <c r="AIL4">
        <v>8.4342542615743581E-3</v>
      </c>
      <c r="AIM4">
        <v>1.9004165342502311E-2</v>
      </c>
      <c r="AIN4">
        <v>2.376742214587713E-2</v>
      </c>
      <c r="AIO4">
        <v>1.6875814599721449E-2</v>
      </c>
      <c r="AIP4">
        <v>2.2682643918376291E-2</v>
      </c>
      <c r="AIQ4">
        <v>3.8652292194042093E-2</v>
      </c>
      <c r="AIR4">
        <v>4.2470810708678947E-2</v>
      </c>
      <c r="AIS4">
        <v>2.0245586911205531E-2</v>
      </c>
      <c r="AIT4">
        <v>8.9780025278877365E-2</v>
      </c>
      <c r="AIU4">
        <v>7.4072768210488634E-3</v>
      </c>
      <c r="AIV4">
        <v>1.6481867759273329E-2</v>
      </c>
      <c r="AIW4">
        <v>1.6343534412055001E-2</v>
      </c>
      <c r="AIX4">
        <v>3.1734354489141289E-2</v>
      </c>
      <c r="AIY4">
        <v>1.51148355590403E-2</v>
      </c>
      <c r="AIZ4">
        <v>1.864537195524384E-2</v>
      </c>
      <c r="AJA4">
        <v>1.6263920794378071E-2</v>
      </c>
      <c r="AJB4">
        <v>1.063784951599322E-2</v>
      </c>
      <c r="AJC4">
        <v>1.774131837370491E-2</v>
      </c>
      <c r="AJD4">
        <v>8.8415004447441221E-3</v>
      </c>
      <c r="AJE4">
        <v>8.2621167786004618E-3</v>
      </c>
      <c r="AJF4">
        <v>1.286899917228497E-2</v>
      </c>
      <c r="AJG4">
        <v>1.6116635815167289E-2</v>
      </c>
      <c r="AJH4">
        <v>1.8791984075307151E-2</v>
      </c>
      <c r="AJI4">
        <v>2.012310076989543E-2</v>
      </c>
      <c r="AJJ4">
        <v>5.9261382785619314E-3</v>
      </c>
      <c r="AJK4">
        <v>2.8541022483842281E-2</v>
      </c>
      <c r="AJL4">
        <v>4.034559551144646E-2</v>
      </c>
      <c r="AJM4">
        <v>1.293855885577677E-2</v>
      </c>
      <c r="AJN4">
        <v>1.881357046718635E-2</v>
      </c>
      <c r="AJO4">
        <v>3.3334606685082487E-2</v>
      </c>
      <c r="AJP4">
        <v>1.487975317879678E-2</v>
      </c>
      <c r="AJQ4">
        <v>1.349502792764197E-2</v>
      </c>
      <c r="AJR4">
        <v>1.9736317918073669E-2</v>
      </c>
      <c r="AJS4">
        <v>2.0016899712440379E-2</v>
      </c>
      <c r="AJT4">
        <v>8.5908092190075478E-3</v>
      </c>
      <c r="AJU4">
        <v>1.7955779620101409E-2</v>
      </c>
      <c r="AJV4">
        <v>1.855258588158749E-2</v>
      </c>
      <c r="AJW4">
        <v>1.7161641271102739E-2</v>
      </c>
      <c r="AJX4">
        <v>2.6080376257191389E-2</v>
      </c>
      <c r="AJY4">
        <v>1.6540384131029449E-2</v>
      </c>
      <c r="AJZ4">
        <v>1.5641191695439361E-2</v>
      </c>
      <c r="AKA4">
        <v>1.2115326700642059E-2</v>
      </c>
      <c r="AKB4">
        <v>1.2812200315899519E-2</v>
      </c>
      <c r="AKC4">
        <v>1.473982104708438E-2</v>
      </c>
      <c r="AKD4">
        <v>2.2863514889759899E-2</v>
      </c>
      <c r="AKE4">
        <v>2.8585913775544269E-2</v>
      </c>
      <c r="AKF4">
        <v>1.2082462114406851E-2</v>
      </c>
      <c r="AKG4">
        <v>1.6583713290692189E-2</v>
      </c>
      <c r="AKH4">
        <v>1.8148766347085461E-2</v>
      </c>
      <c r="AKI4">
        <v>4.2794563455990878E-2</v>
      </c>
      <c r="AKJ4">
        <v>2.756591475926011E-2</v>
      </c>
      <c r="AKK4">
        <v>1.9850453075590409E-2</v>
      </c>
      <c r="AKL4">
        <v>3.6447750069540027E-2</v>
      </c>
      <c r="AKM4">
        <v>1.9912300195023758E-2</v>
      </c>
      <c r="AKN4">
        <v>3.0832167688218028E-2</v>
      </c>
      <c r="AKO4">
        <v>3.8505715168587612E-2</v>
      </c>
      <c r="AKP4">
        <v>1.4215607941901831E-2</v>
      </c>
      <c r="AKQ4">
        <v>2.211217351014743E-2</v>
      </c>
      <c r="AKR4">
        <v>2.5700952134776019E-2</v>
      </c>
      <c r="AKS4">
        <v>1.514388092658785E-2</v>
      </c>
      <c r="AKT4">
        <v>1.7565346708518011E-2</v>
      </c>
      <c r="AKU4">
        <v>5.1480314514878327E-2</v>
      </c>
      <c r="AKV4">
        <v>0.1707385743916178</v>
      </c>
      <c r="AKW4">
        <v>4.1214024501707518E-2</v>
      </c>
      <c r="AKX4">
        <v>2.888891111572239E-2</v>
      </c>
      <c r="AKY4">
        <v>1.766885269034477E-2</v>
      </c>
      <c r="AKZ4">
        <v>1.985409862049891E-2</v>
      </c>
      <c r="ALA4">
        <v>2.5691237701904141E-2</v>
      </c>
      <c r="ALB4">
        <v>2.369495422847373E-2</v>
      </c>
      <c r="ALC4">
        <v>1.4396321460095649E-2</v>
      </c>
      <c r="ALD4">
        <v>3.104622261910675E-2</v>
      </c>
      <c r="ALE4">
        <v>3.0229257765038549E-2</v>
      </c>
      <c r="ALF4">
        <v>1.426857965926282E-2</v>
      </c>
      <c r="ALG4">
        <v>1.769084066436381E-2</v>
      </c>
      <c r="ALH4">
        <v>1.6538743090096709E-2</v>
      </c>
      <c r="ALI4">
        <v>1.4950354364489261E-2</v>
      </c>
      <c r="ALJ4">
        <v>1.9194834186274681E-2</v>
      </c>
      <c r="ALK4">
        <v>6.2133781543275328E-3</v>
      </c>
      <c r="ALL4">
        <v>1.939122906669825E-2</v>
      </c>
      <c r="ALM4">
        <v>1.692353396567715E-2</v>
      </c>
      <c r="ALN4">
        <v>1.4732580517458019E-2</v>
      </c>
      <c r="ALO4">
        <v>3.3768177572557748E-2</v>
      </c>
      <c r="ALP4">
        <v>3.7721404246404369E-2</v>
      </c>
      <c r="ALQ4">
        <v>3.470324565482933E-2</v>
      </c>
      <c r="ALR4">
        <v>8.8049448527361285E-3</v>
      </c>
      <c r="ALS4">
        <v>9.9068492568025485E-3</v>
      </c>
      <c r="ALT4">
        <v>9.1136030749094966E-3</v>
      </c>
      <c r="ALU4">
        <v>1.39491967694326E-2</v>
      </c>
      <c r="ALV4">
        <v>9.3503289104133989E-3</v>
      </c>
      <c r="ALW4">
        <v>1.362147374798298E-2</v>
      </c>
      <c r="ALX4">
        <v>1.06820931213425E-2</v>
      </c>
      <c r="ALY4">
        <v>7.7919175070507579E-3</v>
      </c>
      <c r="ALZ4">
        <v>1.8963159916107319E-2</v>
      </c>
      <c r="AMA4">
        <v>4.9527535227158151E-2</v>
      </c>
      <c r="AMB4">
        <v>1.4374720203798491E-2</v>
      </c>
      <c r="AMC4">
        <v>8.9540554560702708E-3</v>
      </c>
      <c r="AMD4">
        <v>8.9145784910200799E-3</v>
      </c>
      <c r="AME4">
        <v>2.0495282077279259E-2</v>
      </c>
      <c r="AMF4">
        <v>3.3522462079728657E-2</v>
      </c>
      <c r="AMG4">
        <v>1.9530263099387431E-2</v>
      </c>
      <c r="AMH4">
        <v>1.991116529172993E-2</v>
      </c>
      <c r="AMI4">
        <v>2.2708687802158439E-2</v>
      </c>
      <c r="AMJ4">
        <v>1.4460534348327E-2</v>
      </c>
      <c r="AMK4">
        <v>2.5297429251626879E-2</v>
      </c>
      <c r="AML4">
        <v>1.840692938828507E-2</v>
      </c>
      <c r="AMM4">
        <v>1.3085072693665311E-2</v>
      </c>
      <c r="AMN4">
        <v>1.7136135622151581E-2</v>
      </c>
      <c r="AMO4">
        <v>2.508613546641171E-2</v>
      </c>
      <c r="AMP4">
        <v>1.5505668847928601E-2</v>
      </c>
      <c r="AMQ4">
        <v>2.3628245579959201E-2</v>
      </c>
      <c r="AMR4">
        <v>2.114402282600426E-2</v>
      </c>
      <c r="AMS4">
        <v>2.245496945737863E-2</v>
      </c>
      <c r="AMT4">
        <v>2.82015105090937E-2</v>
      </c>
      <c r="AMU4">
        <v>1.235256061744449E-2</v>
      </c>
      <c r="AMV4">
        <v>2.0981456553515361E-2</v>
      </c>
      <c r="AMW4">
        <v>1.4450024615786381E-2</v>
      </c>
      <c r="AMX4">
        <v>3.4248249338985792E-2</v>
      </c>
      <c r="AMY4">
        <v>3.8498823788383207E-2</v>
      </c>
      <c r="AMZ4">
        <v>1.9126855521945631E-2</v>
      </c>
      <c r="ANA4">
        <v>1.8635722543570939E-2</v>
      </c>
      <c r="ANB4">
        <v>8.1044707479742198E-3</v>
      </c>
      <c r="ANC4">
        <v>1.188222725632663E-2</v>
      </c>
      <c r="AND4">
        <v>7.6918181578939232E-3</v>
      </c>
      <c r="ANE4">
        <v>2.925375492313392E-2</v>
      </c>
      <c r="ANF4">
        <v>1.6127970956765419E-2</v>
      </c>
      <c r="ANG4">
        <v>8.4104749826296975E-3</v>
      </c>
      <c r="ANH4">
        <v>2.3936471294773481E-2</v>
      </c>
      <c r="ANI4">
        <v>2.1520928012361901E-2</v>
      </c>
      <c r="ANJ4">
        <v>3.0202911726028809E-2</v>
      </c>
      <c r="ANK4">
        <v>1.402069414031268E-2</v>
      </c>
      <c r="ANL4">
        <v>1.5608741059072669E-2</v>
      </c>
      <c r="ANM4">
        <v>2.0107710791445549E-2</v>
      </c>
      <c r="ANN4">
        <v>9.405281098126321E-3</v>
      </c>
      <c r="ANO4">
        <v>2.6893154236304791E-2</v>
      </c>
      <c r="ANP4">
        <v>1.157575024074879E-2</v>
      </c>
      <c r="ANQ4">
        <v>1.930057142765873E-2</v>
      </c>
      <c r="ANR4">
        <v>3.3075087290372902E-2</v>
      </c>
      <c r="ANS4">
        <v>1.4344922719826739E-2</v>
      </c>
      <c r="ANT4">
        <v>1.7589286201857832E-2</v>
      </c>
      <c r="ANU4">
        <v>1.4150118675305769E-2</v>
      </c>
      <c r="ANV4">
        <v>8.5996030704462625E-3</v>
      </c>
      <c r="ANW4">
        <v>1.255425612908076E-2</v>
      </c>
      <c r="ANX4">
        <v>2.0121627625358771E-2</v>
      </c>
      <c r="ANY4">
        <v>1.7691400356529059E-2</v>
      </c>
      <c r="ANZ4">
        <v>2.3023877352238549E-2</v>
      </c>
      <c r="AOA4">
        <v>1.114676493058183E-2</v>
      </c>
      <c r="AOB4">
        <v>3.6270755801449769E-2</v>
      </c>
      <c r="AOC4">
        <v>1.4794074180037361E-2</v>
      </c>
      <c r="AOD4">
        <v>1.2215042894116819E-2</v>
      </c>
      <c r="AOE4">
        <v>1.5308003084083281E-2</v>
      </c>
      <c r="AOF4">
        <v>4.8883036606354138E-2</v>
      </c>
      <c r="AOG4">
        <v>9.8661693080675916E-3</v>
      </c>
      <c r="AOH4">
        <v>1.9004563654915312E-2</v>
      </c>
      <c r="AOI4">
        <v>1.596862834013512E-2</v>
      </c>
      <c r="AOJ4">
        <v>2.1734654157405432E-2</v>
      </c>
      <c r="AOK4">
        <v>1.8710660523178671E-2</v>
      </c>
      <c r="AOL4">
        <v>1.5695389825225892E-2</v>
      </c>
      <c r="AOM4">
        <v>1.310111973757952E-2</v>
      </c>
      <c r="AON4">
        <v>1.8107124082766851E-2</v>
      </c>
      <c r="AOO4">
        <v>1.690441434363027E-2</v>
      </c>
      <c r="AOP4">
        <v>2.1080611895873382E-2</v>
      </c>
      <c r="AOQ4">
        <v>1.627403866077377E-2</v>
      </c>
      <c r="AOR4">
        <v>2.4312533977975451E-2</v>
      </c>
      <c r="AOS4">
        <v>3.5683087574153602E-2</v>
      </c>
      <c r="AOT4">
        <v>3.1673686546728697E-2</v>
      </c>
      <c r="AOU4">
        <v>1.7719474680944699E-2</v>
      </c>
      <c r="AOV4">
        <v>1.0951727417108609E-2</v>
      </c>
      <c r="AOW4">
        <v>2.2542682343109171E-2</v>
      </c>
      <c r="AOX4">
        <v>2.4838817566835959E-2</v>
      </c>
      <c r="AOY4">
        <v>1.40012839999162E-2</v>
      </c>
      <c r="AOZ4">
        <v>1.6092965873332379E-2</v>
      </c>
      <c r="APA4">
        <v>1.3826932037409751E-2</v>
      </c>
      <c r="APB4">
        <v>1.0910105482020659E-2</v>
      </c>
      <c r="APC4">
        <v>2.4522508469174031E-2</v>
      </c>
      <c r="APD4">
        <v>4.2116029589542567E-2</v>
      </c>
      <c r="APE4">
        <v>2.160796893545459E-2</v>
      </c>
      <c r="APF4">
        <v>1.8509015078220611E-2</v>
      </c>
      <c r="APG4">
        <v>1.882344319042329E-2</v>
      </c>
      <c r="APH4">
        <v>6.7093570889399823E-2</v>
      </c>
      <c r="API4">
        <v>9.1004644328642626E-3</v>
      </c>
      <c r="APJ4">
        <v>1.6886485679005421E-2</v>
      </c>
      <c r="APK4">
        <v>1.168399954994487E-2</v>
      </c>
      <c r="APL4">
        <v>2.2244458557006321E-2</v>
      </c>
      <c r="APM4">
        <v>2.0689076171360621E-2</v>
      </c>
      <c r="APN4">
        <v>2.044361699759889E-2</v>
      </c>
      <c r="APO4">
        <v>1.398526230239514E-2</v>
      </c>
      <c r="APP4">
        <v>1.436943619961643E-2</v>
      </c>
      <c r="APQ4">
        <v>6.4754691464644198E-3</v>
      </c>
      <c r="APR4">
        <v>1.1167495672822081E-2</v>
      </c>
      <c r="APS4">
        <v>2.5318381317822821E-2</v>
      </c>
      <c r="APT4">
        <v>3.4351142563005317E-2</v>
      </c>
      <c r="APU4">
        <v>1.133967616709501E-2</v>
      </c>
      <c r="APV4">
        <v>3.443014050573031E-2</v>
      </c>
      <c r="APW4">
        <v>9.435505866540829E-3</v>
      </c>
      <c r="APX4">
        <v>1.800681474220716E-2</v>
      </c>
      <c r="APY4">
        <v>7.8353757088920548E-3</v>
      </c>
      <c r="APZ4">
        <v>2.2183105148471528E-2</v>
      </c>
      <c r="AQA4">
        <v>1.486165397899164E-2</v>
      </c>
      <c r="AQB4">
        <v>6.5590148547227242E-3</v>
      </c>
      <c r="AQC4">
        <v>3.1644029960490067E-2</v>
      </c>
      <c r="AQD4">
        <v>7.8685668575257522E-3</v>
      </c>
      <c r="AQE4">
        <v>1.5807878960267752E-2</v>
      </c>
      <c r="AQF4">
        <v>7.550634274734222E-3</v>
      </c>
      <c r="AQG4">
        <v>1.137279752570358E-2</v>
      </c>
      <c r="AQH4">
        <v>1.9154267432604281E-2</v>
      </c>
      <c r="AQI4">
        <v>1.964713916607198E-2</v>
      </c>
      <c r="AQJ4">
        <v>3.6801749163190761E-2</v>
      </c>
      <c r="AQK4">
        <v>2.4326391848581409E-2</v>
      </c>
      <c r="AQL4">
        <v>2.0293367102562E-2</v>
      </c>
      <c r="AQM4">
        <v>1.1093464222094051E-2</v>
      </c>
      <c r="AQN4">
        <v>1.425892230006439E-2</v>
      </c>
      <c r="AQO4">
        <v>1.4093700451518811E-2</v>
      </c>
      <c r="AQP4">
        <v>2.4507868971880412E-2</v>
      </c>
      <c r="AQQ4">
        <v>1.8159159451290301E-2</v>
      </c>
      <c r="AQR4">
        <v>1.7619082218722819E-2</v>
      </c>
      <c r="AQS4">
        <v>1.4607430783844791E-2</v>
      </c>
      <c r="AQT4">
        <v>3.9364562963009331E-2</v>
      </c>
      <c r="AQU4">
        <v>1.619711307035436E-2</v>
      </c>
      <c r="AQV4">
        <v>9.2080735185556799E-3</v>
      </c>
      <c r="AQW4">
        <v>1.322524100103882E-2</v>
      </c>
      <c r="AQX4">
        <v>1.5479771345641191E-2</v>
      </c>
      <c r="AQY4">
        <v>1.6381822830402671E-2</v>
      </c>
      <c r="AQZ4">
        <v>9.7977440400795653E-3</v>
      </c>
      <c r="ARA4">
        <v>1.4118815814374861E-2</v>
      </c>
      <c r="ARB4">
        <v>2.3706779842151759E-2</v>
      </c>
      <c r="ARC4">
        <v>7.5759106752297462E-3</v>
      </c>
      <c r="ARD4">
        <v>2.0628790972024792E-2</v>
      </c>
      <c r="ARE4">
        <v>2.0575021808284469E-2</v>
      </c>
      <c r="ARF4">
        <v>1.464972175425649E-2</v>
      </c>
      <c r="ARG4">
        <v>7.8199450552507658E-3</v>
      </c>
      <c r="ARH4">
        <v>2.217729655677118E-2</v>
      </c>
      <c r="ARI4">
        <v>3.2553071627313648E-2</v>
      </c>
      <c r="ARJ4">
        <v>1.5581004733883221E-2</v>
      </c>
      <c r="ARK4">
        <v>7.3350526456209854E-3</v>
      </c>
      <c r="ARL4">
        <v>9.0449962619954406E-3</v>
      </c>
      <c r="ARM4">
        <v>1.725762228467748E-2</v>
      </c>
      <c r="ARN4">
        <v>3.7140986434841511E-2</v>
      </c>
      <c r="ARO4">
        <v>2.201241405295868E-2</v>
      </c>
      <c r="ARP4">
        <v>1.5695650501252479E-2</v>
      </c>
      <c r="ARQ4">
        <v>1.131831641410652E-2</v>
      </c>
      <c r="ARR4">
        <v>1.8642444467826459E-2</v>
      </c>
      <c r="ARS4">
        <v>1.160094986595E-2</v>
      </c>
      <c r="ART4">
        <v>2.441914454078209E-2</v>
      </c>
      <c r="ARU4">
        <v>2.4815630922408349E-2</v>
      </c>
      <c r="ARV4">
        <v>2.037680602912165E-2</v>
      </c>
      <c r="ARW4">
        <v>1.072925946209048E-2</v>
      </c>
      <c r="ARX4">
        <v>1.069069484893225E-2</v>
      </c>
      <c r="ARY4">
        <v>1.114628356979239E-2</v>
      </c>
      <c r="ARZ4">
        <v>2.1284324996122459E-2</v>
      </c>
      <c r="ASA4">
        <v>3.6133147171157162E-2</v>
      </c>
      <c r="ASB4">
        <v>2.3220047421454469E-2</v>
      </c>
      <c r="ASC4">
        <v>2.0635515824167769E-2</v>
      </c>
      <c r="ASD4">
        <v>2.1650767889168789E-2</v>
      </c>
      <c r="ASE4">
        <v>1.6130121706461671E-2</v>
      </c>
      <c r="ASF4">
        <v>2.5564405558571882E-2</v>
      </c>
      <c r="ASG4">
        <v>2.7371555265469711E-2</v>
      </c>
      <c r="ASH4">
        <v>1.6373548166338389E-2</v>
      </c>
      <c r="ASI4">
        <v>1.8318253489594202E-2</v>
      </c>
      <c r="ASJ4">
        <v>2.7083557892977079E-2</v>
      </c>
      <c r="ASK4">
        <v>1.3955766866211829E-2</v>
      </c>
      <c r="ASL4">
        <v>2.661177322559909E-2</v>
      </c>
      <c r="ASM4">
        <v>1.576303963113761E-2</v>
      </c>
      <c r="ASN4">
        <v>3.090553992545151E-2</v>
      </c>
      <c r="ASO4">
        <v>1.7315705043195299E-2</v>
      </c>
      <c r="ASP4">
        <v>1.503646683586512E-2</v>
      </c>
      <c r="ASQ4">
        <v>2.5514202777969688E-2</v>
      </c>
      <c r="ASR4">
        <v>1.1919521578482341E-2</v>
      </c>
      <c r="ASS4">
        <v>1.6110810684285819E-2</v>
      </c>
      <c r="AST4">
        <v>2.309106737419701E-2</v>
      </c>
      <c r="ASU4">
        <v>5.0885125116648437E-2</v>
      </c>
      <c r="ASV4">
        <v>2.160157695469159E-2</v>
      </c>
      <c r="ASW4">
        <v>1.40503954920635E-2</v>
      </c>
      <c r="ASX4">
        <v>1.021502029620943E-2</v>
      </c>
      <c r="ASY4">
        <v>1.3482341585345141E-2</v>
      </c>
      <c r="ASZ4">
        <v>2.615970411157981E-2</v>
      </c>
      <c r="ATA4">
        <v>1.310086793947236E-2</v>
      </c>
      <c r="ATB4">
        <v>2.9475969197106561E-2</v>
      </c>
      <c r="ATC4">
        <v>2.3374476321803929E-2</v>
      </c>
      <c r="ATD4">
        <v>2.4183526994484859E-2</v>
      </c>
      <c r="ATE4">
        <v>1.259010161486665E-2</v>
      </c>
      <c r="ATF4">
        <v>2.4513113019710049E-2</v>
      </c>
      <c r="ATG4">
        <v>1.7505745669437561E-2</v>
      </c>
      <c r="ATH4">
        <v>3.3555891848489311E-2</v>
      </c>
      <c r="ATI4">
        <v>1.341193417814765E-2</v>
      </c>
      <c r="ATJ4">
        <v>1.8217642595268379E-2</v>
      </c>
      <c r="ATK4">
        <v>2.236343889905151E-2</v>
      </c>
      <c r="ATL4">
        <v>2.152428848217057E-2</v>
      </c>
      <c r="ATM4">
        <v>2.3136083890288879E-2</v>
      </c>
      <c r="ATN4">
        <v>2.4346560657904429E-2</v>
      </c>
      <c r="ATO4">
        <v>1.6092706515703992E-2</v>
      </c>
      <c r="ATP4">
        <v>1.769102898299893E-2</v>
      </c>
      <c r="ATQ4">
        <v>9.603988557078896E-3</v>
      </c>
      <c r="ATR4">
        <v>1.5412797631590191E-2</v>
      </c>
      <c r="ATS4">
        <v>3.5078157718936569E-2</v>
      </c>
      <c r="ATT4">
        <v>1.6040709584606211E-2</v>
      </c>
      <c r="ATU4">
        <v>9.1581133276763347E-3</v>
      </c>
      <c r="ATV4">
        <v>3.1696501495356362E-2</v>
      </c>
      <c r="ATW4">
        <v>1.8252002654078309E-2</v>
      </c>
      <c r="ATX4">
        <v>7.5592450725004822E-3</v>
      </c>
      <c r="ATY4">
        <v>1.9191961586387252E-2</v>
      </c>
      <c r="ATZ4">
        <v>1.2799672266616919E-2</v>
      </c>
      <c r="AUA4">
        <v>1.6929936197325919E-2</v>
      </c>
      <c r="AUB4">
        <v>1.293140478493876E-2</v>
      </c>
      <c r="AUC4">
        <v>1.2757949318094861E-2</v>
      </c>
      <c r="AUD4">
        <v>1.3636968340655869E-2</v>
      </c>
      <c r="AUE4">
        <v>1.5990893827452991E-2</v>
      </c>
      <c r="AUF4">
        <v>2.229148605673421E-2</v>
      </c>
      <c r="AUG4">
        <v>2.5431107267039239E-2</v>
      </c>
      <c r="AUH4">
        <v>1.561575609766758E-2</v>
      </c>
      <c r="AUI4">
        <v>1.823653342498514E-2</v>
      </c>
      <c r="AUJ4">
        <v>1.9482548110185412E-2</v>
      </c>
      <c r="AUK4">
        <v>1.302958805900023E-2</v>
      </c>
      <c r="AUL4">
        <v>2.007780423546511E-2</v>
      </c>
      <c r="AUM4">
        <v>2.056299309985965E-2</v>
      </c>
      <c r="AUN4">
        <v>1.3830251034649009E-2</v>
      </c>
      <c r="AUO4">
        <v>1.396724553515365E-2</v>
      </c>
      <c r="AUP4">
        <v>1.533027442549123E-2</v>
      </c>
      <c r="AUQ4">
        <v>9.0258560191214861E-3</v>
      </c>
      <c r="AUR4">
        <v>3.471574702141042E-2</v>
      </c>
      <c r="AUS4">
        <v>1.5156650691758901E-2</v>
      </c>
      <c r="AUT4">
        <v>2.1389640625043449E-2</v>
      </c>
      <c r="AUU4">
        <v>2.641325492406223E-2</v>
      </c>
      <c r="AUV4">
        <v>1.424542332431014E-2</v>
      </c>
      <c r="AUW4">
        <v>2.558144054032252E-2</v>
      </c>
      <c r="AUX4">
        <v>2.828084267927022E-2</v>
      </c>
      <c r="AUY4">
        <v>1.527993702390325E-2</v>
      </c>
      <c r="AUZ4">
        <v>1.196300058842936E-2</v>
      </c>
      <c r="AVA4">
        <v>2.5249497486227349E-2</v>
      </c>
      <c r="AVB4">
        <v>1.9932574614186009E-2</v>
      </c>
      <c r="AVC4">
        <v>2.2929712965075771E-2</v>
      </c>
      <c r="AVD4">
        <v>1.401593304662057E-2</v>
      </c>
      <c r="AVE4">
        <v>1.31732424074683E-2</v>
      </c>
      <c r="AVF4">
        <v>1.7595798143481119E-2</v>
      </c>
      <c r="AVG4">
        <v>1.7139701444705831E-2</v>
      </c>
      <c r="AVH4">
        <v>1.3899696802287311E-2</v>
      </c>
      <c r="AVI4">
        <v>1.9482114994663589E-2</v>
      </c>
      <c r="AVJ4">
        <v>1.6046820650177769E-2</v>
      </c>
      <c r="AVK4">
        <v>2.4253266749311331E-2</v>
      </c>
      <c r="AVL4">
        <v>3.2068507473290243E-2</v>
      </c>
      <c r="AVM4">
        <v>1.6357768572433481E-2</v>
      </c>
      <c r="AVN4">
        <v>1.480029002088935E-2</v>
      </c>
      <c r="AVO4">
        <v>2.066575343521751E-2</v>
      </c>
      <c r="AVP4">
        <v>1.4780647644936201E-2</v>
      </c>
      <c r="AVQ4">
        <v>3.3453726722244628E-2</v>
      </c>
      <c r="AVR4">
        <v>1.548765371114739E-2</v>
      </c>
      <c r="AVS4">
        <v>1.519630137261626E-2</v>
      </c>
      <c r="AVT4">
        <v>2.5028377242068849E-2</v>
      </c>
      <c r="AVU4">
        <v>1.983289310972787E-2</v>
      </c>
      <c r="AVV4">
        <v>1.5728620115114049E-2</v>
      </c>
      <c r="AVW4">
        <v>3.1213476341824389E-2</v>
      </c>
      <c r="AVX4">
        <v>1.356513134497056E-2</v>
      </c>
      <c r="AVY4">
        <v>2.315492280588136E-2</v>
      </c>
      <c r="AVZ4">
        <v>3.2895768156411431E-2</v>
      </c>
      <c r="AWA4">
        <v>2.5087771180235741E-2</v>
      </c>
      <c r="AWB4">
        <v>1.286595136502304E-2</v>
      </c>
      <c r="AWC4">
        <v>2.4332658154468251E-2</v>
      </c>
      <c r="AWD4">
        <v>2.2175386008574761E-2</v>
      </c>
      <c r="AWE4">
        <v>1.687218985248767E-2</v>
      </c>
      <c r="AWF4">
        <v>1.417304365878338E-2</v>
      </c>
      <c r="AWG4">
        <v>2.0746977880687158E-2</v>
      </c>
      <c r="AWH4">
        <v>2.0098875866408E-2</v>
      </c>
      <c r="AWI4">
        <v>1.1344654138293621E-2</v>
      </c>
      <c r="AWJ4">
        <v>4.1707696057538837E-2</v>
      </c>
      <c r="AWK4">
        <v>2.198915934818382E-2</v>
      </c>
      <c r="AWL4">
        <v>1.289251697507135E-2</v>
      </c>
      <c r="AWM4">
        <v>1.967435265123673E-2</v>
      </c>
      <c r="AWN4">
        <v>1.2980507301149991E-2</v>
      </c>
      <c r="AWO4">
        <v>8.7683024511949082E-3</v>
      </c>
      <c r="AWP4">
        <v>8.8285097487875754E-3</v>
      </c>
      <c r="AWQ4">
        <v>1.4218979410893539E-2</v>
      </c>
      <c r="AWR4">
        <v>2.6696732423023721E-2</v>
      </c>
      <c r="AWS4">
        <v>1.4279536701201131E-2</v>
      </c>
      <c r="AWT4">
        <v>1.040527641326981E-2</v>
      </c>
      <c r="AWU4">
        <v>3.0266598660741752E-2</v>
      </c>
      <c r="AWV4">
        <v>2.358289809200205E-2</v>
      </c>
      <c r="AWW4">
        <v>2.630283929518866E-2</v>
      </c>
      <c r="AWX4">
        <v>1.8050461494584901E-2</v>
      </c>
      <c r="AWY4">
        <v>2.278012152981921E-2</v>
      </c>
      <c r="AWZ4">
        <v>1.582646997761164E-2</v>
      </c>
      <c r="AXA4">
        <v>8.8976336679788826E-3</v>
      </c>
      <c r="AXB4">
        <v>1.360563077334829E-2</v>
      </c>
      <c r="AXC4">
        <v>1.274800135731315E-2</v>
      </c>
      <c r="AXD4">
        <v>2.298829995200596E-2</v>
      </c>
      <c r="AXE4">
        <v>1.407680643217726E-2</v>
      </c>
      <c r="AXF4">
        <v>2.441316166846854E-2</v>
      </c>
      <c r="AXG4">
        <v>3.3073882315150377E-2</v>
      </c>
      <c r="AXH4">
        <v>1.6203003624922049E-2</v>
      </c>
      <c r="AXI4">
        <v>1.317422648328488E-2</v>
      </c>
      <c r="AXJ4">
        <v>3.539163239040849E-2</v>
      </c>
      <c r="AXK4">
        <v>1.3832706379505261E-2</v>
      </c>
      <c r="AXL4">
        <v>1.415801073436339E-2</v>
      </c>
      <c r="AXM4">
        <v>1.3584938692040759E-2</v>
      </c>
      <c r="AXN4">
        <v>2.6142781123069819E-2</v>
      </c>
      <c r="AXO4">
        <v>2.13283608998961E-2</v>
      </c>
      <c r="AXP4">
        <v>1.2350256000029831E-2</v>
      </c>
      <c r="AXQ4">
        <v>5.1137038177849776E-3</v>
      </c>
      <c r="AXR4">
        <v>2.9191777420587772E-2</v>
      </c>
      <c r="AXS4">
        <v>1.158935979953462E-2</v>
      </c>
      <c r="AXT4">
        <v>2.4550669466743651E-2</v>
      </c>
      <c r="AXU4">
        <v>1.171266995621586E-2</v>
      </c>
      <c r="AXV4">
        <v>1.0327421341853269E-2</v>
      </c>
      <c r="AXW4">
        <v>1.0731407703600499E-2</v>
      </c>
      <c r="AXX4">
        <v>1.4648623703832931E-2</v>
      </c>
      <c r="AXY4">
        <v>2.9920939567680469E-2</v>
      </c>
      <c r="AXZ4">
        <v>1.9080806824905081E-2</v>
      </c>
      <c r="AYA4">
        <v>2.2625201263433231E-2</v>
      </c>
      <c r="AYB4">
        <v>1.3785939941523851E-2</v>
      </c>
      <c r="AYC4">
        <v>4.1935232954258161E-2</v>
      </c>
      <c r="AYD4">
        <v>1.983268958923463E-2</v>
      </c>
      <c r="AYE4">
        <v>1.274028572660961E-2</v>
      </c>
      <c r="AYF4">
        <v>8.4452879044807413E-3</v>
      </c>
      <c r="AYG4">
        <v>1.0407736646391301E-2</v>
      </c>
      <c r="AYH4">
        <v>8.9329438869433769E-3</v>
      </c>
      <c r="AYI4">
        <v>2.95402654354254E-2</v>
      </c>
      <c r="AYJ4">
        <v>1.949868969745628E-2</v>
      </c>
      <c r="AYK4">
        <v>3.1646170939607851E-2</v>
      </c>
      <c r="AYL4">
        <v>6.2333752663915727E-2</v>
      </c>
      <c r="AYM4">
        <v>2.0763615555871098E-2</v>
      </c>
      <c r="AYN4">
        <v>1.753274467662997E-2</v>
      </c>
      <c r="AYO4">
        <v>1.4356614101257371E-2</v>
      </c>
      <c r="AYP4">
        <v>2.815011967005784E-2</v>
      </c>
      <c r="AYQ4">
        <v>3.8312136086663492E-2</v>
      </c>
      <c r="AYR4">
        <v>1.9424713069757231E-2</v>
      </c>
      <c r="AYS4">
        <v>2.3110924711538011E-2</v>
      </c>
      <c r="AYT4">
        <v>1.8362715894117091E-2</v>
      </c>
      <c r="AYU4">
        <v>1.985580389252025E-2</v>
      </c>
      <c r="AYV4">
        <v>1.9268689656654219E-2</v>
      </c>
      <c r="AYW4">
        <v>2.1052461355784331E-2</v>
      </c>
      <c r="AYX4">
        <v>1.3234004190776199E-2</v>
      </c>
      <c r="AYY4">
        <v>2.3964307764522779E-2</v>
      </c>
      <c r="AYZ4">
        <v>1.7836955990502071E-2</v>
      </c>
      <c r="AZA4">
        <v>2.1194521819721271E-2</v>
      </c>
      <c r="AZB4">
        <v>3.0631229585566778E-2</v>
      </c>
      <c r="AZC4">
        <v>2.7260734245010521E-2</v>
      </c>
      <c r="AZD4">
        <v>1.522118931786957E-2</v>
      </c>
      <c r="AZE4">
        <v>1.051757267522424E-2</v>
      </c>
      <c r="AZF4">
        <v>2.919627757041026E-2</v>
      </c>
      <c r="AZG4">
        <v>1.9760765398401499E-2</v>
      </c>
      <c r="AZH4">
        <v>2.0800683675480131E-2</v>
      </c>
      <c r="AZI4">
        <v>1.083668258549798E-2</v>
      </c>
      <c r="AZJ4">
        <v>2.198363827122745E-2</v>
      </c>
      <c r="AZK4">
        <v>4.9034749446596457E-2</v>
      </c>
      <c r="AZL4">
        <v>1.801790060366934E-2</v>
      </c>
      <c r="AZM4">
        <v>3.1165647275397491E-2</v>
      </c>
      <c r="AZN4">
        <v>1.3214998995685651E-2</v>
      </c>
      <c r="AZO4">
        <v>2.3448986886646761E-2</v>
      </c>
      <c r="AZP4">
        <v>8.0310079475076328E-3</v>
      </c>
      <c r="AZQ4">
        <v>2.027761021961719E-2</v>
      </c>
      <c r="AZR4">
        <v>1.532913452069928E-2</v>
      </c>
      <c r="AZS4">
        <v>1.176411274945492E-2</v>
      </c>
      <c r="AZT4">
        <v>1.93679017274513E-2</v>
      </c>
      <c r="AZU4">
        <v>8.140431659767593E-3</v>
      </c>
      <c r="AZV4">
        <v>8.3658242745272404E-3</v>
      </c>
      <c r="AZW4">
        <v>1.139632742935009E-2</v>
      </c>
      <c r="AZX4">
        <v>3.6015817660957697E-2</v>
      </c>
      <c r="AZY4">
        <v>1.922825302940602E-2</v>
      </c>
      <c r="AZZ4">
        <v>2.0666040816552451E-2</v>
      </c>
      <c r="BAA4">
        <v>1.9376367829697851E-2</v>
      </c>
      <c r="BAB4">
        <v>2.5926413121862078E-2</v>
      </c>
      <c r="BAC4">
        <v>2.457382626368702E-2</v>
      </c>
      <c r="BAD4">
        <v>1.1783804649375109E-2</v>
      </c>
      <c r="BAE4">
        <v>2.0875604112617231E-2</v>
      </c>
      <c r="BAF4">
        <v>1.343948581586458E-2</v>
      </c>
      <c r="BAG4">
        <v>1.6550309007982909E-2</v>
      </c>
      <c r="BAH4">
        <v>1.5054847473299569E-2</v>
      </c>
      <c r="BAI4">
        <v>1.1363906179986951E-2</v>
      </c>
      <c r="BAJ4">
        <v>2.502950863442643E-2</v>
      </c>
      <c r="BAK4">
        <v>1.964820928415497E-2</v>
      </c>
      <c r="BAL4">
        <v>1.5741206780301161E-2</v>
      </c>
      <c r="BAM4">
        <v>3.1993384777848882E-2</v>
      </c>
      <c r="BAN4">
        <v>2.1446788789944819E-2</v>
      </c>
      <c r="BAO4">
        <v>2.1638384369171249E-2</v>
      </c>
      <c r="BAP4">
        <v>1.21091829927619E-2</v>
      </c>
      <c r="BAQ4">
        <v>3.915205872492529E-2</v>
      </c>
      <c r="BAR4">
        <v>1.538715690303658E-2</v>
      </c>
      <c r="BAS4">
        <v>1.151166535425749E-2</v>
      </c>
      <c r="BAT4">
        <v>2.6160984274954769E-2</v>
      </c>
      <c r="BAU4">
        <v>2.7423914713940081E-2</v>
      </c>
      <c r="BAV4">
        <v>1.9240705534745939E-2</v>
      </c>
      <c r="BAW4">
        <v>1.9081904631598579E-2</v>
      </c>
      <c r="BAX4">
        <v>1.8784653959586731E-2</v>
      </c>
      <c r="BAY4">
        <v>8.2177994223835184E-3</v>
      </c>
      <c r="BAZ4">
        <v>2.2561971281482619E-2</v>
      </c>
      <c r="BBA4">
        <v>1.059539612746464E-2</v>
      </c>
      <c r="BBB4">
        <v>2.9378160549654461E-2</v>
      </c>
      <c r="BBC4">
        <v>2.2430545858266541E-2</v>
      </c>
      <c r="BBD4">
        <v>2.2990772048395829E-2</v>
      </c>
      <c r="BBE4">
        <v>1.2471526969600759E-2</v>
      </c>
      <c r="BBF4">
        <v>2.7739415822922379E-2</v>
      </c>
      <c r="BBG4">
        <v>1.8763306012579171E-2</v>
      </c>
      <c r="BBH4">
        <v>2.611876946358881E-2</v>
      </c>
      <c r="BBI4">
        <v>3.7590058061321228E-2</v>
      </c>
      <c r="BBJ4">
        <v>1.6867397372471799E-2</v>
      </c>
      <c r="BBK4">
        <v>2.446781944281446E-2</v>
      </c>
      <c r="BBL4">
        <v>1.6852438530571771E-2</v>
      </c>
      <c r="BBM4">
        <v>2.5308957442535619E-2</v>
      </c>
      <c r="BBN4">
        <v>1.6210057571946788E-2</v>
      </c>
      <c r="BBO4">
        <v>1.280173574203467E-2</v>
      </c>
      <c r="BBP4">
        <v>1.4520152491479281E-2</v>
      </c>
      <c r="BBQ4">
        <v>3.1626162216329211E-2</v>
      </c>
      <c r="BBR4">
        <v>2.2965331586166409E-2</v>
      </c>
      <c r="BBS4">
        <v>1.6771393146294909E-2</v>
      </c>
      <c r="BBT4">
        <v>2.3233384233902539E-2</v>
      </c>
      <c r="BBU4">
        <v>3.184167365988886E-2</v>
      </c>
      <c r="BBV4">
        <v>1.850855453199023E-2</v>
      </c>
      <c r="BBW4">
        <v>4.0295987640768798E-2</v>
      </c>
      <c r="BBX4">
        <v>2.7040648036658049E-2</v>
      </c>
      <c r="BBY4">
        <v>1.494711791888566E-2</v>
      </c>
      <c r="BBZ4">
        <v>1.3531183819078869E-2</v>
      </c>
      <c r="BCA4">
        <v>3.2877708482810221E-2</v>
      </c>
      <c r="BCB4">
        <v>2.0026817810584099E-2</v>
      </c>
      <c r="BCC4">
        <v>1.6122825349643741E-2</v>
      </c>
      <c r="BCD4">
        <v>2.3129067786385179E-2</v>
      </c>
      <c r="BCE4">
        <v>1.3689281209852969E-2</v>
      </c>
      <c r="BCF4">
        <v>9.6890558829225391E-3</v>
      </c>
      <c r="BCG4">
        <v>3.9137039677614047E-2</v>
      </c>
      <c r="BCH4">
        <v>2.4757143356970341E-2</v>
      </c>
      <c r="BCI4">
        <v>1.4316833703224899E-2</v>
      </c>
      <c r="BCJ4">
        <v>2.0723165026168819E-2</v>
      </c>
      <c r="BCK4">
        <v>1.087961831037703E-2</v>
      </c>
      <c r="BCL4">
        <v>3.7238343733419783E-2</v>
      </c>
      <c r="BCM4">
        <v>2.4902790980559829E-2</v>
      </c>
      <c r="BCN4">
        <v>1.9501088201716761E-2</v>
      </c>
      <c r="BCO4">
        <v>3.4011308028334693E-2</v>
      </c>
      <c r="BCP4">
        <v>1.8201243863389688E-2</v>
      </c>
      <c r="BCQ4">
        <v>1.2420482056053551E-2</v>
      </c>
      <c r="BCR4">
        <v>1.816263242798092E-2</v>
      </c>
      <c r="BCS4">
        <v>1.7927617329318819E-2</v>
      </c>
      <c r="BCT4">
        <v>1.7029270848138971E-2</v>
      </c>
      <c r="BCU4">
        <v>1.406537769296615E-2</v>
      </c>
      <c r="BCV4">
        <v>1.4836167158192141E-2</v>
      </c>
      <c r="BCW4">
        <v>3.1538409485703453E-2</v>
      </c>
      <c r="BCX4">
        <v>1.8598224309052419E-2</v>
      </c>
      <c r="BCY4">
        <v>1.8212750543173659E-2</v>
      </c>
      <c r="BCZ4">
        <v>1.010107330000575E-2</v>
      </c>
      <c r="BDA4">
        <v>1.5724454379423929E-2</v>
      </c>
      <c r="BDB4">
        <v>1.59870050492531E-2</v>
      </c>
      <c r="BDC4">
        <v>2.6736086238418059E-2</v>
      </c>
      <c r="BDD4">
        <v>3.0136893013184299E-2</v>
      </c>
      <c r="BDE4">
        <v>9.0161237672840566E-3</v>
      </c>
      <c r="BDF4">
        <v>2.7357965223918479E-2</v>
      </c>
      <c r="BDG4">
        <v>1.40832710892348E-2</v>
      </c>
      <c r="BDH4">
        <v>1.7842363326555168E-2</v>
      </c>
      <c r="BDI4">
        <v>2.03290987617319E-2</v>
      </c>
      <c r="BDJ4">
        <v>1.2100548156937471E-2</v>
      </c>
      <c r="BDK4">
        <v>2.164481839130766E-2</v>
      </c>
      <c r="BDL4">
        <v>2.6185534785271958E-2</v>
      </c>
      <c r="BDM4">
        <v>1.15390192259998E-2</v>
      </c>
      <c r="BDN4">
        <v>1.390700746412196E-2</v>
      </c>
      <c r="BDO4">
        <v>2.3798131757378681E-2</v>
      </c>
      <c r="BDP4">
        <v>4.0714107393840362E-2</v>
      </c>
      <c r="BDQ4">
        <v>1.1159878047924669E-2</v>
      </c>
      <c r="BDR4">
        <v>3.2281504936482117E-2</v>
      </c>
      <c r="BDS4">
        <v>2.4451390111248621E-2</v>
      </c>
      <c r="BDT4">
        <v>1.0346164931926119E-2</v>
      </c>
      <c r="BDU4">
        <v>1.4621357741480431E-2</v>
      </c>
      <c r="BDV4">
        <v>1.464569074382668E-2</v>
      </c>
      <c r="BDW4">
        <v>4.7898707142994497E-2</v>
      </c>
      <c r="BDX4">
        <v>3.7573804671836901E-2</v>
      </c>
      <c r="BDY4">
        <v>1.0450768590551079E-2</v>
      </c>
      <c r="BDZ4">
        <v>1.871882611852832E-2</v>
      </c>
      <c r="BEA4">
        <v>1.5688575218905342E-2</v>
      </c>
      <c r="BEB4">
        <v>2.1804182942475721E-2</v>
      </c>
      <c r="BEC4">
        <v>1.6192422474604919E-2</v>
      </c>
      <c r="BED4">
        <v>1.077540657681816E-2</v>
      </c>
      <c r="BEE4">
        <v>1.509296184779035E-2</v>
      </c>
      <c r="BEF4">
        <v>1.342983600861768E-2</v>
      </c>
      <c r="BEG4">
        <v>1.3199360252956651E-2</v>
      </c>
      <c r="BEH4">
        <v>1.655626000218216E-2</v>
      </c>
      <c r="BEI4">
        <v>8.5869083962086153E-3</v>
      </c>
      <c r="BEJ4">
        <v>2.0290133020438559E-2</v>
      </c>
      <c r="BEK4">
        <v>3.4504933053715853E-2</v>
      </c>
      <c r="BEL4">
        <v>3.6189074158672813E-2</v>
      </c>
      <c r="BEM4">
        <v>1.3409967838844E-2</v>
      </c>
      <c r="BEN4">
        <v>1.221718902420676E-2</v>
      </c>
      <c r="BEO4">
        <v>2.5649223325235639E-2</v>
      </c>
      <c r="BEP4">
        <v>1.7383781714118109E-2</v>
      </c>
      <c r="BEQ4">
        <v>9.0467952794136761E-3</v>
      </c>
      <c r="BER4">
        <v>1.4520063254970539E-2</v>
      </c>
      <c r="BES4">
        <v>2.115599190053576E-2</v>
      </c>
      <c r="BET4">
        <v>2.0180857019888639E-2</v>
      </c>
      <c r="BEU4">
        <v>3.6499447333446573E-2</v>
      </c>
      <c r="BEV4">
        <v>3.2067516311247053E-2</v>
      </c>
      <c r="BEW4">
        <v>1.529230220065708E-2</v>
      </c>
      <c r="BEX4">
        <v>2.63083775345168E-2</v>
      </c>
      <c r="BEY4">
        <v>7.2943992506791537E-3</v>
      </c>
      <c r="BEZ4">
        <v>4.3209477338694048E-2</v>
      </c>
      <c r="BFA4">
        <v>2.413957258054128E-2</v>
      </c>
      <c r="BFB4">
        <v>1.6492884897688329E-2</v>
      </c>
      <c r="BFC4">
        <v>2.139490249837335E-2</v>
      </c>
      <c r="BFD4">
        <v>1.443138134474174E-2</v>
      </c>
      <c r="BFE4">
        <v>1.9903216541002289E-2</v>
      </c>
      <c r="BFF4">
        <v>1.9303269654003249E-2</v>
      </c>
      <c r="BFG4">
        <v>2.1999254685555601E-2</v>
      </c>
      <c r="BFH4">
        <v>3.0045589948428979E-2</v>
      </c>
      <c r="BFI4">
        <v>1.208143617649916E-2</v>
      </c>
      <c r="BFJ4">
        <v>1.10898231571536E-2</v>
      </c>
      <c r="BFK4">
        <v>2.9369011032439132E-2</v>
      </c>
      <c r="BFL4">
        <v>1.166148482594595E-2</v>
      </c>
      <c r="BFM4">
        <v>1.7691707012431699E-2</v>
      </c>
      <c r="BFN4">
        <v>1.1235397335405319E-2</v>
      </c>
      <c r="BFO4">
        <v>1.2730009693711389E-2</v>
      </c>
      <c r="BFP4">
        <v>7.5442013956684859E-2</v>
      </c>
      <c r="BFQ4">
        <v>1.5624347232749559E-2</v>
      </c>
      <c r="BFR4">
        <v>2.6456580649555521E-2</v>
      </c>
      <c r="BFS4">
        <v>1.1372637122692181E-2</v>
      </c>
      <c r="BFT4">
        <v>1.433651923839639E-2</v>
      </c>
      <c r="BFU4">
        <v>2.192200838439811E-2</v>
      </c>
      <c r="BFV4">
        <v>1.199354855580643E-2</v>
      </c>
      <c r="BFW4">
        <v>8.049010796845793E-3</v>
      </c>
      <c r="BFX4">
        <v>1.8402203882273701E-2</v>
      </c>
      <c r="BFY4">
        <v>1.19257401999556E-2</v>
      </c>
      <c r="BFZ4">
        <v>1.294946716957252E-2</v>
      </c>
      <c r="BGA4">
        <v>2.5325049192479781E-2</v>
      </c>
      <c r="BGB4">
        <v>1.5667716528017551E-2</v>
      </c>
      <c r="BGC4">
        <v>1.391089291943408E-2</v>
      </c>
      <c r="BGD4">
        <v>1.8846760162977691E-2</v>
      </c>
      <c r="BGE4">
        <v>1.9537314846104069E-2</v>
      </c>
      <c r="BGF4">
        <v>9.0454276518557239E-3</v>
      </c>
      <c r="BGG4">
        <v>3.012311727306986E-2</v>
      </c>
      <c r="BGH4">
        <v>1.165316950664976E-2</v>
      </c>
      <c r="BGI4">
        <v>7.1943062187482436E-3</v>
      </c>
      <c r="BGJ4">
        <v>1.0202728086440941E-2</v>
      </c>
      <c r="BGK4">
        <v>1.616248566890055E-2</v>
      </c>
      <c r="BGL4">
        <v>1.462123419591373E-2</v>
      </c>
      <c r="BGM4">
        <v>2.5318616263210969E-2</v>
      </c>
      <c r="BGN4">
        <v>1.7385709899514351E-2</v>
      </c>
      <c r="BGO4">
        <v>1.7333831386059581E-2</v>
      </c>
      <c r="BGP4">
        <v>3.5222284874554172E-2</v>
      </c>
      <c r="BGQ4">
        <v>2.144655732959477E-2</v>
      </c>
      <c r="BGR4">
        <v>1.627327624819886E-2</v>
      </c>
      <c r="BGS4">
        <v>1.6855148277532601E-2</v>
      </c>
      <c r="BGT4">
        <v>2.56441397429557E-2</v>
      </c>
      <c r="BGU4">
        <v>8.5211646989367344E-3</v>
      </c>
      <c r="BGV4">
        <v>1.6452434838245409E-2</v>
      </c>
      <c r="BGW4">
        <v>1.153898519655519E-2</v>
      </c>
      <c r="BGX4">
        <v>3.9275606232932928E-2</v>
      </c>
      <c r="BGY4">
        <v>2.918843940703084E-2</v>
      </c>
      <c r="BGZ4">
        <v>1.9465628466396049E-2</v>
      </c>
      <c r="BHA4">
        <v>1.647369876322613E-2</v>
      </c>
      <c r="BHB4">
        <v>2.6558509072670908E-2</v>
      </c>
      <c r="BHC4">
        <v>1.7790013754144619E-2</v>
      </c>
      <c r="BHD4">
        <v>4.3383080472007507E-2</v>
      </c>
      <c r="BHE4">
        <v>9.6966407769132398E-3</v>
      </c>
      <c r="BHF4">
        <v>1.05010106239202E-2</v>
      </c>
      <c r="BHG4">
        <v>1.602662252355647E-2</v>
      </c>
      <c r="BHH4">
        <v>1.9607191616495E-2</v>
      </c>
      <c r="BHI4">
        <v>1.6120298314759491E-2</v>
      </c>
      <c r="BHJ4">
        <v>2.1225891662170041E-2</v>
      </c>
      <c r="BHK4">
        <v>1.5240997063514989E-2</v>
      </c>
      <c r="BHL4">
        <v>2.9410328201297159E-2</v>
      </c>
      <c r="BHM4">
        <v>7.7257493010324824E-3</v>
      </c>
      <c r="BHN4">
        <v>1.5430822742501731E-2</v>
      </c>
      <c r="BHO4">
        <v>1.268218082356001E-2</v>
      </c>
      <c r="BHP4">
        <v>2.7688595978346341E-2</v>
      </c>
      <c r="BHQ4">
        <v>1.855968089854074E-2</v>
      </c>
      <c r="BHR4">
        <v>2.079262572272135E-2</v>
      </c>
      <c r="BHS4">
        <v>2.25791453903703E-2</v>
      </c>
      <c r="BHT4">
        <v>1.701454792179611E-2</v>
      </c>
      <c r="BHU4">
        <v>2.072259795049557E-2</v>
      </c>
      <c r="BHV4">
        <v>2.9717695678505171E-2</v>
      </c>
      <c r="BHW4">
        <v>4.357794893517828E-2</v>
      </c>
      <c r="BHX4">
        <v>9.027371429201755E-3</v>
      </c>
      <c r="BHY4">
        <v>1.864149418611492E-2</v>
      </c>
      <c r="BHZ4">
        <v>3.0630350952315009E-2</v>
      </c>
      <c r="BIA4">
        <v>1.2142404771142611E-2</v>
      </c>
      <c r="BIB4">
        <v>1.36254884107571E-2</v>
      </c>
      <c r="BIC4">
        <v>1.549314493960419E-2</v>
      </c>
      <c r="BID4">
        <v>9.5542275933047476E-3</v>
      </c>
      <c r="BIE4">
        <v>6.893453148848E-2</v>
      </c>
      <c r="BIF4">
        <v>2.679345336179308E-2</v>
      </c>
      <c r="BIG4">
        <v>1.7452927850869621E-2</v>
      </c>
      <c r="BIH4">
        <v>1.2686131078350951E-2</v>
      </c>
      <c r="BII4">
        <v>1.431737273159314E-2</v>
      </c>
      <c r="BIJ4">
        <v>1.1460834337073979E-2</v>
      </c>
      <c r="BIK4">
        <v>3.452776806999161E-2</v>
      </c>
      <c r="BIL4">
        <v>2.2599436130901641E-2</v>
      </c>
      <c r="BIM4">
        <v>4.0226609362651322E-2</v>
      </c>
      <c r="BIN4">
        <v>2.7538544602424019E-2</v>
      </c>
    </row>
    <row r="5" spans="1:1600" x14ac:dyDescent="0.3">
      <c r="A5" s="22">
        <v>41093</v>
      </c>
      <c r="B5">
        <v>2.1070026362141409E-2</v>
      </c>
      <c r="C5">
        <v>1.954574374972572E-2</v>
      </c>
      <c r="D5">
        <v>1.352709885964699E-2</v>
      </c>
      <c r="E5">
        <v>4.1211329372322997E-2</v>
      </c>
      <c r="F5">
        <v>1.9855224155834909E-2</v>
      </c>
      <c r="G5">
        <v>2.8203316842565791E-2</v>
      </c>
      <c r="H5">
        <v>2.1079087386534971E-2</v>
      </c>
      <c r="I5">
        <v>1.503860793206626E-2</v>
      </c>
      <c r="J5">
        <v>2.8263407887174949E-2</v>
      </c>
      <c r="K5">
        <v>1.478432737355885E-2</v>
      </c>
      <c r="L5">
        <v>1.7594866056445599E-2</v>
      </c>
      <c r="M5">
        <v>1.0839661995641689E-2</v>
      </c>
      <c r="N5">
        <v>2.7769317411327821E-2</v>
      </c>
      <c r="O5">
        <v>1.7203357252777569E-2</v>
      </c>
      <c r="P5">
        <v>8.5533968544778613E-3</v>
      </c>
      <c r="Q5">
        <v>3.6718460942846413E-2</v>
      </c>
      <c r="R5">
        <v>1.148616485031953E-2</v>
      </c>
      <c r="S5">
        <v>2.6042419883640418E-2</v>
      </c>
      <c r="T5">
        <v>9.0360826392884858E-3</v>
      </c>
      <c r="U5">
        <v>3.1278946969677222E-2</v>
      </c>
      <c r="V5">
        <v>1.7722391796428271E-2</v>
      </c>
      <c r="W5">
        <v>3.6245712876581043E-2</v>
      </c>
      <c r="X5">
        <v>2.6427058723495159E-2</v>
      </c>
      <c r="Y5">
        <v>1.747159331968063E-2</v>
      </c>
      <c r="Z5">
        <v>2.1438430287145271E-2</v>
      </c>
      <c r="AA5">
        <v>2.607107665241187E-2</v>
      </c>
      <c r="AB5">
        <v>1.587178384825726E-2</v>
      </c>
      <c r="AC5">
        <v>1.014294656289003E-2</v>
      </c>
      <c r="AD5">
        <v>1.435350818121452E-2</v>
      </c>
      <c r="AE5">
        <v>1.496319222298988E-2</v>
      </c>
      <c r="AF5">
        <v>1.064930284544076E-2</v>
      </c>
      <c r="AG5">
        <v>1.112168221592928E-2</v>
      </c>
      <c r="AH5">
        <v>2.8125664236763121E-2</v>
      </c>
      <c r="AI5">
        <v>2.2306809022317239E-2</v>
      </c>
      <c r="AJ5">
        <v>8.0371900651961363E-3</v>
      </c>
      <c r="AK5">
        <v>3.1469025516090432E-2</v>
      </c>
      <c r="AL5">
        <v>2.3971877788025561E-2</v>
      </c>
      <c r="AM5">
        <v>1.8723531603768939E-2</v>
      </c>
      <c r="AN5">
        <v>3.1016840868635851E-2</v>
      </c>
      <c r="AO5">
        <v>3.1745418764636747E-2</v>
      </c>
      <c r="AP5">
        <v>6.943001378723221E-3</v>
      </c>
      <c r="AQ5">
        <v>1.659991986931007E-2</v>
      </c>
      <c r="AR5">
        <v>1.4399661894824429E-2</v>
      </c>
      <c r="AS5">
        <v>1.0349903192129761E-2</v>
      </c>
      <c r="AT5">
        <v>2.0926028885383131E-2</v>
      </c>
      <c r="AU5">
        <v>3.2792858565800859E-2</v>
      </c>
      <c r="AV5">
        <v>2.5357741305507889E-2</v>
      </c>
      <c r="AW5">
        <v>3.5425254914151903E-2</v>
      </c>
      <c r="AX5">
        <v>7.8406440203378728E-3</v>
      </c>
      <c r="AY5">
        <v>2.5920837985274229E-2</v>
      </c>
      <c r="AZ5">
        <v>2.1982280407702198E-2</v>
      </c>
      <c r="BA5">
        <v>2.3677321319948499E-2</v>
      </c>
      <c r="BB5">
        <v>2.536094859767422E-2</v>
      </c>
      <c r="BC5">
        <v>2.6082129663820289E-2</v>
      </c>
      <c r="BD5">
        <v>1.645096535804224E-2</v>
      </c>
      <c r="BE5">
        <v>2.9230833259592571E-2</v>
      </c>
      <c r="BF5">
        <v>1.7051019489316439E-2</v>
      </c>
      <c r="BG5">
        <v>1.398782954579884E-2</v>
      </c>
      <c r="BH5">
        <v>1.476621389545533E-2</v>
      </c>
      <c r="BI5">
        <v>1.0086879237225109E-2</v>
      </c>
      <c r="BJ5">
        <v>2.3730246714901908E-2</v>
      </c>
      <c r="BK5">
        <v>2.835598601340733E-2</v>
      </c>
      <c r="BL5">
        <v>1.1020050130633291E-2</v>
      </c>
      <c r="BM5">
        <v>1.626062962806734E-2</v>
      </c>
      <c r="BN5">
        <v>2.242852226667854E-2</v>
      </c>
      <c r="BO5">
        <v>7.8695889828948127E-3</v>
      </c>
      <c r="BP5">
        <v>3.0407064621421509E-2</v>
      </c>
      <c r="BQ5">
        <v>1.8697548454635071E-2</v>
      </c>
      <c r="BR5">
        <v>1.5864556766682109E-2</v>
      </c>
      <c r="BS5">
        <v>1.310285379045064E-2</v>
      </c>
      <c r="BT5">
        <v>2.6692136073568091E-2</v>
      </c>
      <c r="BU5">
        <v>2.07621478371528E-2</v>
      </c>
      <c r="BV5">
        <v>1.677024383961076E-2</v>
      </c>
      <c r="BW5">
        <v>2.229560068828745E-2</v>
      </c>
      <c r="BX5">
        <v>1.5151998787281429E-2</v>
      </c>
      <c r="BY5">
        <v>4.3776512966022377E-2</v>
      </c>
      <c r="BZ5">
        <v>1.8776771469656121E-2</v>
      </c>
      <c r="CA5">
        <v>1.182265701826214E-2</v>
      </c>
      <c r="CB5">
        <v>2.4627241817144981E-2</v>
      </c>
      <c r="CC5">
        <v>3.5438943561860073E-2</v>
      </c>
      <c r="CD5">
        <v>1.747030808701688E-2</v>
      </c>
      <c r="CE5">
        <v>5.8026179447154443E-2</v>
      </c>
      <c r="CF5">
        <v>1.2235533026680749E-2</v>
      </c>
      <c r="CG5">
        <v>2.045566436654701E-2</v>
      </c>
      <c r="CH5">
        <v>2.4554660435060889E-2</v>
      </c>
      <c r="CI5">
        <v>1.655717288619327E-2</v>
      </c>
      <c r="CJ5">
        <v>1.492200823645165E-2</v>
      </c>
      <c r="CK5">
        <v>3.0720510916862721E-2</v>
      </c>
      <c r="CL5">
        <v>2.631418326330745E-2</v>
      </c>
      <c r="CM5">
        <v>1.301957583143741E-2</v>
      </c>
      <c r="CN5">
        <v>4.0637334279685917E-2</v>
      </c>
      <c r="CO5">
        <v>2.0195990071311318E-2</v>
      </c>
      <c r="CP5">
        <v>1.463440033903223E-2</v>
      </c>
      <c r="CQ5">
        <v>1.368505967959297E-2</v>
      </c>
      <c r="CR5">
        <v>2.8110177308221362E-2</v>
      </c>
      <c r="CS5">
        <v>1.983032213591945E-2</v>
      </c>
      <c r="CT5">
        <v>1.8490327030800158E-2</v>
      </c>
      <c r="CU5">
        <v>1.48516788878725E-2</v>
      </c>
      <c r="CV5">
        <v>2.508287361841877E-2</v>
      </c>
      <c r="CW5">
        <v>1.482584576001216E-2</v>
      </c>
      <c r="CX5">
        <v>2.160069909052334E-2</v>
      </c>
      <c r="CY5">
        <v>2.2965184472015909E-2</v>
      </c>
      <c r="CZ5">
        <v>1.8809619327342101E-2</v>
      </c>
      <c r="DA5">
        <v>2.9539764988482532E-2</v>
      </c>
      <c r="DB5">
        <v>3.3868559127903548E-2</v>
      </c>
      <c r="DC5">
        <v>2.633629476945373E-2</v>
      </c>
      <c r="DD5">
        <v>1.1288093805832041E-2</v>
      </c>
      <c r="DE5">
        <v>3.4463690094769503E-2</v>
      </c>
      <c r="DF5">
        <v>1.3239458867257709E-2</v>
      </c>
      <c r="DG5">
        <v>1.2464270252924049E-2</v>
      </c>
      <c r="DH5">
        <v>9.4995295200780792E-3</v>
      </c>
      <c r="DI5">
        <v>2.198448993107615E-2</v>
      </c>
      <c r="DJ5">
        <v>3.8648138200998078E-2</v>
      </c>
      <c r="DK5">
        <v>6.2907546889222257E-3</v>
      </c>
      <c r="DL5">
        <v>2.1931168532725719E-2</v>
      </c>
      <c r="DM5">
        <v>1.7383164270890591E-2</v>
      </c>
      <c r="DN5">
        <v>1.6535130242265099E-2</v>
      </c>
      <c r="DO5">
        <v>2.9394844239993351E-2</v>
      </c>
      <c r="DP5">
        <v>1.8919572496140419E-2</v>
      </c>
      <c r="DQ5">
        <v>1.9752019800554639E-2</v>
      </c>
      <c r="DR5">
        <v>2.1435662757354691E-2</v>
      </c>
      <c r="DS5">
        <v>2.6825691453657499E-2</v>
      </c>
      <c r="DT5">
        <v>2.1139029618284171E-2</v>
      </c>
      <c r="DU5">
        <v>2.2045729281087129E-2</v>
      </c>
      <c r="DV5">
        <v>1.93463629251086E-2</v>
      </c>
      <c r="DW5">
        <v>2.947001917300221E-2</v>
      </c>
      <c r="DX5">
        <v>8.6215618946917927E-3</v>
      </c>
      <c r="DY5">
        <v>1.0384880335344369E-2</v>
      </c>
      <c r="DZ5">
        <v>2.7450842332820111E-2</v>
      </c>
      <c r="EA5">
        <v>2.94533031508298E-2</v>
      </c>
      <c r="EB5">
        <v>2.9949226133250881E-2</v>
      </c>
      <c r="EC5">
        <v>1.6921631440784742E-2</v>
      </c>
      <c r="ED5">
        <v>2.106025623749265E-2</v>
      </c>
      <c r="EE5">
        <v>3.0225536842975121E-2</v>
      </c>
      <c r="EF5">
        <v>2.3938297430317751E-2</v>
      </c>
      <c r="EG5">
        <v>7.824582727535407E-3</v>
      </c>
      <c r="EH5">
        <v>1.571275274397271E-2</v>
      </c>
      <c r="EI5">
        <v>1.2063125932606659E-2</v>
      </c>
      <c r="EJ5">
        <v>2.564693319765134E-2</v>
      </c>
      <c r="EK5">
        <v>2.6247658626242371E-2</v>
      </c>
      <c r="EL5">
        <v>2.0704834051076319E-2</v>
      </c>
      <c r="EM5">
        <v>1.6833538515726588E-2</v>
      </c>
      <c r="EN5">
        <v>1.984160875964415E-2</v>
      </c>
      <c r="EO5">
        <v>9.2908364389415639E-3</v>
      </c>
      <c r="EP5">
        <v>1.0047737856616969E-2</v>
      </c>
      <c r="EQ5">
        <v>1.534505854216082E-2</v>
      </c>
      <c r="ER5">
        <v>3.2880736450211563E-2</v>
      </c>
      <c r="ES5">
        <v>2.4020536646133149E-2</v>
      </c>
      <c r="ET5">
        <v>1.4222448851470899E-2</v>
      </c>
      <c r="EU5">
        <v>1.3141647389447911E-2</v>
      </c>
      <c r="EV5">
        <v>3.8537421237685832E-2</v>
      </c>
      <c r="EW5">
        <v>3.3338882469692167E-2</v>
      </c>
      <c r="EX5">
        <v>1.293091673213421E-2</v>
      </c>
      <c r="EY5">
        <v>1.5030109614875111E-2</v>
      </c>
      <c r="EZ5">
        <v>2.8699465947587051E-2</v>
      </c>
      <c r="FA5">
        <v>1.9926893402816979E-2</v>
      </c>
      <c r="FB5">
        <v>3.1700766955185193E-2</v>
      </c>
      <c r="FC5">
        <v>1.8678184220815131E-2</v>
      </c>
      <c r="FD5">
        <v>1.5781625167771731E-2</v>
      </c>
      <c r="FE5">
        <v>2.757359008116653E-2</v>
      </c>
      <c r="FF5">
        <v>2.392581893664715E-2</v>
      </c>
      <c r="FG5">
        <v>2.2820636739681849E-2</v>
      </c>
      <c r="FH5">
        <v>2.081507933890454E-2</v>
      </c>
      <c r="FI5">
        <v>1.461197495083038E-2</v>
      </c>
      <c r="FJ5">
        <v>1.3109037298072491E-2</v>
      </c>
      <c r="FK5">
        <v>3.9807062176033622E-2</v>
      </c>
      <c r="FL5">
        <v>2.842866982502219E-2</v>
      </c>
      <c r="FM5">
        <v>1.9631429366862109E-2</v>
      </c>
      <c r="FN5">
        <v>1.7084601392172841E-2</v>
      </c>
      <c r="FO5">
        <v>3.3157477581590787E-2</v>
      </c>
      <c r="FP5">
        <v>1.766946942627513E-2</v>
      </c>
      <c r="FQ5">
        <v>2.3913639626491168E-2</v>
      </c>
      <c r="FR5">
        <v>2.763251696668919E-2</v>
      </c>
      <c r="FS5">
        <v>9.3406338976777022E-3</v>
      </c>
      <c r="FT5">
        <v>2.8515570210575169E-2</v>
      </c>
      <c r="FU5">
        <v>3.3476446474022287E-2</v>
      </c>
      <c r="FV5">
        <v>2.269860220513114E-2</v>
      </c>
      <c r="FW5">
        <v>3.8265253143452319E-2</v>
      </c>
      <c r="FX5">
        <v>3.4524902459128169E-2</v>
      </c>
      <c r="FY5">
        <v>1.983167590811637E-2</v>
      </c>
      <c r="FZ5">
        <v>1.590560398249298E-2</v>
      </c>
      <c r="GA5">
        <v>8.6091763456177094E-3</v>
      </c>
      <c r="GB5">
        <v>2.335724891256585E-2</v>
      </c>
      <c r="GC5">
        <v>1.71911877564173E-2</v>
      </c>
      <c r="GD5">
        <v>1.371295953342546E-2</v>
      </c>
      <c r="GE5">
        <v>1.9696294222249049E-2</v>
      </c>
      <c r="GF5">
        <v>3.02433529939302E-2</v>
      </c>
      <c r="GG5">
        <v>1.512952438060714E-2</v>
      </c>
      <c r="GH5">
        <v>2.3035688642392221E-2</v>
      </c>
      <c r="GI5">
        <v>2.3821548829139179E-2</v>
      </c>
      <c r="GJ5">
        <v>1.6845505885349749E-2</v>
      </c>
      <c r="GK5">
        <v>1.953152343982616E-2</v>
      </c>
      <c r="GL5">
        <v>2.1917930415847511E-2</v>
      </c>
      <c r="GM5">
        <v>3.4944628647873427E-2</v>
      </c>
      <c r="GN5">
        <v>1.16006440184675E-2</v>
      </c>
      <c r="GO5">
        <v>1.9293391423588831E-2</v>
      </c>
      <c r="GP5">
        <v>1.7409225421610421E-2</v>
      </c>
      <c r="GQ5">
        <v>1.414894983611713E-2</v>
      </c>
      <c r="GR5">
        <v>2.195447388818729E-2</v>
      </c>
      <c r="GS5">
        <v>2.3351332564900022E-2</v>
      </c>
      <c r="GT5">
        <v>1.029732822560882E-2</v>
      </c>
      <c r="GU5">
        <v>2.1597707444912542E-2</v>
      </c>
      <c r="GV5">
        <v>1.110743657791931E-2</v>
      </c>
      <c r="GW5">
        <v>2.7722640116385928E-2</v>
      </c>
      <c r="GX5">
        <v>4.6419065968573398E-2</v>
      </c>
      <c r="GY5">
        <v>1.547908395700244E-2</v>
      </c>
      <c r="GZ5">
        <v>1.633698958088035E-2</v>
      </c>
      <c r="HA5">
        <v>1.1775080202560529E-2</v>
      </c>
      <c r="HB5">
        <v>2.090449997302193E-2</v>
      </c>
      <c r="HC5">
        <v>2.1732181532661841E-2</v>
      </c>
      <c r="HD5">
        <v>1.2828523286785701E-2</v>
      </c>
      <c r="HE5">
        <v>1.0080638812016559E-2</v>
      </c>
      <c r="HF5">
        <v>1.371233691596533E-2</v>
      </c>
      <c r="HG5">
        <v>1.1383751101288409E-2</v>
      </c>
      <c r="HH5">
        <v>1.3316123794396881E-2</v>
      </c>
      <c r="HI5">
        <v>1.6964261694803862E-2</v>
      </c>
      <c r="HJ5">
        <v>3.2373584633981357E-2</v>
      </c>
      <c r="HK5">
        <v>1.4457563143343901E-2</v>
      </c>
      <c r="HL5">
        <v>1.0436802352683719E-2</v>
      </c>
      <c r="HM5">
        <v>1.9379916145171629E-2</v>
      </c>
      <c r="HN5">
        <v>1.7857026242373071E-2</v>
      </c>
      <c r="HO5">
        <v>1.1642150276734649E-2</v>
      </c>
      <c r="HP5">
        <v>2.5512981054763208E-2</v>
      </c>
      <c r="HQ5">
        <v>1.448530756352801E-2</v>
      </c>
      <c r="HR5">
        <v>1.4503989925629939E-2</v>
      </c>
      <c r="HS5">
        <v>2.2464042868547029E-2</v>
      </c>
      <c r="HT5">
        <v>1.7013248637797549E-2</v>
      </c>
      <c r="HU5">
        <v>1.055364479532531E-2</v>
      </c>
      <c r="HV5">
        <v>1.6922605133841528E-2</v>
      </c>
      <c r="HW5">
        <v>1.727710749856174E-2</v>
      </c>
      <c r="HX5">
        <v>2.1504341535576722E-2</v>
      </c>
      <c r="HY5">
        <v>1.822463414072422E-2</v>
      </c>
      <c r="HZ5">
        <v>1.9838898866094461E-2</v>
      </c>
      <c r="IA5">
        <v>1.308834264765724E-2</v>
      </c>
      <c r="IB5">
        <v>2.5658408059039021E-2</v>
      </c>
      <c r="IC5">
        <v>3.9017557380002101E-2</v>
      </c>
      <c r="ID5">
        <v>2.4789355302531721E-2</v>
      </c>
      <c r="IE5">
        <v>2.834178654726266E-2</v>
      </c>
      <c r="IF5">
        <v>1.7404183872592321E-2</v>
      </c>
      <c r="IG5">
        <v>8.2529308394025599E-3</v>
      </c>
      <c r="IH5">
        <v>1.105980144657974E-2</v>
      </c>
      <c r="II5">
        <v>1.426687375631552E-2</v>
      </c>
      <c r="IJ5">
        <v>1.4996355509271459E-2</v>
      </c>
      <c r="IK5">
        <v>4.1723140483067078E-2</v>
      </c>
      <c r="IL5">
        <v>1.334371409758729E-2</v>
      </c>
      <c r="IM5">
        <v>4.9588670095858628E-2</v>
      </c>
      <c r="IN5">
        <v>3.4357774169264797E-2</v>
      </c>
      <c r="IO5">
        <v>3.9466305086751273E-2</v>
      </c>
      <c r="IP5">
        <v>2.1468927390995731E-2</v>
      </c>
      <c r="IQ5">
        <v>1.9220965031494411E-2</v>
      </c>
      <c r="IR5">
        <v>2.1438417490402779E-2</v>
      </c>
      <c r="IS5">
        <v>2.0299269944094981E-2</v>
      </c>
      <c r="IT5">
        <v>1.259208145290819E-2</v>
      </c>
      <c r="IU5">
        <v>1.9965430109090781E-2</v>
      </c>
      <c r="IV5">
        <v>1.0698526214707189E-2</v>
      </c>
      <c r="IW5">
        <v>2.317410394281853E-2</v>
      </c>
      <c r="IX5">
        <v>1.2708687261955809E-2</v>
      </c>
      <c r="IY5">
        <v>1.1833317051976501E-2</v>
      </c>
      <c r="IZ5">
        <v>2.1015732037580559E-2</v>
      </c>
      <c r="JA5">
        <v>1.358635506600688E-2</v>
      </c>
      <c r="JB5">
        <v>1.751107689874937E-2</v>
      </c>
      <c r="JC5">
        <v>1.552128740865835E-2</v>
      </c>
      <c r="JD5">
        <v>2.380609289856046E-2</v>
      </c>
      <c r="JE5">
        <v>1.176871097383499E-2</v>
      </c>
      <c r="JF5">
        <v>1.445437319981346E-2</v>
      </c>
      <c r="JG5">
        <v>1.7249698236319781E-2</v>
      </c>
      <c r="JH5">
        <v>1.9590445343255089E-2</v>
      </c>
      <c r="JI5">
        <v>1.7967093992981079E-2</v>
      </c>
      <c r="JJ5">
        <v>3.3517466504870627E-2</v>
      </c>
      <c r="JK5">
        <v>1.5842311105733212E-2</v>
      </c>
      <c r="JL5">
        <v>2.7727744963859359E-2</v>
      </c>
      <c r="JM5">
        <v>5.1676708242180618E-2</v>
      </c>
      <c r="JN5">
        <v>1.9005017776609831E-2</v>
      </c>
      <c r="JO5">
        <v>2.4647192299574391E-2</v>
      </c>
      <c r="JP5">
        <v>2.604358727329233E-2</v>
      </c>
      <c r="JQ5">
        <v>3.2240847571184138E-2</v>
      </c>
      <c r="JR5">
        <v>1.9561821408807949E-2</v>
      </c>
      <c r="JS5">
        <v>2.2364008891512278E-2</v>
      </c>
      <c r="JT5">
        <v>3.655004162511457E-2</v>
      </c>
      <c r="JU5">
        <v>2.6463919881821261E-2</v>
      </c>
      <c r="JV5">
        <v>7.2909466539006727E-3</v>
      </c>
      <c r="JW5">
        <v>1.120986120809574E-2</v>
      </c>
      <c r="JX5">
        <v>2.4688235500411569E-2</v>
      </c>
      <c r="JY5">
        <v>3.4402214478262007E-2</v>
      </c>
      <c r="JZ5">
        <v>1.9900613356034401E-2</v>
      </c>
      <c r="KA5">
        <v>1.6759078544209161E-2</v>
      </c>
      <c r="KB5">
        <v>1.766275451760959E-2</v>
      </c>
      <c r="KC5">
        <v>1.6911338734386619E-2</v>
      </c>
      <c r="KD5">
        <v>1.8512601690037881E-2</v>
      </c>
      <c r="KE5">
        <v>1.6786209099443249E-2</v>
      </c>
      <c r="KF5">
        <v>2.002574108270113E-2</v>
      </c>
      <c r="KG5">
        <v>8.0229313727963499E-3</v>
      </c>
      <c r="KH5">
        <v>1.7355165410141621E-2</v>
      </c>
      <c r="KI5">
        <v>1.280813750631722E-2</v>
      </c>
      <c r="KJ5">
        <v>3.0982739441746059E-2</v>
      </c>
      <c r="KK5">
        <v>1.4515447109966811E-2</v>
      </c>
      <c r="KL5">
        <v>3.5079536096218097E-2</v>
      </c>
      <c r="KM5">
        <v>1.5965445723628031E-2</v>
      </c>
      <c r="KN5">
        <v>1.6931947116729969E-2</v>
      </c>
      <c r="KO5">
        <v>1.1646964404920969E-2</v>
      </c>
      <c r="KP5">
        <v>2.4122005459884459E-2</v>
      </c>
      <c r="KQ5">
        <v>8.2736613002044549E-3</v>
      </c>
      <c r="KR5">
        <v>2.012946410544875E-2</v>
      </c>
      <c r="KS5">
        <v>1.773821800838736E-2</v>
      </c>
      <c r="KT5">
        <v>2.8369112169921711E-2</v>
      </c>
      <c r="KU5">
        <v>1.9684135556737301E-2</v>
      </c>
      <c r="KV5">
        <v>2.2427355333278259E-2</v>
      </c>
      <c r="KW5">
        <v>3.8315942968212197E-2</v>
      </c>
      <c r="KX5">
        <v>3.2405064272398407E-2</v>
      </c>
      <c r="KY5">
        <v>2.3558139065223159E-2</v>
      </c>
      <c r="KZ5">
        <v>1.9401347681980971E-2</v>
      </c>
      <c r="LA5">
        <v>7.590180599165137E-3</v>
      </c>
      <c r="LB5">
        <v>1.1824372163601819E-2</v>
      </c>
      <c r="LC5">
        <v>1.767179051089604E-2</v>
      </c>
      <c r="LD5">
        <v>2.296984045769029E-2</v>
      </c>
      <c r="LE5">
        <v>2.3890223908450491E-2</v>
      </c>
      <c r="LF5">
        <v>1.2742106647793501E-2</v>
      </c>
      <c r="LG5">
        <v>1.2762464853242171E-2</v>
      </c>
      <c r="LH5">
        <v>1.8152266609377452E-2</v>
      </c>
      <c r="LI5">
        <v>2.2025338824487931E-2</v>
      </c>
      <c r="LJ5">
        <v>1.223133939953479E-2</v>
      </c>
      <c r="LK5">
        <v>2.8734197736014211E-2</v>
      </c>
      <c r="LL5">
        <v>1.8765109867306669E-2</v>
      </c>
      <c r="LM5">
        <v>7.973426418787781E-3</v>
      </c>
      <c r="LN5">
        <v>1.8872722985207639E-2</v>
      </c>
      <c r="LO5">
        <v>1.180044857400701E-2</v>
      </c>
      <c r="LP5">
        <v>1.343524574527754E-2</v>
      </c>
      <c r="LQ5">
        <v>1.614720466095583E-2</v>
      </c>
      <c r="LR5">
        <v>1.542658714013522E-2</v>
      </c>
      <c r="LS5">
        <v>2.4092863465031721E-2</v>
      </c>
      <c r="LT5">
        <v>9.5779491029438259E-3</v>
      </c>
      <c r="LU5">
        <v>2.5075233081564952E-2</v>
      </c>
      <c r="LV5">
        <v>2.733660931321244E-2</v>
      </c>
      <c r="LW5">
        <v>1.7883777083151892E-2</v>
      </c>
      <c r="LX5">
        <v>2.061885794041414E-2</v>
      </c>
      <c r="LY5">
        <v>2.3923206555876021E-2</v>
      </c>
      <c r="LZ5">
        <v>1.965269484851551E-2</v>
      </c>
      <c r="MA5">
        <v>1.7130294145073489E-2</v>
      </c>
      <c r="MB5">
        <v>2.1672018180140511E-2</v>
      </c>
      <c r="MC5">
        <v>1.9968698684176351E-2</v>
      </c>
      <c r="MD5">
        <v>1.5969091841608409E-2</v>
      </c>
      <c r="ME5">
        <v>3.7280865764553153E-2</v>
      </c>
      <c r="MF5">
        <v>1.391909202262024E-2</v>
      </c>
      <c r="MG5">
        <v>1.3995738822093869E-2</v>
      </c>
      <c r="MH5">
        <v>2.8178391902240061E-2</v>
      </c>
      <c r="MI5">
        <v>1.081802622415951E-2</v>
      </c>
      <c r="MJ5">
        <v>1.9417617076960329E-2</v>
      </c>
      <c r="MK5">
        <v>1.6553013170292782E-2</v>
      </c>
      <c r="ML5">
        <v>2.11571546609013E-2</v>
      </c>
      <c r="MM5">
        <v>7.836125659882117E-3</v>
      </c>
      <c r="MN5">
        <v>1.8081467680235261E-2</v>
      </c>
      <c r="MO5">
        <v>3.5478385226332051E-2</v>
      </c>
      <c r="MP5">
        <v>1.34552456034328E-2</v>
      </c>
      <c r="MQ5">
        <v>1.8826539464799969E-2</v>
      </c>
      <c r="MR5">
        <v>1.2036514536380419E-2</v>
      </c>
      <c r="MS5">
        <v>2.6555987519647509E-2</v>
      </c>
      <c r="MT5">
        <v>1.7692776927652878E-2</v>
      </c>
      <c r="MU5">
        <v>2.5797705231560789E-2</v>
      </c>
      <c r="MV5">
        <v>1.6873684875584979E-2</v>
      </c>
      <c r="MW5">
        <v>4.0720954339483133E-2</v>
      </c>
      <c r="MX5">
        <v>1.486086164957588E-2</v>
      </c>
      <c r="MY5">
        <v>2.652583082750859E-2</v>
      </c>
      <c r="MZ5">
        <v>2.861718080542271E-2</v>
      </c>
      <c r="NA5">
        <v>2.2821232669645579E-2</v>
      </c>
      <c r="NB5">
        <v>4.1050469490155228E-2</v>
      </c>
      <c r="NC5">
        <v>2.6190285674977221E-2</v>
      </c>
      <c r="ND5">
        <v>1.934474208247669E-2</v>
      </c>
      <c r="NE5">
        <v>1.4495015207810141E-2</v>
      </c>
      <c r="NF5">
        <v>1.7954803770775841E-2</v>
      </c>
      <c r="NG5">
        <v>4.2622904183161829E-2</v>
      </c>
      <c r="NH5">
        <v>2.2925492167175949E-2</v>
      </c>
      <c r="NI5">
        <v>1.4982273111658241E-2</v>
      </c>
      <c r="NJ5">
        <v>1.165256623034229E-2</v>
      </c>
      <c r="NK5">
        <v>3.1175974457945961E-2</v>
      </c>
      <c r="NL5">
        <v>3.7242285988578268E-2</v>
      </c>
      <c r="NM5">
        <v>1.816243053474282E-2</v>
      </c>
      <c r="NN5">
        <v>3.1149554018865631E-2</v>
      </c>
      <c r="NO5">
        <v>2.783148027768996E-2</v>
      </c>
      <c r="NP5">
        <v>1.5479934302963841E-2</v>
      </c>
      <c r="NQ5">
        <v>1.5704910109602059E-2</v>
      </c>
      <c r="NR5">
        <v>1.7449376180288689E-2</v>
      </c>
      <c r="NS5">
        <v>1.6081950630878489E-2</v>
      </c>
      <c r="NT5">
        <v>2.4327932520780891E-2</v>
      </c>
      <c r="NU5">
        <v>3.2591669540873468E-2</v>
      </c>
      <c r="NV5">
        <v>2.204687112034347E-2</v>
      </c>
      <c r="NW5">
        <v>2.5684563470012189E-2</v>
      </c>
      <c r="NX5">
        <v>1.142141534228599E-2</v>
      </c>
      <c r="NY5">
        <v>1.3432754094933099E-2</v>
      </c>
      <c r="NZ5">
        <v>1.5787330848560221E-2</v>
      </c>
      <c r="OA5">
        <v>2.9540024262825641E-2</v>
      </c>
      <c r="OB5">
        <v>9.2558628359652676E-3</v>
      </c>
      <c r="OC5">
        <v>3.5477296315824892E-2</v>
      </c>
      <c r="OD5">
        <v>2.1307877456759858E-2</v>
      </c>
      <c r="OE5">
        <v>2.509343054265304E-2</v>
      </c>
      <c r="OF5">
        <v>6.1375299982599054E-3</v>
      </c>
      <c r="OG5">
        <v>2.3277320854591221E-2</v>
      </c>
      <c r="OH5">
        <v>3.0481843897956201E-2</v>
      </c>
      <c r="OI5">
        <v>3.1330619412287777E-2</v>
      </c>
      <c r="OJ5">
        <v>1.6474525503616739E-2</v>
      </c>
      <c r="OK5">
        <v>1.7814409724076531E-2</v>
      </c>
      <c r="OL5">
        <v>2.4932367285425229E-2</v>
      </c>
      <c r="OM5">
        <v>1.782091734373166E-2</v>
      </c>
      <c r="ON5">
        <v>1.8379170155354049E-2</v>
      </c>
      <c r="OO5">
        <v>1.8109247443531921E-2</v>
      </c>
      <c r="OP5">
        <v>1.9007692596163691E-2</v>
      </c>
      <c r="OQ5">
        <v>1.664144885893783E-2</v>
      </c>
      <c r="OR5">
        <v>3.9670216726415547E-2</v>
      </c>
      <c r="OS5">
        <v>1.5621191525499329E-2</v>
      </c>
      <c r="OT5">
        <v>2.082269979432759E-2</v>
      </c>
      <c r="OU5">
        <v>1.192335398007849E-2</v>
      </c>
      <c r="OV5">
        <v>1.7025410003956371E-2</v>
      </c>
      <c r="OW5">
        <v>1.4688850212527121E-2</v>
      </c>
      <c r="OX5">
        <v>2.9079660572309301E-2</v>
      </c>
      <c r="OY5">
        <v>1.2203670366269209E-2</v>
      </c>
      <c r="OZ5">
        <v>2.853806121597096E-2</v>
      </c>
      <c r="PA5">
        <v>1.400983877967856E-2</v>
      </c>
      <c r="PB5">
        <v>2.4406202429903111E-2</v>
      </c>
      <c r="PC5">
        <v>2.0424420537803339E-2</v>
      </c>
      <c r="PD5">
        <v>2.6674604813990591E-2</v>
      </c>
      <c r="PE5">
        <v>2.584141383853969E-2</v>
      </c>
      <c r="PF5">
        <v>1.194254375030419E-2</v>
      </c>
      <c r="PG5">
        <v>1.6733073158341799E-2</v>
      </c>
      <c r="PH5">
        <v>1.565011280019379E-2</v>
      </c>
      <c r="PI5">
        <v>1.7341117990224059E-2</v>
      </c>
      <c r="PJ5">
        <v>2.1573438659762221E-2</v>
      </c>
      <c r="PK5">
        <v>1.9583117722853201E-2</v>
      </c>
      <c r="PL5">
        <v>2.619315030160211E-2</v>
      </c>
      <c r="PM5">
        <v>1.2602220672793509E-2</v>
      </c>
      <c r="PN5">
        <v>1.7761258552218689E-2</v>
      </c>
      <c r="PO5">
        <v>1.964485505484858E-2</v>
      </c>
      <c r="PP5">
        <v>4.9079453421851313E-2</v>
      </c>
      <c r="PQ5">
        <v>2.1612963332813411E-2</v>
      </c>
      <c r="PR5">
        <v>1.5939729631574501E-2</v>
      </c>
      <c r="PS5">
        <v>8.9065519118662305E-3</v>
      </c>
      <c r="PT5">
        <v>2.3197506621121251E-2</v>
      </c>
      <c r="PU5">
        <v>1.5373625026548999E-2</v>
      </c>
      <c r="PV5">
        <v>2.045244738659573E-2</v>
      </c>
      <c r="PW5">
        <v>1.446324060041459E-2</v>
      </c>
      <c r="PX5">
        <v>1.992909427873691E-2</v>
      </c>
      <c r="PY5">
        <v>2.0510427913349959E-2</v>
      </c>
      <c r="PZ5">
        <v>2.3853683452520501E-2</v>
      </c>
      <c r="QA5">
        <v>7.2473573939831528E-3</v>
      </c>
      <c r="QB5">
        <v>7.0514516760491553E-3</v>
      </c>
      <c r="QC5">
        <v>1.602660549597644E-2</v>
      </c>
      <c r="QD5">
        <v>1.6076919114758049E-2</v>
      </c>
      <c r="QE5">
        <v>9.5964593780939762E-3</v>
      </c>
      <c r="QF5">
        <v>1.7054654026426062E-2</v>
      </c>
      <c r="QG5">
        <v>2.9961058219369521E-2</v>
      </c>
      <c r="QH5">
        <v>2.0846511678697961E-2</v>
      </c>
      <c r="QI5">
        <v>1.9044308919630319E-2</v>
      </c>
      <c r="QJ5">
        <v>2.4454090653858739E-2</v>
      </c>
      <c r="QK5">
        <v>2.0786962404553029E-2</v>
      </c>
      <c r="QL5">
        <v>2.4486901240033471E-2</v>
      </c>
      <c r="QM5">
        <v>2.190260051344688E-2</v>
      </c>
      <c r="QN5">
        <v>2.4480875730006291E-2</v>
      </c>
      <c r="QO5">
        <v>2.3437600564123889E-2</v>
      </c>
      <c r="QP5">
        <v>1.9423429031077039E-2</v>
      </c>
      <c r="QQ5">
        <v>1.204315696736036E-2</v>
      </c>
      <c r="QR5">
        <v>3.2493079739286453E-2</v>
      </c>
      <c r="QS5">
        <v>1.911540692067288E-2</v>
      </c>
      <c r="QT5">
        <v>6.1557727791923924E-3</v>
      </c>
      <c r="QU5">
        <v>2.203645929595599E-2</v>
      </c>
      <c r="QV5">
        <v>1.8620574296343E-2</v>
      </c>
      <c r="QW5">
        <v>1.5447995118486621E-2</v>
      </c>
      <c r="QX5">
        <v>1.5923225560400909E-2</v>
      </c>
      <c r="QY5">
        <v>2.0964197204791979E-2</v>
      </c>
      <c r="QZ5">
        <v>3.25157660607985E-2</v>
      </c>
      <c r="RA5">
        <v>1.4170248768037391E-2</v>
      </c>
      <c r="RB5">
        <v>3.9125377663433547E-2</v>
      </c>
      <c r="RC5">
        <v>1.9593991281791619E-2</v>
      </c>
      <c r="RD5">
        <v>1.648377454263129E-2</v>
      </c>
      <c r="RE5">
        <v>1.5549533101866859E-2</v>
      </c>
      <c r="RF5">
        <v>8.3204702118744138E-3</v>
      </c>
      <c r="RG5">
        <v>1.6893186959833169E-2</v>
      </c>
      <c r="RH5">
        <v>1.665310799814677E-2</v>
      </c>
      <c r="RI5">
        <v>1.169107029161646E-2</v>
      </c>
      <c r="RJ5">
        <v>2.8416988692238E-2</v>
      </c>
      <c r="RK5">
        <v>1.9044468027991798E-2</v>
      </c>
      <c r="RL5">
        <v>2.429176789867573E-2</v>
      </c>
      <c r="RM5">
        <v>1.591616576188214E-2</v>
      </c>
      <c r="RN5">
        <v>1.167649954622837E-2</v>
      </c>
      <c r="RO5">
        <v>1.6995897287248742E-2</v>
      </c>
      <c r="RP5">
        <v>1.2600932513401461E-2</v>
      </c>
      <c r="RQ5">
        <v>2.292462796115213E-2</v>
      </c>
      <c r="RR5">
        <v>2.2430396807920031E-2</v>
      </c>
      <c r="RS5">
        <v>1.727338799447576E-2</v>
      </c>
      <c r="RT5">
        <v>2.2269586538359341E-2</v>
      </c>
      <c r="RU5">
        <v>3.8016388893450603E-2</v>
      </c>
      <c r="RV5">
        <v>2.4704556177400291E-2</v>
      </c>
      <c r="RW5">
        <v>2.0489030381366229E-2</v>
      </c>
      <c r="RX5">
        <v>2.70132586615058E-2</v>
      </c>
      <c r="RY5">
        <v>1.7361284614214E-2</v>
      </c>
      <c r="RZ5">
        <v>1.290095312752176E-2</v>
      </c>
      <c r="SA5">
        <v>1.37059547338623E-2</v>
      </c>
      <c r="SB5">
        <v>1.435211257822913E-2</v>
      </c>
      <c r="SC5">
        <v>2.8385486031109141E-2</v>
      </c>
      <c r="SD5">
        <v>1.646050176902919E-2</v>
      </c>
      <c r="SE5">
        <v>1.2733988620624021E-2</v>
      </c>
      <c r="SF5">
        <v>1.9523980922018621E-2</v>
      </c>
      <c r="SG5">
        <v>2.6296863394869582E-2</v>
      </c>
      <c r="SH5">
        <v>2.089836395617474E-2</v>
      </c>
      <c r="SI5">
        <v>3.0404794095329001E-2</v>
      </c>
      <c r="SJ5">
        <v>1.609825546449992E-2</v>
      </c>
      <c r="SK5">
        <v>9.7817239346801848E-3</v>
      </c>
      <c r="SL5">
        <v>1.3383894381030629E-2</v>
      </c>
      <c r="SM5">
        <v>1.0587033219850901E-2</v>
      </c>
      <c r="SN5">
        <v>1.7397811490288871E-2</v>
      </c>
      <c r="SO5">
        <v>3.3327026556015722E-2</v>
      </c>
      <c r="SP5">
        <v>1.8562371387544501E-2</v>
      </c>
      <c r="SQ5">
        <v>6.7794200249999201E-3</v>
      </c>
      <c r="SR5">
        <v>4.7508973427038047E-2</v>
      </c>
      <c r="SS5">
        <v>2.173552081230087E-2</v>
      </c>
      <c r="ST5">
        <v>7.8547699150213375E-3</v>
      </c>
      <c r="SU5">
        <v>2.756659601849925E-2</v>
      </c>
      <c r="SV5">
        <v>2.2682634776139861E-2</v>
      </c>
      <c r="SW5">
        <v>1.8245834317047571E-2</v>
      </c>
      <c r="SX5">
        <v>1.0703142900845061E-2</v>
      </c>
      <c r="SY5">
        <v>2.9768256946297141E-2</v>
      </c>
      <c r="SZ5">
        <v>3.3488067012838907E-2</v>
      </c>
      <c r="TA5">
        <v>1.7197245842213209E-2</v>
      </c>
      <c r="TB5">
        <v>2.8612912178231972E-2</v>
      </c>
      <c r="TC5">
        <v>1.7505615712524972E-2</v>
      </c>
      <c r="TD5">
        <v>3.6335641455931197E-2</v>
      </c>
      <c r="TE5">
        <v>1.5053877789566629E-2</v>
      </c>
      <c r="TF5">
        <v>1.4779256579731141E-2</v>
      </c>
      <c r="TG5">
        <v>2.9859434809724739E-2</v>
      </c>
      <c r="TH5">
        <v>2.2849755318111651E-2</v>
      </c>
      <c r="TI5">
        <v>1.7126894618807609E-2</v>
      </c>
      <c r="TJ5">
        <v>1.518792047319288E-2</v>
      </c>
      <c r="TK5">
        <v>2.158649066868806E-2</v>
      </c>
      <c r="TL5">
        <v>2.2868087755272871E-2</v>
      </c>
      <c r="TM5">
        <v>3.2264082091137077E-2</v>
      </c>
      <c r="TN5">
        <v>2.7097718900197489E-2</v>
      </c>
      <c r="TO5">
        <v>3.1570613961199707E-2</v>
      </c>
      <c r="TP5">
        <v>2.0630121459583539E-2</v>
      </c>
      <c r="TQ5">
        <v>1.7838104144192971E-2</v>
      </c>
      <c r="TR5">
        <v>2.114283229557401E-2</v>
      </c>
      <c r="TS5">
        <v>1.4323104206553911E-2</v>
      </c>
      <c r="TT5">
        <v>2.045712195628855E-2</v>
      </c>
      <c r="TU5">
        <v>1.4819447177036831E-2</v>
      </c>
      <c r="TV5">
        <v>7.4565365397038334E-3</v>
      </c>
      <c r="TW5">
        <v>1.966065333783807E-2</v>
      </c>
      <c r="TX5">
        <v>1.513886104999256E-2</v>
      </c>
      <c r="TY5">
        <v>1.432503147522966E-2</v>
      </c>
      <c r="TZ5">
        <v>1.6716874178004881E-2</v>
      </c>
      <c r="UA5">
        <v>2.7974472190054441E-2</v>
      </c>
      <c r="UB5">
        <v>2.211944884978384E-2</v>
      </c>
      <c r="UC5">
        <v>2.3782633957085391E-2</v>
      </c>
      <c r="UD5">
        <v>1.7464595836480142E-2</v>
      </c>
      <c r="UE5">
        <v>1.3337572653715589E-2</v>
      </c>
      <c r="UF5">
        <v>1.2068334850039979E-2</v>
      </c>
      <c r="UG5">
        <v>1.8736065715771959E-2</v>
      </c>
      <c r="UH5">
        <v>2.4371460717250739E-2</v>
      </c>
      <c r="UI5">
        <v>2.1260146650644931E-2</v>
      </c>
      <c r="UJ5">
        <v>2.1084368439334578E-2</v>
      </c>
      <c r="UK5">
        <v>1.5827197559503771E-2</v>
      </c>
      <c r="UL5">
        <v>1.7850230934779759E-2</v>
      </c>
      <c r="UM5">
        <v>1.8390498848325099E-2</v>
      </c>
      <c r="UN5">
        <v>1.7093948631891689E-2</v>
      </c>
      <c r="UO5">
        <v>2.5402413238113271E-2</v>
      </c>
      <c r="UP5">
        <v>1.7748007539521139E-2</v>
      </c>
      <c r="UQ5">
        <v>1.374100169479821E-2</v>
      </c>
      <c r="UR5">
        <v>1.3788363681659969E-2</v>
      </c>
      <c r="US5">
        <v>3.9020586476745479E-2</v>
      </c>
      <c r="UT5">
        <v>1.6292796747834772E-2</v>
      </c>
      <c r="UU5">
        <v>9.9711332958846936E-3</v>
      </c>
      <c r="UV5">
        <v>2.220917629629944E-2</v>
      </c>
      <c r="UW5">
        <v>3.6080532061088168E-2</v>
      </c>
      <c r="UX5">
        <v>3.9529947258206431E-2</v>
      </c>
      <c r="UY5">
        <v>3.5520694768173787E-2</v>
      </c>
      <c r="UZ5">
        <v>5.3277394562156043E-2</v>
      </c>
      <c r="VA5">
        <v>1.896836238157901E-2</v>
      </c>
      <c r="VB5">
        <v>1.489410992227458E-2</v>
      </c>
      <c r="VC5">
        <v>1.7086049294263571E-2</v>
      </c>
      <c r="VD5">
        <v>4.642441488298342E-2</v>
      </c>
      <c r="VE5">
        <v>1.0714925229598051E-2</v>
      </c>
      <c r="VF5">
        <v>5.193647030795958E-2</v>
      </c>
      <c r="VG5">
        <v>4.2057260082189539E-2</v>
      </c>
      <c r="VH5">
        <v>1.348502606297635E-2</v>
      </c>
      <c r="VI5">
        <v>3.9928953644787248E-2</v>
      </c>
      <c r="VJ5">
        <v>2.081686126800663E-2</v>
      </c>
      <c r="VK5">
        <v>3.4243100408616188E-2</v>
      </c>
      <c r="VL5">
        <v>2.3108009635570921E-2</v>
      </c>
      <c r="VM5">
        <v>1.857950983376281E-2</v>
      </c>
      <c r="VN5">
        <v>1.380253009406174E-2</v>
      </c>
      <c r="VO5">
        <v>1.7823668883156171E-2</v>
      </c>
      <c r="VP5">
        <v>1.6235406237589629E-2</v>
      </c>
      <c r="VQ5">
        <v>1.3085566344819E-2</v>
      </c>
      <c r="VR5">
        <v>1.9178992707806469E-2</v>
      </c>
      <c r="VS5">
        <v>1.6446549159135539E-2</v>
      </c>
      <c r="VT5">
        <v>4.1168138332318839E-2</v>
      </c>
      <c r="VU5">
        <v>1.7687650230111259E-2</v>
      </c>
      <c r="VV5">
        <v>1.044850561741621E-2</v>
      </c>
      <c r="VW5">
        <v>4.0327420898716583E-2</v>
      </c>
      <c r="VX5">
        <v>2.419653665883292E-2</v>
      </c>
      <c r="VY5">
        <v>1.275480544135375E-2</v>
      </c>
      <c r="VZ5">
        <v>2.4176064469162609E-2</v>
      </c>
      <c r="WA5">
        <v>1.480898337084019E-2</v>
      </c>
      <c r="WB5">
        <v>1.6269721384293629E-2</v>
      </c>
      <c r="WC5">
        <v>1.422205059345895E-2</v>
      </c>
      <c r="WD5">
        <v>1.699677100615278E-2</v>
      </c>
      <c r="WE5">
        <v>3.4621499185366403E-2</v>
      </c>
      <c r="WF5">
        <v>2.251179550286898E-2</v>
      </c>
      <c r="WG5">
        <v>2.6784625531153058E-2</v>
      </c>
      <c r="WH5">
        <v>2.163503263122276E-2</v>
      </c>
      <c r="WI5">
        <v>2.6113018641321619E-2</v>
      </c>
      <c r="WJ5">
        <v>2.1486396749280091E-2</v>
      </c>
      <c r="WK5">
        <v>2.082507727602818E-2</v>
      </c>
      <c r="WL5">
        <v>2.4433058409369841E-2</v>
      </c>
      <c r="WM5">
        <v>2.467476104058389E-2</v>
      </c>
      <c r="WN5">
        <v>2.46489879485223E-2</v>
      </c>
      <c r="WO5">
        <v>2.0101220052729969E-2</v>
      </c>
      <c r="WP5">
        <v>6.5457459427304592E-3</v>
      </c>
      <c r="WQ5">
        <v>1.150026456478832E-2</v>
      </c>
      <c r="WR5">
        <v>1.5680353351684381E-2</v>
      </c>
      <c r="WS5">
        <v>2.4992275968631881E-2</v>
      </c>
      <c r="WT5">
        <v>2.3939240087031251E-2</v>
      </c>
      <c r="WU5">
        <v>1.1647576322639861E-2</v>
      </c>
      <c r="WV5">
        <v>1.5640050435923172E-2</v>
      </c>
      <c r="WW5">
        <v>1.744383406302126E-2</v>
      </c>
      <c r="WX5">
        <v>1.8431566838228001E-2</v>
      </c>
      <c r="WY5">
        <v>4.3484476456766293E-2</v>
      </c>
      <c r="WZ5">
        <v>2.7608751877719179E-2</v>
      </c>
      <c r="XA5">
        <v>4.3682941720065829E-2</v>
      </c>
      <c r="XB5">
        <v>3.7196726136724902E-2</v>
      </c>
      <c r="XC5">
        <v>2.3744966534749581E-2</v>
      </c>
      <c r="XD5">
        <v>1.047731114658154E-2</v>
      </c>
      <c r="XE5">
        <v>1.4982846042931401E-2</v>
      </c>
      <c r="XF5">
        <v>2.9407915869201159E-2</v>
      </c>
      <c r="XG5">
        <v>1.460673225402667E-2</v>
      </c>
      <c r="XH5">
        <v>2.3117376686893301E-2</v>
      </c>
      <c r="XI5">
        <v>2.12439949430311E-2</v>
      </c>
      <c r="XJ5">
        <v>3.9256145548211552E-2</v>
      </c>
      <c r="XK5">
        <v>1.480823754169678E-2</v>
      </c>
      <c r="XL5">
        <v>2.7893977411005699E-2</v>
      </c>
      <c r="XM5">
        <v>1.814023615920584E-2</v>
      </c>
      <c r="XN5">
        <v>2.2018454806381271E-2</v>
      </c>
      <c r="XO5">
        <v>1.9713265469476431E-2</v>
      </c>
      <c r="XP5">
        <v>5.2391733088255767E-2</v>
      </c>
      <c r="XQ5">
        <v>1.805729201258871E-2</v>
      </c>
      <c r="XR5">
        <v>9.8380853555531268E-3</v>
      </c>
      <c r="XS5">
        <v>2.259865190487061E-2</v>
      </c>
      <c r="XT5">
        <v>2.850229819096459E-2</v>
      </c>
      <c r="XU5">
        <v>3.007716418352422E-2</v>
      </c>
      <c r="XV5">
        <v>3.0249359595223121E-2</v>
      </c>
      <c r="XW5">
        <v>1.4184254137023971E-2</v>
      </c>
      <c r="XX5">
        <v>2.334590582233086E-2</v>
      </c>
      <c r="XY5">
        <v>2.009948990131331E-2</v>
      </c>
      <c r="XZ5">
        <v>2.036332852327534E-2</v>
      </c>
      <c r="YA5">
        <v>2.4104788567134661E-2</v>
      </c>
      <c r="YB5">
        <v>1.1676112087316439E-2</v>
      </c>
      <c r="YC5">
        <v>1.896042186121067E-2</v>
      </c>
      <c r="YD5">
        <v>1.8051215501440319E-2</v>
      </c>
      <c r="YE5">
        <v>2.0703883621141311E-2</v>
      </c>
      <c r="YF5">
        <v>4.4735858839435781E-2</v>
      </c>
      <c r="YG5">
        <v>1.5580323914133399E-2</v>
      </c>
      <c r="YH5">
        <v>1.901118694430597E-2</v>
      </c>
      <c r="YI5">
        <v>2.332645540383568E-2</v>
      </c>
      <c r="YJ5">
        <v>2.2277853226858772E-2</v>
      </c>
      <c r="YK5">
        <v>3.172630468501824E-2</v>
      </c>
      <c r="YL5">
        <v>2.1356213112188101E-2</v>
      </c>
      <c r="YM5">
        <v>1.447995323955569E-2</v>
      </c>
      <c r="YN5">
        <v>2.2546341130351359E-2</v>
      </c>
      <c r="YO5">
        <v>8.1105759017009726E-3</v>
      </c>
      <c r="YP5">
        <v>3.9274553164297128E-2</v>
      </c>
      <c r="YQ5">
        <v>2.0607458259069782E-2</v>
      </c>
      <c r="YR5">
        <v>1.857097661044628E-2</v>
      </c>
      <c r="YS5">
        <v>2.411653047399966E-2</v>
      </c>
      <c r="YT5">
        <v>1.9551334350023149E-2</v>
      </c>
      <c r="YU5">
        <v>1.412760495095389E-2</v>
      </c>
      <c r="YV5">
        <v>1.7452303221648979E-2</v>
      </c>
      <c r="YW5">
        <v>2.084788852814113E-2</v>
      </c>
      <c r="YX5">
        <v>1.470567461196874E-2</v>
      </c>
      <c r="YY5">
        <v>3.6458915104357122E-2</v>
      </c>
      <c r="YZ5">
        <v>1.2517402751076569E-2</v>
      </c>
      <c r="ZA5">
        <v>4.257114354787498E-2</v>
      </c>
      <c r="ZB5">
        <v>3.040248596589604E-2</v>
      </c>
      <c r="ZC5">
        <v>2.3668840624357319E-2</v>
      </c>
      <c r="ZD5">
        <v>2.7526433899882879E-2</v>
      </c>
      <c r="ZE5">
        <v>1.406292338783814E-2</v>
      </c>
      <c r="ZF5">
        <v>1.591915335710873E-2</v>
      </c>
      <c r="ZG5">
        <v>2.3849578743309639E-2</v>
      </c>
      <c r="ZH5">
        <v>2.4103866490559529E-2</v>
      </c>
      <c r="ZI5">
        <v>2.0597001812955869E-2</v>
      </c>
      <c r="ZJ5">
        <v>2.8493718371007119E-2</v>
      </c>
      <c r="ZK5">
        <v>2.0811384922185809E-2</v>
      </c>
      <c r="ZL5">
        <v>1.531183893955311E-2</v>
      </c>
      <c r="ZM5">
        <v>1.5962773723916659E-2</v>
      </c>
      <c r="ZN5">
        <v>2.0941290267288939E-2</v>
      </c>
      <c r="ZO5">
        <v>4.7851983465049791E-2</v>
      </c>
      <c r="ZP5">
        <v>2.542184494780661E-2</v>
      </c>
      <c r="ZQ5">
        <v>1.3504771832369519E-2</v>
      </c>
      <c r="ZR5">
        <v>2.130048306637556E-2</v>
      </c>
      <c r="ZS5">
        <v>1.307259106132448E-2</v>
      </c>
      <c r="ZT5">
        <v>1.7584859233583688E-2</v>
      </c>
      <c r="ZU5">
        <v>3.0041434248006468E-2</v>
      </c>
      <c r="ZV5">
        <v>8.6409275640164027E-3</v>
      </c>
      <c r="ZW5">
        <v>1.472391987475807E-2</v>
      </c>
      <c r="ZX5">
        <v>2.3126295978480059E-2</v>
      </c>
      <c r="ZY5">
        <v>1.334725307876632E-2</v>
      </c>
      <c r="ZZ5">
        <v>2.107369894096742E-2</v>
      </c>
      <c r="AAA5">
        <v>2.765468024483354E-2</v>
      </c>
      <c r="AAB5">
        <v>1.1764303091509659E-2</v>
      </c>
      <c r="AAC5">
        <v>2.3892490108672511E-2</v>
      </c>
      <c r="AAD5">
        <v>1.527877741025124E-2</v>
      </c>
      <c r="AAE5">
        <v>3.2733795898602293E-2</v>
      </c>
      <c r="AAF5">
        <v>2.299541529175593E-2</v>
      </c>
      <c r="AAG5">
        <v>1.380313754653276E-2</v>
      </c>
      <c r="AAH5">
        <v>1.6822563598174741E-2</v>
      </c>
      <c r="AAI5">
        <v>1.6988836681511191E-2</v>
      </c>
      <c r="AAJ5">
        <v>3.122239341546201E-2</v>
      </c>
      <c r="AAK5">
        <v>1.9969057127373079E-2</v>
      </c>
      <c r="AAL5">
        <v>2.0548188622891601E-2</v>
      </c>
      <c r="AAM5">
        <v>1.9961424202659409E-2</v>
      </c>
      <c r="AAN5">
        <v>4.7519393976738968E-2</v>
      </c>
      <c r="AAO5">
        <v>1.7371472858391069E-2</v>
      </c>
      <c r="AAP5">
        <v>3.1169878529245212E-2</v>
      </c>
      <c r="AAQ5">
        <v>2.254837862590555E-2</v>
      </c>
      <c r="AAR5">
        <v>1.085960634461027E-2</v>
      </c>
      <c r="AAS5">
        <v>2.4156774526991241E-2</v>
      </c>
      <c r="AAT5">
        <v>1.940005148817563E-2</v>
      </c>
      <c r="AAU5">
        <v>1.6129272090003879E-2</v>
      </c>
      <c r="AAV5">
        <v>1.878230150470343E-2</v>
      </c>
      <c r="AAW5">
        <v>1.3219261420971819E-2</v>
      </c>
      <c r="AAX5">
        <v>9.2701187744249156E-3</v>
      </c>
      <c r="AAY5">
        <v>4.5478377905686318E-2</v>
      </c>
      <c r="AAZ5">
        <v>2.5002561843297279E-2</v>
      </c>
      <c r="ABA5">
        <v>1.554426518428534E-2</v>
      </c>
      <c r="ABB5">
        <v>1.7026510617751459E-2</v>
      </c>
      <c r="ABC5">
        <v>1.2133772185952669E-2</v>
      </c>
      <c r="ABD5">
        <v>2.639010316291019E-2</v>
      </c>
      <c r="ABE5">
        <v>1.9183638877198071E-2</v>
      </c>
      <c r="ABF5">
        <v>2.364805785744465E-2</v>
      </c>
      <c r="ABG5">
        <v>2.0512150381823521E-2</v>
      </c>
      <c r="ABH5">
        <v>2.6126872712275231E-2</v>
      </c>
      <c r="ABI5">
        <v>2.4389294447275601E-2</v>
      </c>
      <c r="ABJ5">
        <v>3.7551667105139623E-2</v>
      </c>
      <c r="ABK5">
        <v>1.8791705877044349E-2</v>
      </c>
      <c r="ABL5">
        <v>3.489647537941875E-2</v>
      </c>
      <c r="ABM5">
        <v>1.5632821291575751E-2</v>
      </c>
      <c r="ABN5">
        <v>2.723370581257108E-2</v>
      </c>
      <c r="ABO5">
        <v>3.076953443159006E-2</v>
      </c>
      <c r="ABP5">
        <v>2.3260268220613271E-2</v>
      </c>
      <c r="ABQ5">
        <v>3.5014969961428159E-2</v>
      </c>
      <c r="ABR5">
        <v>1.106124974752134E-2</v>
      </c>
      <c r="ABS5">
        <v>2.0353328620553199E-2</v>
      </c>
      <c r="ABT5">
        <v>4.2457884657888273E-2</v>
      </c>
      <c r="ABU5">
        <v>1.9388142516807951E-2</v>
      </c>
      <c r="ABV5">
        <v>1.419142481272088E-2</v>
      </c>
      <c r="ABW5">
        <v>1.60251184300336E-2</v>
      </c>
      <c r="ABX5">
        <v>2.1481849176383509E-2</v>
      </c>
      <c r="ABY5">
        <v>1.7522169180104071E-2</v>
      </c>
      <c r="ABZ5">
        <v>1.842306211108885E-2</v>
      </c>
      <c r="ACA5">
        <v>1.985159325476615E-2</v>
      </c>
      <c r="ACB5">
        <v>3.7040177515101948E-2</v>
      </c>
      <c r="ACC5">
        <v>2.471317830736823E-2</v>
      </c>
      <c r="ACD5">
        <v>2.5720019769175699E-2</v>
      </c>
      <c r="ACE5">
        <v>1.338986838177493E-2</v>
      </c>
      <c r="ACF5">
        <v>2.1280974255805621E-2</v>
      </c>
      <c r="ACG5">
        <v>2.2734734371406301E-2</v>
      </c>
      <c r="ACH5">
        <v>1.0912606006258921E-2</v>
      </c>
      <c r="ACI5">
        <v>1.829166689074866E-2</v>
      </c>
      <c r="ACJ5">
        <v>1.3761772951887919E-2</v>
      </c>
      <c r="ACK5">
        <v>1.7254359988293281E-2</v>
      </c>
      <c r="ACL5">
        <v>2.5123276985181121E-2</v>
      </c>
      <c r="ACM5">
        <v>1.516741577280265E-2</v>
      </c>
      <c r="ACN5">
        <v>2.4121830196777379E-2</v>
      </c>
      <c r="ACO5">
        <v>1.408644488442358E-2</v>
      </c>
      <c r="ACP5">
        <v>1.9968441902217641E-2</v>
      </c>
      <c r="ACQ5">
        <v>1.3176441364226641E-2</v>
      </c>
      <c r="ACR5">
        <v>1.878891655817078E-2</v>
      </c>
      <c r="ACS5">
        <v>1.7856955023066511E-2</v>
      </c>
      <c r="ACT5">
        <v>1.60017364165593E-2</v>
      </c>
      <c r="ACU5">
        <v>2.8836248433915881E-2</v>
      </c>
      <c r="ACV5">
        <v>1.6057721469579709E-2</v>
      </c>
      <c r="ACW5">
        <v>2.643655214289397E-2</v>
      </c>
      <c r="ACX5">
        <v>2.627760847909065E-2</v>
      </c>
      <c r="ACY5">
        <v>1.9305177451062531E-2</v>
      </c>
      <c r="ACZ5">
        <v>1.4622791738818331E-2</v>
      </c>
      <c r="ADA5">
        <v>1.9563975960529559E-2</v>
      </c>
      <c r="ADB5">
        <v>1.0630129873518929E-2</v>
      </c>
      <c r="ADC5">
        <v>4.4112747590688728E-2</v>
      </c>
      <c r="ADD5">
        <v>2.1905630943647052E-2</v>
      </c>
      <c r="ADE5">
        <v>7.2718819988537176E-3</v>
      </c>
      <c r="ADF5">
        <v>2.467423415696449E-2</v>
      </c>
      <c r="ADG5">
        <v>2.0279255626203179E-2</v>
      </c>
      <c r="ADH5">
        <v>2.293472089172912E-2</v>
      </c>
      <c r="ADI5">
        <v>1.8922020090536229E-2</v>
      </c>
      <c r="ADJ5">
        <v>9.3712852711306457E-3</v>
      </c>
      <c r="ADK5">
        <v>1.532391087141351E-2</v>
      </c>
      <c r="ADL5">
        <v>2.0084671190522489E-2</v>
      </c>
      <c r="ADM5">
        <v>1.7067226208411789E-2</v>
      </c>
      <c r="ADN5">
        <v>1.9882359761539469E-2</v>
      </c>
      <c r="ADO5">
        <v>2.1259380371051462E-2</v>
      </c>
      <c r="ADP5">
        <v>3.8180300648400271E-2</v>
      </c>
      <c r="ADQ5">
        <v>2.4784995559774141E-2</v>
      </c>
      <c r="ADR5">
        <v>1.1211261898652229E-2</v>
      </c>
      <c r="ADS5">
        <v>2.4901737359693522E-2</v>
      </c>
      <c r="ADT5">
        <v>1.616335388824814E-2</v>
      </c>
      <c r="ADU5">
        <v>2.1530588391383328E-2</v>
      </c>
      <c r="ADV5">
        <v>1.7360885504662079E-2</v>
      </c>
      <c r="ADW5">
        <v>2.5911076183229659E-2</v>
      </c>
      <c r="ADX5">
        <v>2.248041488777092E-2</v>
      </c>
      <c r="ADY5">
        <v>2.8338239787581449E-2</v>
      </c>
      <c r="ADZ5">
        <v>1.5208564433737651E-2</v>
      </c>
      <c r="AEA5">
        <v>3.7653507636736153E-2</v>
      </c>
      <c r="AEB5">
        <v>2.1211500202112699E-2</v>
      </c>
      <c r="AEC5">
        <v>1.7846544215188671E-2</v>
      </c>
      <c r="AED5">
        <v>2.75010251300222E-2</v>
      </c>
      <c r="AEE5">
        <v>7.451907927030689E-3</v>
      </c>
      <c r="AEF5">
        <v>1.6595073234183581E-2</v>
      </c>
      <c r="AEG5">
        <v>1.540650516264805E-2</v>
      </c>
      <c r="AEH5">
        <v>2.185143556735757E-2</v>
      </c>
      <c r="AEI5">
        <v>1.970735093002144E-2</v>
      </c>
      <c r="AEJ5">
        <v>1.7082800764504129E-2</v>
      </c>
      <c r="AEK5">
        <v>8.6961035158808399E-3</v>
      </c>
      <c r="AEL5">
        <v>1.6137172964722481E-2</v>
      </c>
      <c r="AEM5">
        <v>2.5197467035945342E-2</v>
      </c>
      <c r="AEN5">
        <v>2.5413184906970341E-2</v>
      </c>
      <c r="AEO5">
        <v>2.6712173717900009E-2</v>
      </c>
      <c r="AEP5">
        <v>1.2073503990325319E-2</v>
      </c>
      <c r="AEQ5">
        <v>1.260730919595451E-2</v>
      </c>
      <c r="AER5">
        <v>2.0877023522380241E-2</v>
      </c>
      <c r="AES5">
        <v>3.1660253581570638E-2</v>
      </c>
      <c r="AET5">
        <v>1.7199668490002699E-2</v>
      </c>
      <c r="AEU5">
        <v>1.6879298819410551E-2</v>
      </c>
      <c r="AEV5">
        <v>2.9166326436571171E-2</v>
      </c>
      <c r="AEW5">
        <v>1.7444657899732818E-2</v>
      </c>
      <c r="AEX5">
        <v>1.096578706289849E-2</v>
      </c>
      <c r="AEY5">
        <v>3.240249945913757E-2</v>
      </c>
      <c r="AEZ5">
        <v>2.5137775322862072E-2</v>
      </c>
      <c r="AFA5">
        <v>1.113856913193049E-2</v>
      </c>
      <c r="AFB5">
        <v>2.0991446886811059E-2</v>
      </c>
      <c r="AFC5">
        <v>1.375180971700026E-2</v>
      </c>
      <c r="AFD5">
        <v>1.3841010291568151E-2</v>
      </c>
      <c r="AFE5">
        <v>1.8852822766219531E-2</v>
      </c>
      <c r="AFF5">
        <v>1.5888643834423309E-2</v>
      </c>
      <c r="AFG5">
        <v>1.7294645844033871E-2</v>
      </c>
      <c r="AFH5">
        <v>1.914832812189083E-2</v>
      </c>
      <c r="AFI5">
        <v>1.730711653341574E-2</v>
      </c>
      <c r="AFJ5">
        <v>3.3247381528764212E-2</v>
      </c>
      <c r="AFK5">
        <v>1.6006423126187559E-2</v>
      </c>
      <c r="AFL5">
        <v>3.8339908555171019E-2</v>
      </c>
      <c r="AFM5">
        <v>1.2311018158037279E-2</v>
      </c>
      <c r="AFN5">
        <v>2.33670790776686E-2</v>
      </c>
      <c r="AFO5">
        <v>1.4916828261109179E-2</v>
      </c>
      <c r="AFP5">
        <v>2.5226271868033029E-2</v>
      </c>
      <c r="AFQ5">
        <v>1.33013392706278E-2</v>
      </c>
      <c r="AFR5">
        <v>1.479258886849965E-2</v>
      </c>
      <c r="AFS5">
        <v>2.3026418244933601E-2</v>
      </c>
      <c r="AFT5">
        <v>2.9429371695149479E-2</v>
      </c>
      <c r="AFU5">
        <v>3.1570464216301948E-2</v>
      </c>
      <c r="AFV5">
        <v>7.8594223291307084E-3</v>
      </c>
      <c r="AFW5">
        <v>9.8233542572281028E-3</v>
      </c>
      <c r="AFX5">
        <v>2.4307606730235871E-2</v>
      </c>
      <c r="AFY5">
        <v>4.4900045514020478E-2</v>
      </c>
      <c r="AFZ5">
        <v>2.7881665078953559E-2</v>
      </c>
      <c r="AGA5">
        <v>8.1023692796380418E-3</v>
      </c>
      <c r="AGB5">
        <v>3.6255073938544748E-2</v>
      </c>
      <c r="AGC5">
        <v>2.2104212276910298E-2</v>
      </c>
      <c r="AGD5">
        <v>2.1196791940582601E-2</v>
      </c>
      <c r="AGE5">
        <v>2.3922330988385192E-2</v>
      </c>
      <c r="AGF5">
        <v>1.2524534526627169E-2</v>
      </c>
      <c r="AGG5">
        <v>2.450082323982427E-2</v>
      </c>
      <c r="AGH5">
        <v>3.0152399677640791E-2</v>
      </c>
      <c r="AGI5">
        <v>4.9207914200549353E-2</v>
      </c>
      <c r="AGJ5">
        <v>1.8652337235523571E-2</v>
      </c>
      <c r="AGK5">
        <v>3.3276272035082453E-2</v>
      </c>
      <c r="AGL5">
        <v>3.3663570763703243E-2</v>
      </c>
      <c r="AGM5">
        <v>1.2949963339469279E-2</v>
      </c>
      <c r="AGN5">
        <v>1.7013413637427699E-2</v>
      </c>
      <c r="AGO5">
        <v>1.085743375101504E-2</v>
      </c>
      <c r="AGP5">
        <v>2.6389865874281191E-2</v>
      </c>
      <c r="AGQ5">
        <v>1.106088399162037E-2</v>
      </c>
      <c r="AGR5">
        <v>1.873878730511306E-2</v>
      </c>
      <c r="AGS5">
        <v>2.252088452887626E-2</v>
      </c>
      <c r="AGT5">
        <v>1.723275029071885E-2</v>
      </c>
      <c r="AGU5">
        <v>3.0206941149850421E-2</v>
      </c>
      <c r="AGV5">
        <v>2.612888845798066E-2</v>
      </c>
      <c r="AGW5">
        <v>3.2023728472641698E-2</v>
      </c>
      <c r="AGX5">
        <v>2.4032651822931829E-2</v>
      </c>
      <c r="AGY5">
        <v>3.2839138201230897E-2</v>
      </c>
      <c r="AGZ5">
        <v>2.067589175635293E-2</v>
      </c>
      <c r="AHA5">
        <v>1.6836830709266341E-2</v>
      </c>
      <c r="AHB5">
        <v>1.151004534601157E-2</v>
      </c>
      <c r="AHC5">
        <v>1.3942127458377279E-2</v>
      </c>
      <c r="AHD5">
        <v>2.1880054277404769E-2</v>
      </c>
      <c r="AHE5">
        <v>2.2150027208256061E-2</v>
      </c>
      <c r="AHF5">
        <v>1.759972803264918E-2</v>
      </c>
      <c r="AHG5">
        <v>2.4806768433682829E-2</v>
      </c>
      <c r="AHH5">
        <v>1.8045438674222671E-2</v>
      </c>
      <c r="AHI5">
        <v>3.055951557738508E-2</v>
      </c>
      <c r="AHJ5">
        <v>2.137479391025484E-2</v>
      </c>
      <c r="AHK5">
        <v>1.6498025223251361E-2</v>
      </c>
      <c r="AHL5">
        <v>1.4399324403996151E-2</v>
      </c>
      <c r="AHM5">
        <v>1.90894895049512E-2</v>
      </c>
      <c r="AHN5">
        <v>3.1561274928330989E-2</v>
      </c>
      <c r="AHO5">
        <v>2.2575602977822368E-2</v>
      </c>
      <c r="AHP5">
        <v>1.0135354241244199E-2</v>
      </c>
      <c r="AHQ5">
        <v>1.354934443387348E-2</v>
      </c>
      <c r="AHR5">
        <v>8.5807246201688482E-3</v>
      </c>
      <c r="AHS5">
        <v>1.630882589348643E-2</v>
      </c>
      <c r="AHT5">
        <v>2.5075925283028742E-2</v>
      </c>
      <c r="AHU5">
        <v>8.5173522717345643E-3</v>
      </c>
      <c r="AHV5">
        <v>1.6592007832170991E-2</v>
      </c>
      <c r="AHW5">
        <v>2.869715045327894E-2</v>
      </c>
      <c r="AHX5">
        <v>8.4397222483688812E-3</v>
      </c>
      <c r="AHY5">
        <v>5.0242818271706902E-2</v>
      </c>
      <c r="AHZ5">
        <v>1.1572177002392501E-2</v>
      </c>
      <c r="AIA5">
        <v>1.0190396889048421E-2</v>
      </c>
      <c r="AIB5">
        <v>2.3953419108460331E-2</v>
      </c>
      <c r="AIC5">
        <v>2.3251897537046269E-2</v>
      </c>
      <c r="AID5">
        <v>3.0137917653811019E-2</v>
      </c>
      <c r="AIE5">
        <v>2.7677663403506671E-2</v>
      </c>
      <c r="AIF5">
        <v>2.011208213272481E-2</v>
      </c>
      <c r="AIG5">
        <v>9.6843256413718243E-3</v>
      </c>
      <c r="AIH5">
        <v>2.4533862195116829E-2</v>
      </c>
      <c r="AII5">
        <v>1.6753709105219249E-2</v>
      </c>
      <c r="AIJ5">
        <v>2.039040471492666E-2</v>
      </c>
      <c r="AIK5">
        <v>1.9295415386419001E-2</v>
      </c>
      <c r="AIL5">
        <v>8.5532043141323399E-3</v>
      </c>
      <c r="AIM5">
        <v>2.1156103081908739E-2</v>
      </c>
      <c r="AIN5">
        <v>2.33251506073161E-2</v>
      </c>
      <c r="AIO5">
        <v>2.146668009707698E-2</v>
      </c>
      <c r="AIP5">
        <v>2.4019128262688819E-2</v>
      </c>
      <c r="AIQ5">
        <v>4.299499846298515E-2</v>
      </c>
      <c r="AIR5">
        <v>4.710306885445515E-2</v>
      </c>
      <c r="AIS5">
        <v>2.122888927196322E-2</v>
      </c>
      <c r="AIT5">
        <v>9.7078725539181662E-2</v>
      </c>
      <c r="AIU5">
        <v>8.8595770256380563E-3</v>
      </c>
      <c r="AIV5">
        <v>1.813739168597801E-2</v>
      </c>
      <c r="AIW5">
        <v>1.52949633700727E-2</v>
      </c>
      <c r="AIX5">
        <v>3.1091267326634309E-2</v>
      </c>
      <c r="AIY5">
        <v>1.6240504406725691E-2</v>
      </c>
      <c r="AIZ5">
        <v>2.3155209442429561E-2</v>
      </c>
      <c r="AJA5">
        <v>1.900612628874088E-2</v>
      </c>
      <c r="AJB5">
        <v>1.1400051118613639E-2</v>
      </c>
      <c r="AJC5">
        <v>1.9269123894015101E-2</v>
      </c>
      <c r="AJD5">
        <v>9.72328329587086E-3</v>
      </c>
      <c r="AJE5">
        <v>9.0704833883328059E-3</v>
      </c>
      <c r="AJF5">
        <v>1.7982426088501129E-2</v>
      </c>
      <c r="AJG5">
        <v>1.4808545669335611E-2</v>
      </c>
      <c r="AJH5">
        <v>2.060337284603599E-2</v>
      </c>
      <c r="AJI5">
        <v>2.324233069057818E-2</v>
      </c>
      <c r="AJJ5">
        <v>6.8755749713893819E-3</v>
      </c>
      <c r="AJK5">
        <v>2.908006197551849E-2</v>
      </c>
      <c r="AJL5">
        <v>6.625954031813712E-2</v>
      </c>
      <c r="AJM5">
        <v>1.4242131144472141E-2</v>
      </c>
      <c r="AJN5">
        <v>2.0325839335829789E-2</v>
      </c>
      <c r="AJO5">
        <v>3.3113605083518328E-2</v>
      </c>
      <c r="AJP5">
        <v>1.9256287115984299E-2</v>
      </c>
      <c r="AJQ5">
        <v>1.420945690162524E-2</v>
      </c>
      <c r="AJR5">
        <v>2.4474715860319719E-2</v>
      </c>
      <c r="AJS5">
        <v>2.114430469905456E-2</v>
      </c>
      <c r="AJT5">
        <v>8.2039330846917537E-3</v>
      </c>
      <c r="AJU5">
        <v>2.04075102801583E-2</v>
      </c>
      <c r="AJV5">
        <v>1.6952322850363789E-2</v>
      </c>
      <c r="AJW5">
        <v>2.0449109150235189E-2</v>
      </c>
      <c r="AJX5">
        <v>2.8622044564031179E-2</v>
      </c>
      <c r="AJY5">
        <v>1.7115476203126371E-2</v>
      </c>
      <c r="AJZ5">
        <v>1.6160740378711669E-2</v>
      </c>
      <c r="AKA5">
        <v>1.478932785084139E-2</v>
      </c>
      <c r="AKB5">
        <v>1.530722164534183E-2</v>
      </c>
      <c r="AKC5">
        <v>1.93461408639032E-2</v>
      </c>
      <c r="AKD5">
        <v>2.2776179466971261E-2</v>
      </c>
      <c r="AKE5">
        <v>3.1732143479288419E-2</v>
      </c>
      <c r="AKF5">
        <v>1.24654455958546E-2</v>
      </c>
      <c r="AKG5">
        <v>1.7245665991323749E-2</v>
      </c>
      <c r="AKH5">
        <v>1.8201271458852281E-2</v>
      </c>
      <c r="AKI5">
        <v>4.9231736770278263E-2</v>
      </c>
      <c r="AKJ5">
        <v>2.8894212748213029E-2</v>
      </c>
      <c r="AKK5">
        <v>2.1578621481888799E-2</v>
      </c>
      <c r="AKL5">
        <v>3.2265298078858258E-2</v>
      </c>
      <c r="AKM5">
        <v>2.39797008674799E-2</v>
      </c>
      <c r="AKN5">
        <v>3.3168690513878753E-2</v>
      </c>
      <c r="AKO5">
        <v>4.1871440677370191E-2</v>
      </c>
      <c r="AKP5">
        <v>1.4951673316795771E-2</v>
      </c>
      <c r="AKQ5">
        <v>2.566213245852551E-2</v>
      </c>
      <c r="AKR5">
        <v>2.9107206952082219E-2</v>
      </c>
      <c r="AKS5">
        <v>1.585917354646631E-2</v>
      </c>
      <c r="AKT5">
        <v>2.0606484815385101E-2</v>
      </c>
      <c r="AKU5">
        <v>5.4422932765158361E-2</v>
      </c>
      <c r="AKV5">
        <v>0.1648714873637816</v>
      </c>
      <c r="AKW5">
        <v>3.3222719314162763E-2</v>
      </c>
      <c r="AKX5">
        <v>3.0374305471662581E-2</v>
      </c>
      <c r="AKY5">
        <v>1.86843613621865E-2</v>
      </c>
      <c r="AKZ5">
        <v>2.0307252650445421E-2</v>
      </c>
      <c r="ALA5">
        <v>2.6914303244464421E-2</v>
      </c>
      <c r="ALB5">
        <v>2.1663171433848469E-2</v>
      </c>
      <c r="ALC5">
        <v>1.555370951720998E-2</v>
      </c>
      <c r="ALD5">
        <v>2.2658685083855379E-2</v>
      </c>
      <c r="ALE5">
        <v>3.1932009615306657E-2</v>
      </c>
      <c r="ALF5">
        <v>1.4295375815721821E-2</v>
      </c>
      <c r="ALG5">
        <v>2.0335624536723131E-2</v>
      </c>
      <c r="ALH5">
        <v>1.9511252266209991E-2</v>
      </c>
      <c r="ALI5">
        <v>1.6190504993379661E-2</v>
      </c>
      <c r="ALJ5">
        <v>2.153100102501896E-2</v>
      </c>
      <c r="ALK5">
        <v>6.24145320648404E-3</v>
      </c>
      <c r="ALL5">
        <v>2.109228326509581E-2</v>
      </c>
      <c r="ALM5">
        <v>1.5650293659541251E-2</v>
      </c>
      <c r="ALN5">
        <v>1.8499995255475521E-2</v>
      </c>
      <c r="ALO5">
        <v>3.4875419611010518E-2</v>
      </c>
      <c r="ALP5">
        <v>3.8578122919721111E-2</v>
      </c>
      <c r="ALQ5">
        <v>3.6088246274796329E-2</v>
      </c>
      <c r="ALR5">
        <v>8.2734092728096037E-3</v>
      </c>
      <c r="ALS5">
        <v>1.1064058848284821E-2</v>
      </c>
      <c r="ALT5">
        <v>9.6330240866265866E-3</v>
      </c>
      <c r="ALU5">
        <v>1.1736015311251881E-2</v>
      </c>
      <c r="ALV5">
        <v>1.082634187554095E-2</v>
      </c>
      <c r="ALW5">
        <v>1.9152741280157631E-2</v>
      </c>
      <c r="ALX5">
        <v>1.1912144138688159E-2</v>
      </c>
      <c r="ALY5">
        <v>7.315561021180892E-3</v>
      </c>
      <c r="ALZ5">
        <v>2.2447961573300139E-2</v>
      </c>
      <c r="AMA5">
        <v>4.6690284814932558E-2</v>
      </c>
      <c r="AMB5">
        <v>1.7493120946080819E-2</v>
      </c>
      <c r="AMC5">
        <v>9.7527338043987225E-3</v>
      </c>
      <c r="AMD5">
        <v>1.046700907919855E-2</v>
      </c>
      <c r="AME5">
        <v>2.5383692870446669E-2</v>
      </c>
      <c r="AMF5">
        <v>4.2801895287872607E-2</v>
      </c>
      <c r="AMG5">
        <v>2.131998919432224E-2</v>
      </c>
      <c r="AMH5">
        <v>2.3487933102696871E-2</v>
      </c>
      <c r="AMI5">
        <v>2.4732076902031878E-2</v>
      </c>
      <c r="AMJ5">
        <v>1.476580397597781E-2</v>
      </c>
      <c r="AMK5">
        <v>3.0806056044221881E-2</v>
      </c>
      <c r="AML5">
        <v>2.2052092612316179E-2</v>
      </c>
      <c r="AMM5">
        <v>1.348810045648257E-2</v>
      </c>
      <c r="AMN5">
        <v>1.47597343483344E-2</v>
      </c>
      <c r="AMO5">
        <v>2.7732056486208221E-2</v>
      </c>
      <c r="AMP5">
        <v>1.7178329601773439E-2</v>
      </c>
      <c r="AMQ5">
        <v>2.6328418307794421E-2</v>
      </c>
      <c r="AMR5">
        <v>2.312973081707646E-2</v>
      </c>
      <c r="AMS5">
        <v>2.4462714218529691E-2</v>
      </c>
      <c r="AMT5">
        <v>3.0695478910016331E-2</v>
      </c>
      <c r="AMU5">
        <v>1.4226564647429749E-2</v>
      </c>
      <c r="AMV5">
        <v>2.3245949447783552E-2</v>
      </c>
      <c r="AMW5">
        <v>1.5532736230973411E-2</v>
      </c>
      <c r="AMX5">
        <v>3.7133019132052587E-2</v>
      </c>
      <c r="AMY5">
        <v>3.8515351014660831E-2</v>
      </c>
      <c r="AMZ5">
        <v>2.4618533560382121E-2</v>
      </c>
      <c r="ANA5">
        <v>1.5928514909712539E-2</v>
      </c>
      <c r="ANB5">
        <v>8.7404849947820031E-3</v>
      </c>
      <c r="ANC5">
        <v>1.274359737360806E-2</v>
      </c>
      <c r="AND5">
        <v>6.9980186645280454E-3</v>
      </c>
      <c r="ANE5">
        <v>3.5448326047110373E-2</v>
      </c>
      <c r="ANF5">
        <v>1.512360893095978E-2</v>
      </c>
      <c r="ANG5">
        <v>8.3579158950193039E-3</v>
      </c>
      <c r="ANH5">
        <v>2.138710679214173E-2</v>
      </c>
      <c r="ANI5">
        <v>2.7729263366143311E-2</v>
      </c>
      <c r="ANJ5">
        <v>3.2562079010206108E-2</v>
      </c>
      <c r="ANK5">
        <v>1.4086906441693E-2</v>
      </c>
      <c r="ANL5">
        <v>1.1170574878440359E-2</v>
      </c>
      <c r="ANM5">
        <v>2.362531706351283E-2</v>
      </c>
      <c r="ANN5">
        <v>1.118103742412771E-2</v>
      </c>
      <c r="ANO5">
        <v>2.8636804567999399E-2</v>
      </c>
      <c r="ANP5">
        <v>1.1979768352510989E-2</v>
      </c>
      <c r="ANQ5">
        <v>1.9574646736308491E-2</v>
      </c>
      <c r="ANR5">
        <v>3.3412462170083299E-2</v>
      </c>
      <c r="ANS5">
        <v>1.5831695097364089E-2</v>
      </c>
      <c r="ANT5">
        <v>2.084873375631096E-2</v>
      </c>
      <c r="ANU5">
        <v>1.701042577458085E-2</v>
      </c>
      <c r="ANV5">
        <v>9.5714437074790552E-3</v>
      </c>
      <c r="ANW5">
        <v>1.3321119229264031E-2</v>
      </c>
      <c r="ANX5">
        <v>2.1190791362678731E-2</v>
      </c>
      <c r="ANY5">
        <v>2.0032539685955301E-2</v>
      </c>
      <c r="ANZ5">
        <v>2.564408397347092E-2</v>
      </c>
      <c r="AOA5">
        <v>1.3222443920082389E-2</v>
      </c>
      <c r="AOB5">
        <v>3.867133745725404E-2</v>
      </c>
      <c r="AOC5">
        <v>1.514977827103779E-2</v>
      </c>
      <c r="AOD5">
        <v>1.3075049822969561E-2</v>
      </c>
      <c r="AOE5">
        <v>1.7118583383079328E-2</v>
      </c>
      <c r="AOF5">
        <v>3.7188953915698243E-2</v>
      </c>
      <c r="AOG5">
        <v>1.0819949186111909E-2</v>
      </c>
      <c r="AOH5">
        <v>2.2886927207406042E-2</v>
      </c>
      <c r="AOI5">
        <v>1.58062684829956E-2</v>
      </c>
      <c r="AOJ5">
        <v>2.3316807847198261E-2</v>
      </c>
      <c r="AOK5">
        <v>2.0747103465342431E-2</v>
      </c>
      <c r="AOL5">
        <v>1.9034075230761911E-2</v>
      </c>
      <c r="AOM5">
        <v>1.6119021445872291E-2</v>
      </c>
      <c r="AON5">
        <v>2.6054474226587639E-2</v>
      </c>
      <c r="AOO5">
        <v>2.642029598909456E-2</v>
      </c>
      <c r="AOP5">
        <v>2.3068072650986499E-2</v>
      </c>
      <c r="AOQ5">
        <v>1.9284732509351039E-2</v>
      </c>
      <c r="AOR5">
        <v>2.754545441975732E-2</v>
      </c>
      <c r="AOS5">
        <v>3.5324603498493208E-2</v>
      </c>
      <c r="AOT5">
        <v>2.8489110562497651E-2</v>
      </c>
      <c r="AOU5">
        <v>1.8967889312857211E-2</v>
      </c>
      <c r="AOV5">
        <v>1.056684823923785E-2</v>
      </c>
      <c r="AOW5">
        <v>2.8613786828158239E-2</v>
      </c>
      <c r="AOX5">
        <v>2.5696644722102549E-2</v>
      </c>
      <c r="AOY5">
        <v>1.264065726444955E-2</v>
      </c>
      <c r="AOZ5">
        <v>1.9701816396748818E-2</v>
      </c>
      <c r="APA5">
        <v>1.429461964094832E-2</v>
      </c>
      <c r="APB5">
        <v>1.0382999575025739E-2</v>
      </c>
      <c r="APC5">
        <v>2.6096132530465371E-2</v>
      </c>
      <c r="APD5">
        <v>4.1699252959607858E-2</v>
      </c>
      <c r="APE5">
        <v>2.1689882562484521E-2</v>
      </c>
      <c r="APF5">
        <v>2.0588062045460761E-2</v>
      </c>
      <c r="APG5">
        <v>1.893267662306693E-2</v>
      </c>
      <c r="APH5">
        <v>6.5041195881522726E-2</v>
      </c>
      <c r="API5">
        <v>1.0445022391945381E-2</v>
      </c>
      <c r="APJ5">
        <v>1.635271607017855E-2</v>
      </c>
      <c r="APK5">
        <v>1.205999490366559E-2</v>
      </c>
      <c r="APL5">
        <v>2.3661046137046619E-2</v>
      </c>
      <c r="APM5">
        <v>2.3186702913053081E-2</v>
      </c>
      <c r="APN5">
        <v>2.6985117729201809E-2</v>
      </c>
      <c r="APO5">
        <v>1.7360328643201361E-2</v>
      </c>
      <c r="APP5">
        <v>1.7682945971034151E-2</v>
      </c>
      <c r="APQ5">
        <v>7.4031951270098649E-3</v>
      </c>
      <c r="APR5">
        <v>1.353821416751429E-2</v>
      </c>
      <c r="APS5">
        <v>2.837803278209591E-2</v>
      </c>
      <c r="APT5">
        <v>4.1660456281752488E-2</v>
      </c>
      <c r="APU5">
        <v>1.233582313594399E-2</v>
      </c>
      <c r="APV5">
        <v>3.7937776707241147E-2</v>
      </c>
      <c r="APW5">
        <v>1.0515050534513159E-2</v>
      </c>
      <c r="APX5">
        <v>1.8597496075600871E-2</v>
      </c>
      <c r="APY5">
        <v>8.4858523485660722E-3</v>
      </c>
      <c r="APZ5">
        <v>2.6072664762002439E-2</v>
      </c>
      <c r="AQA5">
        <v>1.432523625879688E-2</v>
      </c>
      <c r="AQB5">
        <v>6.8655455602166073E-3</v>
      </c>
      <c r="AQC5">
        <v>3.104549332296198E-2</v>
      </c>
      <c r="AQD5">
        <v>7.8779618214279735E-3</v>
      </c>
      <c r="AQE5">
        <v>1.6078794660136751E-2</v>
      </c>
      <c r="AQF5">
        <v>9.1224700113377143E-3</v>
      </c>
      <c r="AQG5">
        <v>1.2612153149498061E-2</v>
      </c>
      <c r="AQH5">
        <v>2.1309576144326142E-2</v>
      </c>
      <c r="AQI5">
        <v>2.162094044623996E-2</v>
      </c>
      <c r="AQJ5">
        <v>4.0013484161466752E-2</v>
      </c>
      <c r="AQK5">
        <v>2.4850026765676742E-2</v>
      </c>
      <c r="AQL5">
        <v>2.009231332121178E-2</v>
      </c>
      <c r="AQM5">
        <v>1.298894513315837E-2</v>
      </c>
      <c r="AQN5">
        <v>1.5412041703277989E-2</v>
      </c>
      <c r="AQO5">
        <v>1.459842889430156E-2</v>
      </c>
      <c r="AQP5">
        <v>2.9678421967980789E-2</v>
      </c>
      <c r="AQQ5">
        <v>1.9895859444234089E-2</v>
      </c>
      <c r="AQR5">
        <v>1.89536342370005E-2</v>
      </c>
      <c r="AQS5">
        <v>1.5664272115888941E-2</v>
      </c>
      <c r="AQT5">
        <v>2.93471573416202E-2</v>
      </c>
      <c r="AQU5">
        <v>2.1505030130466271E-2</v>
      </c>
      <c r="AQV5">
        <v>1.041140956302493E-2</v>
      </c>
      <c r="AQW5">
        <v>1.3932990768951291E-2</v>
      </c>
      <c r="AQX5">
        <v>1.500607983022318E-2</v>
      </c>
      <c r="AQY5">
        <v>1.8101180654328069E-2</v>
      </c>
      <c r="AQZ5">
        <v>8.6781540004265221E-3</v>
      </c>
      <c r="ARA5">
        <v>1.514880930710419E-2</v>
      </c>
      <c r="ARB5">
        <v>1.4904029396034959E-2</v>
      </c>
      <c r="ARC5">
        <v>7.5681624743842001E-3</v>
      </c>
      <c r="ARD5">
        <v>2.0570061441143862E-2</v>
      </c>
      <c r="ARE5">
        <v>2.4349138344637439E-2</v>
      </c>
      <c r="ARF5">
        <v>1.553722148077516E-2</v>
      </c>
      <c r="ARG5">
        <v>8.1395958044667687E-3</v>
      </c>
      <c r="ARH5">
        <v>2.544499536836228E-2</v>
      </c>
      <c r="ARI5">
        <v>3.1673057933495362E-2</v>
      </c>
      <c r="ARJ5">
        <v>1.7423581822585511E-2</v>
      </c>
      <c r="ARK5">
        <v>7.0219603855788768E-3</v>
      </c>
      <c r="ARL5">
        <v>9.9925552533397313E-3</v>
      </c>
      <c r="ARM5">
        <v>2.1235710396156671E-2</v>
      </c>
      <c r="ARN5">
        <v>4.0025412241682518E-2</v>
      </c>
      <c r="ARO5">
        <v>2.1610918683625739E-2</v>
      </c>
      <c r="ARP5">
        <v>1.659372409775375E-2</v>
      </c>
      <c r="ARQ5">
        <v>1.2526576516183319E-2</v>
      </c>
      <c r="ARR5">
        <v>2.4612081322014711E-2</v>
      </c>
      <c r="ARS5">
        <v>1.3069906944162921E-2</v>
      </c>
      <c r="ART5">
        <v>2.4128649798760771E-2</v>
      </c>
      <c r="ARU5">
        <v>2.8862488330844829E-2</v>
      </c>
      <c r="ARV5">
        <v>2.163478127697396E-2</v>
      </c>
      <c r="ARW5">
        <v>1.101256501436911E-2</v>
      </c>
      <c r="ARX5">
        <v>1.258126358642594E-2</v>
      </c>
      <c r="ARY5">
        <v>1.063803545741338E-2</v>
      </c>
      <c r="ARZ5">
        <v>2.3986852982218889E-2</v>
      </c>
      <c r="ASA5">
        <v>4.0808641637740659E-2</v>
      </c>
      <c r="ASB5">
        <v>2.75638502135972E-2</v>
      </c>
      <c r="ASC5">
        <v>1.9704759895646899E-2</v>
      </c>
      <c r="ASD5">
        <v>2.3200743575099159E-2</v>
      </c>
      <c r="ASE5">
        <v>1.72513804255587E-2</v>
      </c>
      <c r="ASF5">
        <v>2.9931146874013749E-2</v>
      </c>
      <c r="ASG5">
        <v>2.8037181470189469E-2</v>
      </c>
      <c r="ASH5">
        <v>1.8588971525634771E-2</v>
      </c>
      <c r="ASI5">
        <v>1.9824038903247711E-2</v>
      </c>
      <c r="ASJ5">
        <v>2.7298417079166991E-2</v>
      </c>
      <c r="ASK5">
        <v>1.548562364045521E-2</v>
      </c>
      <c r="ASL5">
        <v>2.6453861312870339E-2</v>
      </c>
      <c r="ASM5">
        <v>2.3070956172010309E-2</v>
      </c>
      <c r="ASN5">
        <v>3.2910724829580282E-2</v>
      </c>
      <c r="ASO5">
        <v>2.034402830879959E-2</v>
      </c>
      <c r="ASP5">
        <v>1.8769151194241541E-2</v>
      </c>
      <c r="ASQ5">
        <v>2.918494083612241E-2</v>
      </c>
      <c r="ASR5">
        <v>1.264976579425081E-2</v>
      </c>
      <c r="ASS5">
        <v>1.5653040756691008E-2</v>
      </c>
      <c r="AST5">
        <v>2.501879071560344E-2</v>
      </c>
      <c r="ASU5">
        <v>5.3616603047087201E-2</v>
      </c>
      <c r="ASV5">
        <v>1.9887836474820762E-2</v>
      </c>
      <c r="ASW5">
        <v>1.619267168903455E-2</v>
      </c>
      <c r="ASX5">
        <v>1.0673641240916829E-2</v>
      </c>
      <c r="ASY5">
        <v>1.4871432918608429E-2</v>
      </c>
      <c r="ASZ5">
        <v>3.128411844545316E-2</v>
      </c>
      <c r="ATA5">
        <v>1.412855832648771E-2</v>
      </c>
      <c r="ATB5">
        <v>2.8050516431687909E-2</v>
      </c>
      <c r="ATC5">
        <v>2.449266215511298E-2</v>
      </c>
      <c r="ATD5">
        <v>2.853528300106779E-2</v>
      </c>
      <c r="ATE5">
        <v>1.3954632021440479E-2</v>
      </c>
      <c r="ATF5">
        <v>2.461514933843437E-2</v>
      </c>
      <c r="ATG5">
        <v>1.6302783328865159E-2</v>
      </c>
      <c r="ATH5">
        <v>3.1168969608433371E-2</v>
      </c>
      <c r="ATI5">
        <v>1.47018091044363E-2</v>
      </c>
      <c r="ATJ5">
        <v>2.0276918627173509E-2</v>
      </c>
      <c r="ATK5">
        <v>2.2271659372030041E-2</v>
      </c>
      <c r="ATL5">
        <v>2.2831090308414469E-2</v>
      </c>
      <c r="ATM5">
        <v>2.3685006565749692E-2</v>
      </c>
      <c r="ATN5">
        <v>2.5783334040325869E-2</v>
      </c>
      <c r="ATO5">
        <v>1.732530214947103E-2</v>
      </c>
      <c r="ATP5">
        <v>1.909904172193564E-2</v>
      </c>
      <c r="ATQ5">
        <v>9.7630217131488232E-3</v>
      </c>
      <c r="ATR5">
        <v>1.646311840023218E-2</v>
      </c>
      <c r="ATS5">
        <v>4.3165556517851443E-2</v>
      </c>
      <c r="ATT5">
        <v>1.716905432967878E-2</v>
      </c>
      <c r="ATU5">
        <v>8.0682225146912635E-3</v>
      </c>
      <c r="ATV5">
        <v>3.2416886722953342E-2</v>
      </c>
      <c r="ATW5">
        <v>1.8238488633738489E-2</v>
      </c>
      <c r="ATX5">
        <v>8.6278165712817493E-3</v>
      </c>
      <c r="ATY5">
        <v>1.9735972271679891E-2</v>
      </c>
      <c r="ATZ5">
        <v>1.347377932956253E-2</v>
      </c>
      <c r="AUA5">
        <v>1.7308082030963311E-2</v>
      </c>
      <c r="AUB5">
        <v>1.497773369744706E-2</v>
      </c>
      <c r="AUC5">
        <v>1.533872984207941E-2</v>
      </c>
      <c r="AUD5">
        <v>1.5370127603993519E-2</v>
      </c>
      <c r="AUE5">
        <v>1.6641947147103941E-2</v>
      </c>
      <c r="AUF5">
        <v>2.5186339267424529E-2</v>
      </c>
      <c r="AUG5">
        <v>2.53162229377158E-2</v>
      </c>
      <c r="AUH5">
        <v>1.78325374946527E-2</v>
      </c>
      <c r="AUI5">
        <v>2.0791070999888479E-2</v>
      </c>
      <c r="AUJ5">
        <v>2.0103504258392579E-2</v>
      </c>
      <c r="AUK5">
        <v>1.43066014388502E-2</v>
      </c>
      <c r="AUL5">
        <v>2.1826043384700129E-2</v>
      </c>
      <c r="AUM5">
        <v>2.0402073369589269E-2</v>
      </c>
      <c r="AUN5">
        <v>1.340632878854953E-2</v>
      </c>
      <c r="AUO5">
        <v>1.6588968911693511E-2</v>
      </c>
      <c r="AUP5">
        <v>1.6162786215895699E-2</v>
      </c>
      <c r="AUQ5">
        <v>9.9364909061544129E-3</v>
      </c>
      <c r="AUR5">
        <v>3.8164330012153219E-2</v>
      </c>
      <c r="AUS5">
        <v>1.512420956366577E-2</v>
      </c>
      <c r="AUT5">
        <v>3.3035673805866507E-2</v>
      </c>
      <c r="AUU5">
        <v>2.9392559500906121E-2</v>
      </c>
      <c r="AUV5">
        <v>1.6299146529951871E-2</v>
      </c>
      <c r="AUW5">
        <v>2.9775611311970981E-2</v>
      </c>
      <c r="AUX5">
        <v>3.3427644296041219E-2</v>
      </c>
      <c r="AUY5">
        <v>1.7991322860527511E-2</v>
      </c>
      <c r="AUZ5">
        <v>1.7503492555852242E-2</v>
      </c>
      <c r="AVA5">
        <v>3.1041214872066469E-2</v>
      </c>
      <c r="AVB5">
        <v>1.722551864532167E-2</v>
      </c>
      <c r="AVC5">
        <v>2.6103248644327691E-2</v>
      </c>
      <c r="AVD5">
        <v>1.463679670559068E-2</v>
      </c>
      <c r="AVE5">
        <v>1.298459835870369E-2</v>
      </c>
      <c r="AVF5">
        <v>1.8393255786154031E-2</v>
      </c>
      <c r="AVG5">
        <v>1.64953167056856E-2</v>
      </c>
      <c r="AVH5">
        <v>1.585741586832002E-2</v>
      </c>
      <c r="AVI5">
        <v>2.1202519051526921E-2</v>
      </c>
      <c r="AVJ5">
        <v>1.7064014112473859E-2</v>
      </c>
      <c r="AVK5">
        <v>1.7746073012497199E-2</v>
      </c>
      <c r="AVL5">
        <v>3.6723272650284043E-2</v>
      </c>
      <c r="AVM5">
        <v>1.6351072779238428E-2</v>
      </c>
      <c r="AVN5">
        <v>1.6120073743627089E-2</v>
      </c>
      <c r="AVO5">
        <v>2.139155290563001E-2</v>
      </c>
      <c r="AVP5">
        <v>1.7724043891629172E-2</v>
      </c>
      <c r="AVQ5">
        <v>2.2272734512544801E-2</v>
      </c>
      <c r="AVR5">
        <v>1.771666426511994E-2</v>
      </c>
      <c r="AVS5">
        <v>1.5654591077584271E-2</v>
      </c>
      <c r="AVT5">
        <v>2.311998560067631E-2</v>
      </c>
      <c r="AVU5">
        <v>2.0176365579525589E-2</v>
      </c>
      <c r="AVV5">
        <v>1.8191145722317122E-2</v>
      </c>
      <c r="AVW5">
        <v>3.0038912858626449E-2</v>
      </c>
      <c r="AVX5">
        <v>1.218396394360171E-2</v>
      </c>
      <c r="AVY5">
        <v>2.5020793960447939E-2</v>
      </c>
      <c r="AVZ5">
        <v>3.5586604170364057E-2</v>
      </c>
      <c r="AWA5">
        <v>2.50080730324291E-2</v>
      </c>
      <c r="AWB5">
        <v>1.390260554487718E-2</v>
      </c>
      <c r="AWC5">
        <v>2.6354530506506688E-2</v>
      </c>
      <c r="AWD5">
        <v>2.3175765180754239E-2</v>
      </c>
      <c r="AWE5">
        <v>1.917009992195623E-2</v>
      </c>
      <c r="AWF5">
        <v>1.5363254581611909E-2</v>
      </c>
      <c r="AWG5">
        <v>2.394304031441423E-2</v>
      </c>
      <c r="AWH5">
        <v>2.1365698828308601E-2</v>
      </c>
      <c r="AWI5">
        <v>1.165198727479941E-2</v>
      </c>
      <c r="AWJ5">
        <v>4.3995051444611792E-2</v>
      </c>
      <c r="AWK5">
        <v>2.4024394425398658E-2</v>
      </c>
      <c r="AWL5">
        <v>1.403523720092245E-2</v>
      </c>
      <c r="AWM5">
        <v>1.9391199112114389E-2</v>
      </c>
      <c r="AWN5">
        <v>1.6487145361791779E-2</v>
      </c>
      <c r="AWO5">
        <v>9.5247844791041241E-3</v>
      </c>
      <c r="AWP5">
        <v>8.8676500122149057E-3</v>
      </c>
      <c r="AWQ5">
        <v>1.3554006670207921E-2</v>
      </c>
      <c r="AWR5">
        <v>3.0649810486812829E-2</v>
      </c>
      <c r="AWS5">
        <v>1.57818740944329E-2</v>
      </c>
      <c r="AWT5">
        <v>1.141074163304351E-2</v>
      </c>
      <c r="AWU5">
        <v>2.8983116195115049E-2</v>
      </c>
      <c r="AWV5">
        <v>2.4642440435954729E-2</v>
      </c>
      <c r="AWW5">
        <v>2.8454830311547712E-2</v>
      </c>
      <c r="AWX5">
        <v>1.9834320122960911E-2</v>
      </c>
      <c r="AWY5">
        <v>2.301487238309113E-2</v>
      </c>
      <c r="AWZ5">
        <v>1.8475559610443729E-2</v>
      </c>
      <c r="AXA5">
        <v>9.2530641997906563E-3</v>
      </c>
      <c r="AXB5">
        <v>1.6636309307516101E-2</v>
      </c>
      <c r="AXC5">
        <v>1.342076985378042E-2</v>
      </c>
      <c r="AXD5">
        <v>3.04554375169989E-2</v>
      </c>
      <c r="AXE5">
        <v>1.560767472638111E-2</v>
      </c>
      <c r="AXF5">
        <v>2.567964273646637E-2</v>
      </c>
      <c r="AXG5">
        <v>3.019154453949701E-2</v>
      </c>
      <c r="AXH5">
        <v>1.9503336313110589E-2</v>
      </c>
      <c r="AXI5">
        <v>1.6021487651222629E-2</v>
      </c>
      <c r="AXJ5">
        <v>4.5573361412964322E-2</v>
      </c>
      <c r="AXK5">
        <v>1.3699007834417191E-2</v>
      </c>
      <c r="AXL5">
        <v>1.276423765123012E-2</v>
      </c>
      <c r="AXM5">
        <v>1.505021675926653E-2</v>
      </c>
      <c r="AXN5">
        <v>2.460171307050784E-2</v>
      </c>
      <c r="AXO5">
        <v>1.555148343073188E-2</v>
      </c>
      <c r="AXP5">
        <v>1.3677409565598131E-2</v>
      </c>
      <c r="AXQ5">
        <v>6.0250173244770144E-3</v>
      </c>
      <c r="AXR5">
        <v>2.6537402457496889E-2</v>
      </c>
      <c r="AXS5">
        <v>1.207478945682788E-2</v>
      </c>
      <c r="AXT5">
        <v>2.7128394366258891E-2</v>
      </c>
      <c r="AXU5">
        <v>1.261587666470846E-2</v>
      </c>
      <c r="AXV5">
        <v>1.184605501143921E-2</v>
      </c>
      <c r="AXW5">
        <v>1.4264357291597409E-2</v>
      </c>
      <c r="AXX5">
        <v>1.6870773354822899E-2</v>
      </c>
      <c r="AXY5">
        <v>3.5720815377802327E-2</v>
      </c>
      <c r="AXZ5">
        <v>1.987903644288248E-2</v>
      </c>
      <c r="AYA5">
        <v>2.4273079657424899E-2</v>
      </c>
      <c r="AYB5">
        <v>1.502334710391502E-2</v>
      </c>
      <c r="AYC5">
        <v>4.3257259148473379E-2</v>
      </c>
      <c r="AYD5">
        <v>2.0556887307113181E-2</v>
      </c>
      <c r="AYE5">
        <v>1.275468795168576E-2</v>
      </c>
      <c r="AYF5">
        <v>8.0925922199203849E-3</v>
      </c>
      <c r="AYG5">
        <v>1.087555663696908E-2</v>
      </c>
      <c r="AYH5">
        <v>8.6858717673531285E-3</v>
      </c>
      <c r="AYI5">
        <v>2.9614089896793101E-2</v>
      </c>
      <c r="AYJ5">
        <v>2.0997179177346038E-2</v>
      </c>
      <c r="AYK5">
        <v>3.128664530692684E-2</v>
      </c>
      <c r="AYL5">
        <v>5.0551119968102097E-2</v>
      </c>
      <c r="AYM5">
        <v>2.1663130935951559E-2</v>
      </c>
      <c r="AYN5">
        <v>1.983157926534761E-2</v>
      </c>
      <c r="AYO5">
        <v>1.5164040223089641E-2</v>
      </c>
      <c r="AYP5">
        <v>3.1716695020818503E-2</v>
      </c>
      <c r="AYQ5">
        <v>4.0567955202737219E-2</v>
      </c>
      <c r="AYR5">
        <v>1.888000805666637E-2</v>
      </c>
      <c r="AYS5">
        <v>2.4500909988612589E-2</v>
      </c>
      <c r="AYT5">
        <v>1.8890317915833319E-2</v>
      </c>
      <c r="AYU5">
        <v>1.795270079851867E-2</v>
      </c>
      <c r="AYV5">
        <v>2.004042650601448E-2</v>
      </c>
      <c r="AYW5">
        <v>2.014673336416643E-2</v>
      </c>
      <c r="AYX5">
        <v>1.428980929402968E-2</v>
      </c>
      <c r="AYY5">
        <v>2.440850328788018E-2</v>
      </c>
      <c r="AYZ5">
        <v>1.8798283504547111E-2</v>
      </c>
      <c r="AZA5">
        <v>2.5764471621440251E-2</v>
      </c>
      <c r="AZB5">
        <v>3.2080890271265733E-2</v>
      </c>
      <c r="AZC5">
        <v>3.0490946139884921E-2</v>
      </c>
      <c r="AZD5">
        <v>1.5138629226023031E-2</v>
      </c>
      <c r="AZE5">
        <v>1.143540782494701E-2</v>
      </c>
      <c r="AZF5">
        <v>3.3336391963441049E-2</v>
      </c>
      <c r="AZG5">
        <v>4.0995925317742668E-2</v>
      </c>
      <c r="AZH5">
        <v>2.4283638610095529E-2</v>
      </c>
      <c r="AZI5">
        <v>1.404075988970532E-2</v>
      </c>
      <c r="AZJ5">
        <v>2.0771364827687211E-2</v>
      </c>
      <c r="AZK5">
        <v>4.5949885219710933E-2</v>
      </c>
      <c r="AZL5">
        <v>1.8431082546841761E-2</v>
      </c>
      <c r="AZM5">
        <v>3.4346247393775217E-2</v>
      </c>
      <c r="AZN5">
        <v>1.4814956095767769E-2</v>
      </c>
      <c r="AZO5">
        <v>2.5723930557976449E-2</v>
      </c>
      <c r="AZP5">
        <v>8.5342955944260421E-3</v>
      </c>
      <c r="AZQ5">
        <v>1.9432796029845888E-2</v>
      </c>
      <c r="AZR5">
        <v>1.5751184654465379E-2</v>
      </c>
      <c r="AZS5">
        <v>1.3076372429303479E-2</v>
      </c>
      <c r="AZT5">
        <v>2.4328511673256541E-2</v>
      </c>
      <c r="AZU5">
        <v>9.0657258816449083E-3</v>
      </c>
      <c r="AZV5">
        <v>9.0752963016065818E-3</v>
      </c>
      <c r="AZW5">
        <v>1.238721204252928E-2</v>
      </c>
      <c r="AZX5">
        <v>3.8788127877802517E-2</v>
      </c>
      <c r="AZY5">
        <v>1.5592962650526289E-2</v>
      </c>
      <c r="AZZ5">
        <v>2.3852457320546631E-2</v>
      </c>
      <c r="BAA5">
        <v>1.862831794442299E-2</v>
      </c>
      <c r="BAB5">
        <v>2.6392186193878332E-2</v>
      </c>
      <c r="BAC5">
        <v>2.4096611259034409E-2</v>
      </c>
      <c r="BAD5">
        <v>1.320406174350278E-2</v>
      </c>
      <c r="BAE5">
        <v>2.3209300607294679E-2</v>
      </c>
      <c r="BAF5">
        <v>1.5937473166319872E-2</v>
      </c>
      <c r="BAG5">
        <v>1.8438838113109569E-2</v>
      </c>
      <c r="BAH5">
        <v>1.6204947163324299E-2</v>
      </c>
      <c r="BAI5">
        <v>1.244751874603024E-2</v>
      </c>
      <c r="BAJ5">
        <v>2.546019327521085E-2</v>
      </c>
      <c r="BAK5">
        <v>2.5745856076695439E-2</v>
      </c>
      <c r="BAL5">
        <v>1.7669612122465189E-2</v>
      </c>
      <c r="BAM5">
        <v>3.5551431489796052E-2</v>
      </c>
      <c r="BAN5">
        <v>3.0479672833862111E-2</v>
      </c>
      <c r="BAO5">
        <v>2.310950349989848E-2</v>
      </c>
      <c r="BAP5">
        <v>1.328889064853323E-2</v>
      </c>
      <c r="BAQ5">
        <v>4.5501390407773908E-2</v>
      </c>
      <c r="BAR5">
        <v>1.5295909057398161E-2</v>
      </c>
      <c r="BAS5">
        <v>1.0874433438615281E-2</v>
      </c>
      <c r="BAT5">
        <v>2.7296438425638361E-2</v>
      </c>
      <c r="BAU5">
        <v>2.8536245927979108E-2</v>
      </c>
      <c r="BAV5">
        <v>1.9400777376209918E-2</v>
      </c>
      <c r="BAW5">
        <v>2.0444847218652029E-2</v>
      </c>
      <c r="BAX5">
        <v>2.0718985108245439E-2</v>
      </c>
      <c r="BAY5">
        <v>9.351397997853594E-3</v>
      </c>
      <c r="BAZ5">
        <v>2.6615239786279259E-2</v>
      </c>
      <c r="BBA5">
        <v>1.097598155045477E-2</v>
      </c>
      <c r="BBB5">
        <v>2.7314260978816281E-2</v>
      </c>
      <c r="BBC5">
        <v>2.450137746077679E-2</v>
      </c>
      <c r="BBD5">
        <v>2.3713403188868248E-2</v>
      </c>
      <c r="BBE5">
        <v>1.383418159383982E-2</v>
      </c>
      <c r="BBF5">
        <v>2.861965896691774E-2</v>
      </c>
      <c r="BBG5">
        <v>1.8984386090605029E-2</v>
      </c>
      <c r="BBH5">
        <v>2.617145521846757E-2</v>
      </c>
      <c r="BBI5">
        <v>5.0328168904084737E-2</v>
      </c>
      <c r="BBJ5">
        <v>1.8258131551000169E-2</v>
      </c>
      <c r="BBK5">
        <v>2.5027854818843589E-2</v>
      </c>
      <c r="BBL5">
        <v>1.650825859642863E-2</v>
      </c>
      <c r="BBM5">
        <v>2.740274462152258E-2</v>
      </c>
      <c r="BBN5">
        <v>1.6964082513259982E-2</v>
      </c>
      <c r="BBO5">
        <v>1.276355774929681E-2</v>
      </c>
      <c r="BBP5">
        <v>1.572522509208089E-2</v>
      </c>
      <c r="BBQ5">
        <v>3.2762811136665501E-2</v>
      </c>
      <c r="BBR5">
        <v>2.3948440529582012E-2</v>
      </c>
      <c r="BBS5">
        <v>1.731821440348023E-2</v>
      </c>
      <c r="BBT5">
        <v>2.586921346836871E-2</v>
      </c>
      <c r="BBU5">
        <v>3.3763750091188822E-2</v>
      </c>
      <c r="BBV5">
        <v>1.9364655285591632E-2</v>
      </c>
      <c r="BBW5">
        <v>7.647508045759735E-2</v>
      </c>
      <c r="BBX5">
        <v>2.9723204095843829E-2</v>
      </c>
      <c r="BBY5">
        <v>1.7323399561388179E-2</v>
      </c>
      <c r="BBZ5">
        <v>1.3565066588946699E-2</v>
      </c>
      <c r="BCA5">
        <v>3.3711813100877328E-2</v>
      </c>
      <c r="BCB5">
        <v>2.2241354076283332E-2</v>
      </c>
      <c r="BCC5">
        <v>1.6523021938481409E-2</v>
      </c>
      <c r="BCD5">
        <v>2.6727189772411251E-2</v>
      </c>
      <c r="BCE5">
        <v>1.585157757231536E-2</v>
      </c>
      <c r="BCF5">
        <v>1.036921832765495E-2</v>
      </c>
      <c r="BCG5">
        <v>4.6080894525127272E-2</v>
      </c>
      <c r="BCH5">
        <v>2.3524382237280071E-2</v>
      </c>
      <c r="BCI5">
        <v>1.427705973766764E-2</v>
      </c>
      <c r="BCJ5">
        <v>2.2635680356853791E-2</v>
      </c>
      <c r="BCK5">
        <v>1.145914955298649E-2</v>
      </c>
      <c r="BCL5">
        <v>3.7633888241148418E-2</v>
      </c>
      <c r="BCM5">
        <v>2.632190225417835E-2</v>
      </c>
      <c r="BCN5">
        <v>2.1849626495465981E-2</v>
      </c>
      <c r="BCO5">
        <v>3.5070737672387921E-2</v>
      </c>
      <c r="BCP5">
        <v>1.935353174971257E-2</v>
      </c>
      <c r="BCQ5">
        <v>1.3053770995644989E-2</v>
      </c>
      <c r="BCR5">
        <v>1.9713700641143441E-2</v>
      </c>
      <c r="BCS5">
        <v>1.8320822071953229E-2</v>
      </c>
      <c r="BCT5">
        <v>1.6663534921027241E-2</v>
      </c>
      <c r="BCU5">
        <v>1.407338794020197E-2</v>
      </c>
      <c r="BCV5">
        <v>1.73855737668187E-2</v>
      </c>
      <c r="BCW5">
        <v>3.4476059040517752E-2</v>
      </c>
      <c r="BCX5">
        <v>2.26614659084888E-2</v>
      </c>
      <c r="BCY5">
        <v>2.2501514853116741E-2</v>
      </c>
      <c r="BCZ5">
        <v>1.080214628209587E-2</v>
      </c>
      <c r="BDA5">
        <v>1.625527360517624E-2</v>
      </c>
      <c r="BDB5">
        <v>1.769987210530977E-2</v>
      </c>
      <c r="BDC5">
        <v>2.8888558512652578E-2</v>
      </c>
      <c r="BDD5">
        <v>3.2851690826215488E-2</v>
      </c>
      <c r="BDE5">
        <v>9.3149444099128714E-3</v>
      </c>
      <c r="BDF5">
        <v>2.957258874553902E-2</v>
      </c>
      <c r="BDG5">
        <v>1.8239406242796161E-2</v>
      </c>
      <c r="BDH5">
        <v>1.7202268484163889E-2</v>
      </c>
      <c r="BDI5">
        <v>2.194066949446493E-2</v>
      </c>
      <c r="BDJ5">
        <v>1.5365237433299549E-2</v>
      </c>
      <c r="BDK5">
        <v>2.526323751825349E-2</v>
      </c>
      <c r="BDL5">
        <v>2.7771631526526189E-2</v>
      </c>
      <c r="BDM5">
        <v>1.2969115981917009E-2</v>
      </c>
      <c r="BDN5">
        <v>1.499024266180164E-2</v>
      </c>
      <c r="BDO5">
        <v>2.4488826162061661E-2</v>
      </c>
      <c r="BDP5">
        <v>4.2618088139606311E-2</v>
      </c>
      <c r="BDQ5">
        <v>1.2126373258599161E-2</v>
      </c>
      <c r="BDR5">
        <v>4.8525555146351103E-2</v>
      </c>
      <c r="BDS5">
        <v>2.4040609908395259E-2</v>
      </c>
      <c r="BDT5">
        <v>1.1082949646666561E-2</v>
      </c>
      <c r="BDU5">
        <v>1.8510611612743619E-2</v>
      </c>
      <c r="BDV5">
        <v>1.8354056325601938E-2</v>
      </c>
      <c r="BDW5">
        <v>5.3565421145519529E-2</v>
      </c>
      <c r="BDX5">
        <v>4.0621282953297679E-2</v>
      </c>
      <c r="BDY5">
        <v>1.0491806143653521E-2</v>
      </c>
      <c r="BDZ5">
        <v>2.2763097680627939E-2</v>
      </c>
      <c r="BEA5">
        <v>1.6238461202493379E-2</v>
      </c>
      <c r="BEB5">
        <v>2.3133284553885549E-2</v>
      </c>
      <c r="BEC5">
        <v>1.7150317515981849E-2</v>
      </c>
      <c r="BED5">
        <v>1.7151803120166589E-2</v>
      </c>
      <c r="BEE5">
        <v>1.8058460946635341E-2</v>
      </c>
      <c r="BEF5">
        <v>1.3978435517312199E-2</v>
      </c>
      <c r="BEG5">
        <v>1.495576659072311E-2</v>
      </c>
      <c r="BEH5">
        <v>1.5379170609944899E-2</v>
      </c>
      <c r="BEI5">
        <v>9.0952340042467616E-3</v>
      </c>
      <c r="BEJ5">
        <v>2.151759147808651E-2</v>
      </c>
      <c r="BEK5">
        <v>3.7796540092495938E-2</v>
      </c>
      <c r="BEL5">
        <v>4.2716410772587199E-2</v>
      </c>
      <c r="BEM5">
        <v>1.3338366564109409E-2</v>
      </c>
      <c r="BEN5">
        <v>1.2677461444861499E-2</v>
      </c>
      <c r="BEO5">
        <v>2.3810216832251031E-2</v>
      </c>
      <c r="BEP5">
        <v>1.8004904830251561E-2</v>
      </c>
      <c r="BEQ5">
        <v>8.8488891530366792E-3</v>
      </c>
      <c r="BER5">
        <v>1.700090586530504E-2</v>
      </c>
      <c r="BES5">
        <v>2.5348972487874391E-2</v>
      </c>
      <c r="BET5">
        <v>2.155321069409355E-2</v>
      </c>
      <c r="BEU5">
        <v>3.6691959598579217E-2</v>
      </c>
      <c r="BEV5">
        <v>3.4294258747403737E-2</v>
      </c>
      <c r="BEW5">
        <v>1.5971946516696141E-2</v>
      </c>
      <c r="BEX5">
        <v>3.0917504473519621E-2</v>
      </c>
      <c r="BEY5">
        <v>7.5587585460607258E-3</v>
      </c>
      <c r="BEZ5">
        <v>4.1275575148766667E-2</v>
      </c>
      <c r="BFA5">
        <v>2.766864575754055E-2</v>
      </c>
      <c r="BFB5">
        <v>1.65469242574986E-2</v>
      </c>
      <c r="BFC5">
        <v>2.1596349546393619E-2</v>
      </c>
      <c r="BFD5">
        <v>1.4451522919166069E-2</v>
      </c>
      <c r="BFE5">
        <v>2.3013457903717619E-2</v>
      </c>
      <c r="BFF5">
        <v>1.9656607085866879E-2</v>
      </c>
      <c r="BFG5">
        <v>2.6267936183366009E-2</v>
      </c>
      <c r="BFH5">
        <v>3.3933235767161993E-2</v>
      </c>
      <c r="BFI5">
        <v>1.286264157760667E-2</v>
      </c>
      <c r="BFJ5">
        <v>1.021057857929206E-2</v>
      </c>
      <c r="BFK5">
        <v>2.941750751605687E-2</v>
      </c>
      <c r="BFL5">
        <v>1.2745842694804639E-2</v>
      </c>
      <c r="BFM5">
        <v>1.7979542728010889E-2</v>
      </c>
      <c r="BFN5">
        <v>1.1105158081022699E-2</v>
      </c>
      <c r="BFO5">
        <v>1.4708665997960311E-2</v>
      </c>
      <c r="BFP5">
        <v>7.913403424744106E-2</v>
      </c>
      <c r="BFQ5">
        <v>1.8217198456545399E-2</v>
      </c>
      <c r="BFR5">
        <v>2.8695279059797039E-2</v>
      </c>
      <c r="BFS5">
        <v>1.213407351378433E-2</v>
      </c>
      <c r="BFT5">
        <v>1.468266473034634E-2</v>
      </c>
      <c r="BFU5">
        <v>1.9674515569307958E-2</v>
      </c>
      <c r="BFV5">
        <v>9.6386907664550991E-3</v>
      </c>
      <c r="BFW5">
        <v>8.4468377524567519E-3</v>
      </c>
      <c r="BFX5">
        <v>1.9081307162030041E-2</v>
      </c>
      <c r="BFY5">
        <v>1.2271501084016669E-2</v>
      </c>
      <c r="BFZ5">
        <v>1.507425154009197E-2</v>
      </c>
      <c r="BGA5">
        <v>2.3564657721601379E-2</v>
      </c>
      <c r="BGB5">
        <v>1.624843782338492E-2</v>
      </c>
      <c r="BGC5">
        <v>1.5676698063998989E-2</v>
      </c>
      <c r="BGD5">
        <v>1.9796306347131729E-2</v>
      </c>
      <c r="BGE5">
        <v>2.3271411205628319E-2</v>
      </c>
      <c r="BGF5">
        <v>8.5720599650391648E-3</v>
      </c>
      <c r="BGG5">
        <v>3.034071038014741E-2</v>
      </c>
      <c r="BGH5">
        <v>1.155996921239179E-2</v>
      </c>
      <c r="BGI5">
        <v>7.1760490831302478E-3</v>
      </c>
      <c r="BGJ5">
        <v>1.0728995138336649E-2</v>
      </c>
      <c r="BGK5">
        <v>1.587969482445319E-2</v>
      </c>
      <c r="BGL5">
        <v>1.6187246827092119E-2</v>
      </c>
      <c r="BGM5">
        <v>2.409428812362422E-2</v>
      </c>
      <c r="BGN5">
        <v>2.125395141748538E-2</v>
      </c>
      <c r="BGO5">
        <v>1.5054079730342691E-2</v>
      </c>
      <c r="BGP5">
        <v>2.7498023181928011E-2</v>
      </c>
      <c r="BGQ5">
        <v>2.5522194766681931E-2</v>
      </c>
      <c r="BGR5">
        <v>1.6370230462147549E-2</v>
      </c>
      <c r="BGS5">
        <v>2.0001632838934628E-2</v>
      </c>
      <c r="BGT5">
        <v>2.6703050333844468E-2</v>
      </c>
      <c r="BGU5">
        <v>8.979356709118624E-3</v>
      </c>
      <c r="BGV5">
        <v>1.80716465104361E-2</v>
      </c>
      <c r="BGW5">
        <v>1.293091797519145E-2</v>
      </c>
      <c r="BGX5">
        <v>3.9169366549444737E-2</v>
      </c>
      <c r="BGY5">
        <v>2.9057918212111358E-2</v>
      </c>
      <c r="BGZ5">
        <v>2.4265610832726599E-2</v>
      </c>
      <c r="BHA5">
        <v>1.3486081470237041E-2</v>
      </c>
      <c r="BHB5">
        <v>2.824843062797526E-2</v>
      </c>
      <c r="BHC5">
        <v>1.85958442295855E-2</v>
      </c>
      <c r="BHD5">
        <v>5.4413407391498088E-2</v>
      </c>
      <c r="BHE5">
        <v>9.6125752875224086E-3</v>
      </c>
      <c r="BHF5">
        <v>1.247096947481178E-2</v>
      </c>
      <c r="BHG5">
        <v>1.6557994177993429E-2</v>
      </c>
      <c r="BHH5">
        <v>2.0529993221533701E-2</v>
      </c>
      <c r="BHI5">
        <v>1.7320627329839869E-2</v>
      </c>
      <c r="BHJ5">
        <v>2.0774853563227679E-2</v>
      </c>
      <c r="BHK5">
        <v>1.490606688525606E-2</v>
      </c>
      <c r="BHL5">
        <v>3.2414061704243227E-2</v>
      </c>
      <c r="BHM5">
        <v>9.1843912278197336E-3</v>
      </c>
      <c r="BHN5">
        <v>1.5955326285243751E-2</v>
      </c>
      <c r="BHO5">
        <v>1.344302484273752E-2</v>
      </c>
      <c r="BHP5">
        <v>2.8829318537842371E-2</v>
      </c>
      <c r="BHQ5">
        <v>2.0578992135883829E-2</v>
      </c>
      <c r="BHR5">
        <v>2.2015575479059871E-2</v>
      </c>
      <c r="BHS5">
        <v>2.196957218353203E-2</v>
      </c>
      <c r="BHT5">
        <v>1.8804462942302959E-2</v>
      </c>
      <c r="BHU5">
        <v>2.123990799526396E-2</v>
      </c>
      <c r="BHV5">
        <v>3.2355732426158267E-2</v>
      </c>
      <c r="BHW5">
        <v>3.6217459257411128E-2</v>
      </c>
      <c r="BHX5">
        <v>1.152705152452272E-2</v>
      </c>
      <c r="BHY5">
        <v>2.151381677640089E-2</v>
      </c>
      <c r="BHZ5">
        <v>2.703149045897588E-2</v>
      </c>
      <c r="BIA5">
        <v>1.2939070393792379E-2</v>
      </c>
      <c r="BIB5">
        <v>1.585171993143656E-2</v>
      </c>
      <c r="BIC5">
        <v>1.545893097008161E-2</v>
      </c>
      <c r="BID5">
        <v>8.694497053144944E-3</v>
      </c>
      <c r="BIE5">
        <v>6.705419588840604E-2</v>
      </c>
      <c r="BIF5">
        <v>2.9499589600313379E-2</v>
      </c>
      <c r="BIG5">
        <v>1.872668192828578E-2</v>
      </c>
      <c r="BIH5">
        <v>1.446720606375331E-2</v>
      </c>
      <c r="BII5">
        <v>1.5448649041799869E-2</v>
      </c>
      <c r="BIJ5">
        <v>1.231052202507713E-2</v>
      </c>
      <c r="BIK5">
        <v>3.618440072004192E-2</v>
      </c>
      <c r="BIL5">
        <v>1.9302585156118431E-2</v>
      </c>
      <c r="BIM5">
        <v>4.6857331343893513E-2</v>
      </c>
      <c r="BIN5">
        <v>2.9085631232531679E-2</v>
      </c>
    </row>
    <row r="6" spans="1:1600" x14ac:dyDescent="0.3">
      <c r="A6" s="22">
        <v>41124</v>
      </c>
      <c r="B6">
        <v>2.075652378508034E-2</v>
      </c>
      <c r="C6">
        <v>1.7875304075578521E-2</v>
      </c>
      <c r="D6">
        <v>1.319525882448626E-2</v>
      </c>
      <c r="E6">
        <v>3.850783360437824E-2</v>
      </c>
      <c r="F6">
        <v>2.0645964094683389E-2</v>
      </c>
      <c r="G6">
        <v>2.903662462074403E-2</v>
      </c>
      <c r="H6">
        <v>1.5557748404459981E-2</v>
      </c>
      <c r="I6">
        <v>1.4305893512976941E-2</v>
      </c>
      <c r="J6">
        <v>3.1812867949774143E-2</v>
      </c>
      <c r="K6">
        <v>1.562358138122844E-2</v>
      </c>
      <c r="L6">
        <v>1.8715930476537631E-2</v>
      </c>
      <c r="M6">
        <v>1.066227742072702E-2</v>
      </c>
      <c r="N6">
        <v>2.7708900161185209E-2</v>
      </c>
      <c r="O6">
        <v>1.857029102186851E-2</v>
      </c>
      <c r="P6">
        <v>8.9339432674622309E-3</v>
      </c>
      <c r="Q6">
        <v>3.5103442924033453E-2</v>
      </c>
      <c r="R6">
        <v>1.1429202838781551E-2</v>
      </c>
      <c r="S6">
        <v>2.521468822364642E-2</v>
      </c>
      <c r="T6">
        <v>1.065115275025932E-2</v>
      </c>
      <c r="U6">
        <v>3.1681526667973463E-2</v>
      </c>
      <c r="V6">
        <v>2.1660860012844622E-2</v>
      </c>
      <c r="W6">
        <v>3.9802087172174233E-2</v>
      </c>
      <c r="X6">
        <v>2.6297790450240239E-2</v>
      </c>
      <c r="Y6">
        <v>1.761230852026837E-2</v>
      </c>
      <c r="Z6">
        <v>2.1457465709275311E-2</v>
      </c>
      <c r="AA6">
        <v>3.5922428108084672E-2</v>
      </c>
      <c r="AB6">
        <v>1.815993724776244E-2</v>
      </c>
      <c r="AC6">
        <v>9.1783675182650522E-3</v>
      </c>
      <c r="AD6">
        <v>1.51616241128774E-2</v>
      </c>
      <c r="AE6">
        <v>1.42736971076873E-2</v>
      </c>
      <c r="AF6">
        <v>1.1056461169216681E-2</v>
      </c>
      <c r="AG6">
        <v>1.184279000003428E-2</v>
      </c>
      <c r="AH6">
        <v>3.0426849053052461E-2</v>
      </c>
      <c r="AI6">
        <v>2.8313958558107581E-2</v>
      </c>
      <c r="AJ6">
        <v>8.3033368875994433E-3</v>
      </c>
      <c r="AK6">
        <v>3.3371092898757351E-2</v>
      </c>
      <c r="AL6">
        <v>2.4443848993868651E-2</v>
      </c>
      <c r="AM6">
        <v>1.9215161094187531E-2</v>
      </c>
      <c r="AN6">
        <v>2.8118170904357569E-2</v>
      </c>
      <c r="AO6">
        <v>2.3349934845179429E-2</v>
      </c>
      <c r="AP6">
        <v>6.7536915179198676E-3</v>
      </c>
      <c r="AQ6">
        <v>2.3356619323313479E-2</v>
      </c>
      <c r="AR6">
        <v>1.42313979193686E-2</v>
      </c>
      <c r="AS6">
        <v>1.0459523071224171E-2</v>
      </c>
      <c r="AT6">
        <v>1.8542561727821739E-2</v>
      </c>
      <c r="AU6">
        <v>3.2821948213798732E-2</v>
      </c>
      <c r="AV6">
        <v>2.5943367144346929E-2</v>
      </c>
      <c r="AW6">
        <v>3.3876513315281763E-2</v>
      </c>
      <c r="AX6">
        <v>9.63035720429423E-3</v>
      </c>
      <c r="AY6">
        <v>2.839176760576298E-2</v>
      </c>
      <c r="AZ6">
        <v>2.0931565292870019E-2</v>
      </c>
      <c r="BA6">
        <v>2.2280034752358999E-2</v>
      </c>
      <c r="BB6">
        <v>2.4986333955431862E-2</v>
      </c>
      <c r="BC6">
        <v>2.7892107817280701E-2</v>
      </c>
      <c r="BD6">
        <v>1.599011226220658E-2</v>
      </c>
      <c r="BE6">
        <v>3.3354166881159837E-2</v>
      </c>
      <c r="BF6">
        <v>1.81349740148989E-2</v>
      </c>
      <c r="BG6">
        <v>1.3126803251688329E-2</v>
      </c>
      <c r="BH6">
        <v>1.5329374595468809E-2</v>
      </c>
      <c r="BI6">
        <v>9.8836469060716615E-3</v>
      </c>
      <c r="BJ6">
        <v>2.7886366309720551E-2</v>
      </c>
      <c r="BK6">
        <v>3.7418073744804013E-2</v>
      </c>
      <c r="BL6">
        <v>9.9156440382588765E-3</v>
      </c>
      <c r="BM6">
        <v>1.6532140293879161E-2</v>
      </c>
      <c r="BN6">
        <v>2.330639405801296E-2</v>
      </c>
      <c r="BO6">
        <v>8.0771372273617074E-3</v>
      </c>
      <c r="BP6">
        <v>2.6044656926271309E-2</v>
      </c>
      <c r="BQ6">
        <v>1.8527651415205019E-2</v>
      </c>
      <c r="BR6">
        <v>1.7233598592468959E-2</v>
      </c>
      <c r="BS6">
        <v>1.46860572242295E-2</v>
      </c>
      <c r="BT6">
        <v>7.0802804395512092E-2</v>
      </c>
      <c r="BU6">
        <v>2.1993060389533879E-2</v>
      </c>
      <c r="BV6">
        <v>1.7382875142961749E-2</v>
      </c>
      <c r="BW6">
        <v>2.1893318474650151E-2</v>
      </c>
      <c r="BX6">
        <v>1.7137682402180939E-2</v>
      </c>
      <c r="BY6">
        <v>4.5088583836964617E-2</v>
      </c>
      <c r="BZ6">
        <v>1.8822097188147299E-2</v>
      </c>
      <c r="CA6">
        <v>1.4144739235509291E-2</v>
      </c>
      <c r="CB6">
        <v>2.5494270971606909E-2</v>
      </c>
      <c r="CC6">
        <v>3.4146726556674743E-2</v>
      </c>
      <c r="CD6">
        <v>1.9564246196120599E-2</v>
      </c>
      <c r="CE6">
        <v>6.344580580155805E-2</v>
      </c>
      <c r="CF6">
        <v>1.359218366502378E-2</v>
      </c>
      <c r="CG6">
        <v>2.0056069871824699E-2</v>
      </c>
      <c r="CH6">
        <v>1.7889946821374039E-2</v>
      </c>
      <c r="CI6">
        <v>1.7953218497229289E-2</v>
      </c>
      <c r="CJ6">
        <v>1.677261733314395E-2</v>
      </c>
      <c r="CK6">
        <v>3.5970985899857692E-2</v>
      </c>
      <c r="CL6">
        <v>2.752017487850919E-2</v>
      </c>
      <c r="CM6">
        <v>1.7156625566636038E-2</v>
      </c>
      <c r="CN6">
        <v>5.2350508245489473E-2</v>
      </c>
      <c r="CO6">
        <v>2.5789429256393989E-2</v>
      </c>
      <c r="CP6">
        <v>2.2630382048115651E-2</v>
      </c>
      <c r="CQ6">
        <v>1.558660048178793E-2</v>
      </c>
      <c r="CR6">
        <v>3.0520769338156211E-2</v>
      </c>
      <c r="CS6">
        <v>1.95447733129555E-2</v>
      </c>
      <c r="CT6">
        <v>1.997848775879342E-2</v>
      </c>
      <c r="CU6">
        <v>1.3745670660091089E-2</v>
      </c>
      <c r="CV6">
        <v>2.6770317004442719E-2</v>
      </c>
      <c r="CW6">
        <v>2.3501892911656538E-2</v>
      </c>
      <c r="CX6">
        <v>2.0885297571549021E-2</v>
      </c>
      <c r="CY6">
        <v>2.081005880095399E-2</v>
      </c>
      <c r="CZ6">
        <v>1.917459689374499E-2</v>
      </c>
      <c r="DA6">
        <v>2.74358794557172E-2</v>
      </c>
      <c r="DB6">
        <v>3.2288121373600258E-2</v>
      </c>
      <c r="DC6">
        <v>4.2076610535648172E-2</v>
      </c>
      <c r="DD6">
        <v>1.0699727773989139E-2</v>
      </c>
      <c r="DE6">
        <v>3.4175432079140103E-2</v>
      </c>
      <c r="DF6">
        <v>1.213765365241206E-2</v>
      </c>
      <c r="DG6">
        <v>1.448994808926375E-2</v>
      </c>
      <c r="DH6">
        <v>9.1084343445517208E-3</v>
      </c>
      <c r="DI6">
        <v>1.740095107921211E-2</v>
      </c>
      <c r="DJ6">
        <v>3.605112398028143E-2</v>
      </c>
      <c r="DK6">
        <v>8.2298419225634058E-3</v>
      </c>
      <c r="DL6">
        <v>2.1706066522938789E-2</v>
      </c>
      <c r="DM6">
        <v>1.6833753622837441E-2</v>
      </c>
      <c r="DN6">
        <v>1.7359111401146581E-2</v>
      </c>
      <c r="DO6">
        <v>2.7219253665367801E-2</v>
      </c>
      <c r="DP6">
        <v>1.9000892771391539E-2</v>
      </c>
      <c r="DQ6">
        <v>2.4349882294360959E-2</v>
      </c>
      <c r="DR6">
        <v>2.1923000270885309E-2</v>
      </c>
      <c r="DS6">
        <v>2.7331879149269739E-2</v>
      </c>
      <c r="DT6">
        <v>2.3600331866615771E-2</v>
      </c>
      <c r="DU6">
        <v>2.0026081215790172E-2</v>
      </c>
      <c r="DV6">
        <v>3.5400615121412397E-2</v>
      </c>
      <c r="DW6">
        <v>2.9333716108322579E-2</v>
      </c>
      <c r="DX6">
        <v>8.4732338992006256E-3</v>
      </c>
      <c r="DY6">
        <v>1.2462580064861509E-2</v>
      </c>
      <c r="DZ6">
        <v>2.3216105527239881E-2</v>
      </c>
      <c r="EA6">
        <v>3.7330534603619001E-2</v>
      </c>
      <c r="EB6">
        <v>3.8889761742682133E-2</v>
      </c>
      <c r="EC6">
        <v>1.9375064837370028E-2</v>
      </c>
      <c r="ED6">
        <v>2.0962829069520961E-2</v>
      </c>
      <c r="EE6">
        <v>2.8636404418746549E-2</v>
      </c>
      <c r="EF6">
        <v>2.4330969283475869E-2</v>
      </c>
      <c r="EG6">
        <v>7.7339711163322026E-3</v>
      </c>
      <c r="EH6">
        <v>1.849591561748086E-2</v>
      </c>
      <c r="EI6">
        <v>1.1976485951829589E-2</v>
      </c>
      <c r="EJ6">
        <v>3.0067650445799541E-2</v>
      </c>
      <c r="EK6">
        <v>2.560110050780286E-2</v>
      </c>
      <c r="EL6">
        <v>2.031701501376806E-2</v>
      </c>
      <c r="EM6">
        <v>1.8649276795407059E-2</v>
      </c>
      <c r="EN6">
        <v>2.434351260713772E-2</v>
      </c>
      <c r="EO6">
        <v>9.8969173949303886E-3</v>
      </c>
      <c r="EP6">
        <v>1.0303338518539359E-2</v>
      </c>
      <c r="EQ6">
        <v>1.413635997618699E-2</v>
      </c>
      <c r="ER6">
        <v>3.2854323386217167E-2</v>
      </c>
      <c r="ES6">
        <v>2.5027368083071069E-2</v>
      </c>
      <c r="ET6">
        <v>1.48248532094453E-2</v>
      </c>
      <c r="EU6">
        <v>1.274551333513628E-2</v>
      </c>
      <c r="EV6">
        <v>3.7730883162182101E-2</v>
      </c>
      <c r="EW6">
        <v>2.9946386800510739E-2</v>
      </c>
      <c r="EX6">
        <v>1.1100597249694821E-2</v>
      </c>
      <c r="EY6">
        <v>1.5761419635545958E-2</v>
      </c>
      <c r="EZ6">
        <v>2.072177789184346E-2</v>
      </c>
      <c r="FA6">
        <v>2.1158335179799859E-2</v>
      </c>
      <c r="FB6">
        <v>2.967099966528906E-2</v>
      </c>
      <c r="FC6">
        <v>2.0929084715832259E-2</v>
      </c>
      <c r="FD6">
        <v>1.482824592479339E-2</v>
      </c>
      <c r="FE6">
        <v>2.6512559943800421E-2</v>
      </c>
      <c r="FF6">
        <v>2.8978883015751401E-2</v>
      </c>
      <c r="FG6">
        <v>1.496839380001634E-2</v>
      </c>
      <c r="FH6">
        <v>2.0183246114580791E-2</v>
      </c>
      <c r="FI6">
        <v>1.533531661523875E-2</v>
      </c>
      <c r="FJ6">
        <v>1.201124699919575E-2</v>
      </c>
      <c r="FK6">
        <v>3.8796746006314768E-2</v>
      </c>
      <c r="FL6">
        <v>2.6582186971395711E-2</v>
      </c>
      <c r="FM6">
        <v>2.1932456030725491E-2</v>
      </c>
      <c r="FN6">
        <v>1.754539611708604E-2</v>
      </c>
      <c r="FO6">
        <v>4.2013809339803559E-2</v>
      </c>
      <c r="FP6">
        <v>1.8651947053362091E-2</v>
      </c>
      <c r="FQ6">
        <v>2.590828361919922E-2</v>
      </c>
      <c r="FR6">
        <v>3.0451615305269939E-2</v>
      </c>
      <c r="FS6">
        <v>9.0769933891195302E-3</v>
      </c>
      <c r="FT6">
        <v>1.9353575621008871E-2</v>
      </c>
      <c r="FU6">
        <v>4.8087027941865472E-2</v>
      </c>
      <c r="FV6">
        <v>2.0350953360616889E-2</v>
      </c>
      <c r="FW6">
        <v>3.9126564167720902E-2</v>
      </c>
      <c r="FX6">
        <v>3.3923832778247558E-2</v>
      </c>
      <c r="FY6">
        <v>2.3289683063741112E-2</v>
      </c>
      <c r="FZ6">
        <v>1.6432422240497981E-2</v>
      </c>
      <c r="GA6">
        <v>8.3796292456186968E-3</v>
      </c>
      <c r="GB6">
        <v>2.5462289366707021E-2</v>
      </c>
      <c r="GC6">
        <v>1.7983226938977821E-2</v>
      </c>
      <c r="GD6">
        <v>1.524382908758133E-2</v>
      </c>
      <c r="GE6">
        <v>2.2382932845103301E-2</v>
      </c>
      <c r="GF6">
        <v>3.1215491885913139E-2</v>
      </c>
      <c r="GG6">
        <v>1.3884044095347711E-2</v>
      </c>
      <c r="GH6">
        <v>2.435757817732127E-2</v>
      </c>
      <c r="GI6">
        <v>2.5319547074497691E-2</v>
      </c>
      <c r="GJ6">
        <v>1.5133519488260749E-2</v>
      </c>
      <c r="GK6">
        <v>1.9981774868922289E-2</v>
      </c>
      <c r="GL6">
        <v>2.5074106391440629E-2</v>
      </c>
      <c r="GM6">
        <v>1.6587374715128861E-2</v>
      </c>
      <c r="GN6">
        <v>1.138045492219642E-2</v>
      </c>
      <c r="GO6">
        <v>1.937498169232044E-2</v>
      </c>
      <c r="GP6">
        <v>1.7968626246943689E-2</v>
      </c>
      <c r="GQ6">
        <v>1.252876201711549E-2</v>
      </c>
      <c r="GR6">
        <v>2.2790727316817999E-2</v>
      </c>
      <c r="GS6">
        <v>2.3921373235277758E-2</v>
      </c>
      <c r="GT6">
        <v>1.119573747925701E-2</v>
      </c>
      <c r="GU6">
        <v>2.246470460473788E-2</v>
      </c>
      <c r="GV6">
        <v>1.12901076939093E-2</v>
      </c>
      <c r="GW6">
        <v>2.361902218029422E-2</v>
      </c>
      <c r="GX6">
        <v>4.641794784747616E-2</v>
      </c>
      <c r="GY6">
        <v>1.5804407413488691E-2</v>
      </c>
      <c r="GZ6">
        <v>1.939178511192512E-2</v>
      </c>
      <c r="HA6">
        <v>1.36979451607908E-2</v>
      </c>
      <c r="HB6">
        <v>1.9989810829791951E-2</v>
      </c>
      <c r="HC6">
        <v>1.9686907135008671E-2</v>
      </c>
      <c r="HD6">
        <v>1.254338178765225E-2</v>
      </c>
      <c r="HE6">
        <v>1.4817374540792721E-2</v>
      </c>
      <c r="HF6">
        <v>1.3742269567673529E-2</v>
      </c>
      <c r="HG6">
        <v>1.0005462825854169E-2</v>
      </c>
      <c r="HH6">
        <v>1.218797850293761E-2</v>
      </c>
      <c r="HI6">
        <v>1.7678293611146659E-2</v>
      </c>
      <c r="HJ6">
        <v>3.2915259007919161E-2</v>
      </c>
      <c r="HK6">
        <v>1.395282891640006E-2</v>
      </c>
      <c r="HL6">
        <v>1.1630015527931629E-2</v>
      </c>
      <c r="HM6">
        <v>1.9530938284688042E-2</v>
      </c>
      <c r="HN6">
        <v>1.9566115202360419E-2</v>
      </c>
      <c r="HO6">
        <v>1.1534567925375879E-2</v>
      </c>
      <c r="HP6">
        <v>2.768877275541555E-2</v>
      </c>
      <c r="HQ6">
        <v>1.139397311377097E-2</v>
      </c>
      <c r="HR6">
        <v>1.575233371236685E-2</v>
      </c>
      <c r="HS6">
        <v>2.4966928220092041E-2</v>
      </c>
      <c r="HT6">
        <v>1.9065882310014909E-2</v>
      </c>
      <c r="HU6">
        <v>1.116907700889895E-2</v>
      </c>
      <c r="HV6">
        <v>1.7828973635260231E-2</v>
      </c>
      <c r="HW6">
        <v>1.6192278472288449E-2</v>
      </c>
      <c r="HX6">
        <v>2.318344423791785E-2</v>
      </c>
      <c r="HY6">
        <v>1.8332216117322761E-2</v>
      </c>
      <c r="HZ6">
        <v>1.7563209558427779E-2</v>
      </c>
      <c r="IA6">
        <v>1.1852630862975101E-2</v>
      </c>
      <c r="IB6">
        <v>3.3791385759499679E-2</v>
      </c>
      <c r="IC6">
        <v>3.7605388501680402E-2</v>
      </c>
      <c r="ID6">
        <v>2.5547138786834209E-2</v>
      </c>
      <c r="IE6">
        <v>2.8412940154656251E-2</v>
      </c>
      <c r="IF6">
        <v>1.6302229383403019E-2</v>
      </c>
      <c r="IG6">
        <v>9.0225001400652555E-3</v>
      </c>
      <c r="IH6">
        <v>1.3062079060213391E-2</v>
      </c>
      <c r="II6">
        <v>1.8212803359287238E-2</v>
      </c>
      <c r="IJ6">
        <v>1.811378261605125E-2</v>
      </c>
      <c r="IK6">
        <v>4.0009254387042302E-2</v>
      </c>
      <c r="IL6">
        <v>1.537499249362316E-2</v>
      </c>
      <c r="IM6">
        <v>5.3715156782245033E-2</v>
      </c>
      <c r="IN6">
        <v>3.5393728179812373E-2</v>
      </c>
      <c r="IO6">
        <v>3.4211182649589902E-2</v>
      </c>
      <c r="IP6">
        <v>2.2078063101925859E-2</v>
      </c>
      <c r="IQ6">
        <v>1.89548797909024E-2</v>
      </c>
      <c r="IR6">
        <v>2.4402862054920042E-2</v>
      </c>
      <c r="IS6">
        <v>2.0449245793262179E-2</v>
      </c>
      <c r="IT6">
        <v>1.3697827971055889E-2</v>
      </c>
      <c r="IU6">
        <v>1.9374654201186801E-2</v>
      </c>
      <c r="IV6">
        <v>9.8983845534579232E-3</v>
      </c>
      <c r="IW6">
        <v>2.510367178422588E-2</v>
      </c>
      <c r="IX6">
        <v>1.2633464189033539E-2</v>
      </c>
      <c r="IY6">
        <v>1.1732979171760669E-2</v>
      </c>
      <c r="IZ6">
        <v>2.281700849918564E-2</v>
      </c>
      <c r="JA6">
        <v>1.348027063340705E-2</v>
      </c>
      <c r="JB6">
        <v>1.946542548278498E-2</v>
      </c>
      <c r="JC6">
        <v>1.6659217639784969E-2</v>
      </c>
      <c r="JD6">
        <v>2.0915086803779501E-2</v>
      </c>
      <c r="JE6">
        <v>1.432090802201922E-2</v>
      </c>
      <c r="JF6">
        <v>1.473988887222016E-2</v>
      </c>
      <c r="JG6">
        <v>1.6344625955157271E-2</v>
      </c>
      <c r="JH6">
        <v>1.991960773721875E-2</v>
      </c>
      <c r="JI6">
        <v>1.681032172233541E-2</v>
      </c>
      <c r="JJ6">
        <v>2.8209542668761071E-2</v>
      </c>
      <c r="JK6">
        <v>1.544926414305935E-2</v>
      </c>
      <c r="JL6">
        <v>2.7612601239249291E-2</v>
      </c>
      <c r="JM6">
        <v>7.9409623976516713E-2</v>
      </c>
      <c r="JN6">
        <v>2.0157150496893241E-2</v>
      </c>
      <c r="JO6">
        <v>2.4802417514835019E-2</v>
      </c>
      <c r="JP6">
        <v>2.5669838957476109E-2</v>
      </c>
      <c r="JQ6">
        <v>2.9998653058536769E-2</v>
      </c>
      <c r="JR6">
        <v>1.925875651946141E-2</v>
      </c>
      <c r="JS6">
        <v>2.3686946711740209E-2</v>
      </c>
      <c r="JT6">
        <v>2.687113677441531E-2</v>
      </c>
      <c r="JU6">
        <v>2.5235190263796781E-2</v>
      </c>
      <c r="JV6">
        <v>6.8603166992431946E-3</v>
      </c>
      <c r="JW6">
        <v>1.146043822605974E-2</v>
      </c>
      <c r="JX6">
        <v>2.95895170012383E-2</v>
      </c>
      <c r="JY6">
        <v>3.5564387787937572E-2</v>
      </c>
      <c r="JZ6">
        <v>2.2967168484596109E-2</v>
      </c>
      <c r="KA6">
        <v>1.788542741527396E-2</v>
      </c>
      <c r="KB6">
        <v>1.6618561335214041E-2</v>
      </c>
      <c r="KC6">
        <v>1.7533923124329911E-2</v>
      </c>
      <c r="KD6">
        <v>2.3735539684122429E-2</v>
      </c>
      <c r="KE6">
        <v>1.6937062777210871E-2</v>
      </c>
      <c r="KF6">
        <v>1.9253590496006369E-2</v>
      </c>
      <c r="KG6">
        <v>7.7361551832834038E-3</v>
      </c>
      <c r="KH6">
        <v>1.5942946466954499E-2</v>
      </c>
      <c r="KI6">
        <v>1.5643689717616292E-2</v>
      </c>
      <c r="KJ6">
        <v>3.4936666399878767E-2</v>
      </c>
      <c r="KK6">
        <v>1.6004091884702691E-2</v>
      </c>
      <c r="KL6">
        <v>3.8938392971732592E-2</v>
      </c>
      <c r="KM6">
        <v>1.6106397896558381E-2</v>
      </c>
      <c r="KN6">
        <v>2.142342394915854E-2</v>
      </c>
      <c r="KO6">
        <v>1.08929267124488E-2</v>
      </c>
      <c r="KP6">
        <v>2.5504157108501641E-2</v>
      </c>
      <c r="KQ6">
        <v>9.5231473381699391E-3</v>
      </c>
      <c r="KR6">
        <v>2.1974825639102229E-2</v>
      </c>
      <c r="KS6">
        <v>1.9684447331809189E-2</v>
      </c>
      <c r="KT6">
        <v>2.9464828516710999E-2</v>
      </c>
      <c r="KU6">
        <v>1.8891482760702179E-2</v>
      </c>
      <c r="KV6">
        <v>2.160690588143608E-2</v>
      </c>
      <c r="KW6">
        <v>3.6688242386416443E-2</v>
      </c>
      <c r="KX6">
        <v>3.4527318699868442E-2</v>
      </c>
      <c r="KY6">
        <v>2.3878691747447289E-2</v>
      </c>
      <c r="KZ6">
        <v>1.758968016372844E-2</v>
      </c>
      <c r="LA6">
        <v>6.5283168451693869E-3</v>
      </c>
      <c r="LB6">
        <v>1.1641962151158021E-2</v>
      </c>
      <c r="LC6">
        <v>1.799196167694907E-2</v>
      </c>
      <c r="LD6">
        <v>2.2773138147822069E-2</v>
      </c>
      <c r="LE6">
        <v>2.6188864284490961E-2</v>
      </c>
      <c r="LF6">
        <v>1.3414809607197511E-2</v>
      </c>
      <c r="LG6">
        <v>1.317411590002569E-2</v>
      </c>
      <c r="LH6">
        <v>3.2831743355234887E-2</v>
      </c>
      <c r="LI6">
        <v>2.676873478014297E-2</v>
      </c>
      <c r="LJ6">
        <v>1.217995409474241E-2</v>
      </c>
      <c r="LK6">
        <v>2.566728964358439E-2</v>
      </c>
      <c r="LL6">
        <v>1.6917604959982058E-2</v>
      </c>
      <c r="LM6">
        <v>7.6309294365141302E-3</v>
      </c>
      <c r="LN6">
        <v>1.856682321843026E-2</v>
      </c>
      <c r="LO6">
        <v>1.226762302089628E-2</v>
      </c>
      <c r="LP6">
        <v>1.2573479203202689E-2</v>
      </c>
      <c r="LQ6">
        <v>1.5496579977398631E-2</v>
      </c>
      <c r="LR6">
        <v>1.722513586400818E-2</v>
      </c>
      <c r="LS6">
        <v>2.4614035294623481E-2</v>
      </c>
      <c r="LT6">
        <v>9.6091697118255662E-3</v>
      </c>
      <c r="LU6">
        <v>2.591533561808218E-2</v>
      </c>
      <c r="LV6">
        <v>2.686534817630901E-2</v>
      </c>
      <c r="LW6">
        <v>2.2106327163368661E-2</v>
      </c>
      <c r="LX6">
        <v>2.2946696324809019E-2</v>
      </c>
      <c r="LY6">
        <v>2.6610710904604359E-2</v>
      </c>
      <c r="LZ6">
        <v>1.767450745932183E-2</v>
      </c>
      <c r="MA6">
        <v>1.7956317317257251E-2</v>
      </c>
      <c r="MB6">
        <v>2.565381645468786E-2</v>
      </c>
      <c r="MC6">
        <v>1.5887114166672111E-2</v>
      </c>
      <c r="MD6">
        <v>1.552584449766998E-2</v>
      </c>
      <c r="ME6">
        <v>3.0022820463656421E-2</v>
      </c>
      <c r="MF6">
        <v>1.3948078863649269E-2</v>
      </c>
      <c r="MG6">
        <v>1.399284091863978E-2</v>
      </c>
      <c r="MH6">
        <v>2.8448101141921679E-2</v>
      </c>
      <c r="MI6">
        <v>1.043834940646534E-2</v>
      </c>
      <c r="MJ6">
        <v>2.3276634151844802E-2</v>
      </c>
      <c r="MK6">
        <v>1.800211876025189E-2</v>
      </c>
      <c r="ML6">
        <v>2.0934238651140281E-2</v>
      </c>
      <c r="MM6">
        <v>8.3455300459960215E-3</v>
      </c>
      <c r="MN6">
        <v>1.8898819098269019E-2</v>
      </c>
      <c r="MO6">
        <v>3.3825756632153578E-2</v>
      </c>
      <c r="MP6">
        <v>1.3264040737562301E-2</v>
      </c>
      <c r="MQ6">
        <v>1.791902804944151E-2</v>
      </c>
      <c r="MR6">
        <v>1.090106271387219E-2</v>
      </c>
      <c r="MS6">
        <v>2.2610178796068001E-2</v>
      </c>
      <c r="MT6">
        <v>1.6149939728691162E-2</v>
      </c>
      <c r="MU6">
        <v>2.5716924088626209E-2</v>
      </c>
      <c r="MV6">
        <v>1.6990784781762899E-2</v>
      </c>
      <c r="MW6">
        <v>4.1099775559854369E-2</v>
      </c>
      <c r="MX6">
        <v>1.582455130761207E-2</v>
      </c>
      <c r="MY6">
        <v>3.055169109256765E-2</v>
      </c>
      <c r="MZ6">
        <v>3.7296118844262538E-2</v>
      </c>
      <c r="NA6">
        <v>2.2428585555232819E-2</v>
      </c>
      <c r="NB6">
        <v>4.3731379162347969E-2</v>
      </c>
      <c r="NC6">
        <v>2.8446785633081111E-2</v>
      </c>
      <c r="ND6">
        <v>2.151415547971422E-2</v>
      </c>
      <c r="NE6">
        <v>1.7034831703151929E-2</v>
      </c>
      <c r="NF6">
        <v>1.3422067651275521E-2</v>
      </c>
      <c r="NG6">
        <v>4.7215805920611482E-2</v>
      </c>
      <c r="NH6">
        <v>1.8184150518216351E-2</v>
      </c>
      <c r="NI6">
        <v>1.394150193220239E-2</v>
      </c>
      <c r="NJ6">
        <v>1.2875534783328721E-2</v>
      </c>
      <c r="NK6">
        <v>2.9294512391770371E-2</v>
      </c>
      <c r="NL6">
        <v>3.6073070338103697E-2</v>
      </c>
      <c r="NM6">
        <v>2.3502123421119219E-2</v>
      </c>
      <c r="NN6">
        <v>3.1893382755660921E-2</v>
      </c>
      <c r="NO6">
        <v>2.8063018097159491E-2</v>
      </c>
      <c r="NP6">
        <v>1.392408563464371E-2</v>
      </c>
      <c r="NQ6">
        <v>1.493712413305588E-2</v>
      </c>
      <c r="NR6">
        <v>1.5505906824728809E-2</v>
      </c>
      <c r="NS6">
        <v>1.4649980045399519E-2</v>
      </c>
      <c r="NT6">
        <v>2.4242286023592539E-2</v>
      </c>
      <c r="NU6">
        <v>3.283548048707572E-2</v>
      </c>
      <c r="NV6">
        <v>1.9719925709595871E-2</v>
      </c>
      <c r="NW6">
        <v>3.3202760928804198E-2</v>
      </c>
      <c r="NX6">
        <v>1.261316094211447E-2</v>
      </c>
      <c r="NY6">
        <v>1.269972277557917E-2</v>
      </c>
      <c r="NZ6">
        <v>1.7798444635844981E-2</v>
      </c>
      <c r="OA6">
        <v>2.635681093518864E-2</v>
      </c>
      <c r="OB6">
        <v>9.4946438736744319E-3</v>
      </c>
      <c r="OC6">
        <v>3.6219333717784637E-2</v>
      </c>
      <c r="OD6">
        <v>1.467876944700431E-2</v>
      </c>
      <c r="OE6">
        <v>2.2993269250497231E-2</v>
      </c>
      <c r="OF6">
        <v>6.5706460606176449E-3</v>
      </c>
      <c r="OG6">
        <v>2.4847894513160391E-2</v>
      </c>
      <c r="OH6">
        <v>3.0578522222159989E-2</v>
      </c>
      <c r="OI6">
        <v>3.5198821787585891E-2</v>
      </c>
      <c r="OJ6">
        <v>1.6690323290627682E-2</v>
      </c>
      <c r="OK6">
        <v>2.034802195320453E-2</v>
      </c>
      <c r="OL6">
        <v>2.3456068813300798E-2</v>
      </c>
      <c r="OM6">
        <v>2.0595207657997831E-2</v>
      </c>
      <c r="ON6">
        <v>1.9992940507458881E-2</v>
      </c>
      <c r="OO6">
        <v>1.6463215616690102E-2</v>
      </c>
      <c r="OP6">
        <v>2.0546542015501979E-2</v>
      </c>
      <c r="OQ6">
        <v>1.653384460849467E-2</v>
      </c>
      <c r="OR6">
        <v>2.8075746232078241E-2</v>
      </c>
      <c r="OS6">
        <v>1.448588039712115E-2</v>
      </c>
      <c r="OT6">
        <v>2.214352814892994E-2</v>
      </c>
      <c r="OU6">
        <v>1.2305168926370029E-2</v>
      </c>
      <c r="OV6">
        <v>1.812322315012993E-2</v>
      </c>
      <c r="OW6">
        <v>1.4673981017526519E-2</v>
      </c>
      <c r="OX6">
        <v>2.307572739617153E-2</v>
      </c>
      <c r="OY6">
        <v>1.308957457291799E-2</v>
      </c>
      <c r="OZ6">
        <v>2.6476364440910661E-2</v>
      </c>
      <c r="PA6">
        <v>1.4028243054414699E-2</v>
      </c>
      <c r="PB6">
        <v>3.026407225887924E-2</v>
      </c>
      <c r="PC6">
        <v>2.783578097902685E-2</v>
      </c>
      <c r="PD6">
        <v>2.4171378919349978E-2</v>
      </c>
      <c r="PE6">
        <v>2.622199505574975E-2</v>
      </c>
      <c r="PF6">
        <v>1.161869708698224E-2</v>
      </c>
      <c r="PG6">
        <v>1.8599432878749819E-2</v>
      </c>
      <c r="PH6">
        <v>1.8079357223666291E-2</v>
      </c>
      <c r="PI6">
        <v>2.0078098230558079E-2</v>
      </c>
      <c r="PJ6">
        <v>2.171290612809024E-2</v>
      </c>
      <c r="PK6">
        <v>2.0147567974520331E-2</v>
      </c>
      <c r="PL6">
        <v>3.2282754382936839E-2</v>
      </c>
      <c r="PM6">
        <v>1.5031469716812891E-2</v>
      </c>
      <c r="PN6">
        <v>1.8435000067188619E-2</v>
      </c>
      <c r="PO6">
        <v>1.7322080585927119E-2</v>
      </c>
      <c r="PP6">
        <v>3.8901646266755137E-2</v>
      </c>
      <c r="PQ6">
        <v>2.8285209659410528E-2</v>
      </c>
      <c r="PR6">
        <v>1.771953330458589E-2</v>
      </c>
      <c r="PS6">
        <v>9.1383196505800054E-3</v>
      </c>
      <c r="PT6">
        <v>1.944154465009508E-2</v>
      </c>
      <c r="PU6">
        <v>1.508031733733412E-2</v>
      </c>
      <c r="PV6">
        <v>1.971028765902651E-2</v>
      </c>
      <c r="PW6">
        <v>1.549345040744945E-2</v>
      </c>
      <c r="PX6">
        <v>1.941117972937063E-2</v>
      </c>
      <c r="PY6">
        <v>2.166556561144696E-2</v>
      </c>
      <c r="PZ6">
        <v>2.683242848924608E-2</v>
      </c>
      <c r="QA6">
        <v>7.4248210744922299E-3</v>
      </c>
      <c r="QB6">
        <v>8.5661460246674401E-3</v>
      </c>
      <c r="QC6">
        <v>1.515988178561993E-2</v>
      </c>
      <c r="QD6">
        <v>1.674524886471717E-2</v>
      </c>
      <c r="QE6">
        <v>9.3150703313455915E-3</v>
      </c>
      <c r="QF6">
        <v>1.800672190204677E-2</v>
      </c>
      <c r="QG6">
        <v>2.9256633861020821E-2</v>
      </c>
      <c r="QH6">
        <v>2.070627218092172E-2</v>
      </c>
      <c r="QI6">
        <v>2.3752008220466189E-2</v>
      </c>
      <c r="QJ6">
        <v>2.615699168185932E-2</v>
      </c>
      <c r="QK6">
        <v>1.6766386199015888E-2</v>
      </c>
      <c r="QL6">
        <v>2.1895489498641389E-2</v>
      </c>
      <c r="QM6">
        <v>2.260147844379257E-2</v>
      </c>
      <c r="QN6">
        <v>2.262038645991582E-2</v>
      </c>
      <c r="QO6">
        <v>2.4373967094903439E-2</v>
      </c>
      <c r="QP6">
        <v>1.877852302634709E-2</v>
      </c>
      <c r="QQ6">
        <v>1.360354361213161E-2</v>
      </c>
      <c r="QR6">
        <v>1.6858824872417771E-2</v>
      </c>
      <c r="QS6">
        <v>1.924486005941815E-2</v>
      </c>
      <c r="QT6">
        <v>5.9312661991775357E-3</v>
      </c>
      <c r="QU6">
        <v>7.291221989712228E-2</v>
      </c>
      <c r="QV6">
        <v>2.4110069701482179E-2</v>
      </c>
      <c r="QW6">
        <v>1.4324742093014899E-2</v>
      </c>
      <c r="QX6">
        <v>1.495476188477713E-2</v>
      </c>
      <c r="QY6">
        <v>2.6881068102255441E-2</v>
      </c>
      <c r="QZ6">
        <v>3.0752250707066889E-2</v>
      </c>
      <c r="RA6">
        <v>1.395540294527149E-2</v>
      </c>
      <c r="RB6">
        <v>4.2460176069750701E-2</v>
      </c>
      <c r="RC6">
        <v>1.977277324063496E-2</v>
      </c>
      <c r="RD6">
        <v>1.9673963317529179E-2</v>
      </c>
      <c r="RE6">
        <v>1.4029032118893369E-2</v>
      </c>
      <c r="RF6">
        <v>8.5207660371905466E-3</v>
      </c>
      <c r="RG6">
        <v>1.8891877697143188E-2</v>
      </c>
      <c r="RH6">
        <v>1.9093814414735229E-2</v>
      </c>
      <c r="RI6">
        <v>1.1259660625116659E-2</v>
      </c>
      <c r="RJ6">
        <v>2.2700979935837081E-2</v>
      </c>
      <c r="RK6">
        <v>1.7339046665656541E-2</v>
      </c>
      <c r="RL6">
        <v>2.433670542026848E-2</v>
      </c>
      <c r="RM6">
        <v>1.508572161703328E-2</v>
      </c>
      <c r="RN6">
        <v>1.1437069753837979E-2</v>
      </c>
      <c r="RO6">
        <v>1.579687702820359E-2</v>
      </c>
      <c r="RP6">
        <v>2.03683299069621E-2</v>
      </c>
      <c r="RQ6">
        <v>2.3711218571552731E-2</v>
      </c>
      <c r="RR6">
        <v>2.4917142853352069E-2</v>
      </c>
      <c r="RS6">
        <v>1.7123031924090409E-2</v>
      </c>
      <c r="RT6">
        <v>2.314758495805223E-2</v>
      </c>
      <c r="RU6">
        <v>3.6019824046661077E-2</v>
      </c>
      <c r="RV6">
        <v>2.945673791672887E-2</v>
      </c>
      <c r="RW6">
        <v>2.16994258583793E-2</v>
      </c>
      <c r="RX6">
        <v>2.908705763877566E-2</v>
      </c>
      <c r="RY6">
        <v>1.967960524293462E-2</v>
      </c>
      <c r="RZ6">
        <v>1.2485071047943851E-2</v>
      </c>
      <c r="SA6">
        <v>1.5864566434496259E-2</v>
      </c>
      <c r="SB6">
        <v>1.3363662529357849E-2</v>
      </c>
      <c r="SC6">
        <v>2.7695881068281289E-2</v>
      </c>
      <c r="SD6">
        <v>1.7412368134649709E-2</v>
      </c>
      <c r="SE6">
        <v>1.1869913259323959E-2</v>
      </c>
      <c r="SF6">
        <v>1.9120974305062231E-2</v>
      </c>
      <c r="SG6">
        <v>2.9176955139628029E-2</v>
      </c>
      <c r="SH6">
        <v>2.08491544797276E-2</v>
      </c>
      <c r="SI6">
        <v>3.4484574569610828E-2</v>
      </c>
      <c r="SJ6">
        <v>2.01662125161278E-2</v>
      </c>
      <c r="SK6">
        <v>1.04238480047175E-2</v>
      </c>
      <c r="SL6">
        <v>1.676143926336305E-2</v>
      </c>
      <c r="SM6">
        <v>1.0038789389500679E-2</v>
      </c>
      <c r="SN6">
        <v>1.6445088309741999E-2</v>
      </c>
      <c r="SO6">
        <v>2.7270596151310781E-2</v>
      </c>
      <c r="SP6">
        <v>2.0079443162380649E-2</v>
      </c>
      <c r="SQ6">
        <v>6.3531184503849121E-3</v>
      </c>
      <c r="SR6">
        <v>5.0136376629011339E-2</v>
      </c>
      <c r="SS6">
        <v>2.1890088768648241E-2</v>
      </c>
      <c r="ST6">
        <v>6.9683233014841009E-3</v>
      </c>
      <c r="SU6">
        <v>2.8327460074756571E-2</v>
      </c>
      <c r="SV6">
        <v>1.8846776711622201E-2</v>
      </c>
      <c r="SW6">
        <v>1.8207344359535211E-2</v>
      </c>
      <c r="SX6">
        <v>1.138798999947958E-2</v>
      </c>
      <c r="SY6">
        <v>2.9812031456447941E-2</v>
      </c>
      <c r="SZ6">
        <v>3.1546060558355897E-2</v>
      </c>
      <c r="TA6">
        <v>1.9998525369353259E-2</v>
      </c>
      <c r="TB6">
        <v>3.2792405838683342E-2</v>
      </c>
      <c r="TC6">
        <v>1.5620447020008031E-2</v>
      </c>
      <c r="TD6">
        <v>3.3273061290457658E-2</v>
      </c>
      <c r="TE6">
        <v>1.5238932921587921E-2</v>
      </c>
      <c r="TF6">
        <v>1.336291475900086E-2</v>
      </c>
      <c r="TG6">
        <v>2.9228601158323701E-2</v>
      </c>
      <c r="TH6">
        <v>1.6993422161738828E-2</v>
      </c>
      <c r="TI6">
        <v>1.6065938551851001E-2</v>
      </c>
      <c r="TJ6">
        <v>1.6056986929051439E-2</v>
      </c>
      <c r="TK6">
        <v>3.6719887955345067E-2</v>
      </c>
      <c r="TL6">
        <v>2.3659365597849619E-2</v>
      </c>
      <c r="TM6">
        <v>3.209897448501231E-2</v>
      </c>
      <c r="TN6">
        <v>2.7400542947979532E-2</v>
      </c>
      <c r="TO6">
        <v>3.7357287248445413E-2</v>
      </c>
      <c r="TP6">
        <v>1.832940805644085E-2</v>
      </c>
      <c r="TQ6">
        <v>2.1366453211059101E-2</v>
      </c>
      <c r="TR6">
        <v>2.2479216473311449E-2</v>
      </c>
      <c r="TS6">
        <v>1.249112727947144E-2</v>
      </c>
      <c r="TT6">
        <v>2.1090352170982849E-2</v>
      </c>
      <c r="TU6">
        <v>1.529766886193315E-2</v>
      </c>
      <c r="TV6">
        <v>8.118318595145153E-3</v>
      </c>
      <c r="TW6">
        <v>2.1864402314761829E-2</v>
      </c>
      <c r="TX6">
        <v>1.3919688970378831E-2</v>
      </c>
      <c r="TY6">
        <v>1.3929473169121329E-2</v>
      </c>
      <c r="TZ6">
        <v>1.5335026611593441E-2</v>
      </c>
      <c r="UA6">
        <v>3.1084191010234269E-2</v>
      </c>
      <c r="UB6">
        <v>2.0903933259220481E-2</v>
      </c>
      <c r="UC6">
        <v>2.2776050608359511E-2</v>
      </c>
      <c r="UD6">
        <v>2.3911758030932401E-2</v>
      </c>
      <c r="UE6">
        <v>1.4133969076525491E-2</v>
      </c>
      <c r="UF6">
        <v>1.344724897415601E-2</v>
      </c>
      <c r="UG6">
        <v>1.7877783247215499E-2</v>
      </c>
      <c r="UH6">
        <v>3.052761301267275E-2</v>
      </c>
      <c r="UI6">
        <v>2.0939227918439021E-2</v>
      </c>
      <c r="UJ6">
        <v>2.2144054540228619E-2</v>
      </c>
      <c r="UK6">
        <v>1.6116905296831401E-2</v>
      </c>
      <c r="UL6">
        <v>1.9695440222877739E-2</v>
      </c>
      <c r="UM6">
        <v>1.90889419774899E-2</v>
      </c>
      <c r="UN6">
        <v>1.647462245918091E-2</v>
      </c>
      <c r="UO6">
        <v>2.798011911315703E-2</v>
      </c>
      <c r="UP6">
        <v>1.8267825125544319E-2</v>
      </c>
      <c r="UQ6">
        <v>1.382853621737082E-2</v>
      </c>
      <c r="UR6">
        <v>1.4876128298642989E-2</v>
      </c>
      <c r="US6">
        <v>4.0089048759074382E-2</v>
      </c>
      <c r="UT6">
        <v>1.5695555811391409E-2</v>
      </c>
      <c r="UU6">
        <v>8.9848188894833987E-3</v>
      </c>
      <c r="UV6">
        <v>2.1412812857162129E-2</v>
      </c>
      <c r="UW6">
        <v>4.8385848835443869E-2</v>
      </c>
      <c r="UX6">
        <v>4.1430263451526381E-2</v>
      </c>
      <c r="UY6">
        <v>2.738520381168745E-2</v>
      </c>
      <c r="UZ6">
        <v>5.5483238016589033E-2</v>
      </c>
      <c r="VA6">
        <v>1.856252224432248E-2</v>
      </c>
      <c r="VB6">
        <v>1.2754455569228241E-2</v>
      </c>
      <c r="VC6">
        <v>1.9492840850452858E-2</v>
      </c>
      <c r="VD6">
        <v>4.5832284409450773E-2</v>
      </c>
      <c r="VE6">
        <v>1.00949478430953E-2</v>
      </c>
      <c r="VF6">
        <v>5.6430550521314279E-2</v>
      </c>
      <c r="VG6">
        <v>4.2441318895917193E-2</v>
      </c>
      <c r="VH6">
        <v>1.262402071336444E-2</v>
      </c>
      <c r="VI6">
        <v>3.9716405120377593E-2</v>
      </c>
      <c r="VJ6">
        <v>2.471001675914249E-2</v>
      </c>
      <c r="VK6">
        <v>3.3605513599167178E-2</v>
      </c>
      <c r="VL6">
        <v>3.348134467810461E-2</v>
      </c>
      <c r="VM6">
        <v>1.8840356655763189E-2</v>
      </c>
      <c r="VN6">
        <v>1.4679680786987901E-2</v>
      </c>
      <c r="VO6">
        <v>1.780982785173553E-2</v>
      </c>
      <c r="VP6">
        <v>2.0087283570406171E-2</v>
      </c>
      <c r="VQ6">
        <v>1.7338128141911609E-2</v>
      </c>
      <c r="VR6">
        <v>1.7884786903906859E-2</v>
      </c>
      <c r="VS6">
        <v>1.923768164930344E-2</v>
      </c>
      <c r="VT6">
        <v>4.149748224919609E-2</v>
      </c>
      <c r="VU6">
        <v>1.4679475080387531E-2</v>
      </c>
      <c r="VV6">
        <v>1.050114478622179E-2</v>
      </c>
      <c r="VW6">
        <v>4.1358918914729439E-2</v>
      </c>
      <c r="VX6">
        <v>2.4046563228972671E-2</v>
      </c>
      <c r="VY6">
        <v>1.3016894732540569E-2</v>
      </c>
      <c r="VZ6">
        <v>8.1138128438688339E-2</v>
      </c>
      <c r="WA6">
        <v>1.4204009747242931E-2</v>
      </c>
      <c r="WB6">
        <v>1.767836638291952E-2</v>
      </c>
      <c r="WC6">
        <v>1.404560490160622E-2</v>
      </c>
      <c r="WD6">
        <v>1.6743015461100089E-2</v>
      </c>
      <c r="WE6">
        <v>3.7227446482242792E-2</v>
      </c>
      <c r="WF6">
        <v>2.71717846504821E-2</v>
      </c>
      <c r="WG6">
        <v>3.4167266610237258E-2</v>
      </c>
      <c r="WH6">
        <v>2.0949016726626281E-2</v>
      </c>
      <c r="WI6">
        <v>2.8928887620879799E-2</v>
      </c>
      <c r="WJ6">
        <v>2.0094366407522459E-2</v>
      </c>
      <c r="WK6">
        <v>2.2366597163704031E-2</v>
      </c>
      <c r="WL6">
        <v>2.373771902404239E-2</v>
      </c>
      <c r="WM6">
        <v>2.79603904142205E-2</v>
      </c>
      <c r="WN6">
        <v>2.49323038927735E-2</v>
      </c>
      <c r="WO6">
        <v>1.7964846143741799E-2</v>
      </c>
      <c r="WP6">
        <v>7.332330206057525E-3</v>
      </c>
      <c r="WQ6">
        <v>1.152619949809448E-2</v>
      </c>
      <c r="WR6">
        <v>1.494509025914331E-2</v>
      </c>
      <c r="WS6">
        <v>2.081061385173728E-2</v>
      </c>
      <c r="WT6">
        <v>2.3885156306373521E-2</v>
      </c>
      <c r="WU6">
        <v>1.1417756267582849E-2</v>
      </c>
      <c r="WV6">
        <v>1.4876630821915E-2</v>
      </c>
      <c r="WW6">
        <v>1.7565302972904449E-2</v>
      </c>
      <c r="WX6">
        <v>1.90511070035498E-2</v>
      </c>
      <c r="WY6">
        <v>4.4861686243843457E-2</v>
      </c>
      <c r="WZ6">
        <v>4.123829698103007E-2</v>
      </c>
      <c r="XA6">
        <v>3.7589146164759321E-2</v>
      </c>
      <c r="XB6">
        <v>4.0611805452228422E-2</v>
      </c>
      <c r="XC6">
        <v>2.37338099347741E-2</v>
      </c>
      <c r="XD6">
        <v>9.3907955993592831E-3</v>
      </c>
      <c r="XE6">
        <v>1.487593082492512E-2</v>
      </c>
      <c r="XF6">
        <v>4.651012428168301E-2</v>
      </c>
      <c r="XG6">
        <v>1.4251011225663879E-2</v>
      </c>
      <c r="XH6">
        <v>2.2425646176788262E-2</v>
      </c>
      <c r="XI6">
        <v>2.335878263149474E-2</v>
      </c>
      <c r="XJ6">
        <v>3.9243458224508157E-2</v>
      </c>
      <c r="XK6">
        <v>1.541834735174588E-2</v>
      </c>
      <c r="XL6">
        <v>4.2738613009084062E-2</v>
      </c>
      <c r="XM6">
        <v>2.3073846538395532E-2</v>
      </c>
      <c r="XN6">
        <v>1.7604941823879561E-2</v>
      </c>
      <c r="XO6">
        <v>1.9717327438812011E-2</v>
      </c>
      <c r="XP6">
        <v>5.63375837990715E-2</v>
      </c>
      <c r="XQ6">
        <v>1.8197975328002131E-2</v>
      </c>
      <c r="XR6">
        <v>1.101779453743836E-2</v>
      </c>
      <c r="XS6">
        <v>2.471440821786082E-2</v>
      </c>
      <c r="XT6">
        <v>3.1047811579796251E-2</v>
      </c>
      <c r="XU6">
        <v>3.0538089268973868E-2</v>
      </c>
      <c r="XV6">
        <v>2.8910383851684859E-2</v>
      </c>
      <c r="XW6">
        <v>1.431313546412809E-2</v>
      </c>
      <c r="XX6">
        <v>2.3047576181752429E-2</v>
      </c>
      <c r="XY6">
        <v>2.442828656945711E-2</v>
      </c>
      <c r="XZ6">
        <v>2.0724903200757209E-2</v>
      </c>
      <c r="YA6">
        <v>2.2029343719356491E-2</v>
      </c>
      <c r="YB6">
        <v>1.065232478311412E-2</v>
      </c>
      <c r="YC6">
        <v>1.672333644308582E-2</v>
      </c>
      <c r="YD6">
        <v>1.8282041732785699E-2</v>
      </c>
      <c r="YE6">
        <v>2.041421307011836E-2</v>
      </c>
      <c r="YF6">
        <v>7.0917637921010829E-2</v>
      </c>
      <c r="YG6">
        <v>1.47706650378302E-2</v>
      </c>
      <c r="YH6">
        <v>1.919017156512922E-2</v>
      </c>
      <c r="YI6">
        <v>1.956521663689351E-2</v>
      </c>
      <c r="YJ6">
        <v>2.1413108319182059E-2</v>
      </c>
      <c r="YK6">
        <v>3.5269480915316863E-2</v>
      </c>
      <c r="YL6">
        <v>2.144153797727099E-2</v>
      </c>
      <c r="YM6">
        <v>1.5030017918406611E-2</v>
      </c>
      <c r="YN6">
        <v>2.25328548784594E-2</v>
      </c>
      <c r="YO6">
        <v>8.245068671532298E-3</v>
      </c>
      <c r="YP6">
        <v>4.2805966238146989E-2</v>
      </c>
      <c r="YQ6">
        <v>2.2114717150404379E-2</v>
      </c>
      <c r="YR6">
        <v>2.5252018129020878E-2</v>
      </c>
      <c r="YS6">
        <v>2.4183579087402311E-2</v>
      </c>
      <c r="YT6">
        <v>1.811498258318012E-2</v>
      </c>
      <c r="YU6">
        <v>1.5953427803674321E-2</v>
      </c>
      <c r="YV6">
        <v>1.9004575952248921E-2</v>
      </c>
      <c r="YW6">
        <v>2.127583899570399E-2</v>
      </c>
      <c r="YX6">
        <v>1.328388865213239E-2</v>
      </c>
      <c r="YY6">
        <v>3.1699033221019177E-2</v>
      </c>
      <c r="YZ6">
        <v>1.1931309146877629E-2</v>
      </c>
      <c r="ZA6">
        <v>3.5897121426859989E-2</v>
      </c>
      <c r="ZB6">
        <v>3.3651916801972707E-2</v>
      </c>
      <c r="ZC6">
        <v>2.575924457134127E-2</v>
      </c>
      <c r="ZD6">
        <v>2.653236993735527E-2</v>
      </c>
      <c r="ZE6">
        <v>1.645563158600212E-2</v>
      </c>
      <c r="ZF6">
        <v>1.546233683456974E-2</v>
      </c>
      <c r="ZG6">
        <v>2.4111043339074961E-2</v>
      </c>
      <c r="ZH6">
        <v>2.2002179113848271E-2</v>
      </c>
      <c r="ZI6">
        <v>2.0731830993365261E-2</v>
      </c>
      <c r="ZJ6">
        <v>2.9247984616699689E-2</v>
      </c>
      <c r="ZK6">
        <v>1.6650455750147571E-2</v>
      </c>
      <c r="ZL6">
        <v>1.4265560886685701E-2</v>
      </c>
      <c r="ZM6">
        <v>1.776379473819004E-2</v>
      </c>
      <c r="ZN6">
        <v>1.607475145810365E-2</v>
      </c>
      <c r="ZO6">
        <v>4.7947310359808711E-2</v>
      </c>
      <c r="ZP6">
        <v>2.6864805869581551E-2</v>
      </c>
      <c r="ZQ6">
        <v>1.2941457181023309E-2</v>
      </c>
      <c r="ZR6">
        <v>2.1393147415644971E-2</v>
      </c>
      <c r="ZS6">
        <v>1.1937572385197871E-2</v>
      </c>
      <c r="ZT6">
        <v>1.11897958266741E-2</v>
      </c>
      <c r="ZU6">
        <v>3.110156515563596E-2</v>
      </c>
      <c r="ZV6">
        <v>9.3948590917040942E-3</v>
      </c>
      <c r="ZW6">
        <v>1.6913362452988141E-2</v>
      </c>
      <c r="ZX6">
        <v>2.3041377412210459E-2</v>
      </c>
      <c r="ZY6">
        <v>1.4325971536527289E-2</v>
      </c>
      <c r="ZZ6">
        <v>2.1131904828308731E-2</v>
      </c>
      <c r="AAA6">
        <v>3.1781306057650838E-2</v>
      </c>
      <c r="AAB6">
        <v>8.8697872494299754E-3</v>
      </c>
      <c r="AAC6">
        <v>2.2663078529773579E-2</v>
      </c>
      <c r="AAD6">
        <v>1.5523969857292069E-2</v>
      </c>
      <c r="AAE6">
        <v>3.2053435746566772E-2</v>
      </c>
      <c r="AAF6">
        <v>2.3917864139251978E-2</v>
      </c>
      <c r="AAG6">
        <v>1.3866970905194681E-2</v>
      </c>
      <c r="AAH6">
        <v>2.383410792860944E-2</v>
      </c>
      <c r="AAI6">
        <v>2.1222737392248048E-2</v>
      </c>
      <c r="AAJ6">
        <v>3.140720796381425E-2</v>
      </c>
      <c r="AAK6">
        <v>2.43067673417692E-2</v>
      </c>
      <c r="AAL6">
        <v>1.6267786764923249E-2</v>
      </c>
      <c r="AAM6">
        <v>1.918859472034495E-2</v>
      </c>
      <c r="AAN6">
        <v>4.2245427527081117E-2</v>
      </c>
      <c r="AAO6">
        <v>1.785629428478135E-2</v>
      </c>
      <c r="AAP6">
        <v>3.2588762389629468E-2</v>
      </c>
      <c r="AAQ6">
        <v>2.180068688545056E-2</v>
      </c>
      <c r="AAR6">
        <v>1.176693052227764E-2</v>
      </c>
      <c r="AAS6">
        <v>2.408225493908259E-2</v>
      </c>
      <c r="AAT6">
        <v>1.8122947074213792E-2</v>
      </c>
      <c r="AAU6">
        <v>1.56170247825963E-2</v>
      </c>
      <c r="AAV6">
        <v>1.5826460739445231E-2</v>
      </c>
      <c r="AAW6">
        <v>1.135844263007049E-2</v>
      </c>
      <c r="AAX6">
        <v>9.5782645107996053E-3</v>
      </c>
      <c r="AAY6">
        <v>4.5615658886778647E-2</v>
      </c>
      <c r="AAZ6">
        <v>2.280300944524552E-2</v>
      </c>
      <c r="ABA6">
        <v>1.6369371499624832E-2</v>
      </c>
      <c r="ABB6">
        <v>1.939459408620078E-2</v>
      </c>
      <c r="ABC6">
        <v>1.25114458849929E-2</v>
      </c>
      <c r="ABD6">
        <v>3.5895701866127838E-2</v>
      </c>
      <c r="ABE6">
        <v>1.8817674064462091E-2</v>
      </c>
      <c r="ABF6">
        <v>2.5505266183441441E-2</v>
      </c>
      <c r="ABG6">
        <v>1.8446604395338011E-2</v>
      </c>
      <c r="ABH6">
        <v>2.6965302702243781E-2</v>
      </c>
      <c r="ABI6">
        <v>2.7936030550528339E-2</v>
      </c>
      <c r="ABJ6">
        <v>3.09774189356463E-2</v>
      </c>
      <c r="ABK6">
        <v>1.873257225901841E-2</v>
      </c>
      <c r="ABL6">
        <v>3.9314821047313472E-2</v>
      </c>
      <c r="ABM6">
        <v>1.499254574129256E-2</v>
      </c>
      <c r="ABN6">
        <v>3.4193449935390398E-2</v>
      </c>
      <c r="ABO6">
        <v>3.1532473433090069E-2</v>
      </c>
      <c r="ABP6">
        <v>2.2425954765487519E-2</v>
      </c>
      <c r="ABQ6">
        <v>3.6771586941608633E-2</v>
      </c>
      <c r="ABR6">
        <v>1.494695145757664E-2</v>
      </c>
      <c r="ABS6">
        <v>2.014351823618292E-2</v>
      </c>
      <c r="ABT6">
        <v>4.0527312268475071E-2</v>
      </c>
      <c r="ABU6">
        <v>2.3777558940822181E-2</v>
      </c>
      <c r="ABV6">
        <v>1.5208979584286219E-2</v>
      </c>
      <c r="ABW6">
        <v>1.540182338888749E-2</v>
      </c>
      <c r="ABX6">
        <v>2.347097882198533E-2</v>
      </c>
      <c r="ABY6">
        <v>1.9141878469992379E-2</v>
      </c>
      <c r="ABZ6">
        <v>1.7963999751432959E-2</v>
      </c>
      <c r="ACA6">
        <v>2.8629279425788232E-2</v>
      </c>
      <c r="ACB6">
        <v>3.3502809022279603E-2</v>
      </c>
      <c r="ACC6">
        <v>2.3626234255315591E-2</v>
      </c>
      <c r="ACD6">
        <v>3.3921296985114403E-2</v>
      </c>
      <c r="ACE6">
        <v>2.5549448575421359E-2</v>
      </c>
      <c r="ACF6">
        <v>2.1759828861861841E-2</v>
      </c>
      <c r="ACG6">
        <v>2.3942162106914348E-2</v>
      </c>
      <c r="ACH6">
        <v>1.3351432349202009E-2</v>
      </c>
      <c r="ACI6">
        <v>2.038115189598097E-2</v>
      </c>
      <c r="ACJ6">
        <v>1.537539241315883E-2</v>
      </c>
      <c r="ACK6">
        <v>1.57238193933248E-2</v>
      </c>
      <c r="ACL6">
        <v>2.7723780643462561E-2</v>
      </c>
      <c r="ACM6">
        <v>2.0947028832550729E-2</v>
      </c>
      <c r="ACN6">
        <v>2.4701723252774199E-2</v>
      </c>
      <c r="ACO6">
        <v>1.5652273446066369E-2</v>
      </c>
      <c r="ACP6">
        <v>2.1141470430947499E-2</v>
      </c>
      <c r="ACQ6">
        <v>1.2544923323792499E-2</v>
      </c>
      <c r="ACR6">
        <v>2.044879774985953E-2</v>
      </c>
      <c r="ACS6">
        <v>1.810578293674911E-2</v>
      </c>
      <c r="ACT6">
        <v>1.641497461599337E-2</v>
      </c>
      <c r="ACU6">
        <v>2.179848952410654E-2</v>
      </c>
      <c r="ACV6">
        <v>1.7441161424316891E-2</v>
      </c>
      <c r="ACW6">
        <v>2.7444835421685951E-2</v>
      </c>
      <c r="ACX6">
        <v>2.7703932425123982E-2</v>
      </c>
      <c r="ACY6">
        <v>1.963952028774214E-2</v>
      </c>
      <c r="ACZ6">
        <v>1.504848341073638E-2</v>
      </c>
      <c r="ADA6">
        <v>2.1527635839796569E-2</v>
      </c>
      <c r="ADB6">
        <v>9.882291534173273E-3</v>
      </c>
      <c r="ADC6">
        <v>4.3496444966877837E-2</v>
      </c>
      <c r="ADD6">
        <v>2.1749963922576651E-2</v>
      </c>
      <c r="ADE6">
        <v>7.6212548297422749E-3</v>
      </c>
      <c r="ADF6">
        <v>2.8526646261644729E-2</v>
      </c>
      <c r="ADG6">
        <v>1.956367396475792E-2</v>
      </c>
      <c r="ADH6">
        <v>2.471453478832291E-2</v>
      </c>
      <c r="ADI6">
        <v>1.870074699045924E-2</v>
      </c>
      <c r="ADJ6">
        <v>8.3360147869626575E-3</v>
      </c>
      <c r="ADK6">
        <v>1.8239262803495231E-2</v>
      </c>
      <c r="ADL6">
        <v>1.707060743875843E-2</v>
      </c>
      <c r="ADM6">
        <v>1.6461559438395151E-2</v>
      </c>
      <c r="ADN6">
        <v>2.0172923680439461E-2</v>
      </c>
      <c r="ADO6">
        <v>2.165822227880361E-2</v>
      </c>
      <c r="ADP6">
        <v>3.781904474912335E-2</v>
      </c>
      <c r="ADQ6">
        <v>3.0946527784480132E-2</v>
      </c>
      <c r="ADR6">
        <v>1.04814886173729E-2</v>
      </c>
      <c r="ADS6">
        <v>2.120980324398913E-2</v>
      </c>
      <c r="ADT6">
        <v>1.544173042529213E-2</v>
      </c>
      <c r="ADU6">
        <v>2.8418318709217519E-2</v>
      </c>
      <c r="ADV6">
        <v>1.6987249902114501E-2</v>
      </c>
      <c r="ADW6">
        <v>2.5937170099150489E-2</v>
      </c>
      <c r="ADX6">
        <v>2.497073029950508E-2</v>
      </c>
      <c r="ADY6">
        <v>3.2450268105362959E-2</v>
      </c>
      <c r="ADZ6">
        <v>1.389674724043165E-2</v>
      </c>
      <c r="AEA6">
        <v>3.7968537729235141E-2</v>
      </c>
      <c r="AEB6">
        <v>1.9425556846407739E-2</v>
      </c>
      <c r="AEC6">
        <v>1.8348344704273829E-2</v>
      </c>
      <c r="AED6">
        <v>3.2989349361944198E-2</v>
      </c>
      <c r="AEE6">
        <v>8.4243883552686232E-3</v>
      </c>
      <c r="AEF6">
        <v>1.5708418536863809E-2</v>
      </c>
      <c r="AEG6">
        <v>1.452679597056649E-2</v>
      </c>
      <c r="AEH6">
        <v>2.3203764463605722E-2</v>
      </c>
      <c r="AEI6">
        <v>1.9378003757460269E-2</v>
      </c>
      <c r="AEJ6">
        <v>1.7662079145232081E-2</v>
      </c>
      <c r="AEK6">
        <v>9.4329406414407502E-3</v>
      </c>
      <c r="AEL6">
        <v>2.0408440459890171E-2</v>
      </c>
      <c r="AEM6">
        <v>2.376913560792571E-2</v>
      </c>
      <c r="AEN6">
        <v>2.586967191781327E-2</v>
      </c>
      <c r="AEO6">
        <v>2.729681185049072E-2</v>
      </c>
      <c r="AEP6">
        <v>1.3175791307817829E-2</v>
      </c>
      <c r="AEQ6">
        <v>1.202020680180446E-2</v>
      </c>
      <c r="AER6">
        <v>1.871578138901828E-2</v>
      </c>
      <c r="AES6">
        <v>3.5162211486554448E-2</v>
      </c>
      <c r="AET6">
        <v>1.8991198938037711E-2</v>
      </c>
      <c r="AEU6">
        <v>1.852645225467979E-2</v>
      </c>
      <c r="AEV6">
        <v>2.96885284166E-2</v>
      </c>
      <c r="AEW6">
        <v>1.5924833934360071E-2</v>
      </c>
      <c r="AEX6">
        <v>1.270891533088451E-2</v>
      </c>
      <c r="AEY6">
        <v>3.2226720578077628E-2</v>
      </c>
      <c r="AEZ6">
        <v>2.7480204129796779E-2</v>
      </c>
      <c r="AFA6">
        <v>1.165748714571388E-2</v>
      </c>
      <c r="AFB6">
        <v>2.057643239276466E-2</v>
      </c>
      <c r="AFC6">
        <v>1.4768133472409101E-2</v>
      </c>
      <c r="AFD6">
        <v>1.5069403903371409E-2</v>
      </c>
      <c r="AFE6">
        <v>2.3331630421691889E-2</v>
      </c>
      <c r="AFF6">
        <v>1.6669778775756809E-2</v>
      </c>
      <c r="AFG6">
        <v>1.879239845579429E-2</v>
      </c>
      <c r="AFH6">
        <v>2.2396671528443369E-2</v>
      </c>
      <c r="AFI6">
        <v>1.408159909519347E-2</v>
      </c>
      <c r="AFJ6">
        <v>3.0303553449520858E-2</v>
      </c>
      <c r="AFK6">
        <v>1.528998273250461E-2</v>
      </c>
      <c r="AFL6">
        <v>3.546182565678873E-2</v>
      </c>
      <c r="AFM6">
        <v>1.484842524689675E-2</v>
      </c>
      <c r="AFN6">
        <v>2.1870159729984181E-2</v>
      </c>
      <c r="AFO6">
        <v>1.534158582939165E-2</v>
      </c>
      <c r="AFP6">
        <v>2.3975095030714509E-2</v>
      </c>
      <c r="AFQ6">
        <v>1.353747814380446E-2</v>
      </c>
      <c r="AFR6">
        <v>1.4636656703890531E-2</v>
      </c>
      <c r="AFS6">
        <v>1.9740540021160258E-2</v>
      </c>
      <c r="AFT6">
        <v>4.0336219552347327E-2</v>
      </c>
      <c r="AFU6">
        <v>3.2438418661434008E-2</v>
      </c>
      <c r="AFV6">
        <v>1.0092037520174169E-2</v>
      </c>
      <c r="AFW6">
        <v>9.9152604144941286E-3</v>
      </c>
      <c r="AFX6">
        <v>2.6087128894389348E-2</v>
      </c>
      <c r="AFY6">
        <v>4.5576688658135717E-2</v>
      </c>
      <c r="AFZ6">
        <v>2.7580271136461391E-2</v>
      </c>
      <c r="AGA6">
        <v>8.3642484845979775E-3</v>
      </c>
      <c r="AGB6">
        <v>2.471648901131001E-2</v>
      </c>
      <c r="AGC6">
        <v>2.4674384367218409E-2</v>
      </c>
      <c r="AGD6">
        <v>2.2916856759684429E-2</v>
      </c>
      <c r="AGE6">
        <v>2.9603991492950898E-2</v>
      </c>
      <c r="AGF6">
        <v>1.983082790897385E-2</v>
      </c>
      <c r="AGG6">
        <v>2.75244890809609E-2</v>
      </c>
      <c r="AGH6">
        <v>3.0661469400912501E-2</v>
      </c>
      <c r="AGI6">
        <v>4.9675798032139583E-2</v>
      </c>
      <c r="AGJ6">
        <v>1.8103441571712949E-2</v>
      </c>
      <c r="AGK6">
        <v>3.2222351785804682E-2</v>
      </c>
      <c r="AGL6">
        <v>3.6200208097723001E-2</v>
      </c>
      <c r="AGM6">
        <v>1.264454976480027E-2</v>
      </c>
      <c r="AGN6">
        <v>1.6508565806126588E-2</v>
      </c>
      <c r="AGO6">
        <v>1.1336335200819499E-2</v>
      </c>
      <c r="AGP6">
        <v>2.8935951897414391E-2</v>
      </c>
      <c r="AGQ6">
        <v>1.2183515878931499E-2</v>
      </c>
      <c r="AGR6">
        <v>1.8840131455878751E-2</v>
      </c>
      <c r="AGS6">
        <v>2.400087747456961E-2</v>
      </c>
      <c r="AGT6">
        <v>1.536372432488145E-2</v>
      </c>
      <c r="AGU6">
        <v>2.848680386104634E-2</v>
      </c>
      <c r="AGV6">
        <v>2.5278823738598369E-2</v>
      </c>
      <c r="AGW6">
        <v>2.9476677081078151E-2</v>
      </c>
      <c r="AGX6">
        <v>2.4476521625605641E-2</v>
      </c>
      <c r="AGY6">
        <v>2.9387955567915749E-2</v>
      </c>
      <c r="AGZ6">
        <v>2.2263848230853488E-2</v>
      </c>
      <c r="AHA6">
        <v>1.6659424834921631E-2</v>
      </c>
      <c r="AHB6">
        <v>1.063973226308124E-2</v>
      </c>
      <c r="AHC6">
        <v>1.3068415807506079E-2</v>
      </c>
      <c r="AHD6">
        <v>2.020926927451789E-2</v>
      </c>
      <c r="AHE6">
        <v>2.476675603688732E-2</v>
      </c>
      <c r="AHF6">
        <v>2.1490715289897828E-2</v>
      </c>
      <c r="AHG6">
        <v>2.586658918278326E-2</v>
      </c>
      <c r="AHH6">
        <v>1.9609366754993231E-2</v>
      </c>
      <c r="AHI6">
        <v>3.1111650801580761E-2</v>
      </c>
      <c r="AHJ6">
        <v>2.2970385207005551E-2</v>
      </c>
      <c r="AHK6">
        <v>1.6236172816207501E-2</v>
      </c>
      <c r="AHL6">
        <v>1.7970136011207831E-2</v>
      </c>
      <c r="AHM6">
        <v>2.1065466993468351E-2</v>
      </c>
      <c r="AHN6">
        <v>2.914515813486367E-2</v>
      </c>
      <c r="AHO6">
        <v>2.3647082440958471E-2</v>
      </c>
      <c r="AHP6">
        <v>1.026412198253678E-2</v>
      </c>
      <c r="AHQ6">
        <v>1.5004875388026841E-2</v>
      </c>
      <c r="AHR6">
        <v>8.2019015548338518E-3</v>
      </c>
      <c r="AHS6">
        <v>2.0621080358573889E-2</v>
      </c>
      <c r="AHT6">
        <v>2.6355853974763949E-2</v>
      </c>
      <c r="AHU6">
        <v>1.3409551131558979E-2</v>
      </c>
      <c r="AHV6">
        <v>1.772703022130662E-2</v>
      </c>
      <c r="AHW6">
        <v>2.907320823965124E-2</v>
      </c>
      <c r="AHX6">
        <v>9.4265045263177694E-3</v>
      </c>
      <c r="AHY6">
        <v>2.296463032854789E-2</v>
      </c>
      <c r="AHZ6">
        <v>1.2895497655482421E-2</v>
      </c>
      <c r="AIA6">
        <v>1.0159038430742701E-2</v>
      </c>
      <c r="AIB6">
        <v>3.9213933608968118E-2</v>
      </c>
      <c r="AIC6">
        <v>2.695942131732636E-2</v>
      </c>
      <c r="AID6">
        <v>4.4164425775974958E-2</v>
      </c>
      <c r="AIE6">
        <v>2.6275806972089109E-2</v>
      </c>
      <c r="AIF6">
        <v>2.2493852465376839E-2</v>
      </c>
      <c r="AIG6">
        <v>8.7827664426638856E-3</v>
      </c>
      <c r="AIH6">
        <v>2.394501773320749E-2</v>
      </c>
      <c r="AII6">
        <v>1.8303103572965568E-2</v>
      </c>
      <c r="AIJ6">
        <v>2.3485364169756631E-2</v>
      </c>
      <c r="AIK6">
        <v>2.138188152471758E-2</v>
      </c>
      <c r="AIL6">
        <v>8.5714016831830928E-3</v>
      </c>
      <c r="AIM6">
        <v>1.9191115658073282E-2</v>
      </c>
      <c r="AIN6">
        <v>2.4332635523837111E-2</v>
      </c>
      <c r="AIO6">
        <v>2.4988613602456029E-2</v>
      </c>
      <c r="AIP6">
        <v>2.3820024342297151E-2</v>
      </c>
      <c r="AIQ6">
        <v>3.9830872217207901E-2</v>
      </c>
      <c r="AIR6">
        <v>4.3981715773854888E-2</v>
      </c>
      <c r="AIS6">
        <v>1.854471666460087E-2</v>
      </c>
      <c r="AIT6">
        <v>0.1050768967810578</v>
      </c>
      <c r="AIU6">
        <v>9.3330502655632613E-3</v>
      </c>
      <c r="AIV6">
        <v>1.7709503514413309E-2</v>
      </c>
      <c r="AIW6">
        <v>2.0489052639510459E-2</v>
      </c>
      <c r="AIX6">
        <v>3.1480786080494302E-2</v>
      </c>
      <c r="AIY6">
        <v>1.5973781645212789E-2</v>
      </c>
      <c r="AIZ6">
        <v>2.4800712621739999E-2</v>
      </c>
      <c r="AJA6">
        <v>2.0486729646596421E-2</v>
      </c>
      <c r="AJB6">
        <v>1.118437288220098E-2</v>
      </c>
      <c r="AJC6">
        <v>1.892328193828386E-2</v>
      </c>
      <c r="AJD6">
        <v>1.015613697558534E-2</v>
      </c>
      <c r="AJE6">
        <v>1.132838192597877E-2</v>
      </c>
      <c r="AJF6">
        <v>1.9105040095108258E-2</v>
      </c>
      <c r="AJG6">
        <v>1.3574541881355E-2</v>
      </c>
      <c r="AJH6">
        <v>2.0640017042113119E-2</v>
      </c>
      <c r="AJI6">
        <v>2.441135805687435E-2</v>
      </c>
      <c r="AJJ6">
        <v>7.4354546830017656E-3</v>
      </c>
      <c r="AJK6">
        <v>3.2940795878544947E-2</v>
      </c>
      <c r="AJL6">
        <v>6.0731867934511768E-2</v>
      </c>
      <c r="AJM6">
        <v>1.084589075468626E-2</v>
      </c>
      <c r="AJN6">
        <v>1.908519091779513E-2</v>
      </c>
      <c r="AJO6">
        <v>3.2754464308789033E-2</v>
      </c>
      <c r="AJP6">
        <v>2.101998761499568E-2</v>
      </c>
      <c r="AJQ6">
        <v>1.173414953128739E-2</v>
      </c>
      <c r="AJR6">
        <v>2.8839343678701081E-2</v>
      </c>
      <c r="AJS6">
        <v>2.943513988041082E-2</v>
      </c>
      <c r="AJT6">
        <v>1.141583782433184E-2</v>
      </c>
      <c r="AJU6">
        <v>2.1528041993327449E-2</v>
      </c>
      <c r="AJV6">
        <v>1.9338133106683971E-2</v>
      </c>
      <c r="AJW6">
        <v>2.1724507087937089E-2</v>
      </c>
      <c r="AJX6">
        <v>2.9213845781359979E-2</v>
      </c>
      <c r="AJY6">
        <v>1.892086460750236E-2</v>
      </c>
      <c r="AJZ6">
        <v>1.595191096705945E-2</v>
      </c>
      <c r="AKA6">
        <v>1.4915859975682901E-2</v>
      </c>
      <c r="AKB6">
        <v>1.6067745235145769E-2</v>
      </c>
      <c r="AKC6">
        <v>1.9866549980757379E-2</v>
      </c>
      <c r="AKD6">
        <v>2.8085222965752891E-2</v>
      </c>
      <c r="AKE6">
        <v>3.4009191112957332E-2</v>
      </c>
      <c r="AKF6">
        <v>1.306922366043608E-2</v>
      </c>
      <c r="AKG6">
        <v>1.7806323132736921E-2</v>
      </c>
      <c r="AKH6">
        <v>1.9206371131173919E-2</v>
      </c>
      <c r="AKI6">
        <v>9.3919478284117466E-2</v>
      </c>
      <c r="AKJ6">
        <v>3.2066392672200211E-2</v>
      </c>
      <c r="AKK6">
        <v>1.9293943527713121E-2</v>
      </c>
      <c r="AKL6">
        <v>3.6723228584138137E-2</v>
      </c>
      <c r="AKM6">
        <v>2.5157673103614001E-2</v>
      </c>
      <c r="AKN6">
        <v>3.3361352089904428E-2</v>
      </c>
      <c r="AKO6">
        <v>4.3563127531268467E-2</v>
      </c>
      <c r="AKP6">
        <v>1.6835833961198421E-2</v>
      </c>
      <c r="AKQ6">
        <v>2.9582676073026198E-2</v>
      </c>
      <c r="AKR6">
        <v>3.007636620776841E-2</v>
      </c>
      <c r="AKS6">
        <v>1.8670437188676781E-2</v>
      </c>
      <c r="AKT6">
        <v>2.047693491106185E-2</v>
      </c>
      <c r="AKU6">
        <v>5.4595292343441723E-2</v>
      </c>
      <c r="AKV6">
        <v>0.1645781788644945</v>
      </c>
      <c r="AKW6">
        <v>3.1873596102525943E-2</v>
      </c>
      <c r="AKX6">
        <v>3.9897549427698097E-2</v>
      </c>
      <c r="AKY6">
        <v>2.109108091167745E-2</v>
      </c>
      <c r="AKZ6">
        <v>1.7851087857177591E-2</v>
      </c>
      <c r="ALA6">
        <v>3.039596458633673E-2</v>
      </c>
      <c r="ALB6">
        <v>2.3794991994457941E-2</v>
      </c>
      <c r="ALC6">
        <v>1.5369850255647591E-2</v>
      </c>
      <c r="ALD6">
        <v>2.2933963274328031E-2</v>
      </c>
      <c r="ALE6">
        <v>3.2352510153200557E-2</v>
      </c>
      <c r="ALF6">
        <v>1.3134342856191181E-2</v>
      </c>
      <c r="ALG6">
        <v>1.9706586249472881E-2</v>
      </c>
      <c r="ALH6">
        <v>2.2596623346255881E-2</v>
      </c>
      <c r="ALI6">
        <v>1.7285384200308559E-2</v>
      </c>
      <c r="ALJ6">
        <v>2.257952766300024E-2</v>
      </c>
      <c r="ALK6">
        <v>7.3249868432940209E-3</v>
      </c>
      <c r="ALL6">
        <v>2.08217914029717E-2</v>
      </c>
      <c r="ALM6">
        <v>1.6333203279617872E-2</v>
      </c>
      <c r="ALN6">
        <v>1.7236571335333989E-2</v>
      </c>
      <c r="ALO6">
        <v>4.6041224539740147E-2</v>
      </c>
      <c r="ALP6">
        <v>4.632550977370975E-2</v>
      </c>
      <c r="ALQ6">
        <v>3.2328603753970939E-2</v>
      </c>
      <c r="ALR6">
        <v>1.036600824710431E-2</v>
      </c>
      <c r="ALS6">
        <v>1.0519210342573179E-2</v>
      </c>
      <c r="ALT6">
        <v>9.2510449242055818E-3</v>
      </c>
      <c r="ALU6">
        <v>2.3310904746017561E-2</v>
      </c>
      <c r="ALV6">
        <v>9.9042811533759066E-3</v>
      </c>
      <c r="ALW6">
        <v>1.923200681641949E-2</v>
      </c>
      <c r="ALX6">
        <v>1.7369753135955079E-2</v>
      </c>
      <c r="ALY6">
        <v>7.3504178145269664E-3</v>
      </c>
      <c r="ALZ6">
        <v>2.686298706571608E-2</v>
      </c>
      <c r="AMA6">
        <v>4.4033797704725083E-2</v>
      </c>
      <c r="AMB6">
        <v>1.7996403088530691E-2</v>
      </c>
      <c r="AMC6">
        <v>9.8873286212953389E-3</v>
      </c>
      <c r="AMD6">
        <v>1.0877272874578349E-2</v>
      </c>
      <c r="AME6">
        <v>2.6655171250622469E-2</v>
      </c>
      <c r="AMF6">
        <v>4.8532742792460511E-2</v>
      </c>
      <c r="AMG6">
        <v>2.3573412053217911E-2</v>
      </c>
      <c r="AMH6">
        <v>2.5652449464087831E-2</v>
      </c>
      <c r="AMI6">
        <v>2.4758997158399371E-2</v>
      </c>
      <c r="AMJ6">
        <v>1.5997930202125109E-2</v>
      </c>
      <c r="AMK6">
        <v>3.1435738121726613E-2</v>
      </c>
      <c r="AML6">
        <v>2.361650592724818E-2</v>
      </c>
      <c r="AMM6">
        <v>1.269989751956588E-2</v>
      </c>
      <c r="AMN6">
        <v>1.3628629485370891E-2</v>
      </c>
      <c r="AMO6">
        <v>3.0605503014717782E-2</v>
      </c>
      <c r="AMP6">
        <v>1.588571499411813E-2</v>
      </c>
      <c r="AMQ6">
        <v>2.7335842183001901E-2</v>
      </c>
      <c r="AMR6">
        <v>2.6807722379036211E-2</v>
      </c>
      <c r="AMS6">
        <v>2.4157559695080068E-2</v>
      </c>
      <c r="AMT6">
        <v>2.7385573646282219E-2</v>
      </c>
      <c r="AMU6">
        <v>1.493299421784613E-2</v>
      </c>
      <c r="AMV6">
        <v>2.2713363784264511E-2</v>
      </c>
      <c r="AMW6">
        <v>1.4669290404431519E-2</v>
      </c>
      <c r="AMX6">
        <v>3.6908364309364762E-2</v>
      </c>
      <c r="AMY6">
        <v>2.5547674002394952E-2</v>
      </c>
      <c r="AMZ6">
        <v>2.5064413818574539E-2</v>
      </c>
      <c r="ANA6">
        <v>1.46380895735535E-2</v>
      </c>
      <c r="ANB6">
        <v>8.3649271016709506E-3</v>
      </c>
      <c r="ANC6">
        <v>1.2017170142279999E-2</v>
      </c>
      <c r="AND6">
        <v>7.1167944161811183E-3</v>
      </c>
      <c r="ANE6">
        <v>3.6684560867554748E-2</v>
      </c>
      <c r="ANF6">
        <v>1.6265020858979799E-2</v>
      </c>
      <c r="ANG6">
        <v>8.9983451144421394E-3</v>
      </c>
      <c r="ANH6">
        <v>2.1324711536328152E-2</v>
      </c>
      <c r="ANI6">
        <v>4.9122341681118627E-2</v>
      </c>
      <c r="ANJ6">
        <v>3.4084563213756261E-2</v>
      </c>
      <c r="ANK6">
        <v>1.3736865222915409E-2</v>
      </c>
      <c r="ANL6">
        <v>1.08996320015474E-2</v>
      </c>
      <c r="ANM6">
        <v>2.5931373330852221E-2</v>
      </c>
      <c r="ANN6">
        <v>1.026236018598045E-2</v>
      </c>
      <c r="ANO6">
        <v>2.799262755453838E-2</v>
      </c>
      <c r="ANP6">
        <v>1.118314457943196E-2</v>
      </c>
      <c r="ANQ6">
        <v>2.6330438435054958E-2</v>
      </c>
      <c r="ANR6">
        <v>3.0196218268798251E-2</v>
      </c>
      <c r="ANS6">
        <v>1.4458744409972239E-2</v>
      </c>
      <c r="ANT6">
        <v>1.914034807037765E-2</v>
      </c>
      <c r="ANU6">
        <v>1.525286925498197E-2</v>
      </c>
      <c r="ANV6">
        <v>1.044967827794669E-2</v>
      </c>
      <c r="ANW6">
        <v>1.181165352012116E-2</v>
      </c>
      <c r="ANX6">
        <v>2.2594839134714929E-2</v>
      </c>
      <c r="ANY6">
        <v>1.9125533245478811E-2</v>
      </c>
      <c r="ANZ6">
        <v>2.4981666038380729E-2</v>
      </c>
      <c r="AOA6">
        <v>1.3570570792330599E-2</v>
      </c>
      <c r="AOB6">
        <v>3.7949093356120213E-2</v>
      </c>
      <c r="AOC6">
        <v>1.6772856944071459E-2</v>
      </c>
      <c r="AOD6">
        <v>1.305579344569607E-2</v>
      </c>
      <c r="AOE6">
        <v>1.9212571208187972E-2</v>
      </c>
      <c r="AOF6">
        <v>3.9511201140539493E-2</v>
      </c>
      <c r="AOG6">
        <v>1.1863619377191201E-2</v>
      </c>
      <c r="AOH6">
        <v>2.499401383746349E-2</v>
      </c>
      <c r="AOI6">
        <v>1.5969804575984181E-2</v>
      </c>
      <c r="AOJ6">
        <v>2.4330384371622219E-2</v>
      </c>
      <c r="AOK6">
        <v>2.6185585146589412E-2</v>
      </c>
      <c r="AOL6">
        <v>2.324553406616366E-2</v>
      </c>
      <c r="AOM6">
        <v>1.7335860862135059E-2</v>
      </c>
      <c r="AON6">
        <v>2.5494893218658519E-2</v>
      </c>
      <c r="AOO6">
        <v>2.5866679452431499E-2</v>
      </c>
      <c r="AOP6">
        <v>2.7654427778100611E-2</v>
      </c>
      <c r="AOQ6">
        <v>1.7779710252127351E-2</v>
      </c>
      <c r="AOR6">
        <v>3.3209197240872762E-2</v>
      </c>
      <c r="AOS6">
        <v>3.6333751623959222E-2</v>
      </c>
      <c r="AOT6">
        <v>2.891766878370217E-2</v>
      </c>
      <c r="AOU6">
        <v>1.889830841541178E-2</v>
      </c>
      <c r="AOV6">
        <v>1.043196994796123E-2</v>
      </c>
      <c r="AOW6">
        <v>2.819873283710829E-2</v>
      </c>
      <c r="AOX6">
        <v>2.5002102280158572E-2</v>
      </c>
      <c r="AOY6">
        <v>1.1171442759887301E-2</v>
      </c>
      <c r="AOZ6">
        <v>2.056348697809272E-2</v>
      </c>
      <c r="APA6">
        <v>1.8343528501104399E-2</v>
      </c>
      <c r="APB6">
        <v>1.0568907310167989E-2</v>
      </c>
      <c r="APC6">
        <v>2.6251274448084679E-2</v>
      </c>
      <c r="APD6">
        <v>4.4728208031498753E-2</v>
      </c>
      <c r="APE6">
        <v>1.795555725193429E-2</v>
      </c>
      <c r="APF6">
        <v>2.2132662990330971E-2</v>
      </c>
      <c r="APG6">
        <v>1.999293369011642E-2</v>
      </c>
      <c r="APH6">
        <v>4.9047076753566878E-2</v>
      </c>
      <c r="API6">
        <v>1.130212313794925E-2</v>
      </c>
      <c r="APJ6">
        <v>1.5367184037382201E-2</v>
      </c>
      <c r="APK6">
        <v>1.2016575749073411E-2</v>
      </c>
      <c r="APL6">
        <v>2.4771122732342971E-2</v>
      </c>
      <c r="APM6">
        <v>2.3100461927423151E-2</v>
      </c>
      <c r="APN6">
        <v>2.934115028599113E-2</v>
      </c>
      <c r="APO6">
        <v>1.675447176539345E-2</v>
      </c>
      <c r="APP6">
        <v>1.987573038568681E-2</v>
      </c>
      <c r="APQ6">
        <v>7.7622376730874104E-3</v>
      </c>
      <c r="APR6">
        <v>1.251713902746744E-2</v>
      </c>
      <c r="APS6">
        <v>2.7033166666437521E-2</v>
      </c>
      <c r="APT6">
        <v>4.1820781664760658E-2</v>
      </c>
      <c r="APU6">
        <v>1.324102022422451E-2</v>
      </c>
      <c r="APV6">
        <v>3.7252475426057828E-2</v>
      </c>
      <c r="APW6">
        <v>9.9667926343969468E-3</v>
      </c>
      <c r="APX6">
        <v>1.8114883867348209E-2</v>
      </c>
      <c r="APY6">
        <v>9.1826140223584454E-3</v>
      </c>
      <c r="APZ6">
        <v>2.7155825980754968E-2</v>
      </c>
      <c r="AQA6">
        <v>1.4684058980675201E-2</v>
      </c>
      <c r="AQB6">
        <v>7.60000583905991E-3</v>
      </c>
      <c r="AQC6">
        <v>3.491788149008232E-2</v>
      </c>
      <c r="AQD6">
        <v>8.5601291980415741E-3</v>
      </c>
      <c r="AQE6">
        <v>1.378326945076631E-2</v>
      </c>
      <c r="AQF6">
        <v>9.9689106250594461E-3</v>
      </c>
      <c r="AQG6">
        <v>1.3310664564175749E-2</v>
      </c>
      <c r="AQH6">
        <v>1.9938375357194692E-2</v>
      </c>
      <c r="AQI6">
        <v>2.0711645040323419E-2</v>
      </c>
      <c r="AQJ6">
        <v>4.2790196426191703E-2</v>
      </c>
      <c r="AQK6">
        <v>2.1693175504982679E-2</v>
      </c>
      <c r="AQL6">
        <v>2.3216985623045729E-2</v>
      </c>
      <c r="AQM6">
        <v>1.3102008258443321E-2</v>
      </c>
      <c r="AQN6">
        <v>1.8443768808143489E-2</v>
      </c>
      <c r="AQO6">
        <v>1.430335421157908E-2</v>
      </c>
      <c r="AQP6">
        <v>2.9185783094365592E-2</v>
      </c>
      <c r="AQQ6">
        <v>1.8924285706316001E-2</v>
      </c>
      <c r="AQR6">
        <v>1.7478138871503301E-2</v>
      </c>
      <c r="AQS6">
        <v>1.6799110782488039E-2</v>
      </c>
      <c r="AQT6">
        <v>1.9151562711544889E-2</v>
      </c>
      <c r="AQU6">
        <v>2.5406361672039971E-2</v>
      </c>
      <c r="AQV6">
        <v>1.0656948129423581E-2</v>
      </c>
      <c r="AQW6">
        <v>1.3638540642929379E-2</v>
      </c>
      <c r="AQX6">
        <v>1.6142418693166231E-2</v>
      </c>
      <c r="AQY6">
        <v>1.52524155895971E-2</v>
      </c>
      <c r="AQZ6">
        <v>9.1883745613310554E-3</v>
      </c>
      <c r="ARA6">
        <v>1.4811369197088109E-2</v>
      </c>
      <c r="ARB6">
        <v>1.867350693809889E-2</v>
      </c>
      <c r="ARC6">
        <v>7.3064274145469036E-3</v>
      </c>
      <c r="ARD6">
        <v>1.901019706462443E-2</v>
      </c>
      <c r="ARE6">
        <v>2.0436011891729781E-2</v>
      </c>
      <c r="ARF6">
        <v>1.8928156083526881E-2</v>
      </c>
      <c r="ARG6">
        <v>8.03431843745076E-3</v>
      </c>
      <c r="ARH6">
        <v>2.4602638555808971E-2</v>
      </c>
      <c r="ARI6">
        <v>3.1677550678570802E-2</v>
      </c>
      <c r="ARJ6">
        <v>1.9174367836481861E-2</v>
      </c>
      <c r="ARK6">
        <v>6.5093289392448876E-3</v>
      </c>
      <c r="ARL6">
        <v>9.5583281455168239E-3</v>
      </c>
      <c r="ARM6">
        <v>3.0282004880829251E-2</v>
      </c>
      <c r="ARN6">
        <v>5.4516174163824781E-2</v>
      </c>
      <c r="ARO6">
        <v>2.1988157235743551E-2</v>
      </c>
      <c r="ARP6">
        <v>1.404744383670983E-2</v>
      </c>
      <c r="ARQ6">
        <v>1.3099091539216319E-2</v>
      </c>
      <c r="ARR6">
        <v>2.5120120173687869E-2</v>
      </c>
      <c r="ARS6">
        <v>1.351733903288283E-2</v>
      </c>
      <c r="ART6">
        <v>2.4429935377374961E-2</v>
      </c>
      <c r="ARU6">
        <v>3.9761468509817953E-2</v>
      </c>
      <c r="ARV6">
        <v>2.3637489240824001E-2</v>
      </c>
      <c r="ARW6">
        <v>1.037025199895944E-2</v>
      </c>
      <c r="ARX6">
        <v>1.2139836924609491E-2</v>
      </c>
      <c r="ARY6">
        <v>1.3569430174478611E-2</v>
      </c>
      <c r="ARZ6">
        <v>2.382336821325302E-2</v>
      </c>
      <c r="ASA6">
        <v>3.2561559391379342E-2</v>
      </c>
      <c r="ASB6">
        <v>2.6906817474654791E-2</v>
      </c>
      <c r="ASC6">
        <v>2.1919165635277821E-2</v>
      </c>
      <c r="ASD6">
        <v>2.5643580534594531E-2</v>
      </c>
      <c r="ASE6">
        <v>1.912642058462307E-2</v>
      </c>
      <c r="ASF6">
        <v>3.2103666730078848E-2</v>
      </c>
      <c r="ASG6">
        <v>1.498622078103159E-2</v>
      </c>
      <c r="ASH6">
        <v>1.7914272458392409E-2</v>
      </c>
      <c r="ASI6">
        <v>2.33539363598598E-2</v>
      </c>
      <c r="ASJ6">
        <v>2.3017598737751312E-2</v>
      </c>
      <c r="ASK6">
        <v>1.527040481087704E-2</v>
      </c>
      <c r="ASL6">
        <v>2.6895820435486009E-2</v>
      </c>
      <c r="ASM6">
        <v>2.5399815547821732E-2</v>
      </c>
      <c r="ASN6">
        <v>3.199861053363233E-2</v>
      </c>
      <c r="ASO6">
        <v>2.1285169543114789E-2</v>
      </c>
      <c r="ASP6">
        <v>2.0216584732564009E-2</v>
      </c>
      <c r="ASQ6">
        <v>3.0132194230321339E-2</v>
      </c>
      <c r="ASR6">
        <v>1.1779244969003261E-2</v>
      </c>
      <c r="ASS6">
        <v>1.6911273606386942E-2</v>
      </c>
      <c r="AST6">
        <v>2.1831018981434299E-2</v>
      </c>
      <c r="ASU6">
        <v>5.3687652180971927E-2</v>
      </c>
      <c r="ASV6">
        <v>2.897180531227991E-2</v>
      </c>
      <c r="ASW6">
        <v>1.714406043050605E-2</v>
      </c>
      <c r="ASX6">
        <v>1.0192677121312841E-2</v>
      </c>
      <c r="ASY6">
        <v>1.3697274407103679E-2</v>
      </c>
      <c r="ASZ6">
        <v>2.9673007087146361E-2</v>
      </c>
      <c r="ATA6">
        <v>1.7180287917806559E-2</v>
      </c>
      <c r="ATB6">
        <v>2.9661407436267141E-2</v>
      </c>
      <c r="ATC6">
        <v>2.455045131665206E-2</v>
      </c>
      <c r="ATD6">
        <v>3.7352724826901738E-2</v>
      </c>
      <c r="ATE6">
        <v>1.44481247335002E-2</v>
      </c>
      <c r="ATF6">
        <v>2.348950203692815E-2</v>
      </c>
      <c r="ATG6">
        <v>1.4736515370599111E-2</v>
      </c>
      <c r="ATH6">
        <v>3.0955747890944109E-2</v>
      </c>
      <c r="ATI6">
        <v>1.5547986817470201E-2</v>
      </c>
      <c r="ATJ6">
        <v>1.9082586110081921E-2</v>
      </c>
      <c r="ATK6">
        <v>1.9697188844258549E-2</v>
      </c>
      <c r="ATL6">
        <v>2.3190859793878461E-2</v>
      </c>
      <c r="ATM6">
        <v>2.3638527969194491E-2</v>
      </c>
      <c r="ATN6">
        <v>2.578271936776301E-2</v>
      </c>
      <c r="ATO6">
        <v>1.9202438382643121E-2</v>
      </c>
      <c r="ATP6">
        <v>2.1011670626973851E-2</v>
      </c>
      <c r="ATQ6">
        <v>1.344833106831755E-2</v>
      </c>
      <c r="ATR6">
        <v>1.57592747844797E-2</v>
      </c>
      <c r="ATS6">
        <v>4.4631118623570339E-2</v>
      </c>
      <c r="ATT6">
        <v>2.1108391935164929E-2</v>
      </c>
      <c r="ATU6">
        <v>8.6756887663611785E-3</v>
      </c>
      <c r="ATV6">
        <v>3.3647716633499157E-2</v>
      </c>
      <c r="ATW6">
        <v>2.1075782684344738E-2</v>
      </c>
      <c r="ATX6">
        <v>8.5206971571800787E-3</v>
      </c>
      <c r="ATY6">
        <v>2.151657048722809E-2</v>
      </c>
      <c r="ATZ6">
        <v>1.1974526958793809E-2</v>
      </c>
      <c r="AUA6">
        <v>1.61123671135481E-2</v>
      </c>
      <c r="AUB6">
        <v>1.5389414992390771E-2</v>
      </c>
      <c r="AUC6">
        <v>1.646497113151961E-2</v>
      </c>
      <c r="AUD6">
        <v>1.601275964125784E-2</v>
      </c>
      <c r="AUE6">
        <v>1.4878207406168371E-2</v>
      </c>
      <c r="AUF6">
        <v>2.4549174735953371E-2</v>
      </c>
      <c r="AUG6">
        <v>2.693453838593347E-2</v>
      </c>
      <c r="AUH6">
        <v>1.738118706552854E-2</v>
      </c>
      <c r="AUI6">
        <v>2.2889206747521769E-2</v>
      </c>
      <c r="AUJ6">
        <v>1.2225446977977041E-2</v>
      </c>
      <c r="AUK6">
        <v>1.518043532219898E-2</v>
      </c>
      <c r="AUL6">
        <v>2.7162409768861081E-2</v>
      </c>
      <c r="AUM6">
        <v>2.9541687539421581E-2</v>
      </c>
      <c r="AUN6">
        <v>1.372744980047147E-2</v>
      </c>
      <c r="AUO6">
        <v>1.6396558538886889E-2</v>
      </c>
      <c r="AUP6">
        <v>1.683259519776802E-2</v>
      </c>
      <c r="AUQ6">
        <v>9.1157913501737128E-3</v>
      </c>
      <c r="AUR6">
        <v>3.8619664761870863E-2</v>
      </c>
      <c r="AUS6">
        <v>1.6386966559790651E-2</v>
      </c>
      <c r="AUT6">
        <v>3.2407973320375413E-2</v>
      </c>
      <c r="AUU6">
        <v>3.6464288810355683E-2</v>
      </c>
      <c r="AUV6">
        <v>1.885927926146996E-2</v>
      </c>
      <c r="AUW6">
        <v>3.5913953384809648E-2</v>
      </c>
      <c r="AUX6">
        <v>3.2499852077725787E-2</v>
      </c>
      <c r="AUY6">
        <v>2.103247117702807E-2</v>
      </c>
      <c r="AUZ6">
        <v>1.8360385665146341E-2</v>
      </c>
      <c r="AVA6">
        <v>3.1869733502426917E-2</v>
      </c>
      <c r="AVB6">
        <v>1.44469651966448E-2</v>
      </c>
      <c r="AVC6">
        <v>2.9339980415286231E-2</v>
      </c>
      <c r="AVD6">
        <v>1.6972241099379531E-2</v>
      </c>
      <c r="AVE6">
        <v>1.5017119455612351E-2</v>
      </c>
      <c r="AVF6">
        <v>1.7739321698924681E-2</v>
      </c>
      <c r="AVG6">
        <v>1.5773900780691779E-2</v>
      </c>
      <c r="AVH6">
        <v>1.9826709472959881E-2</v>
      </c>
      <c r="AVI6">
        <v>2.311600065626513E-2</v>
      </c>
      <c r="AVJ6">
        <v>1.564492831616356E-2</v>
      </c>
      <c r="AVK6">
        <v>1.6471660055774759E-2</v>
      </c>
      <c r="AVL6">
        <v>3.8188236025741458E-2</v>
      </c>
      <c r="AVM6">
        <v>1.7788320811917072E-2</v>
      </c>
      <c r="AVN6">
        <v>1.595760646623573E-2</v>
      </c>
      <c r="AVO6">
        <v>2.3311938187622401E-2</v>
      </c>
      <c r="AVP6">
        <v>2.0530193620193472E-2</v>
      </c>
      <c r="AVQ6">
        <v>2.2423820905886859E-2</v>
      </c>
      <c r="AVR6">
        <v>2.730380972046953E-2</v>
      </c>
      <c r="AVS6">
        <v>1.8040068735958141E-2</v>
      </c>
      <c r="AVT6">
        <v>2.119267200986296E-2</v>
      </c>
      <c r="AVU6">
        <v>2.2081439606869761E-2</v>
      </c>
      <c r="AVV6">
        <v>1.7660832046778801E-2</v>
      </c>
      <c r="AVW6">
        <v>2.8302204185347429E-2</v>
      </c>
      <c r="AVX6">
        <v>9.3353488721348889E-3</v>
      </c>
      <c r="AVY6">
        <v>2.5165158813231989E-2</v>
      </c>
      <c r="AVZ6">
        <v>3.726688219882892E-2</v>
      </c>
      <c r="AWA6">
        <v>2.7983999662529131E-2</v>
      </c>
      <c r="AWB6">
        <v>1.2837659549074679E-2</v>
      </c>
      <c r="AWC6">
        <v>2.694835370551444E-2</v>
      </c>
      <c r="AWD6">
        <v>2.3019759766185411E-2</v>
      </c>
      <c r="AWE6">
        <v>3.115106357047873E-2</v>
      </c>
      <c r="AWF6">
        <v>1.53807582726346E-2</v>
      </c>
      <c r="AWG6">
        <v>2.9913404313035529E-2</v>
      </c>
      <c r="AWH6">
        <v>2.123018019273586E-2</v>
      </c>
      <c r="AWI6">
        <v>1.241799831238269E-2</v>
      </c>
      <c r="AWJ6">
        <v>4.7487817029527687E-2</v>
      </c>
      <c r="AWK6">
        <v>2.2215435873891961E-2</v>
      </c>
      <c r="AWL6">
        <v>1.335529900201135E-2</v>
      </c>
      <c r="AWM6">
        <v>1.8373941207741998E-2</v>
      </c>
      <c r="AWN6">
        <v>1.734854228856884E-2</v>
      </c>
      <c r="AWO6">
        <v>8.6277946133472647E-3</v>
      </c>
      <c r="AWP6">
        <v>9.2534977461530155E-3</v>
      </c>
      <c r="AWQ6">
        <v>1.1351117780178209E-2</v>
      </c>
      <c r="AWR6">
        <v>2.9770060401313081E-2</v>
      </c>
      <c r="AWS6">
        <v>1.7832191164058899E-2</v>
      </c>
      <c r="AWT6">
        <v>1.075381136456317E-2</v>
      </c>
      <c r="AWU6">
        <v>2.5323723768373659E-2</v>
      </c>
      <c r="AWV6">
        <v>3.2445787647873273E-2</v>
      </c>
      <c r="AWW6">
        <v>2.105265450658526E-2</v>
      </c>
      <c r="AWX6">
        <v>1.9929162755340651E-2</v>
      </c>
      <c r="AWY6">
        <v>2.2059210369524861E-2</v>
      </c>
      <c r="AWZ6">
        <v>1.7220163438684589E-2</v>
      </c>
      <c r="AXA6">
        <v>1.1557404976963861E-2</v>
      </c>
      <c r="AXB6">
        <v>1.8497538217965188E-2</v>
      </c>
      <c r="AXC6">
        <v>9.6792136088565423E-3</v>
      </c>
      <c r="AXD6">
        <v>3.6449532152751977E-2</v>
      </c>
      <c r="AXE6">
        <v>1.667029807406905E-2</v>
      </c>
      <c r="AXF6">
        <v>2.6383878888454861E-2</v>
      </c>
      <c r="AXG6">
        <v>3.033277398197173E-2</v>
      </c>
      <c r="AXH6">
        <v>2.0907287099298049E-2</v>
      </c>
      <c r="AXI6">
        <v>1.981722071736261E-2</v>
      </c>
      <c r="AXJ6">
        <v>5.3008529238790097E-2</v>
      </c>
      <c r="AXK6">
        <v>1.2643927310024309E-2</v>
      </c>
      <c r="AXL6">
        <v>1.4218276920163369E-2</v>
      </c>
      <c r="AXM6">
        <v>1.53042250506789E-2</v>
      </c>
      <c r="AXN6">
        <v>2.6306468048347909E-2</v>
      </c>
      <c r="AXO6">
        <v>1.535725682456616E-2</v>
      </c>
      <c r="AXP6">
        <v>1.518114782009213E-2</v>
      </c>
      <c r="AXQ6">
        <v>6.0403429409687029E-3</v>
      </c>
      <c r="AXR6">
        <v>2.5082496424791909E-2</v>
      </c>
      <c r="AXS6">
        <v>1.3236255306622259E-2</v>
      </c>
      <c r="AXT6">
        <v>2.7434114283385061E-2</v>
      </c>
      <c r="AXU6">
        <v>1.146395785019712E-2</v>
      </c>
      <c r="AXV6">
        <v>1.341173017479147E-2</v>
      </c>
      <c r="AXW6">
        <v>1.4971114885376171E-2</v>
      </c>
      <c r="AXX6">
        <v>2.8462557730714079E-2</v>
      </c>
      <c r="AXY6">
        <v>3.1604451298384927E-2</v>
      </c>
      <c r="AXZ6">
        <v>2.116180515105711E-2</v>
      </c>
      <c r="AYA6">
        <v>2.5067765884818499E-2</v>
      </c>
      <c r="AYB6">
        <v>1.6550390840196098E-2</v>
      </c>
      <c r="AYC6">
        <v>4.2713410412409267E-2</v>
      </c>
      <c r="AYD6">
        <v>2.3850568577247499E-2</v>
      </c>
      <c r="AYE6">
        <v>1.369477315901148E-2</v>
      </c>
      <c r="AYF6">
        <v>7.3977688254533618E-3</v>
      </c>
      <c r="AYG6">
        <v>1.11518918613651E-2</v>
      </c>
      <c r="AYH6">
        <v>8.8377381293058659E-3</v>
      </c>
      <c r="AYI6">
        <v>4.1628691114928958E-2</v>
      </c>
      <c r="AYJ6">
        <v>1.8834787464557998E-2</v>
      </c>
      <c r="AYK6">
        <v>3.1826446321672308E-2</v>
      </c>
      <c r="AYL6">
        <v>0.18929230069963421</v>
      </c>
      <c r="AYM6">
        <v>2.2594025828923121E-2</v>
      </c>
      <c r="AYN6">
        <v>2.0227864330649391E-2</v>
      </c>
      <c r="AYO6">
        <v>1.5444757992767989E-2</v>
      </c>
      <c r="AYP6">
        <v>3.2088813231206402E-2</v>
      </c>
      <c r="AYQ6">
        <v>3.7742802754523408E-2</v>
      </c>
      <c r="AYR6">
        <v>1.989053415585108E-2</v>
      </c>
      <c r="AYS6">
        <v>5.2701983416539568E-2</v>
      </c>
      <c r="AYT6">
        <v>1.6702037546676929E-2</v>
      </c>
      <c r="AYU6">
        <v>2.007383852243709E-2</v>
      </c>
      <c r="AYV6">
        <v>1.8397482817396189E-2</v>
      </c>
      <c r="AYW6">
        <v>2.815234247904733E-2</v>
      </c>
      <c r="AYX6">
        <v>1.5896811979040842E-2</v>
      </c>
      <c r="AYY6">
        <v>2.312443416612979E-2</v>
      </c>
      <c r="AYZ6">
        <v>1.7561319658564192E-2</v>
      </c>
      <c r="AZA6">
        <v>2.5628943407201892E-2</v>
      </c>
      <c r="AZB6">
        <v>3.2429536941688618E-2</v>
      </c>
      <c r="AZC6">
        <v>3.1570565029063531E-2</v>
      </c>
      <c r="AZD6">
        <v>1.72660518132472E-2</v>
      </c>
      <c r="AZE6">
        <v>1.074558662031307E-2</v>
      </c>
      <c r="AZF6">
        <v>3.4605288515867673E-2</v>
      </c>
      <c r="AZG6">
        <v>3.8401258714529027E-2</v>
      </c>
      <c r="AZH6">
        <v>2.4518085896811089E-2</v>
      </c>
      <c r="AZI6">
        <v>1.3176373370647389E-2</v>
      </c>
      <c r="AZJ6">
        <v>2.2731644554608171E-2</v>
      </c>
      <c r="AZK6">
        <v>4.4536683185842113E-2</v>
      </c>
      <c r="AZL6">
        <v>2.0136305517293809E-2</v>
      </c>
      <c r="AZM6">
        <v>3.3032677932089423E-2</v>
      </c>
      <c r="AZN6">
        <v>1.767922304355617E-2</v>
      </c>
      <c r="AZO6">
        <v>2.5802855831918249E-2</v>
      </c>
      <c r="AZP6">
        <v>8.832627039720365E-3</v>
      </c>
      <c r="AZQ6">
        <v>2.0882405719081291E-2</v>
      </c>
      <c r="AZR6">
        <v>1.354318681634982E-2</v>
      </c>
      <c r="AZS6">
        <v>1.342137747002466E-2</v>
      </c>
      <c r="AZT6">
        <v>2.7770963475220671E-2</v>
      </c>
      <c r="AZU6">
        <v>8.9995392615428004E-3</v>
      </c>
      <c r="AZV6">
        <v>9.5430579863345442E-3</v>
      </c>
      <c r="AZW6">
        <v>1.2406281041233281E-2</v>
      </c>
      <c r="AZX6">
        <v>3.9056977357126509E-2</v>
      </c>
      <c r="AZY6">
        <v>1.9777823317452689E-2</v>
      </c>
      <c r="AZZ6">
        <v>2.3823167480755761E-2</v>
      </c>
      <c r="BAA6">
        <v>1.840872927556585E-2</v>
      </c>
      <c r="BAB6">
        <v>3.39659389741786E-2</v>
      </c>
      <c r="BAC6">
        <v>2.6445821229933501E-2</v>
      </c>
      <c r="BAD6">
        <v>1.300793014976412E-2</v>
      </c>
      <c r="BAE6">
        <v>2.8347541885075239E-2</v>
      </c>
      <c r="BAF6">
        <v>1.7805283111030461E-2</v>
      </c>
      <c r="BAG6">
        <v>1.9648255360867371E-2</v>
      </c>
      <c r="BAH6">
        <v>1.6244068045307449E-2</v>
      </c>
      <c r="BAI6">
        <v>1.3584001071713489E-2</v>
      </c>
      <c r="BAJ6">
        <v>2.693945919881538E-2</v>
      </c>
      <c r="BAK6">
        <v>3.1084489943051338E-2</v>
      </c>
      <c r="BAL6">
        <v>1.919146344094631E-2</v>
      </c>
      <c r="BAM6">
        <v>3.6285464186313177E-2</v>
      </c>
      <c r="BAN6">
        <v>3.0009304430599799E-2</v>
      </c>
      <c r="BAO6">
        <v>2.5496616831737411E-2</v>
      </c>
      <c r="BAP6">
        <v>1.443212522490033E-2</v>
      </c>
      <c r="BAQ6">
        <v>5.7055285232149582E-2</v>
      </c>
      <c r="BAR6">
        <v>1.454870440714222E-2</v>
      </c>
      <c r="BAS6">
        <v>1.073681435401003E-2</v>
      </c>
      <c r="BAT6">
        <v>2.8974493710540509E-2</v>
      </c>
      <c r="BAU6">
        <v>2.5612563400046279E-2</v>
      </c>
      <c r="BAV6">
        <v>1.7350322385332989E-2</v>
      </c>
      <c r="BAW6">
        <v>2.002286756703562E-2</v>
      </c>
      <c r="BAX6">
        <v>1.8085335214999831E-2</v>
      </c>
      <c r="BAY6">
        <v>1.085985925851528E-2</v>
      </c>
      <c r="BAZ6">
        <v>2.90367311300984E-2</v>
      </c>
      <c r="BBA6">
        <v>1.4580586768118469E-2</v>
      </c>
      <c r="BBB6">
        <v>3.1581217602693612E-2</v>
      </c>
      <c r="BBC6">
        <v>2.515850080303416E-2</v>
      </c>
      <c r="BBD6">
        <v>2.8730265995192121E-2</v>
      </c>
      <c r="BBE6">
        <v>1.473257623017731E-2</v>
      </c>
      <c r="BBF6">
        <v>2.614545951853444E-2</v>
      </c>
      <c r="BBG6">
        <v>2.8049492771616381E-2</v>
      </c>
      <c r="BBH6">
        <v>2.1801095158928259E-2</v>
      </c>
      <c r="BBI6">
        <v>4.4403335292227217E-2</v>
      </c>
      <c r="BBJ6">
        <v>1.7490649499999629E-2</v>
      </c>
      <c r="BBK6">
        <v>2.6600333919234481E-2</v>
      </c>
      <c r="BBL6">
        <v>1.802545086215198E-2</v>
      </c>
      <c r="BBM6">
        <v>3.4231149644146912E-2</v>
      </c>
      <c r="BBN6">
        <v>1.7385053108145029E-2</v>
      </c>
      <c r="BBO6">
        <v>1.416123119507471E-2</v>
      </c>
      <c r="BBP6">
        <v>1.8965663625251299E-2</v>
      </c>
      <c r="BBQ6">
        <v>5.5539353995778022E-2</v>
      </c>
      <c r="BBR6">
        <v>1.9793584646462359E-2</v>
      </c>
      <c r="BBS6">
        <v>1.792760128302983E-2</v>
      </c>
      <c r="BBT6">
        <v>2.5565292417659639E-2</v>
      </c>
      <c r="BBU6">
        <v>3.5808848281407887E-2</v>
      </c>
      <c r="BBV6">
        <v>3.2321184388433663E-2</v>
      </c>
      <c r="BBW6">
        <v>7.5017575910097931E-2</v>
      </c>
      <c r="BBX6">
        <v>2.9950034932523441E-2</v>
      </c>
      <c r="BBY6">
        <v>1.7589534142581201E-2</v>
      </c>
      <c r="BBZ6">
        <v>1.445096367285083E-2</v>
      </c>
      <c r="BCA6">
        <v>3.3110459761467058E-2</v>
      </c>
      <c r="BCB6">
        <v>2.3325115315167091E-2</v>
      </c>
      <c r="BCC6">
        <v>1.4099514391790489E-2</v>
      </c>
      <c r="BCD6">
        <v>3.5838011854931642E-2</v>
      </c>
      <c r="BCE6">
        <v>1.6994690926145729E-2</v>
      </c>
      <c r="BCF6">
        <v>1.0453988709210689E-2</v>
      </c>
      <c r="BCG6">
        <v>4.1781506920481382E-2</v>
      </c>
      <c r="BCH6">
        <v>2.6961997088346259E-2</v>
      </c>
      <c r="BCI6">
        <v>1.3102851247780911E-2</v>
      </c>
      <c r="BCJ6">
        <v>2.135944943836332E-2</v>
      </c>
      <c r="BCK6">
        <v>1.0602920257725719E-2</v>
      </c>
      <c r="BCL6">
        <v>3.5978960633690327E-2</v>
      </c>
      <c r="BCM6">
        <v>2.5666792920261489E-2</v>
      </c>
      <c r="BCN6">
        <v>3.1420363445917893E-2</v>
      </c>
      <c r="BCO6">
        <v>3.7567077946388673E-2</v>
      </c>
      <c r="BCP6">
        <v>1.862654294231221E-2</v>
      </c>
      <c r="BCQ6">
        <v>1.5565439348157441E-2</v>
      </c>
      <c r="BCR6">
        <v>2.1401382606089061E-2</v>
      </c>
      <c r="BCS6">
        <v>1.8429098214311799E-2</v>
      </c>
      <c r="BCT6">
        <v>1.8250120735855292E-2</v>
      </c>
      <c r="BCU6">
        <v>1.433774441638685E-2</v>
      </c>
      <c r="BCV6">
        <v>1.8777624189398989E-2</v>
      </c>
      <c r="BCW6">
        <v>3.6172647390112528E-2</v>
      </c>
      <c r="BCX6">
        <v>3.0126121486588851E-2</v>
      </c>
      <c r="BCY6">
        <v>2.8368171123359171E-2</v>
      </c>
      <c r="BCZ6">
        <v>1.076139470239861E-2</v>
      </c>
      <c r="BDA6">
        <v>1.4438101810989579E-2</v>
      </c>
      <c r="BDB6">
        <v>1.617925977855552E-2</v>
      </c>
      <c r="BDC6">
        <v>3.6298420770854392E-2</v>
      </c>
      <c r="BDD6">
        <v>3.1431250116275122E-2</v>
      </c>
      <c r="BDE6">
        <v>1.0528921354025691E-2</v>
      </c>
      <c r="BDF6">
        <v>2.861210245899759E-2</v>
      </c>
      <c r="BDG6">
        <v>1.985009375698053E-2</v>
      </c>
      <c r="BDH6">
        <v>1.6057474933774751E-2</v>
      </c>
      <c r="BDI6">
        <v>2.74026790358767E-2</v>
      </c>
      <c r="BDJ6">
        <v>1.743235055758123E-2</v>
      </c>
      <c r="BDK6">
        <v>2.702632069818655E-2</v>
      </c>
      <c r="BDL6">
        <v>2.9835445883100029E-2</v>
      </c>
      <c r="BDM6">
        <v>1.222232582949386E-2</v>
      </c>
      <c r="BDN6">
        <v>1.496581288146849E-2</v>
      </c>
      <c r="BDO6">
        <v>2.9668678465039889E-2</v>
      </c>
      <c r="BDP6">
        <v>4.0323052810363462E-2</v>
      </c>
      <c r="BDQ6">
        <v>1.2124965309504699E-2</v>
      </c>
      <c r="BDR6">
        <v>4.8210447576072811E-2</v>
      </c>
      <c r="BDS6">
        <v>2.8886608875225539E-2</v>
      </c>
      <c r="BDT6">
        <v>8.9904672786632576E-3</v>
      </c>
      <c r="BDU6">
        <v>1.9848978069352739E-2</v>
      </c>
      <c r="BDV6">
        <v>1.7567846809065878E-2</v>
      </c>
      <c r="BDW6">
        <v>5.9638870670912343E-2</v>
      </c>
      <c r="BDX6">
        <v>3.497060585082807E-2</v>
      </c>
      <c r="BDY6">
        <v>1.2648097088543661E-2</v>
      </c>
      <c r="BDZ6">
        <v>2.23611097710158E-2</v>
      </c>
      <c r="BEA6">
        <v>1.395345885192904E-2</v>
      </c>
      <c r="BEB6">
        <v>2.3952966295882078E-2</v>
      </c>
      <c r="BEC6">
        <v>1.879382699743698E-2</v>
      </c>
      <c r="BED6">
        <v>1.8876351705530311E-2</v>
      </c>
      <c r="BEE6">
        <v>1.8204181133672139E-2</v>
      </c>
      <c r="BEF6">
        <v>1.5728451571070862E-2</v>
      </c>
      <c r="BEG6">
        <v>1.542575323934728E-2</v>
      </c>
      <c r="BEH6">
        <v>1.495871472780412E-2</v>
      </c>
      <c r="BEI6">
        <v>1.0785253504491679E-2</v>
      </c>
      <c r="BEJ6">
        <v>2.1414614889482909E-2</v>
      </c>
      <c r="BEK6">
        <v>4.4292596956039071E-2</v>
      </c>
      <c r="BEL6">
        <v>4.6789658279424967E-2</v>
      </c>
      <c r="BEM6">
        <v>1.307693095360382E-2</v>
      </c>
      <c r="BEN6">
        <v>1.6452656832386191E-2</v>
      </c>
      <c r="BEO6">
        <v>1.6803722231712621E-2</v>
      </c>
      <c r="BEP6">
        <v>1.735567789851674E-2</v>
      </c>
      <c r="BEQ6">
        <v>1.0025322624745351E-2</v>
      </c>
      <c r="BER6">
        <v>1.7112766369535539E-2</v>
      </c>
      <c r="BES6">
        <v>2.919703708050915E-2</v>
      </c>
      <c r="BET6">
        <v>2.191830602542285E-2</v>
      </c>
      <c r="BEU6">
        <v>3.0983404113412331E-2</v>
      </c>
      <c r="BEV6">
        <v>3.6495151236594331E-2</v>
      </c>
      <c r="BEW6">
        <v>1.8484998377507032E-2</v>
      </c>
      <c r="BEX6">
        <v>3.2215090638943407E-2</v>
      </c>
      <c r="BEY6">
        <v>7.182126172771211E-3</v>
      </c>
      <c r="BEZ6">
        <v>5.6178638392060373E-2</v>
      </c>
      <c r="BFA6">
        <v>3.1802582556610823E-2</v>
      </c>
      <c r="BFB6">
        <v>1.6429645124158499E-2</v>
      </c>
      <c r="BFC6">
        <v>2.0240732449562249E-2</v>
      </c>
      <c r="BFD6">
        <v>1.540305088276827E-2</v>
      </c>
      <c r="BFE6">
        <v>2.8200982724523291E-2</v>
      </c>
      <c r="BFF6">
        <v>1.9058967549989939E-2</v>
      </c>
      <c r="BFG6">
        <v>3.2841850084913901E-2</v>
      </c>
      <c r="BFH6">
        <v>3.7326280553239367E-2</v>
      </c>
      <c r="BFI6">
        <v>1.1824408113593679E-2</v>
      </c>
      <c r="BFJ6">
        <v>1.159592521170801E-2</v>
      </c>
      <c r="BFK6">
        <v>3.2180200235585342E-2</v>
      </c>
      <c r="BFL6">
        <v>1.199361664923757E-2</v>
      </c>
      <c r="BFM6">
        <v>1.832909914950007E-2</v>
      </c>
      <c r="BFN6">
        <v>1.18432482109936E-2</v>
      </c>
      <c r="BFO6">
        <v>1.6932260694280121E-2</v>
      </c>
      <c r="BFP6">
        <v>7.7966803921344391E-2</v>
      </c>
      <c r="BFQ6">
        <v>2.247568022409566E-2</v>
      </c>
      <c r="BFR6">
        <v>3.0244359805666979E-2</v>
      </c>
      <c r="BFS6">
        <v>1.0674997085010631E-2</v>
      </c>
      <c r="BFT6">
        <v>1.472581974397412E-2</v>
      </c>
      <c r="BFU6">
        <v>2.0896241327685829E-2</v>
      </c>
      <c r="BFV6">
        <v>1.100582743742894E-2</v>
      </c>
      <c r="BFW6">
        <v>8.5123572316555679E-3</v>
      </c>
      <c r="BFX6">
        <v>1.7416039394475918E-2</v>
      </c>
      <c r="BFY6">
        <v>1.197503439388377E-2</v>
      </c>
      <c r="BFZ6">
        <v>1.5711396749158231E-2</v>
      </c>
      <c r="BGA6">
        <v>2.0507142637816739E-2</v>
      </c>
      <c r="BGB6">
        <v>1.485549497822781E-2</v>
      </c>
      <c r="BGC6">
        <v>2.0244421102649929E-2</v>
      </c>
      <c r="BGD6">
        <v>1.9622943372816771E-2</v>
      </c>
      <c r="BGE6">
        <v>2.5944371646869441E-2</v>
      </c>
      <c r="BGF6">
        <v>8.5047279918174182E-3</v>
      </c>
      <c r="BGG6">
        <v>3.5123458541951778E-2</v>
      </c>
      <c r="BGH6">
        <v>1.297663137188336E-2</v>
      </c>
      <c r="BGI6">
        <v>7.4455246116132663E-3</v>
      </c>
      <c r="BGJ6">
        <v>9.7914002837230854E-3</v>
      </c>
      <c r="BGK6">
        <v>1.566510158886146E-2</v>
      </c>
      <c r="BGL6">
        <v>1.6895494813921001E-2</v>
      </c>
      <c r="BGM6">
        <v>2.3627260898508331E-2</v>
      </c>
      <c r="BGN6">
        <v>2.2451013734257751E-2</v>
      </c>
      <c r="BGO6">
        <v>1.465208339460611E-2</v>
      </c>
      <c r="BGP6">
        <v>2.171694230194874E-2</v>
      </c>
      <c r="BGQ6">
        <v>2.6842063455785901E-2</v>
      </c>
      <c r="BGR6">
        <v>1.5291925313260631E-2</v>
      </c>
      <c r="BGS6">
        <v>1.9973725749618702E-2</v>
      </c>
      <c r="BGT6">
        <v>2.8857880567155741E-2</v>
      </c>
      <c r="BGU6">
        <v>1.090294871717664E-2</v>
      </c>
      <c r="BGV6">
        <v>1.7868743437074831E-2</v>
      </c>
      <c r="BGW6">
        <v>1.011930257586755E-2</v>
      </c>
      <c r="BGX6">
        <v>3.9388106033214347E-2</v>
      </c>
      <c r="BGY6">
        <v>2.5700091115093911E-2</v>
      </c>
      <c r="BGZ6">
        <v>2.3043647283268659E-2</v>
      </c>
      <c r="BHA6">
        <v>1.243034356041429E-2</v>
      </c>
      <c r="BHB6">
        <v>2.7054753202241311E-2</v>
      </c>
      <c r="BHC6">
        <v>1.894845055408605E-2</v>
      </c>
      <c r="BHD6">
        <v>5.3589802069351017E-2</v>
      </c>
      <c r="BHE6">
        <v>9.7164235683961063E-3</v>
      </c>
      <c r="BHF6">
        <v>1.320682544272794E-2</v>
      </c>
      <c r="BHG6">
        <v>1.522324648917397E-2</v>
      </c>
      <c r="BHH6">
        <v>1.9903470231229039E-2</v>
      </c>
      <c r="BHI6">
        <v>2.2830964741294452E-2</v>
      </c>
      <c r="BHJ6">
        <v>1.2593911392746149E-2</v>
      </c>
      <c r="BHK6">
        <v>1.338855535095913E-2</v>
      </c>
      <c r="BHL6">
        <v>3.958746065419233E-2</v>
      </c>
      <c r="BHM6">
        <v>1.026855790575627E-2</v>
      </c>
      <c r="BHN6">
        <v>1.8142821876267371E-2</v>
      </c>
      <c r="BHO6">
        <v>1.322600714472737E-2</v>
      </c>
      <c r="BHP6">
        <v>3.3773059743427578E-2</v>
      </c>
      <c r="BHQ6">
        <v>2.331942419139886E-2</v>
      </c>
      <c r="BHR6">
        <v>2.2918987148664499E-2</v>
      </c>
      <c r="BHS6">
        <v>1.7897517433369009E-2</v>
      </c>
      <c r="BHT6">
        <v>1.7055399029333038E-2</v>
      </c>
      <c r="BHU6">
        <v>2.0091100670145579E-2</v>
      </c>
      <c r="BHV6">
        <v>3.3590834695300727E-2</v>
      </c>
      <c r="BHW6">
        <v>2.989692863996489E-2</v>
      </c>
      <c r="BHX6">
        <v>1.1562763190240331E-2</v>
      </c>
      <c r="BHY6">
        <v>2.158548360614421E-2</v>
      </c>
      <c r="BHZ6">
        <v>2.8363959796411049E-2</v>
      </c>
      <c r="BIA6">
        <v>1.4249038630507889E-2</v>
      </c>
      <c r="BIB6">
        <v>2.0377753334359431E-2</v>
      </c>
      <c r="BIC6">
        <v>1.559260628578293E-2</v>
      </c>
      <c r="BID6">
        <v>8.6299213009606093E-3</v>
      </c>
      <c r="BIE6">
        <v>4.5234027072497122E-2</v>
      </c>
      <c r="BIF6">
        <v>3.3261243993747878E-2</v>
      </c>
      <c r="BIG6">
        <v>1.930757405713179E-2</v>
      </c>
      <c r="BIH6">
        <v>1.495418507015878E-2</v>
      </c>
      <c r="BII6">
        <v>1.503728755269668E-2</v>
      </c>
      <c r="BIJ6">
        <v>1.607914818011863E-2</v>
      </c>
      <c r="BIK6">
        <v>3.5289305225521962E-2</v>
      </c>
      <c r="BIL6">
        <v>1.9553681615334231E-2</v>
      </c>
      <c r="BIM6">
        <v>6.2610669641052691E-2</v>
      </c>
      <c r="BIN6">
        <v>3.0612894118722249E-2</v>
      </c>
    </row>
    <row r="7" spans="1:1600" x14ac:dyDescent="0.3">
      <c r="A7" s="22">
        <v>41155</v>
      </c>
      <c r="B7">
        <v>2.0091560869774559E-2</v>
      </c>
      <c r="C7">
        <v>1.676268472359374E-2</v>
      </c>
      <c r="D7">
        <v>1.2064815512878951E-2</v>
      </c>
      <c r="E7">
        <v>3.6848784643329788E-2</v>
      </c>
      <c r="F7">
        <v>2.1448349844073299E-2</v>
      </c>
      <c r="G7">
        <v>1.702962525104192E-2</v>
      </c>
      <c r="H7">
        <v>1.26001867816379E-2</v>
      </c>
      <c r="I7">
        <v>1.27351862489539E-2</v>
      </c>
      <c r="J7">
        <v>2.6217446087651169E-2</v>
      </c>
      <c r="K7">
        <v>1.6949178097248239E-2</v>
      </c>
      <c r="L7">
        <v>1.718554473643881E-2</v>
      </c>
      <c r="M7">
        <v>1.02076759356487E-2</v>
      </c>
      <c r="N7">
        <v>2.4102099417043041E-2</v>
      </c>
      <c r="O7">
        <v>1.7497504048803399E-2</v>
      </c>
      <c r="P7">
        <v>7.2696060176316787E-3</v>
      </c>
      <c r="Q7">
        <v>3.31057037964438E-2</v>
      </c>
      <c r="R7">
        <v>1.015351181997595E-2</v>
      </c>
      <c r="S7">
        <v>3.46718812224171E-2</v>
      </c>
      <c r="T7">
        <v>9.6565950261191368E-3</v>
      </c>
      <c r="U7">
        <v>3.0037455735174148E-2</v>
      </c>
      <c r="V7">
        <v>2.000730332955139E-2</v>
      </c>
      <c r="W7">
        <v>3.6203300051156233E-2</v>
      </c>
      <c r="X7">
        <v>2.9299774115165659E-2</v>
      </c>
      <c r="Y7">
        <v>1.553231471232552E-2</v>
      </c>
      <c r="Z7">
        <v>1.8727679443620679E-2</v>
      </c>
      <c r="AA7">
        <v>3.6955015197291517E-2</v>
      </c>
      <c r="AB7">
        <v>1.7521608508708129E-2</v>
      </c>
      <c r="AC7">
        <v>8.4899497601661281E-3</v>
      </c>
      <c r="AD7">
        <v>1.378659096008782E-2</v>
      </c>
      <c r="AE7">
        <v>1.398588017660201E-2</v>
      </c>
      <c r="AF7">
        <v>1.004841198237675E-2</v>
      </c>
      <c r="AG7">
        <v>1.037941110948048E-2</v>
      </c>
      <c r="AH7">
        <v>3.1250277788187328E-2</v>
      </c>
      <c r="AI7">
        <v>2.972400689554416E-2</v>
      </c>
      <c r="AJ7">
        <v>7.8602896837877499E-3</v>
      </c>
      <c r="AK7">
        <v>2.97483946607471E-2</v>
      </c>
      <c r="AL7">
        <v>2.4333660318060071E-2</v>
      </c>
      <c r="AM7">
        <v>1.453296749673229E-2</v>
      </c>
      <c r="AN7">
        <v>2.3074030310283659E-2</v>
      </c>
      <c r="AO7">
        <v>1.877259684690569E-2</v>
      </c>
      <c r="AP7">
        <v>7.1427478092619184E-3</v>
      </c>
      <c r="AQ7">
        <v>2.334838636399713E-2</v>
      </c>
      <c r="AR7">
        <v>1.427114912635062E-2</v>
      </c>
      <c r="AS7">
        <v>9.5817285418528797E-3</v>
      </c>
      <c r="AT7">
        <v>1.5711669369632319E-2</v>
      </c>
      <c r="AU7">
        <v>2.918264586797531E-2</v>
      </c>
      <c r="AV7">
        <v>2.3081171607676299E-2</v>
      </c>
      <c r="AW7">
        <v>2.7033216033265198E-2</v>
      </c>
      <c r="AX7">
        <v>1.0231280633119511E-2</v>
      </c>
      <c r="AY7">
        <v>2.991314247556447E-2</v>
      </c>
      <c r="AZ7">
        <v>1.764684307452356E-2</v>
      </c>
      <c r="BA7">
        <v>1.7013415817958191E-2</v>
      </c>
      <c r="BB7">
        <v>2.1929236568840389E-2</v>
      </c>
      <c r="BC7">
        <v>2.081112525901873E-2</v>
      </c>
      <c r="BD7">
        <v>1.2835487808428711E-2</v>
      </c>
      <c r="BE7">
        <v>3.2769620217401922E-2</v>
      </c>
      <c r="BF7">
        <v>1.9175549057618729E-2</v>
      </c>
      <c r="BG7">
        <v>1.108484445454134E-2</v>
      </c>
      <c r="BH7">
        <v>1.3716476310883781E-2</v>
      </c>
      <c r="BI7">
        <v>8.874029507596564E-3</v>
      </c>
      <c r="BJ7">
        <v>2.6716661872944449E-2</v>
      </c>
      <c r="BK7">
        <v>3.6033325037655377E-2</v>
      </c>
      <c r="BL7">
        <v>8.2967229784727224E-3</v>
      </c>
      <c r="BM7">
        <v>1.3963858223220009E-2</v>
      </c>
      <c r="BN7">
        <v>1.8992678121634032E-2</v>
      </c>
      <c r="BO7">
        <v>7.8612674152917297E-3</v>
      </c>
      <c r="BP7">
        <v>2.493729534604314E-2</v>
      </c>
      <c r="BQ7">
        <v>1.9067044289541809E-2</v>
      </c>
      <c r="BR7">
        <v>1.4706528410649721E-2</v>
      </c>
      <c r="BS7">
        <v>1.307549567039968E-2</v>
      </c>
      <c r="BT7">
        <v>7.0394616858798165E-2</v>
      </c>
      <c r="BU7">
        <v>1.9318281408415801E-2</v>
      </c>
      <c r="BV7">
        <v>1.6581451402232592E-2</v>
      </c>
      <c r="BW7">
        <v>1.931184316930917E-2</v>
      </c>
      <c r="BX7">
        <v>1.6210486640485348E-2</v>
      </c>
      <c r="BY7">
        <v>3.4594201746733617E-2</v>
      </c>
      <c r="BZ7">
        <v>1.5437978839181341E-2</v>
      </c>
      <c r="CA7">
        <v>1.336832686670111E-2</v>
      </c>
      <c r="CB7">
        <v>2.4998476366602809E-2</v>
      </c>
      <c r="CC7">
        <v>2.8631009118745571E-2</v>
      </c>
      <c r="CD7">
        <v>1.7899011853124602E-2</v>
      </c>
      <c r="CE7">
        <v>6.6697295090000941E-2</v>
      </c>
      <c r="CF7">
        <v>1.2399430103394241E-2</v>
      </c>
      <c r="CG7">
        <v>1.4265309611026041E-2</v>
      </c>
      <c r="CH7">
        <v>1.6374826238695159E-2</v>
      </c>
      <c r="CI7">
        <v>1.6961288216576671E-2</v>
      </c>
      <c r="CJ7">
        <v>1.9052680708032291E-2</v>
      </c>
      <c r="CK7">
        <v>3.2028572374579387E-2</v>
      </c>
      <c r="CL7">
        <v>3.9409707967213922E-2</v>
      </c>
      <c r="CM7">
        <v>1.7536100421285439E-2</v>
      </c>
      <c r="CN7">
        <v>4.3870715425519298E-2</v>
      </c>
      <c r="CO7">
        <v>2.2183267710800321E-2</v>
      </c>
      <c r="CP7">
        <v>2.5101739622520741E-2</v>
      </c>
      <c r="CQ7">
        <v>1.2563164049532069E-2</v>
      </c>
      <c r="CR7">
        <v>3.0018165506602919E-2</v>
      </c>
      <c r="CS7">
        <v>1.7504283916512431E-2</v>
      </c>
      <c r="CT7">
        <v>1.7767314863149489E-2</v>
      </c>
      <c r="CU7">
        <v>1.1716633463989341E-2</v>
      </c>
      <c r="CV7">
        <v>2.9177238124988639E-2</v>
      </c>
      <c r="CW7">
        <v>2.2596271616405549E-2</v>
      </c>
      <c r="CX7">
        <v>1.5105166594254271E-2</v>
      </c>
      <c r="CY7">
        <v>1.9264501339197038E-2</v>
      </c>
      <c r="CZ7">
        <v>1.650375650898267E-2</v>
      </c>
      <c r="DA7">
        <v>2.3666643205244808E-2</v>
      </c>
      <c r="DB7">
        <v>3.5214463869529603E-2</v>
      </c>
      <c r="DC7">
        <v>4.258688233116182E-2</v>
      </c>
      <c r="DD7">
        <v>9.313566421679402E-3</v>
      </c>
      <c r="DE7">
        <v>3.0900025815992379E-2</v>
      </c>
      <c r="DF7">
        <v>9.8266003420288735E-3</v>
      </c>
      <c r="DG7">
        <v>1.4373634689451849E-2</v>
      </c>
      <c r="DH7">
        <v>8.4260864265998797E-3</v>
      </c>
      <c r="DI7">
        <v>1.803713394066226E-2</v>
      </c>
      <c r="DJ7">
        <v>3.5300491076891698E-2</v>
      </c>
      <c r="DK7">
        <v>7.8976531729738394E-3</v>
      </c>
      <c r="DL7">
        <v>2.0733622165558779E-2</v>
      </c>
      <c r="DM7">
        <v>1.418758846769879E-2</v>
      </c>
      <c r="DN7">
        <v>1.5360666178989331E-2</v>
      </c>
      <c r="DO7">
        <v>2.5164047604471031E-2</v>
      </c>
      <c r="DP7">
        <v>1.46223769468699E-2</v>
      </c>
      <c r="DQ7">
        <v>2.3278826304553212E-2</v>
      </c>
      <c r="DR7">
        <v>2.0316389974083981E-2</v>
      </c>
      <c r="DS7">
        <v>2.6391748304237801E-2</v>
      </c>
      <c r="DT7">
        <v>2.1633132886727989E-2</v>
      </c>
      <c r="DU7">
        <v>1.6256861515568152E-2</v>
      </c>
      <c r="DV7">
        <v>3.711496239476525E-2</v>
      </c>
      <c r="DW7">
        <v>2.6254118897983361E-2</v>
      </c>
      <c r="DX7">
        <v>7.9117460210138355E-3</v>
      </c>
      <c r="DY7">
        <v>1.1165666048335949E-2</v>
      </c>
      <c r="DZ7">
        <v>2.2782526325193939E-2</v>
      </c>
      <c r="EA7">
        <v>4.2172450094347808E-2</v>
      </c>
      <c r="EB7">
        <v>3.5838605776501033E-2</v>
      </c>
      <c r="EC7">
        <v>1.8066982700666801E-2</v>
      </c>
      <c r="ED7">
        <v>1.8226616819879301E-2</v>
      </c>
      <c r="EE7">
        <v>2.917662987911911E-2</v>
      </c>
      <c r="EF7">
        <v>2.0881281582910131E-2</v>
      </c>
      <c r="EG7">
        <v>8.4945482751939659E-3</v>
      </c>
      <c r="EH7">
        <v>1.9262407806535538E-2</v>
      </c>
      <c r="EI7">
        <v>9.9427487084864929E-3</v>
      </c>
      <c r="EJ7">
        <v>2.7712077587432989E-2</v>
      </c>
      <c r="EK7">
        <v>1.9466990085888369E-2</v>
      </c>
      <c r="EL7">
        <v>1.7958398139853528E-2</v>
      </c>
      <c r="EM7">
        <v>1.6532462778739789E-2</v>
      </c>
      <c r="EN7">
        <v>2.3395215631302781E-2</v>
      </c>
      <c r="EO7">
        <v>9.9237354679474702E-3</v>
      </c>
      <c r="EP7">
        <v>1.160819506134683E-2</v>
      </c>
      <c r="EQ7">
        <v>1.434050491983983E-2</v>
      </c>
      <c r="ER7">
        <v>2.732318484811349E-2</v>
      </c>
      <c r="ES7">
        <v>2.3725316113816331E-2</v>
      </c>
      <c r="ET7">
        <v>1.3530942952056819E-2</v>
      </c>
      <c r="EU7">
        <v>1.165519290162402E-2</v>
      </c>
      <c r="EV7">
        <v>3.8341302565735431E-2</v>
      </c>
      <c r="EW7">
        <v>2.650004004950032E-2</v>
      </c>
      <c r="EX7">
        <v>9.7022160769543783E-3</v>
      </c>
      <c r="EY7">
        <v>1.197018317661361E-2</v>
      </c>
      <c r="EZ7">
        <v>1.811309400639528E-2</v>
      </c>
      <c r="FA7">
        <v>2.6662394605323599E-2</v>
      </c>
      <c r="FB7">
        <v>2.983276025952088E-2</v>
      </c>
      <c r="FC7">
        <v>2.0192840866074199E-2</v>
      </c>
      <c r="FD7">
        <v>1.3195045503785899E-2</v>
      </c>
      <c r="FE7">
        <v>2.3622425203616439E-2</v>
      </c>
      <c r="FF7">
        <v>2.1594122918030159E-2</v>
      </c>
      <c r="FG7">
        <v>1.2875571400595471E-2</v>
      </c>
      <c r="FH7">
        <v>1.8636836834311121E-2</v>
      </c>
      <c r="FI7">
        <v>1.484750575881416E-2</v>
      </c>
      <c r="FJ7">
        <v>1.1184234190440919E-2</v>
      </c>
      <c r="FK7">
        <v>3.8238883180153692E-2</v>
      </c>
      <c r="FL7">
        <v>2.5610074356055019E-2</v>
      </c>
      <c r="FM7">
        <v>1.9025963458203048E-2</v>
      </c>
      <c r="FN7">
        <v>1.9167334247109889E-2</v>
      </c>
      <c r="FO7">
        <v>3.9693611140062E-2</v>
      </c>
      <c r="FP7">
        <v>1.5972621124412761E-2</v>
      </c>
      <c r="FQ7">
        <v>3.3985684213353927E-2</v>
      </c>
      <c r="FR7">
        <v>2.643954653375976E-2</v>
      </c>
      <c r="FS7">
        <v>8.7006010441058688E-3</v>
      </c>
      <c r="FT7">
        <v>1.678444100803286E-2</v>
      </c>
      <c r="FU7">
        <v>3.7770716154273798E-2</v>
      </c>
      <c r="FV7">
        <v>1.7459357141593451E-2</v>
      </c>
      <c r="FW7">
        <v>3.892196425155002E-2</v>
      </c>
      <c r="FX7">
        <v>3.1862190403229421E-2</v>
      </c>
      <c r="FY7">
        <v>2.1891106267826269E-2</v>
      </c>
      <c r="FZ7">
        <v>1.558762332980885E-2</v>
      </c>
      <c r="GA7">
        <v>7.5535280437516658E-3</v>
      </c>
      <c r="GB7">
        <v>2.079252860290046E-2</v>
      </c>
      <c r="GC7">
        <v>1.647089489311248E-2</v>
      </c>
      <c r="GD7">
        <v>1.3774260278166301E-2</v>
      </c>
      <c r="GE7">
        <v>2.254292019513281E-2</v>
      </c>
      <c r="GF7">
        <v>3.1411495348219583E-2</v>
      </c>
      <c r="GG7">
        <v>1.1002482416533449E-2</v>
      </c>
      <c r="GH7">
        <v>2.027608364315827E-2</v>
      </c>
      <c r="GI7">
        <v>2.2765041707264011E-2</v>
      </c>
      <c r="GJ7">
        <v>1.2778372701556229E-2</v>
      </c>
      <c r="GK7">
        <v>1.7695984799128942E-2</v>
      </c>
      <c r="GL7">
        <v>2.5985683811236369E-2</v>
      </c>
      <c r="GM7">
        <v>3.0445571422301941E-2</v>
      </c>
      <c r="GN7">
        <v>1.151784126019118E-2</v>
      </c>
      <c r="GO7">
        <v>1.8038786616772488E-2</v>
      </c>
      <c r="GP7">
        <v>1.5798365823440842E-2</v>
      </c>
      <c r="GQ7">
        <v>1.101856722516447E-2</v>
      </c>
      <c r="GR7">
        <v>2.6412577891427119E-2</v>
      </c>
      <c r="GS7">
        <v>2.0871604488050512E-2</v>
      </c>
      <c r="GT7">
        <v>1.557652705753838E-2</v>
      </c>
      <c r="GU7">
        <v>2.9292108341155101E-2</v>
      </c>
      <c r="GV7">
        <v>9.4085616755756694E-3</v>
      </c>
      <c r="GW7">
        <v>2.5711636461542391E-2</v>
      </c>
      <c r="GX7">
        <v>4.3250836992986333E-2</v>
      </c>
      <c r="GY7">
        <v>1.346771176499381E-2</v>
      </c>
      <c r="GZ7">
        <v>2.1277364502078469E-2</v>
      </c>
      <c r="HA7">
        <v>1.299545799667024E-2</v>
      </c>
      <c r="HB7">
        <v>1.8459213160644451E-2</v>
      </c>
      <c r="HC7">
        <v>1.9147942518584291E-2</v>
      </c>
      <c r="HD7">
        <v>1.053212004519191E-2</v>
      </c>
      <c r="HE7">
        <v>1.4959667168590939E-2</v>
      </c>
      <c r="HF7">
        <v>1.241770484433133E-2</v>
      </c>
      <c r="HG7">
        <v>7.89029149356958E-3</v>
      </c>
      <c r="HH7">
        <v>1.1006806795137609E-2</v>
      </c>
      <c r="HI7">
        <v>1.610713759792283E-2</v>
      </c>
      <c r="HJ7">
        <v>2.85504557425602E-2</v>
      </c>
      <c r="HK7">
        <v>3.6376774583382988E-2</v>
      </c>
      <c r="HL7">
        <v>1.1849886461517351E-2</v>
      </c>
      <c r="HM7">
        <v>1.490411119396003E-2</v>
      </c>
      <c r="HN7">
        <v>2.0076131916772561E-2</v>
      </c>
      <c r="HO7">
        <v>1.1057063605835211E-2</v>
      </c>
      <c r="HP7">
        <v>2.7438752742803951E-2</v>
      </c>
      <c r="HQ7">
        <v>1.069703643137342E-2</v>
      </c>
      <c r="HR7">
        <v>1.472018461086067E-2</v>
      </c>
      <c r="HS7">
        <v>2.3590226958064928E-2</v>
      </c>
      <c r="HT7">
        <v>1.948788767026545E-2</v>
      </c>
      <c r="HU7">
        <v>9.8903598511929959E-3</v>
      </c>
      <c r="HV7">
        <v>1.601787853538816E-2</v>
      </c>
      <c r="HW7">
        <v>1.5250510601995251E-2</v>
      </c>
      <c r="HX7">
        <v>2.0436211056789829E-2</v>
      </c>
      <c r="HY7">
        <v>1.7754426253183749E-2</v>
      </c>
      <c r="HZ7">
        <v>1.4419754226780939E-2</v>
      </c>
      <c r="IA7">
        <v>9.7001180724907831E-3</v>
      </c>
      <c r="IB7">
        <v>3.089090542831335E-2</v>
      </c>
      <c r="IC7">
        <v>3.6246981153340997E-2</v>
      </c>
      <c r="ID7">
        <v>2.3529559852330111E-2</v>
      </c>
      <c r="IE7">
        <v>2.0433058454416109E-2</v>
      </c>
      <c r="IF7">
        <v>1.4443492690699739E-2</v>
      </c>
      <c r="IG7">
        <v>8.6983106796750774E-3</v>
      </c>
      <c r="IH7">
        <v>1.2175226861472261E-2</v>
      </c>
      <c r="II7">
        <v>1.8385678630324209E-2</v>
      </c>
      <c r="IJ7">
        <v>1.6999344179108321E-2</v>
      </c>
      <c r="IK7">
        <v>2.341613631768644E-2</v>
      </c>
      <c r="IL7">
        <v>1.470651836849592E-2</v>
      </c>
      <c r="IM7">
        <v>5.2624029481694652E-2</v>
      </c>
      <c r="IN7">
        <v>3.5786684501051942E-2</v>
      </c>
      <c r="IO7">
        <v>2.8548008156270888E-2</v>
      </c>
      <c r="IP7">
        <v>2.2338981607252891E-2</v>
      </c>
      <c r="IQ7">
        <v>1.6449516233481929E-2</v>
      </c>
      <c r="IR7">
        <v>2.3133351139896698E-2</v>
      </c>
      <c r="IS7">
        <v>1.7040281916758201E-2</v>
      </c>
      <c r="IT7">
        <v>1.2237321741734669E-2</v>
      </c>
      <c r="IU7">
        <v>1.675784520920047E-2</v>
      </c>
      <c r="IV7">
        <v>8.371713828244462E-3</v>
      </c>
      <c r="IW7">
        <v>2.2020414218109519E-2</v>
      </c>
      <c r="IX7">
        <v>9.9997245441484466E-3</v>
      </c>
      <c r="IY7">
        <v>9.5002774232391066E-3</v>
      </c>
      <c r="IZ7">
        <v>1.9153567289537241E-2</v>
      </c>
      <c r="JA7">
        <v>1.143550289064557E-2</v>
      </c>
      <c r="JB7">
        <v>1.9576162469250601E-2</v>
      </c>
      <c r="JC7">
        <v>1.4478705951607501E-2</v>
      </c>
      <c r="JD7">
        <v>1.9451270321296309E-2</v>
      </c>
      <c r="JE7">
        <v>1.2212274095601831E-2</v>
      </c>
      <c r="JF7">
        <v>1.414770467164137E-2</v>
      </c>
      <c r="JG7">
        <v>1.601012564658057E-2</v>
      </c>
      <c r="JH7">
        <v>2.2259407178916481E-2</v>
      </c>
      <c r="JI7">
        <v>1.7742533148305348E-2</v>
      </c>
      <c r="JJ7">
        <v>2.506183315873638E-2</v>
      </c>
      <c r="JK7">
        <v>1.414386892731208E-2</v>
      </c>
      <c r="JL7">
        <v>2.6373146025435969E-2</v>
      </c>
      <c r="JM7">
        <v>9.8596727117859481E-2</v>
      </c>
      <c r="JN7">
        <v>1.7273237719794519E-2</v>
      </c>
      <c r="JO7">
        <v>2.2588116376486458E-2</v>
      </c>
      <c r="JP7">
        <v>2.1396045982578001E-2</v>
      </c>
      <c r="JQ7">
        <v>2.969717264595103E-2</v>
      </c>
      <c r="JR7">
        <v>1.8804636870727601E-2</v>
      </c>
      <c r="JS7">
        <v>2.1288974366575411E-2</v>
      </c>
      <c r="JT7">
        <v>2.690211532913811E-2</v>
      </c>
      <c r="JU7">
        <v>1.932916152844133E-2</v>
      </c>
      <c r="JV7">
        <v>5.6366719803707952E-3</v>
      </c>
      <c r="JW7">
        <v>1.026081504048266E-2</v>
      </c>
      <c r="JX7">
        <v>2.5668767878674951E-2</v>
      </c>
      <c r="JY7">
        <v>3.0262533505005129E-2</v>
      </c>
      <c r="JZ7">
        <v>2.0948951709959401E-2</v>
      </c>
      <c r="KA7">
        <v>1.7815532443167689E-2</v>
      </c>
      <c r="KB7">
        <v>1.5796269283686271E-2</v>
      </c>
      <c r="KC7">
        <v>1.6939167749968259E-2</v>
      </c>
      <c r="KD7">
        <v>2.4512656913879591E-2</v>
      </c>
      <c r="KE7">
        <v>1.6457008596465979E-2</v>
      </c>
      <c r="KF7">
        <v>1.8931312917787081E-2</v>
      </c>
      <c r="KG7">
        <v>6.1045292125208083E-3</v>
      </c>
      <c r="KH7">
        <v>1.357856242520032E-2</v>
      </c>
      <c r="KI7">
        <v>1.461419499531782E-2</v>
      </c>
      <c r="KJ7">
        <v>3.4314584072067528E-2</v>
      </c>
      <c r="KK7">
        <v>1.5977887056937409E-2</v>
      </c>
      <c r="KL7">
        <v>3.8874745868664892E-2</v>
      </c>
      <c r="KM7">
        <v>1.6217728913998052E-2</v>
      </c>
      <c r="KN7">
        <v>2.3198500461745049E-2</v>
      </c>
      <c r="KO7">
        <v>9.4554718977481744E-3</v>
      </c>
      <c r="KP7">
        <v>2.3468610133290029E-2</v>
      </c>
      <c r="KQ7">
        <v>8.6416786768207417E-3</v>
      </c>
      <c r="KR7">
        <v>2.258017607190127E-2</v>
      </c>
      <c r="KS7">
        <v>1.761808094442404E-2</v>
      </c>
      <c r="KT7">
        <v>2.6735815664813561E-2</v>
      </c>
      <c r="KU7">
        <v>1.7619184210613391E-2</v>
      </c>
      <c r="KV7">
        <v>1.409869426577137E-2</v>
      </c>
      <c r="KW7">
        <v>3.1280504966182787E-2</v>
      </c>
      <c r="KX7">
        <v>2.7357121100113301E-2</v>
      </c>
      <c r="KY7">
        <v>2.0019450044638822E-2</v>
      </c>
      <c r="KZ7">
        <v>1.6303109812216249E-2</v>
      </c>
      <c r="LA7">
        <v>5.9086664345135544E-3</v>
      </c>
      <c r="LB7">
        <v>1.004760929291793E-2</v>
      </c>
      <c r="LC7">
        <v>1.531393396645073E-2</v>
      </c>
      <c r="LD7">
        <v>2.082612204879274E-2</v>
      </c>
      <c r="LE7">
        <v>2.2950789298327851E-2</v>
      </c>
      <c r="LF7">
        <v>1.2075811925433831E-2</v>
      </c>
      <c r="LG7">
        <v>1.196361842719842E-2</v>
      </c>
      <c r="LH7">
        <v>3.2491262415613821E-2</v>
      </c>
      <c r="LI7">
        <v>2.5422613941010652E-2</v>
      </c>
      <c r="LJ7">
        <v>1.072742015367038E-2</v>
      </c>
      <c r="LK7">
        <v>2.6297629922946309E-2</v>
      </c>
      <c r="LL7">
        <v>1.1866259921397891E-2</v>
      </c>
      <c r="LM7">
        <v>7.115195505298229E-3</v>
      </c>
      <c r="LN7">
        <v>1.863460798693925E-2</v>
      </c>
      <c r="LO7">
        <v>1.104813714742409E-2</v>
      </c>
      <c r="LP7">
        <v>9.609618025304436E-3</v>
      </c>
      <c r="LQ7">
        <v>1.342670467560058E-2</v>
      </c>
      <c r="LR7">
        <v>1.6424989638927971E-2</v>
      </c>
      <c r="LS7">
        <v>2.07234826685984E-2</v>
      </c>
      <c r="LT7">
        <v>8.1755536515103876E-3</v>
      </c>
      <c r="LU7">
        <v>2.465065512853774E-2</v>
      </c>
      <c r="LV7">
        <v>2.341431854202387E-2</v>
      </c>
      <c r="LW7">
        <v>2.024908292893263E-2</v>
      </c>
      <c r="LX7">
        <v>1.643797257802156E-2</v>
      </c>
      <c r="LY7">
        <v>2.5836852329084541E-2</v>
      </c>
      <c r="LZ7">
        <v>1.4362544936998629E-2</v>
      </c>
      <c r="MA7">
        <v>1.474622724840479E-2</v>
      </c>
      <c r="MB7">
        <v>2.4105897863084619E-2</v>
      </c>
      <c r="MC7">
        <v>1.378188219405577E-2</v>
      </c>
      <c r="MD7">
        <v>1.6151668943203159E-2</v>
      </c>
      <c r="ME7">
        <v>3.6309489738132167E-2</v>
      </c>
      <c r="MF7">
        <v>1.569385981021133E-2</v>
      </c>
      <c r="MG7">
        <v>1.231821231090513E-2</v>
      </c>
      <c r="MH7">
        <v>2.8282138846573351E-2</v>
      </c>
      <c r="MI7">
        <v>8.9302252458769698E-3</v>
      </c>
      <c r="MJ7">
        <v>2.195123592490637E-2</v>
      </c>
      <c r="MK7">
        <v>1.4523091049713411E-2</v>
      </c>
      <c r="ML7">
        <v>1.5768038770289729E-2</v>
      </c>
      <c r="MM7">
        <v>8.3376262837523401E-3</v>
      </c>
      <c r="MN7">
        <v>1.8440023014235061E-2</v>
      </c>
      <c r="MO7">
        <v>3.5629705180551023E-2</v>
      </c>
      <c r="MP7">
        <v>1.1668879880674259E-2</v>
      </c>
      <c r="MQ7">
        <v>2.0446844500885481E-2</v>
      </c>
      <c r="MR7">
        <v>9.5498290778472383E-3</v>
      </c>
      <c r="MS7">
        <v>2.0084518075243311E-2</v>
      </c>
      <c r="MT7">
        <v>1.384670181944188E-2</v>
      </c>
      <c r="MU7">
        <v>2.3344993232801869E-2</v>
      </c>
      <c r="MV7">
        <v>1.435328245037982E-2</v>
      </c>
      <c r="MW7">
        <v>3.6390314822353921E-2</v>
      </c>
      <c r="MX7">
        <v>1.436245970473043E-2</v>
      </c>
      <c r="MY7">
        <v>2.5445120930981731E-2</v>
      </c>
      <c r="MZ7">
        <v>3.5354706206031067E-2</v>
      </c>
      <c r="NA7">
        <v>1.90407115856868E-2</v>
      </c>
      <c r="NB7">
        <v>4.0526290386570463E-2</v>
      </c>
      <c r="NC7">
        <v>2.8729225204638598E-2</v>
      </c>
      <c r="ND7">
        <v>2.0894076866215319E-2</v>
      </c>
      <c r="NE7">
        <v>1.677803430912065E-2</v>
      </c>
      <c r="NF7">
        <v>1.7707081652436459E-2</v>
      </c>
      <c r="NG7">
        <v>4.3338738262576858E-2</v>
      </c>
      <c r="NH7">
        <v>1.558959141471465E-2</v>
      </c>
      <c r="NI7">
        <v>1.244597266992432E-2</v>
      </c>
      <c r="NJ7">
        <v>1.1122779132023411E-2</v>
      </c>
      <c r="NK7">
        <v>2.7795780064190319E-2</v>
      </c>
      <c r="NL7">
        <v>3.4325425762141801E-2</v>
      </c>
      <c r="NM7">
        <v>2.5211580744646411E-2</v>
      </c>
      <c r="NN7">
        <v>2.2283829397854969E-2</v>
      </c>
      <c r="NO7">
        <v>2.6230437569580212E-2</v>
      </c>
      <c r="NP7">
        <v>1.160435967548552E-2</v>
      </c>
      <c r="NQ7">
        <v>1.3425003800087871E-2</v>
      </c>
      <c r="NR7">
        <v>1.368633416791248E-2</v>
      </c>
      <c r="NS7">
        <v>1.169015734784757E-2</v>
      </c>
      <c r="NT7">
        <v>2.2160688767598299E-2</v>
      </c>
      <c r="NU7">
        <v>3.2785447364107732E-2</v>
      </c>
      <c r="NV7">
        <v>1.6061950205659609E-2</v>
      </c>
      <c r="NW7">
        <v>3.1218710109988331E-2</v>
      </c>
      <c r="NX7">
        <v>1.2671083828659479E-2</v>
      </c>
      <c r="NY7">
        <v>1.082037649215231E-2</v>
      </c>
      <c r="NZ7">
        <v>1.7439984651085861E-2</v>
      </c>
      <c r="OA7">
        <v>3.0845399958967571E-2</v>
      </c>
      <c r="OB7">
        <v>9.3634435158913149E-3</v>
      </c>
      <c r="OC7">
        <v>2.8182197458968539E-2</v>
      </c>
      <c r="OD7">
        <v>1.3306856233236681E-2</v>
      </c>
      <c r="OE7">
        <v>2.1543597786640601E-2</v>
      </c>
      <c r="OF7">
        <v>6.7547178562401512E-3</v>
      </c>
      <c r="OG7">
        <v>2.848999864833654E-2</v>
      </c>
      <c r="OH7">
        <v>2.7288280489687899E-2</v>
      </c>
      <c r="OI7">
        <v>3.2517134740739778E-2</v>
      </c>
      <c r="OJ7">
        <v>1.2808543416500871E-2</v>
      </c>
      <c r="OK7">
        <v>1.911525292991427E-2</v>
      </c>
      <c r="OL7">
        <v>2.0896737397194949E-2</v>
      </c>
      <c r="OM7">
        <v>1.9150009370118279E-2</v>
      </c>
      <c r="ON7">
        <v>1.7864715988871072E-2</v>
      </c>
      <c r="OO7">
        <v>1.361244754007403E-2</v>
      </c>
      <c r="OP7">
        <v>1.8370667471351122E-2</v>
      </c>
      <c r="OQ7">
        <v>1.6663337249293031E-2</v>
      </c>
      <c r="OR7">
        <v>2.9573117180130531E-2</v>
      </c>
      <c r="OS7">
        <v>1.1520604513636091E-2</v>
      </c>
      <c r="OT7">
        <v>2.0102153190058081E-2</v>
      </c>
      <c r="OU7">
        <v>1.035573277255014E-2</v>
      </c>
      <c r="OV7">
        <v>1.460716349097313E-2</v>
      </c>
      <c r="OW7">
        <v>1.4742205599754719E-2</v>
      </c>
      <c r="OX7">
        <v>2.2923782702094601E-2</v>
      </c>
      <c r="OY7">
        <v>1.205002116658479E-2</v>
      </c>
      <c r="OZ7">
        <v>2.3013380463321791E-2</v>
      </c>
      <c r="PA7">
        <v>1.2201317273734739E-2</v>
      </c>
      <c r="PB7">
        <v>2.882918322399235E-2</v>
      </c>
      <c r="PC7">
        <v>2.5938587589669361E-2</v>
      </c>
      <c r="PD7">
        <v>2.022208539071299E-2</v>
      </c>
      <c r="PE7">
        <v>2.2458064288727559E-2</v>
      </c>
      <c r="PF7">
        <v>1.0021048908535231E-2</v>
      </c>
      <c r="PG7">
        <v>1.472440400760752E-2</v>
      </c>
      <c r="PH7">
        <v>1.5144743001576319E-2</v>
      </c>
      <c r="PI7">
        <v>1.7902376584354888E-2</v>
      </c>
      <c r="PJ7">
        <v>3.0067143067768209E-2</v>
      </c>
      <c r="PK7">
        <v>1.651345666980918E-2</v>
      </c>
      <c r="PL7">
        <v>2.5947404385738181E-2</v>
      </c>
      <c r="PM7">
        <v>1.324964390257293E-2</v>
      </c>
      <c r="PN7">
        <v>1.6707188284648351E-2</v>
      </c>
      <c r="PO7">
        <v>1.5280110290503111E-2</v>
      </c>
      <c r="PP7">
        <v>2.9374356985442791E-2</v>
      </c>
      <c r="PQ7">
        <v>2.591897457256236E-2</v>
      </c>
      <c r="PR7">
        <v>1.5386390331407689E-2</v>
      </c>
      <c r="PS7">
        <v>9.1833647977128084E-3</v>
      </c>
      <c r="PT7">
        <v>1.553928536766273E-2</v>
      </c>
      <c r="PU7">
        <v>1.2565078031172679E-2</v>
      </c>
      <c r="PV7">
        <v>1.5996851244029081E-2</v>
      </c>
      <c r="PW7">
        <v>1.259382970043731E-2</v>
      </c>
      <c r="PX7">
        <v>1.7911087760206019E-2</v>
      </c>
      <c r="PY7">
        <v>1.5922595041972541E-2</v>
      </c>
      <c r="PZ7">
        <v>2.362777500806882E-2</v>
      </c>
      <c r="QA7">
        <v>7.1110574369622967E-3</v>
      </c>
      <c r="QB7">
        <v>8.3092290195895622E-3</v>
      </c>
      <c r="QC7">
        <v>1.213290301286467E-2</v>
      </c>
      <c r="QD7">
        <v>1.669314543246779E-2</v>
      </c>
      <c r="QE7">
        <v>8.1029557690132092E-3</v>
      </c>
      <c r="QF7">
        <v>2.602654434778106E-2</v>
      </c>
      <c r="QG7">
        <v>2.5412204149834909E-2</v>
      </c>
      <c r="QH7">
        <v>3.1672083789205739E-2</v>
      </c>
      <c r="QI7">
        <v>2.2587164807535649E-2</v>
      </c>
      <c r="QJ7">
        <v>2.6110220425789751E-2</v>
      </c>
      <c r="QK7">
        <v>1.6075068022499878E-2</v>
      </c>
      <c r="QL7">
        <v>2.0952737575427489E-2</v>
      </c>
      <c r="QM7">
        <v>2.1543575110665548E-2</v>
      </c>
      <c r="QN7">
        <v>1.9723331094539321E-2</v>
      </c>
      <c r="QO7">
        <v>2.0276274400814351E-2</v>
      </c>
      <c r="QP7">
        <v>1.6201434392310601E-2</v>
      </c>
      <c r="QQ7">
        <v>1.327933329247777E-2</v>
      </c>
      <c r="QR7">
        <v>2.0133636917124661E-2</v>
      </c>
      <c r="QS7">
        <v>1.7959064445981322E-2</v>
      </c>
      <c r="QT7">
        <v>6.5194691583963559E-3</v>
      </c>
      <c r="QU7">
        <v>7.4605319477741794E-2</v>
      </c>
      <c r="QV7">
        <v>2.248017164634529E-2</v>
      </c>
      <c r="QW7">
        <v>1.258108539700672E-2</v>
      </c>
      <c r="QX7">
        <v>1.4748397690940581E-2</v>
      </c>
      <c r="QY7">
        <v>2.3921667847373849E-2</v>
      </c>
      <c r="QZ7">
        <v>2.731060069446661E-2</v>
      </c>
      <c r="RA7">
        <v>1.0604211969189269E-2</v>
      </c>
      <c r="RB7">
        <v>3.7429347797029597E-2</v>
      </c>
      <c r="RC7">
        <v>1.8497104201669719E-2</v>
      </c>
      <c r="RD7">
        <v>1.9651492754335139E-2</v>
      </c>
      <c r="RE7">
        <v>1.306112615151043E-2</v>
      </c>
      <c r="RF7">
        <v>8.7638582390659487E-3</v>
      </c>
      <c r="RG7">
        <v>1.9865186995428719E-2</v>
      </c>
      <c r="RH7">
        <v>1.88407271016202E-2</v>
      </c>
      <c r="RI7">
        <v>9.6553427897385965E-3</v>
      </c>
      <c r="RJ7">
        <v>2.3505739635160759E-2</v>
      </c>
      <c r="RK7">
        <v>1.6251047153314001E-2</v>
      </c>
      <c r="RL7">
        <v>1.920276579214188E-2</v>
      </c>
      <c r="RM7">
        <v>1.430644913220129E-2</v>
      </c>
      <c r="RN7">
        <v>9.8034023672240369E-3</v>
      </c>
      <c r="RO7">
        <v>1.4479724199683649E-2</v>
      </c>
      <c r="RP7">
        <v>2.0364530919257121E-2</v>
      </c>
      <c r="RQ7">
        <v>2.0603061479797461E-2</v>
      </c>
      <c r="RR7">
        <v>2.2501365550598521E-2</v>
      </c>
      <c r="RS7">
        <v>1.5166796396419321E-2</v>
      </c>
      <c r="RT7">
        <v>2.1925983402052339E-2</v>
      </c>
      <c r="RU7">
        <v>3.9070214998317053E-2</v>
      </c>
      <c r="RV7">
        <v>2.6626751746040671E-2</v>
      </c>
      <c r="RW7">
        <v>1.962863134992605E-2</v>
      </c>
      <c r="RX7">
        <v>3.2593981524300361E-2</v>
      </c>
      <c r="RY7">
        <v>1.9247597914581641E-2</v>
      </c>
      <c r="RZ7">
        <v>9.8216958814016046E-3</v>
      </c>
      <c r="SA7">
        <v>1.435252201312036E-2</v>
      </c>
      <c r="SB7">
        <v>1.6340363482150681E-2</v>
      </c>
      <c r="SC7">
        <v>2.2773380939197091E-2</v>
      </c>
      <c r="SD7">
        <v>1.5980797289937659E-2</v>
      </c>
      <c r="SE7">
        <v>1.0102952327680581E-2</v>
      </c>
      <c r="SF7">
        <v>1.6772601731607259E-2</v>
      </c>
      <c r="SG7">
        <v>2.688314420864725E-2</v>
      </c>
      <c r="SH7">
        <v>1.969661106425841E-2</v>
      </c>
      <c r="SI7">
        <v>3.4245188576915088E-2</v>
      </c>
      <c r="SJ7">
        <v>2.061458728471046E-2</v>
      </c>
      <c r="SK7">
        <v>8.7350660373093861E-3</v>
      </c>
      <c r="SL7">
        <v>1.5911787850770649E-2</v>
      </c>
      <c r="SM7">
        <v>8.8283144012207271E-3</v>
      </c>
      <c r="SN7">
        <v>1.369538734687868E-2</v>
      </c>
      <c r="SO7">
        <v>2.636307493162118E-2</v>
      </c>
      <c r="SP7">
        <v>1.8253967686847981E-2</v>
      </c>
      <c r="SQ7">
        <v>6.6545643677460246E-3</v>
      </c>
      <c r="SR7">
        <v>4.5541182139118543E-2</v>
      </c>
      <c r="SS7">
        <v>2.0657531239191229E-2</v>
      </c>
      <c r="ST7">
        <v>6.1973745533998601E-3</v>
      </c>
      <c r="SU7">
        <v>2.7704128319215541E-2</v>
      </c>
      <c r="SV7">
        <v>1.8338821049664E-2</v>
      </c>
      <c r="SW7">
        <v>1.428061318834184E-2</v>
      </c>
      <c r="SX7">
        <v>1.1003496899871359E-2</v>
      </c>
      <c r="SY7">
        <v>3.435509007382645E-2</v>
      </c>
      <c r="SZ7">
        <v>2.7256135777893469E-2</v>
      </c>
      <c r="TA7">
        <v>1.6056585654872411E-2</v>
      </c>
      <c r="TB7">
        <v>2.956751167180216E-2</v>
      </c>
      <c r="TC7">
        <v>1.520575696700463E-2</v>
      </c>
      <c r="TD7">
        <v>3.2752525984406561E-2</v>
      </c>
      <c r="TE7">
        <v>1.529018925105321E-2</v>
      </c>
      <c r="TF7">
        <v>1.1077107241104779E-2</v>
      </c>
      <c r="TG7">
        <v>2.7434600146034119E-2</v>
      </c>
      <c r="TH7">
        <v>1.627964951121131E-2</v>
      </c>
      <c r="TI7">
        <v>1.3881184335281439E-2</v>
      </c>
      <c r="TJ7">
        <v>1.5268894442628441E-2</v>
      </c>
      <c r="TK7">
        <v>3.7194359471133961E-2</v>
      </c>
      <c r="TL7">
        <v>2.218813549771375E-2</v>
      </c>
      <c r="TM7">
        <v>2.9975263910046662E-2</v>
      </c>
      <c r="TN7">
        <v>2.515521945443612E-2</v>
      </c>
      <c r="TO7">
        <v>3.6330196197085309E-2</v>
      </c>
      <c r="TP7">
        <v>1.5092498898685349E-2</v>
      </c>
      <c r="TQ7">
        <v>1.9413628023336269E-2</v>
      </c>
      <c r="TR7">
        <v>2.2402274342119239E-2</v>
      </c>
      <c r="TS7">
        <v>1.214461830941937E-2</v>
      </c>
      <c r="TT7">
        <v>2.0190741183499741E-2</v>
      </c>
      <c r="TU7">
        <v>1.3164073917283581E-2</v>
      </c>
      <c r="TV7">
        <v>1.1343071471260711E-2</v>
      </c>
      <c r="TW7">
        <v>2.0116303228029452E-2</v>
      </c>
      <c r="TX7">
        <v>1.276547648538022E-2</v>
      </c>
      <c r="TY7">
        <v>1.2984345121506169E-2</v>
      </c>
      <c r="TZ7">
        <v>1.4005435284152091E-2</v>
      </c>
      <c r="UA7">
        <v>2.996122282040508E-2</v>
      </c>
      <c r="UB7">
        <v>1.9369873835215011E-2</v>
      </c>
      <c r="UC7">
        <v>2.149325541382326E-2</v>
      </c>
      <c r="UD7">
        <v>2.347435509417746E-2</v>
      </c>
      <c r="UE7">
        <v>1.2290093543962341E-2</v>
      </c>
      <c r="UF7">
        <v>1.2366656298798099E-2</v>
      </c>
      <c r="UG7">
        <v>1.468763409570367E-2</v>
      </c>
      <c r="UH7">
        <v>2.9946067887364008E-2</v>
      </c>
      <c r="UI7">
        <v>1.574517024560244E-2</v>
      </c>
      <c r="UJ7">
        <v>2.1873209419114029E-2</v>
      </c>
      <c r="UK7">
        <v>1.08138619083194E-2</v>
      </c>
      <c r="UL7">
        <v>1.7607446783728671E-2</v>
      </c>
      <c r="UM7">
        <v>1.501802144836089E-2</v>
      </c>
      <c r="UN7">
        <v>1.9335626297113939E-2</v>
      </c>
      <c r="UO7">
        <v>2.8935467066179329E-2</v>
      </c>
      <c r="UP7">
        <v>1.6123443193497618E-2</v>
      </c>
      <c r="UQ7">
        <v>1.234689275995178E-2</v>
      </c>
      <c r="UR7">
        <v>1.423879953586568E-2</v>
      </c>
      <c r="US7">
        <v>3.2052531881260338E-2</v>
      </c>
      <c r="UT7">
        <v>1.3577030682613161E-2</v>
      </c>
      <c r="UU7">
        <v>9.0470409537348109E-3</v>
      </c>
      <c r="UV7">
        <v>1.9505260246340729E-2</v>
      </c>
      <c r="UW7">
        <v>4.7773704860488417E-2</v>
      </c>
      <c r="UX7">
        <v>3.8715066617425978E-2</v>
      </c>
      <c r="UY7">
        <v>2.4078683624865701E-2</v>
      </c>
      <c r="UZ7">
        <v>4.9316727008967921E-2</v>
      </c>
      <c r="VA7">
        <v>1.501521060691295E-2</v>
      </c>
      <c r="VB7">
        <v>9.3551662343891728E-3</v>
      </c>
      <c r="VC7">
        <v>1.7159249663331089E-2</v>
      </c>
      <c r="VD7">
        <v>4.0411626117956907E-2</v>
      </c>
      <c r="VE7">
        <v>7.8053954331574011E-3</v>
      </c>
      <c r="VF7">
        <v>5.9928843299410312E-2</v>
      </c>
      <c r="VG7">
        <v>3.9337242165378941E-2</v>
      </c>
      <c r="VH7">
        <v>1.223582384802333E-2</v>
      </c>
      <c r="VI7">
        <v>3.6106114340983472E-2</v>
      </c>
      <c r="VJ7">
        <v>2.137392436255494E-2</v>
      </c>
      <c r="VK7">
        <v>3.2048913602149259E-2</v>
      </c>
      <c r="VL7">
        <v>3.1008413671357139E-2</v>
      </c>
      <c r="VM7">
        <v>1.6694694042979571E-2</v>
      </c>
      <c r="VN7">
        <v>1.416690487525727E-2</v>
      </c>
      <c r="VO7">
        <v>1.3564486119801159E-2</v>
      </c>
      <c r="VP7">
        <v>1.953667906965208E-2</v>
      </c>
      <c r="VQ7">
        <v>1.702093802931947E-2</v>
      </c>
      <c r="VR7">
        <v>1.5697321117283319E-2</v>
      </c>
      <c r="VS7">
        <v>1.797250906762075E-2</v>
      </c>
      <c r="VT7">
        <v>3.728406688008392E-2</v>
      </c>
      <c r="VU7">
        <v>1.2546394585106729E-2</v>
      </c>
      <c r="VV7">
        <v>9.8685317694424349E-3</v>
      </c>
      <c r="VW7">
        <v>3.8988482741557272E-2</v>
      </c>
      <c r="VX7">
        <v>2.1868474141657771E-2</v>
      </c>
      <c r="VY7">
        <v>1.215351258480262E-2</v>
      </c>
      <c r="VZ7">
        <v>8.307450508080845E-2</v>
      </c>
      <c r="WA7">
        <v>1.2278637400182301E-2</v>
      </c>
      <c r="WB7">
        <v>2.0887665505048891E-2</v>
      </c>
      <c r="WC7">
        <v>1.035117678292994E-2</v>
      </c>
      <c r="WD7">
        <v>1.2640226276644059E-2</v>
      </c>
      <c r="WE7">
        <v>4.5621161593082153E-2</v>
      </c>
      <c r="WF7">
        <v>3.7411482099024292E-2</v>
      </c>
      <c r="WG7">
        <v>3.1493644427285757E-2</v>
      </c>
      <c r="WH7">
        <v>1.6397106569488909E-2</v>
      </c>
      <c r="WI7">
        <v>2.6268294058310021E-2</v>
      </c>
      <c r="WJ7">
        <v>1.8271097516365409E-2</v>
      </c>
      <c r="WK7">
        <v>2.0121440711037001E-2</v>
      </c>
      <c r="WL7">
        <v>1.619454149044932E-2</v>
      </c>
      <c r="WM7">
        <v>3.0744697174185699E-2</v>
      </c>
      <c r="WN7">
        <v>2.0792748547702751E-2</v>
      </c>
      <c r="WO7">
        <v>1.6941467548836891E-2</v>
      </c>
      <c r="WP7">
        <v>6.9149271308254923E-3</v>
      </c>
      <c r="WQ7">
        <v>1.0282886025967291E-2</v>
      </c>
      <c r="WR7">
        <v>1.544303046870819E-2</v>
      </c>
      <c r="WS7">
        <v>1.8441609899720771E-2</v>
      </c>
      <c r="WT7">
        <v>2.1049454137930159E-2</v>
      </c>
      <c r="WU7">
        <v>1.23067835978327E-2</v>
      </c>
      <c r="WV7">
        <v>1.290279452064642E-2</v>
      </c>
      <c r="WW7">
        <v>1.69837372413063E-2</v>
      </c>
      <c r="WX7">
        <v>2.0133026265638121E-2</v>
      </c>
      <c r="WY7">
        <v>2.856392243828702E-2</v>
      </c>
      <c r="WZ7">
        <v>4.2090307075150213E-2</v>
      </c>
      <c r="XA7">
        <v>3.601216632349364E-2</v>
      </c>
      <c r="XB7">
        <v>4.1936310257876072E-2</v>
      </c>
      <c r="XC7">
        <v>1.9191136375308109E-2</v>
      </c>
      <c r="XD7">
        <v>9.9515818179611495E-3</v>
      </c>
      <c r="XE7">
        <v>1.245967933633017E-2</v>
      </c>
      <c r="XF7">
        <v>4.2545097942127748E-2</v>
      </c>
      <c r="XG7">
        <v>1.1744016927169429E-2</v>
      </c>
      <c r="XH7">
        <v>1.8312626061324999E-2</v>
      </c>
      <c r="XI7">
        <v>2.1447093709357871E-2</v>
      </c>
      <c r="XJ7">
        <v>3.5432708853384717E-2</v>
      </c>
      <c r="XK7">
        <v>1.4857767983058221E-2</v>
      </c>
      <c r="XL7">
        <v>4.4842616136410267E-2</v>
      </c>
      <c r="XM7">
        <v>2.1214209560878428E-2</v>
      </c>
      <c r="XN7">
        <v>1.5419628415765789E-2</v>
      </c>
      <c r="XO7">
        <v>1.8682206861659119E-2</v>
      </c>
      <c r="XP7">
        <v>6.106304419323929E-2</v>
      </c>
      <c r="XQ7">
        <v>1.539742092223384E-2</v>
      </c>
      <c r="XR7">
        <v>1.0298222121245201E-2</v>
      </c>
      <c r="XS7">
        <v>2.3940861421890319E-2</v>
      </c>
      <c r="XT7">
        <v>2.7159291766159759E-2</v>
      </c>
      <c r="XU7">
        <v>2.692873201666918E-2</v>
      </c>
      <c r="XV7">
        <v>2.4737613364877491E-2</v>
      </c>
      <c r="XW7">
        <v>1.400853754288468E-2</v>
      </c>
      <c r="XX7">
        <v>2.188033374992154E-2</v>
      </c>
      <c r="XY7">
        <v>2.3288579968070551E-2</v>
      </c>
      <c r="XZ7">
        <v>1.62224001652332E-2</v>
      </c>
      <c r="YA7">
        <v>2.1580808431821259E-2</v>
      </c>
      <c r="YB7">
        <v>1.049214417178994E-2</v>
      </c>
      <c r="YC7">
        <v>1.7172060053617721E-2</v>
      </c>
      <c r="YD7">
        <v>2.8768776418001411E-2</v>
      </c>
      <c r="YE7">
        <v>1.765777782635718E-2</v>
      </c>
      <c r="YF7">
        <v>7.8876807366282956E-2</v>
      </c>
      <c r="YG7">
        <v>1.2746329238880321E-2</v>
      </c>
      <c r="YH7">
        <v>1.520779134421197E-2</v>
      </c>
      <c r="YI7">
        <v>1.633600918546033E-2</v>
      </c>
      <c r="YJ7">
        <v>2.1411235433108869E-2</v>
      </c>
      <c r="YK7">
        <v>4.1174083430390883E-2</v>
      </c>
      <c r="YL7">
        <v>2.041066919965942E-2</v>
      </c>
      <c r="YM7">
        <v>1.367644952827928E-2</v>
      </c>
      <c r="YN7">
        <v>1.949942604487475E-2</v>
      </c>
      <c r="YO7">
        <v>8.1454066851462184E-3</v>
      </c>
      <c r="YP7">
        <v>3.805089789369178E-2</v>
      </c>
      <c r="YQ7">
        <v>2.3416755440395069E-2</v>
      </c>
      <c r="YR7">
        <v>2.4408467434538811E-2</v>
      </c>
      <c r="YS7">
        <v>2.1708190368910099E-2</v>
      </c>
      <c r="YT7">
        <v>1.4933863748608131E-2</v>
      </c>
      <c r="YU7">
        <v>1.5507811085616561E-2</v>
      </c>
      <c r="YV7">
        <v>1.9294673599707771E-2</v>
      </c>
      <c r="YW7">
        <v>1.876737792581196E-2</v>
      </c>
      <c r="YX7">
        <v>1.2076427040726921E-2</v>
      </c>
      <c r="YY7">
        <v>3.008093313971661E-2</v>
      </c>
      <c r="YZ7">
        <v>9.9331520963106944E-3</v>
      </c>
      <c r="ZA7">
        <v>2.0204463813285469E-2</v>
      </c>
      <c r="ZB7">
        <v>3.0493546552771939E-2</v>
      </c>
      <c r="ZC7">
        <v>2.3774859240826351E-2</v>
      </c>
      <c r="ZD7">
        <v>2.3526673223629599E-2</v>
      </c>
      <c r="ZE7">
        <v>1.5694804549327139E-2</v>
      </c>
      <c r="ZF7">
        <v>1.3440730451190191E-2</v>
      </c>
      <c r="ZG7">
        <v>2.6647089018124921E-2</v>
      </c>
      <c r="ZH7">
        <v>2.0561796411098069E-2</v>
      </c>
      <c r="ZI7">
        <v>1.8561073709566531E-2</v>
      </c>
      <c r="ZJ7">
        <v>3.2296933756058327E-2</v>
      </c>
      <c r="ZK7">
        <v>1.4197152574352461E-2</v>
      </c>
      <c r="ZL7">
        <v>1.3847386415977559E-2</v>
      </c>
      <c r="ZM7">
        <v>1.6111218062797261E-2</v>
      </c>
      <c r="ZN7">
        <v>1.389651980188937E-2</v>
      </c>
      <c r="ZO7">
        <v>4.3249490088496767E-2</v>
      </c>
      <c r="ZP7">
        <v>2.6089511745568911E-2</v>
      </c>
      <c r="ZQ7">
        <v>1.1894937615945411E-2</v>
      </c>
      <c r="ZR7">
        <v>2.1927864763290721E-2</v>
      </c>
      <c r="ZS7">
        <v>9.9041530412258567E-3</v>
      </c>
      <c r="ZT7">
        <v>1.135756962387977E-2</v>
      </c>
      <c r="ZU7">
        <v>2.7792795431791532E-2</v>
      </c>
      <c r="ZV7">
        <v>9.1522441877980726E-3</v>
      </c>
      <c r="ZW7">
        <v>1.5068591876106921E-2</v>
      </c>
      <c r="ZX7">
        <v>2.0178191620821202E-2</v>
      </c>
      <c r="ZY7">
        <v>1.222977586736885E-2</v>
      </c>
      <c r="ZZ7">
        <v>1.642024116835971E-2</v>
      </c>
      <c r="AAA7">
        <v>3.017344619073993E-2</v>
      </c>
      <c r="AAB7">
        <v>8.2258305904227436E-3</v>
      </c>
      <c r="AAC7">
        <v>1.789653110560185E-2</v>
      </c>
      <c r="AAD7">
        <v>1.280276908509043E-2</v>
      </c>
      <c r="AAE7">
        <v>1.1161755153561459E-2</v>
      </c>
      <c r="AAF7">
        <v>2.720869668755772E-2</v>
      </c>
      <c r="AAG7">
        <v>1.2239700744185549E-2</v>
      </c>
      <c r="AAH7">
        <v>2.278195641901392E-2</v>
      </c>
      <c r="AAI7">
        <v>2.219200696424569E-2</v>
      </c>
      <c r="AAJ7">
        <v>2.7374538199207359E-2</v>
      </c>
      <c r="AAK7">
        <v>2.2893791718981399E-2</v>
      </c>
      <c r="AAL7">
        <v>1.2583067615854371E-2</v>
      </c>
      <c r="AAM7">
        <v>1.830932951667992E-2</v>
      </c>
      <c r="AAN7">
        <v>3.6472316367119013E-2</v>
      </c>
      <c r="AAO7">
        <v>1.5766855885152389E-2</v>
      </c>
      <c r="AAP7">
        <v>2.7136924013624188E-2</v>
      </c>
      <c r="AAQ7">
        <v>2.0758461416027722E-2</v>
      </c>
      <c r="AAR7">
        <v>1.1462100910963601E-2</v>
      </c>
      <c r="AAS7">
        <v>2.1011921179400941E-2</v>
      </c>
      <c r="AAT7">
        <v>1.6002748271561489E-2</v>
      </c>
      <c r="AAU7">
        <v>1.4570189172008819E-2</v>
      </c>
      <c r="AAV7">
        <v>1.4840122698256479E-2</v>
      </c>
      <c r="AAW7">
        <v>1.085804142313624E-2</v>
      </c>
      <c r="AAX7">
        <v>8.8388775372313499E-3</v>
      </c>
      <c r="AAY7">
        <v>4.4359891014289818E-2</v>
      </c>
      <c r="AAZ7">
        <v>2.009238808269603E-2</v>
      </c>
      <c r="ABA7">
        <v>1.481054086928113E-2</v>
      </c>
      <c r="ABB7">
        <v>1.7982519998523221E-2</v>
      </c>
      <c r="ABC7">
        <v>1.5798237568843531E-2</v>
      </c>
      <c r="ABD7">
        <v>3.4200186099010862E-2</v>
      </c>
      <c r="ABE7">
        <v>1.6525144874367279E-2</v>
      </c>
      <c r="ABF7">
        <v>2.482423063501062E-2</v>
      </c>
      <c r="ABG7">
        <v>1.7739285693565681E-2</v>
      </c>
      <c r="ABH7">
        <v>2.5316080581223879E-2</v>
      </c>
      <c r="ABI7">
        <v>3.002225134436988E-2</v>
      </c>
      <c r="ABJ7">
        <v>3.1082595856395109E-2</v>
      </c>
      <c r="ABK7">
        <v>1.68144482207765E-2</v>
      </c>
      <c r="ABL7">
        <v>3.7199215133896242E-2</v>
      </c>
      <c r="ABM7">
        <v>1.4212250456018269E-2</v>
      </c>
      <c r="ABN7">
        <v>3.2178912011496273E-2</v>
      </c>
      <c r="ABO7">
        <v>3.0962025801976632E-2</v>
      </c>
      <c r="ABP7">
        <v>2.1656879378808409E-2</v>
      </c>
      <c r="ABQ7">
        <v>3.3421104752990018E-2</v>
      </c>
      <c r="ABR7">
        <v>1.365414093995982E-2</v>
      </c>
      <c r="ABS7">
        <v>1.686871744195105E-2</v>
      </c>
      <c r="ABT7">
        <v>3.1672162245762678E-2</v>
      </c>
      <c r="ABU7">
        <v>2.2917446125117868E-2</v>
      </c>
      <c r="ABV7">
        <v>1.478627894703125E-2</v>
      </c>
      <c r="ABW7">
        <v>1.5246572949589759E-2</v>
      </c>
      <c r="ABX7">
        <v>1.9961623779349319E-2</v>
      </c>
      <c r="ABY7">
        <v>1.7154992519131811E-2</v>
      </c>
      <c r="ABZ7">
        <v>1.7102647223378079E-2</v>
      </c>
      <c r="ACA7">
        <v>3.046031783196285E-2</v>
      </c>
      <c r="ACB7">
        <v>2.8055579615516021E-2</v>
      </c>
      <c r="ACC7">
        <v>1.9428582166996999E-2</v>
      </c>
      <c r="ACD7">
        <v>3.1601273969008407E-2</v>
      </c>
      <c r="ACE7">
        <v>2.638614367383238E-2</v>
      </c>
      <c r="ACF7">
        <v>2.0753733174449469E-2</v>
      </c>
      <c r="ACG7">
        <v>1.935540347655933E-2</v>
      </c>
      <c r="ACH7">
        <v>1.2846051542527E-2</v>
      </c>
      <c r="ACI7">
        <v>1.876491141219019E-2</v>
      </c>
      <c r="ACJ7">
        <v>1.4791851623323769E-2</v>
      </c>
      <c r="ACK7">
        <v>1.4950483989142581E-2</v>
      </c>
      <c r="ACL7">
        <v>2.276926609195222E-2</v>
      </c>
      <c r="ACM7">
        <v>1.9873285454319781E-2</v>
      </c>
      <c r="ACN7">
        <v>2.1883369884459242E-2</v>
      </c>
      <c r="ACO7">
        <v>1.5416287166098769E-2</v>
      </c>
      <c r="ACP7">
        <v>2.1197838432322862E-2</v>
      </c>
      <c r="ACQ7">
        <v>9.2753562674834401E-3</v>
      </c>
      <c r="ACR7">
        <v>1.8392054123973229E-2</v>
      </c>
      <c r="ACS7">
        <v>1.6287485953603902E-2</v>
      </c>
      <c r="ACT7">
        <v>1.405878562705999E-2</v>
      </c>
      <c r="ACU7">
        <v>1.8187124039544741E-2</v>
      </c>
      <c r="ACV7">
        <v>1.4254470985625449E-2</v>
      </c>
      <c r="ACW7">
        <v>2.2871135325663521E-2</v>
      </c>
      <c r="ACX7">
        <v>2.1233475300579521E-2</v>
      </c>
      <c r="ACY7">
        <v>2.1782266678748389E-2</v>
      </c>
      <c r="ACZ7">
        <v>1.3700750945332881E-2</v>
      </c>
      <c r="ADA7">
        <v>2.0738256410881901E-2</v>
      </c>
      <c r="ADB7">
        <v>9.7831961077734109E-3</v>
      </c>
      <c r="ADC7">
        <v>5.9882916462469418E-2</v>
      </c>
      <c r="ADD7">
        <v>1.89449645103297E-2</v>
      </c>
      <c r="ADE7">
        <v>7.1900293434616963E-3</v>
      </c>
      <c r="ADF7">
        <v>2.843022462123555E-2</v>
      </c>
      <c r="ADG7">
        <v>1.684022951779332E-2</v>
      </c>
      <c r="ADH7">
        <v>1.8574117929900821E-2</v>
      </c>
      <c r="ADI7">
        <v>1.5204658312891131E-2</v>
      </c>
      <c r="ADJ7">
        <v>8.0709173850337015E-3</v>
      </c>
      <c r="ADK7">
        <v>1.7450104200844169E-2</v>
      </c>
      <c r="ADL7">
        <v>1.582155108770222E-2</v>
      </c>
      <c r="ADM7">
        <v>1.6420525112971041E-2</v>
      </c>
      <c r="ADN7">
        <v>1.986945889455553E-2</v>
      </c>
      <c r="ADO7">
        <v>2.1466840123054519E-2</v>
      </c>
      <c r="ADP7">
        <v>3.5950875509303017E-2</v>
      </c>
      <c r="ADQ7">
        <v>2.731923248357818E-2</v>
      </c>
      <c r="ADR7">
        <v>9.3399919928837654E-3</v>
      </c>
      <c r="ADS7">
        <v>2.8902216480167869E-2</v>
      </c>
      <c r="ADT7">
        <v>1.3802234525574509E-2</v>
      </c>
      <c r="ADU7">
        <v>2.6547448263568679E-2</v>
      </c>
      <c r="ADV7">
        <v>1.459402089071917E-2</v>
      </c>
      <c r="ADW7">
        <v>2.61074559081407E-2</v>
      </c>
      <c r="ADX7">
        <v>2.2629513740189899E-2</v>
      </c>
      <c r="ADY7">
        <v>2.89597858694331E-2</v>
      </c>
      <c r="ADZ7">
        <v>1.082411791744768E-2</v>
      </c>
      <c r="AEA7">
        <v>3.3257298369142312E-2</v>
      </c>
      <c r="AEB7">
        <v>1.568751662488671E-2</v>
      </c>
      <c r="AEC7">
        <v>1.6822011194695889E-2</v>
      </c>
      <c r="AED7">
        <v>3.2616872411037869E-2</v>
      </c>
      <c r="AEE7">
        <v>8.6030124825547758E-3</v>
      </c>
      <c r="AEF7">
        <v>1.214967830734527E-2</v>
      </c>
      <c r="AEG7">
        <v>1.069344821120166E-2</v>
      </c>
      <c r="AEH7">
        <v>2.2573466983190859E-2</v>
      </c>
      <c r="AEI7">
        <v>1.717226675963783E-2</v>
      </c>
      <c r="AEJ7">
        <v>1.415560634585237E-2</v>
      </c>
      <c r="AEK7">
        <v>9.2598863650681512E-3</v>
      </c>
      <c r="AEL7">
        <v>1.9388823810900461E-2</v>
      </c>
      <c r="AEM7">
        <v>2.4198444784542819E-2</v>
      </c>
      <c r="AEN7">
        <v>2.5763005030339639E-2</v>
      </c>
      <c r="AEO7">
        <v>2.4504939496495369E-2</v>
      </c>
      <c r="AEP7">
        <v>1.2436156396866941E-2</v>
      </c>
      <c r="AEQ7">
        <v>1.06299100417951E-2</v>
      </c>
      <c r="AER7">
        <v>1.7681808333581461E-2</v>
      </c>
      <c r="AES7">
        <v>2.8729070937010388E-2</v>
      </c>
      <c r="AET7">
        <v>1.472226234775025E-2</v>
      </c>
      <c r="AEU7">
        <v>1.514106701374675E-2</v>
      </c>
      <c r="AEV7">
        <v>2.6764611574956899E-2</v>
      </c>
      <c r="AEW7">
        <v>1.244482394147752E-2</v>
      </c>
      <c r="AEX7">
        <v>1.1880522619450631E-2</v>
      </c>
      <c r="AEY7">
        <v>2.5892746319195879E-2</v>
      </c>
      <c r="AEZ7">
        <v>2.428329333619322E-2</v>
      </c>
      <c r="AFA7">
        <v>1.176983499627164E-2</v>
      </c>
      <c r="AFB7">
        <v>1.9494127102921879E-2</v>
      </c>
      <c r="AFC7">
        <v>1.100155921518357E-2</v>
      </c>
      <c r="AFD7">
        <v>1.1306121243385149E-2</v>
      </c>
      <c r="AFE7">
        <v>2.221879277160271E-2</v>
      </c>
      <c r="AFF7">
        <v>1.4283152848770809E-2</v>
      </c>
      <c r="AFG7">
        <v>1.6194933085418469E-2</v>
      </c>
      <c r="AFH7">
        <v>2.0931304103672031E-2</v>
      </c>
      <c r="AFI7">
        <v>1.29637701172572E-2</v>
      </c>
      <c r="AFJ7">
        <v>2.4616070418349869E-2</v>
      </c>
      <c r="AFK7">
        <v>1.4108766178735081E-2</v>
      </c>
      <c r="AFL7">
        <v>3.3511492189334663E-2</v>
      </c>
      <c r="AFM7">
        <v>1.3830231971844039E-2</v>
      </c>
      <c r="AFN7">
        <v>1.8447147112937341E-2</v>
      </c>
      <c r="AFO7">
        <v>1.3391417523502661E-2</v>
      </c>
      <c r="AFP7">
        <v>2.193079701268404E-2</v>
      </c>
      <c r="AFQ7">
        <v>1.187485403096902E-2</v>
      </c>
      <c r="AFR7">
        <v>1.318023110258611E-2</v>
      </c>
      <c r="AFS7">
        <v>1.7847192430430241E-2</v>
      </c>
      <c r="AFT7">
        <v>3.9281891291247692E-2</v>
      </c>
      <c r="AFU7">
        <v>3.581499095815735E-2</v>
      </c>
      <c r="AFV7">
        <v>1.125691129077859E-2</v>
      </c>
      <c r="AFW7">
        <v>8.8729828204895059E-3</v>
      </c>
      <c r="AFX7">
        <v>2.2272806326919851E-2</v>
      </c>
      <c r="AFY7">
        <v>3.8524099897531271E-2</v>
      </c>
      <c r="AFZ7">
        <v>2.436902817714642E-2</v>
      </c>
      <c r="AGA7">
        <v>7.3364799235940102E-3</v>
      </c>
      <c r="AGB7">
        <v>2.4606445751776569E-2</v>
      </c>
      <c r="AGC7">
        <v>3.1635754845891172E-2</v>
      </c>
      <c r="AGD7">
        <v>2.0223265446559679E-2</v>
      </c>
      <c r="AGE7">
        <v>2.62266286447548E-2</v>
      </c>
      <c r="AGF7">
        <v>1.889231910320073E-2</v>
      </c>
      <c r="AGG7">
        <v>2.6251864940240371E-2</v>
      </c>
      <c r="AGH7">
        <v>2.5562657588705882E-2</v>
      </c>
      <c r="AGI7">
        <v>4.7537956015500281E-2</v>
      </c>
      <c r="AGJ7">
        <v>1.613639376895647E-2</v>
      </c>
      <c r="AGK7">
        <v>2.6701932170473262E-2</v>
      </c>
      <c r="AGL7">
        <v>3.6288256822654089E-2</v>
      </c>
      <c r="AGM7">
        <v>1.09076521277926E-2</v>
      </c>
      <c r="AGN7">
        <v>1.5924821069783889E-2</v>
      </c>
      <c r="AGO7">
        <v>1.1453991788772801E-2</v>
      </c>
      <c r="AGP7">
        <v>2.8087721979058521E-2</v>
      </c>
      <c r="AGQ7">
        <v>8.9682371161974271E-3</v>
      </c>
      <c r="AGR7">
        <v>1.783692730587497E-2</v>
      </c>
      <c r="AGS7">
        <v>2.2569401794196271E-2</v>
      </c>
      <c r="AGT7">
        <v>1.3230377481903231E-2</v>
      </c>
      <c r="AGU7">
        <v>2.5167904098561289E-2</v>
      </c>
      <c r="AGV7">
        <v>2.0473058934185679E-2</v>
      </c>
      <c r="AGW7">
        <v>2.351030855277823E-2</v>
      </c>
      <c r="AGX7">
        <v>2.0116266586621131E-2</v>
      </c>
      <c r="AGY7">
        <v>2.6392786322922811E-2</v>
      </c>
      <c r="AGZ7">
        <v>1.9283455726796749E-2</v>
      </c>
      <c r="AHA7">
        <v>1.424899092659845E-2</v>
      </c>
      <c r="AHB7">
        <v>8.9463520417870004E-3</v>
      </c>
      <c r="AHC7">
        <v>1.0658878899519881E-2</v>
      </c>
      <c r="AHD7">
        <v>1.7530688353446549E-2</v>
      </c>
      <c r="AHE7">
        <v>2.2690509826425041E-2</v>
      </c>
      <c r="AHF7">
        <v>2.0511771126506539E-2</v>
      </c>
      <c r="AHG7">
        <v>1.9361412628364511E-2</v>
      </c>
      <c r="AHH7">
        <v>1.7387588425509162E-2</v>
      </c>
      <c r="AHI7">
        <v>2.8048605950253401E-2</v>
      </c>
      <c r="AHJ7">
        <v>1.9938197782239771E-2</v>
      </c>
      <c r="AHK7">
        <v>1.4882426860994429E-2</v>
      </c>
      <c r="AHL7">
        <v>1.8203237673147309E-2</v>
      </c>
      <c r="AHM7">
        <v>2.0555141138381351E-2</v>
      </c>
      <c r="AHN7">
        <v>3.2113062722260478E-2</v>
      </c>
      <c r="AHO7">
        <v>1.879300698803571E-2</v>
      </c>
      <c r="AHP7">
        <v>8.9319267138799965E-3</v>
      </c>
      <c r="AHQ7">
        <v>1.336920820707004E-2</v>
      </c>
      <c r="AHR7">
        <v>8.5585932151168373E-3</v>
      </c>
      <c r="AHS7">
        <v>1.9711482323563841E-2</v>
      </c>
      <c r="AHT7">
        <v>2.2436569232957379E-2</v>
      </c>
      <c r="AHU7">
        <v>1.300278612277766E-2</v>
      </c>
      <c r="AHV7">
        <v>1.331508869694981E-2</v>
      </c>
      <c r="AHW7">
        <v>2.4959076216939099E-2</v>
      </c>
      <c r="AHX7">
        <v>9.1333367790818899E-3</v>
      </c>
      <c r="AHY7">
        <v>3.2980638579012608E-2</v>
      </c>
      <c r="AHZ7">
        <v>1.164071727179487E-2</v>
      </c>
      <c r="AIA7">
        <v>9.5117611980550694E-3</v>
      </c>
      <c r="AIB7">
        <v>3.6607582181341733E-2</v>
      </c>
      <c r="AIC7">
        <v>2.6530761451081759E-2</v>
      </c>
      <c r="AID7">
        <v>4.0384542557234539E-2</v>
      </c>
      <c r="AIE7">
        <v>2.363156965507681E-2</v>
      </c>
      <c r="AIF7">
        <v>1.900071753618849E-2</v>
      </c>
      <c r="AIG7">
        <v>8.2036111272903063E-3</v>
      </c>
      <c r="AIH7">
        <v>2.0498500009261889E-2</v>
      </c>
      <c r="AII7">
        <v>1.660505247631195E-2</v>
      </c>
      <c r="AIJ7">
        <v>2.6325964285443659E-2</v>
      </c>
      <c r="AIK7">
        <v>2.02239123658771E-2</v>
      </c>
      <c r="AIL7">
        <v>8.961250223955811E-3</v>
      </c>
      <c r="AIM7">
        <v>1.7822461840588531E-2</v>
      </c>
      <c r="AIN7">
        <v>2.3601390649811021E-2</v>
      </c>
      <c r="AIO7">
        <v>2.2734334873129002E-2</v>
      </c>
      <c r="AIP7">
        <v>1.9917212886360981E-2</v>
      </c>
      <c r="AIQ7">
        <v>3.416973653901681E-2</v>
      </c>
      <c r="AIR7">
        <v>3.818149030762813E-2</v>
      </c>
      <c r="AIS7">
        <v>2.3923630921769232E-2</v>
      </c>
      <c r="AIT7">
        <v>7.0945659108645739E-2</v>
      </c>
      <c r="AIU7">
        <v>8.5465655680957379E-3</v>
      </c>
      <c r="AIV7">
        <v>1.692829642428844E-2</v>
      </c>
      <c r="AIW7">
        <v>2.046492030303854E-2</v>
      </c>
      <c r="AIX7">
        <v>2.762443628176189E-2</v>
      </c>
      <c r="AIY7">
        <v>1.5409106793790711E-2</v>
      </c>
      <c r="AIZ7">
        <v>2.3640842687966072E-2</v>
      </c>
      <c r="AJA7">
        <v>1.7583934505362369E-2</v>
      </c>
      <c r="AJB7">
        <v>1.054824947226162E-2</v>
      </c>
      <c r="AJC7">
        <v>1.5920089613524441E-2</v>
      </c>
      <c r="AJD7">
        <v>9.4394336863920514E-3</v>
      </c>
      <c r="AJE7">
        <v>1.0977894884872989E-2</v>
      </c>
      <c r="AJF7">
        <v>1.9403030168940249E-2</v>
      </c>
      <c r="AJG7">
        <v>1.1730075894937081E-2</v>
      </c>
      <c r="AJH7">
        <v>1.5904074621987611E-2</v>
      </c>
      <c r="AJI7">
        <v>3.0822009858217671E-2</v>
      </c>
      <c r="AJJ7">
        <v>8.9770307583290215E-3</v>
      </c>
      <c r="AJK7">
        <v>2.776135165278153E-2</v>
      </c>
      <c r="AJL7">
        <v>6.03388492212628E-2</v>
      </c>
      <c r="AJM7">
        <v>9.8214136249755463E-3</v>
      </c>
      <c r="AJN7">
        <v>1.6717984010504599E-2</v>
      </c>
      <c r="AJO7">
        <v>3.7699005900219337E-2</v>
      </c>
      <c r="AJP7">
        <v>1.8769207270083559E-2</v>
      </c>
      <c r="AJQ7">
        <v>1.0121051392526229E-2</v>
      </c>
      <c r="AJR7">
        <v>2.7523367926037951E-2</v>
      </c>
      <c r="AJS7">
        <v>2.997611850796162E-2</v>
      </c>
      <c r="AJT7">
        <v>1.134869957978164E-2</v>
      </c>
      <c r="AJU7">
        <v>1.8996768014419199E-2</v>
      </c>
      <c r="AJV7">
        <v>1.8439189370704389E-2</v>
      </c>
      <c r="AJW7">
        <v>2.7371592911077831E-2</v>
      </c>
      <c r="AJX7">
        <v>2.6301981173500719E-2</v>
      </c>
      <c r="AJY7">
        <v>1.8581017499286919E-2</v>
      </c>
      <c r="AJZ7">
        <v>1.501505349638815E-2</v>
      </c>
      <c r="AKA7">
        <v>1.379558643833384E-2</v>
      </c>
      <c r="AKB7">
        <v>1.500500288161075E-2</v>
      </c>
      <c r="AKC7">
        <v>1.8717847579249519E-2</v>
      </c>
      <c r="AKD7">
        <v>2.3105531208557711E-2</v>
      </c>
      <c r="AKE7">
        <v>3.1762012230524862E-2</v>
      </c>
      <c r="AKF7">
        <v>1.299240840913848E-2</v>
      </c>
      <c r="AKG7">
        <v>1.577845371661963E-2</v>
      </c>
      <c r="AKH7">
        <v>1.5273586699369341E-2</v>
      </c>
      <c r="AKI7">
        <v>9.6233240422135713E-2</v>
      </c>
      <c r="AKJ7">
        <v>2.920798073478429E-2</v>
      </c>
      <c r="AKK7">
        <v>1.7876659179617459E-2</v>
      </c>
      <c r="AKL7">
        <v>3.5078909707089823E-2</v>
      </c>
      <c r="AKM7">
        <v>2.3960387571367151E-2</v>
      </c>
      <c r="AKN7">
        <v>2.6405761213831289E-2</v>
      </c>
      <c r="AKO7">
        <v>3.5501698521050423E-2</v>
      </c>
      <c r="AKP7">
        <v>1.5376120631572491E-2</v>
      </c>
      <c r="AKQ7">
        <v>2.6848833014328291E-2</v>
      </c>
      <c r="AKR7">
        <v>2.6194006902534931E-2</v>
      </c>
      <c r="AKS7">
        <v>1.755261165941812E-2</v>
      </c>
      <c r="AKT7">
        <v>1.786595155082631E-2</v>
      </c>
      <c r="AKU7">
        <v>4.5013453603639668E-2</v>
      </c>
      <c r="AKV7">
        <v>7.1298119259340501E-2</v>
      </c>
      <c r="AKW7">
        <v>2.8704747906786052E-2</v>
      </c>
      <c r="AKX7">
        <v>3.8310388478706707E-2</v>
      </c>
      <c r="AKY7">
        <v>1.9636836133382879E-2</v>
      </c>
      <c r="AKZ7">
        <v>1.7730382140555761E-2</v>
      </c>
      <c r="ALA7">
        <v>2.5314377926717278E-2</v>
      </c>
      <c r="ALB7">
        <v>2.316303457756394E-2</v>
      </c>
      <c r="ALC7">
        <v>1.417656473507376E-2</v>
      </c>
      <c r="ALD7">
        <v>1.9633060874711242E-2</v>
      </c>
      <c r="ALE7">
        <v>2.8288357311930939E-2</v>
      </c>
      <c r="ALF7">
        <v>1.2061968192811769E-2</v>
      </c>
      <c r="ALG7">
        <v>1.694614585482861E-2</v>
      </c>
      <c r="ALH7">
        <v>2.5003439159334961E-2</v>
      </c>
      <c r="ALI7">
        <v>1.4506241300955919E-2</v>
      </c>
      <c r="ALJ7">
        <v>2.2916213320432619E-2</v>
      </c>
      <c r="ALK7">
        <v>7.3435016924391118E-3</v>
      </c>
      <c r="ALL7">
        <v>1.7207250645554239E-2</v>
      </c>
      <c r="ALM7">
        <v>1.730708214802423E-2</v>
      </c>
      <c r="ALN7">
        <v>1.6647582092244279E-2</v>
      </c>
      <c r="ALO7">
        <v>4.3341448141493252E-2</v>
      </c>
      <c r="ALP7">
        <v>4.4435248339916161E-2</v>
      </c>
      <c r="ALQ7">
        <v>2.609455056507666E-2</v>
      </c>
      <c r="ALR7">
        <v>9.6821693770749086E-3</v>
      </c>
      <c r="ALS7">
        <v>9.2791869628651834E-3</v>
      </c>
      <c r="ALT7">
        <v>8.6638504155348624E-3</v>
      </c>
      <c r="ALU7">
        <v>2.323879574788721E-2</v>
      </c>
      <c r="ALV7">
        <v>8.6685944195182465E-3</v>
      </c>
      <c r="ALW7">
        <v>1.837550140575777E-2</v>
      </c>
      <c r="ALX7">
        <v>1.6258551817450919E-2</v>
      </c>
      <c r="ALY7">
        <v>7.0901867850347014E-3</v>
      </c>
      <c r="ALZ7">
        <v>2.702278792250154E-2</v>
      </c>
      <c r="AMA7">
        <v>2.7563941017644328E-2</v>
      </c>
      <c r="AMB7">
        <v>1.7722164367906371E-2</v>
      </c>
      <c r="AMC7">
        <v>8.0718527039767649E-3</v>
      </c>
      <c r="AMD7">
        <v>1.0145545649132399E-2</v>
      </c>
      <c r="AME7">
        <v>2.616367971546648E-2</v>
      </c>
      <c r="AMF7">
        <v>5.3599406190975703E-2</v>
      </c>
      <c r="AMG7">
        <v>2.077675768692807E-2</v>
      </c>
      <c r="AMH7">
        <v>2.6039113774407811E-2</v>
      </c>
      <c r="AMI7">
        <v>2.0891496949207011E-2</v>
      </c>
      <c r="AMJ7">
        <v>1.6190921880441741E-2</v>
      </c>
      <c r="AMK7">
        <v>3.0394017744161079E-2</v>
      </c>
      <c r="AML7">
        <v>2.1957068201305888E-2</v>
      </c>
      <c r="AMM7">
        <v>9.9723273987456281E-3</v>
      </c>
      <c r="AMN7">
        <v>1.1022650821164191E-2</v>
      </c>
      <c r="AMO7">
        <v>2.4265634505876071E-2</v>
      </c>
      <c r="AMP7">
        <v>1.504297356184001E-2</v>
      </c>
      <c r="AMQ7">
        <v>2.2905383422193861E-2</v>
      </c>
      <c r="AMR7">
        <v>2.5878282022814392E-2</v>
      </c>
      <c r="AMS7">
        <v>2.9562548131193311E-2</v>
      </c>
      <c r="AMT7">
        <v>2.4457103366546631E-2</v>
      </c>
      <c r="AMU7">
        <v>1.3481427487981611E-2</v>
      </c>
      <c r="AMV7">
        <v>2.1571073140206631E-2</v>
      </c>
      <c r="AMW7">
        <v>1.441338161588622E-2</v>
      </c>
      <c r="AMX7">
        <v>2.944930504500462E-2</v>
      </c>
      <c r="AMY7">
        <v>2.2748181613047019E-2</v>
      </c>
      <c r="AMZ7">
        <v>2.2331351543424239E-2</v>
      </c>
      <c r="ANA7">
        <v>1.169852882615815E-2</v>
      </c>
      <c r="ANB7">
        <v>7.9753071712575212E-3</v>
      </c>
      <c r="ANC7">
        <v>1.063503812299035E-2</v>
      </c>
      <c r="AND7">
        <v>6.6793390508003382E-3</v>
      </c>
      <c r="ANE7">
        <v>3.3488409682964883E-2</v>
      </c>
      <c r="ANF7">
        <v>1.502507340754284E-2</v>
      </c>
      <c r="ANG7">
        <v>7.9954519630038336E-3</v>
      </c>
      <c r="ANH7">
        <v>1.8332901565139521E-2</v>
      </c>
      <c r="ANI7">
        <v>4.7698159743029461E-2</v>
      </c>
      <c r="ANJ7">
        <v>3.051810564639211E-2</v>
      </c>
      <c r="ANK7">
        <v>1.1559422430834659E-2</v>
      </c>
      <c r="ANL7">
        <v>1.0560045955679361E-2</v>
      </c>
      <c r="ANM7">
        <v>2.476853090933322E-2</v>
      </c>
      <c r="ANN7">
        <v>9.4328509285758911E-3</v>
      </c>
      <c r="ANO7">
        <v>2.3671820612022249E-2</v>
      </c>
      <c r="ANP7">
        <v>8.2202945314576916E-3</v>
      </c>
      <c r="ANQ7">
        <v>2.4269840439962921E-2</v>
      </c>
      <c r="ANR7">
        <v>2.9463107130365589E-2</v>
      </c>
      <c r="ANS7">
        <v>1.222737613512476E-2</v>
      </c>
      <c r="ANT7">
        <v>1.748445872197182E-2</v>
      </c>
      <c r="ANU7">
        <v>1.436340308514787E-2</v>
      </c>
      <c r="ANV7">
        <v>9.2614442419012271E-3</v>
      </c>
      <c r="ANW7">
        <v>9.678526167582694E-3</v>
      </c>
      <c r="ANX7">
        <v>2.002695709150271E-2</v>
      </c>
      <c r="ANY7">
        <v>1.6116126258197819E-2</v>
      </c>
      <c r="ANZ7">
        <v>2.1680323249642641E-2</v>
      </c>
      <c r="AOA7">
        <v>1.085136529790549E-2</v>
      </c>
      <c r="AOB7">
        <v>4.1041837571018779E-2</v>
      </c>
      <c r="AOC7">
        <v>1.470723587422028E-2</v>
      </c>
      <c r="AOD7">
        <v>1.102840743265142E-2</v>
      </c>
      <c r="AOE7">
        <v>1.8707852008243951E-2</v>
      </c>
      <c r="AOF7">
        <v>3.871283896234036E-2</v>
      </c>
      <c r="AOG7">
        <v>1.1305651326602981E-2</v>
      </c>
      <c r="AOH7">
        <v>2.4731523387587089E-2</v>
      </c>
      <c r="AOI7">
        <v>1.3491916688446289E-2</v>
      </c>
      <c r="AOJ7">
        <v>2.38832957808266E-2</v>
      </c>
      <c r="AOK7">
        <v>2.3747084494164461E-2</v>
      </c>
      <c r="AOL7">
        <v>2.2356078824886719E-2</v>
      </c>
      <c r="AOM7">
        <v>1.534146861453952E-2</v>
      </c>
      <c r="AON7">
        <v>2.3307237561767832E-2</v>
      </c>
      <c r="AOO7">
        <v>2.3966579787688111E-2</v>
      </c>
      <c r="AOP7">
        <v>2.63164129552797E-2</v>
      </c>
      <c r="AOQ7">
        <v>2.1490575753359501E-2</v>
      </c>
      <c r="AOR7">
        <v>3.0852747564405321E-2</v>
      </c>
      <c r="AOS7">
        <v>3.6688158459176848E-2</v>
      </c>
      <c r="AOT7">
        <v>2.707505761377943E-2</v>
      </c>
      <c r="AOU7">
        <v>2.1766996339598891E-2</v>
      </c>
      <c r="AOV7">
        <v>1.007640041114918E-2</v>
      </c>
      <c r="AOW7">
        <v>2.6704374934962329E-2</v>
      </c>
      <c r="AOX7">
        <v>2.3448429429534699E-2</v>
      </c>
      <c r="AOY7">
        <v>9.9415917269228844E-3</v>
      </c>
      <c r="AOZ7">
        <v>1.9340359121769121E-2</v>
      </c>
      <c r="APA7">
        <v>1.7444488553517289E-2</v>
      </c>
      <c r="APB7">
        <v>8.40949445537186E-3</v>
      </c>
      <c r="APC7">
        <v>2.3995328687684711E-2</v>
      </c>
      <c r="APD7">
        <v>3.7608773049787707E-2</v>
      </c>
      <c r="APE7">
        <v>1.6418623349905771E-2</v>
      </c>
      <c r="APF7">
        <v>1.9466723428536128E-2</v>
      </c>
      <c r="APG7">
        <v>1.5692376031754721E-2</v>
      </c>
      <c r="APH7">
        <v>4.3927921060543079E-2</v>
      </c>
      <c r="API7">
        <v>1.0440392896492399E-2</v>
      </c>
      <c r="APJ7">
        <v>1.284986983222247E-2</v>
      </c>
      <c r="APK7">
        <v>1.131268046003679E-2</v>
      </c>
      <c r="APL7">
        <v>1.6189744896951189E-2</v>
      </c>
      <c r="APM7">
        <v>1.7619956153200441E-2</v>
      </c>
      <c r="APN7">
        <v>2.610402849908524E-2</v>
      </c>
      <c r="APO7">
        <v>1.9171153177782261E-2</v>
      </c>
      <c r="APP7">
        <v>1.8346646622526011E-2</v>
      </c>
      <c r="APQ7">
        <v>8.5486905911597022E-3</v>
      </c>
      <c r="APR7">
        <v>1.1681017743801781E-2</v>
      </c>
      <c r="APS7">
        <v>2.7650417543388529E-2</v>
      </c>
      <c r="APT7">
        <v>3.4760119121132832E-2</v>
      </c>
      <c r="APU7">
        <v>1.3352346109409351E-2</v>
      </c>
      <c r="APV7">
        <v>3.1516535066743533E-2</v>
      </c>
      <c r="APW7">
        <v>9.0320753751572929E-3</v>
      </c>
      <c r="APX7">
        <v>1.4767851713718199E-2</v>
      </c>
      <c r="APY7">
        <v>8.6981424533427998E-3</v>
      </c>
      <c r="APZ7">
        <v>2.72635119165761E-2</v>
      </c>
      <c r="AQA7">
        <v>1.330145613474951E-2</v>
      </c>
      <c r="AQB7">
        <v>6.7426539940030252E-3</v>
      </c>
      <c r="AQC7">
        <v>2.3643917349012531E-2</v>
      </c>
      <c r="AQD7">
        <v>8.2840253677101093E-3</v>
      </c>
      <c r="AQE7">
        <v>1.2194615306567499E-2</v>
      </c>
      <c r="AQF7">
        <v>9.4383944452891312E-3</v>
      </c>
      <c r="AQG7">
        <v>1.308128222170649E-2</v>
      </c>
      <c r="AQH7">
        <v>1.764482045102201E-2</v>
      </c>
      <c r="AQI7">
        <v>1.8262165131123931E-2</v>
      </c>
      <c r="AQJ7">
        <v>3.8566059295650858E-2</v>
      </c>
      <c r="AQK7">
        <v>1.9769190630924732E-2</v>
      </c>
      <c r="AQL7">
        <v>2.2774980994999749E-2</v>
      </c>
      <c r="AQM7">
        <v>1.144045161683159E-2</v>
      </c>
      <c r="AQN7">
        <v>1.769817421658073E-2</v>
      </c>
      <c r="AQO7">
        <v>1.3378467464640871E-2</v>
      </c>
      <c r="AQP7">
        <v>3.171183455322979E-2</v>
      </c>
      <c r="AQQ7">
        <v>1.8744919500320222E-2</v>
      </c>
      <c r="AQR7">
        <v>1.362072171885979E-2</v>
      </c>
      <c r="AQS7">
        <v>1.702604596175173E-2</v>
      </c>
      <c r="AQT7">
        <v>2.3395877585115479E-2</v>
      </c>
      <c r="AQU7">
        <v>2.5067294638922991E-2</v>
      </c>
      <c r="AQV7">
        <v>1.0466215259405699E-2</v>
      </c>
      <c r="AQW7">
        <v>1.087389854071665E-2</v>
      </c>
      <c r="AQX7">
        <v>1.3551265546237061E-2</v>
      </c>
      <c r="AQY7">
        <v>1.431211198144574E-2</v>
      </c>
      <c r="AQZ7">
        <v>9.3020447939840458E-3</v>
      </c>
      <c r="ARA7">
        <v>1.311947134755629E-2</v>
      </c>
      <c r="ARB7">
        <v>1.7044537223336931E-2</v>
      </c>
      <c r="ARC7">
        <v>6.9880351041505849E-3</v>
      </c>
      <c r="ARD7">
        <v>1.9478273418159751E-2</v>
      </c>
      <c r="ARE7">
        <v>2.3185607289532818E-2</v>
      </c>
      <c r="ARF7">
        <v>1.7891710115114399E-2</v>
      </c>
      <c r="ARG7">
        <v>6.7680583178029536E-3</v>
      </c>
      <c r="ARH7">
        <v>2.1176944014897111E-2</v>
      </c>
      <c r="ARI7">
        <v>2.8412069132044609E-2</v>
      </c>
      <c r="ARJ7">
        <v>1.751628964272561E-2</v>
      </c>
      <c r="ARK7">
        <v>6.7579391828623764E-3</v>
      </c>
      <c r="ARL7">
        <v>8.4431445871854614E-3</v>
      </c>
      <c r="ARM7">
        <v>2.7932245404532759E-2</v>
      </c>
      <c r="ARN7">
        <v>5.2289560337936622E-2</v>
      </c>
      <c r="ARO7">
        <v>2.021298300540476E-2</v>
      </c>
      <c r="ARP7">
        <v>1.4387841941496161E-2</v>
      </c>
      <c r="ARQ7">
        <v>1.392496372282969E-2</v>
      </c>
      <c r="ARR7">
        <v>2.4068002080748271E-2</v>
      </c>
      <c r="ARS7">
        <v>1.3505245334950219E-2</v>
      </c>
      <c r="ART7">
        <v>1.7718866621171739E-2</v>
      </c>
      <c r="ARU7">
        <v>3.632415775063895E-2</v>
      </c>
      <c r="ARV7">
        <v>1.762180838827053E-2</v>
      </c>
      <c r="ARW7">
        <v>8.3844924170974281E-3</v>
      </c>
      <c r="ARX7">
        <v>1.0367125585291461E-2</v>
      </c>
      <c r="ARY7">
        <v>1.365935664376694E-2</v>
      </c>
      <c r="ARZ7">
        <v>2.085403895453887E-2</v>
      </c>
      <c r="ASA7">
        <v>3.0974297239493919E-2</v>
      </c>
      <c r="ASB7">
        <v>2.4191684852105301E-2</v>
      </c>
      <c r="ASC7">
        <v>1.834262361390223E-2</v>
      </c>
      <c r="ASD7">
        <v>2.1675212753805882E-2</v>
      </c>
      <c r="ASE7">
        <v>1.672542731509595E-2</v>
      </c>
      <c r="ASF7">
        <v>2.8585582071569939E-2</v>
      </c>
      <c r="ASG7">
        <v>1.376617070039214E-2</v>
      </c>
      <c r="ASH7">
        <v>1.5133046561783761E-2</v>
      </c>
      <c r="ASI7">
        <v>2.2168051686567589E-2</v>
      </c>
      <c r="ASJ7">
        <v>2.0349797460947349E-2</v>
      </c>
      <c r="ASK7">
        <v>1.5968246517897342E-2</v>
      </c>
      <c r="ASL7">
        <v>2.333126926260665E-2</v>
      </c>
      <c r="ASM7">
        <v>2.3748571793331189E-2</v>
      </c>
      <c r="ASN7">
        <v>2.7803637967114291E-2</v>
      </c>
      <c r="ASO7">
        <v>1.8369860856062951E-2</v>
      </c>
      <c r="ASP7">
        <v>1.879388192102616E-2</v>
      </c>
      <c r="ASQ7">
        <v>3.0887567985509651E-2</v>
      </c>
      <c r="ASR7">
        <v>1.090042379520724E-2</v>
      </c>
      <c r="ASS7">
        <v>1.710734973821092E-2</v>
      </c>
      <c r="AST7">
        <v>1.9282234019558642E-2</v>
      </c>
      <c r="ASU7">
        <v>4.3631451309586781E-2</v>
      </c>
      <c r="ASV7">
        <v>2.708152915946023E-2</v>
      </c>
      <c r="ASW7">
        <v>1.609451554570511E-2</v>
      </c>
      <c r="ASX7">
        <v>9.7435303184869922E-3</v>
      </c>
      <c r="ASY7">
        <v>9.9867477690353985E-3</v>
      </c>
      <c r="ASZ7">
        <v>2.5801595294646651E-2</v>
      </c>
      <c r="ATA7">
        <v>1.5714678414833511E-2</v>
      </c>
      <c r="ATB7">
        <v>2.739398428971292E-2</v>
      </c>
      <c r="ATC7">
        <v>2.1313603813409292E-2</v>
      </c>
      <c r="ATD7">
        <v>3.3583229439437541E-2</v>
      </c>
      <c r="ATE7">
        <v>1.277626471942747E-2</v>
      </c>
      <c r="ATF7">
        <v>1.7318299102625421E-2</v>
      </c>
      <c r="ATG7">
        <v>1.4616607063741051E-2</v>
      </c>
      <c r="ATH7">
        <v>2.5440581514934609E-2</v>
      </c>
      <c r="ATI7">
        <v>1.4231472942691481E-2</v>
      </c>
      <c r="ATJ7">
        <v>1.7948787804946058E-2</v>
      </c>
      <c r="ATK7">
        <v>1.321019483583569E-2</v>
      </c>
      <c r="ATL7">
        <v>2.108904542832896E-2</v>
      </c>
      <c r="ATM7">
        <v>2.2661119874828679E-2</v>
      </c>
      <c r="ATN7">
        <v>2.3225779997343491E-2</v>
      </c>
      <c r="ATO7">
        <v>1.7717970015505211E-2</v>
      </c>
      <c r="ATP7">
        <v>1.8890003193206589E-2</v>
      </c>
      <c r="ATQ7">
        <v>1.3534730019046211E-2</v>
      </c>
      <c r="ATR7">
        <v>1.3870801633817291E-2</v>
      </c>
      <c r="ATS7">
        <v>4.4930678124536418E-2</v>
      </c>
      <c r="ATT7">
        <v>1.9719499346429529E-2</v>
      </c>
      <c r="ATU7">
        <v>8.3102931258477297E-3</v>
      </c>
      <c r="ATV7">
        <v>2.6858802918223509E-2</v>
      </c>
      <c r="ATW7">
        <v>2.12145477217234E-2</v>
      </c>
      <c r="ATX7">
        <v>7.3732795871165593E-3</v>
      </c>
      <c r="ATY7">
        <v>1.8703547432776069E-2</v>
      </c>
      <c r="ATZ7">
        <v>1.0646642481346769E-2</v>
      </c>
      <c r="AUA7">
        <v>1.412341768981055E-2</v>
      </c>
      <c r="AUB7">
        <v>1.2941082685500521E-2</v>
      </c>
      <c r="AUC7">
        <v>1.528367920219195E-2</v>
      </c>
      <c r="AUD7">
        <v>1.343196743957451E-2</v>
      </c>
      <c r="AUE7">
        <v>1.119159106235295E-2</v>
      </c>
      <c r="AUF7">
        <v>2.2070128937173611E-2</v>
      </c>
      <c r="AUG7">
        <v>2.4843775405477671E-2</v>
      </c>
      <c r="AUH7">
        <v>1.600462173531705E-2</v>
      </c>
      <c r="AUI7">
        <v>2.0376767824574371E-2</v>
      </c>
      <c r="AUJ7">
        <v>1.0330055354637029E-2</v>
      </c>
      <c r="AUK7">
        <v>1.389701846500151E-2</v>
      </c>
      <c r="AUL7">
        <v>2.6913061148402209E-2</v>
      </c>
      <c r="AUM7">
        <v>2.9109401200030569E-2</v>
      </c>
      <c r="AUN7">
        <v>1.143457592903168E-2</v>
      </c>
      <c r="AUO7">
        <v>1.3943803431996599E-2</v>
      </c>
      <c r="AUP7">
        <v>1.3873678015672681E-2</v>
      </c>
      <c r="AUQ7">
        <v>7.1222942416944782E-3</v>
      </c>
      <c r="AUR7">
        <v>2.7760864405531771E-2</v>
      </c>
      <c r="AUS7">
        <v>2.0188498359700709E-2</v>
      </c>
      <c r="AUT7">
        <v>3.0603550768284828E-2</v>
      </c>
      <c r="AUU7">
        <v>3.4185520593895423E-2</v>
      </c>
      <c r="AUV7">
        <v>1.9090857651180231E-2</v>
      </c>
      <c r="AUW7">
        <v>3.4002146796238128E-2</v>
      </c>
      <c r="AUX7">
        <v>3.1506803467436013E-2</v>
      </c>
      <c r="AUY7">
        <v>1.899756224389056E-2</v>
      </c>
      <c r="AUZ7">
        <v>1.8201648784714211E-2</v>
      </c>
      <c r="AVA7">
        <v>2.7821977425701191E-2</v>
      </c>
      <c r="AVB7">
        <v>1.358681696418078E-2</v>
      </c>
      <c r="AVC7">
        <v>2.6542276398728401E-2</v>
      </c>
      <c r="AVD7">
        <v>1.569983690545626E-2</v>
      </c>
      <c r="AVE7">
        <v>1.2568845057916819E-2</v>
      </c>
      <c r="AVF7">
        <v>1.4225654333243919E-2</v>
      </c>
      <c r="AVG7">
        <v>1.406815335165848E-2</v>
      </c>
      <c r="AVH7">
        <v>1.900870815297441E-2</v>
      </c>
      <c r="AVI7">
        <v>2.180135445570635E-2</v>
      </c>
      <c r="AVJ7">
        <v>1.339618604934064E-2</v>
      </c>
      <c r="AVK7">
        <v>1.5378892809146821E-2</v>
      </c>
      <c r="AVL7">
        <v>2.9550283814605002E-2</v>
      </c>
      <c r="AVM7">
        <v>1.6853721557927508E-2</v>
      </c>
      <c r="AVN7">
        <v>1.29602240319659E-2</v>
      </c>
      <c r="AVO7">
        <v>2.2057704808479031E-2</v>
      </c>
      <c r="AVP7">
        <v>2.0587187823139501E-2</v>
      </c>
      <c r="AVQ7">
        <v>2.1721455441363641E-2</v>
      </c>
      <c r="AVR7">
        <v>3.0713543265560441E-2</v>
      </c>
      <c r="AVS7">
        <v>1.565738967095455E-2</v>
      </c>
      <c r="AVT7">
        <v>4.2101268926605373E-2</v>
      </c>
      <c r="AVU7">
        <v>1.9763607003397549E-2</v>
      </c>
      <c r="AVV7">
        <v>1.7653078439906079E-2</v>
      </c>
      <c r="AVW7">
        <v>2.0452420589395861E-2</v>
      </c>
      <c r="AVX7">
        <v>8.6766371045111593E-3</v>
      </c>
      <c r="AVY7">
        <v>2.2963609779058779E-2</v>
      </c>
      <c r="AVZ7">
        <v>3.5179450885712428E-2</v>
      </c>
      <c r="AWA7">
        <v>3.7784086632779303E-2</v>
      </c>
      <c r="AWB7">
        <v>1.046827991645736E-2</v>
      </c>
      <c r="AWC7">
        <v>2.6161314078100469E-2</v>
      </c>
      <c r="AWD7">
        <v>1.7290457342693789E-2</v>
      </c>
      <c r="AWE7">
        <v>3.079347349163869E-2</v>
      </c>
      <c r="AWF7">
        <v>1.3311426403580301E-2</v>
      </c>
      <c r="AWG7">
        <v>3.2788225497473011E-2</v>
      </c>
      <c r="AWH7">
        <v>1.7442805395048461E-2</v>
      </c>
      <c r="AWI7">
        <v>1.273695223738291E-2</v>
      </c>
      <c r="AWJ7">
        <v>4.3349353180587233E-2</v>
      </c>
      <c r="AWK7">
        <v>2.0638112829966249E-2</v>
      </c>
      <c r="AWL7">
        <v>1.071539120521321E-2</v>
      </c>
      <c r="AWM7">
        <v>1.5033397090955211E-2</v>
      </c>
      <c r="AWN7">
        <v>1.611547876980933E-2</v>
      </c>
      <c r="AWO7">
        <v>8.1387462891685785E-3</v>
      </c>
      <c r="AWP7">
        <v>1.0308590118398381E-2</v>
      </c>
      <c r="AWQ7">
        <v>9.8737513725953279E-3</v>
      </c>
      <c r="AWR7">
        <v>2.6127099991712661E-2</v>
      </c>
      <c r="AWS7">
        <v>1.484707981435702E-2</v>
      </c>
      <c r="AWT7">
        <v>8.8500864753113737E-3</v>
      </c>
      <c r="AWU7">
        <v>2.6249119865370919E-2</v>
      </c>
      <c r="AWV7">
        <v>4.1020674473052347E-2</v>
      </c>
      <c r="AWW7">
        <v>2.012330062387261E-2</v>
      </c>
      <c r="AWX7">
        <v>1.6814162777249259E-2</v>
      </c>
      <c r="AWY7">
        <v>1.7717658726768819E-2</v>
      </c>
      <c r="AWZ7">
        <v>1.376814549014955E-2</v>
      </c>
      <c r="AXA7">
        <v>1.157118900885442E-2</v>
      </c>
      <c r="AXB7">
        <v>1.693757908497176E-2</v>
      </c>
      <c r="AXC7">
        <v>8.8027790347707836E-3</v>
      </c>
      <c r="AXD7">
        <v>3.444109922716062E-2</v>
      </c>
      <c r="AXE7">
        <v>1.669628490045735E-2</v>
      </c>
      <c r="AXF7">
        <v>1.816390232337935E-2</v>
      </c>
      <c r="AXG7">
        <v>3.6189780852438957E-2</v>
      </c>
      <c r="AXH7">
        <v>1.9634973382792999E-2</v>
      </c>
      <c r="AXI7">
        <v>1.8927407727425391E-2</v>
      </c>
      <c r="AXJ7">
        <v>5.0392103165098658E-2</v>
      </c>
      <c r="AXK7">
        <v>9.2565652611257803E-3</v>
      </c>
      <c r="AXL7">
        <v>1.357284030607361E-2</v>
      </c>
      <c r="AXM7">
        <v>1.3413635205794651E-2</v>
      </c>
      <c r="AXN7">
        <v>2.1914063701354691E-2</v>
      </c>
      <c r="AXO7">
        <v>1.384654815185017E-2</v>
      </c>
      <c r="AXP7">
        <v>1.43289596435878E-2</v>
      </c>
      <c r="AXQ7">
        <v>6.3645453755275562E-3</v>
      </c>
      <c r="AXR7">
        <v>3.4047715558168212E-2</v>
      </c>
      <c r="AXS7">
        <v>1.165911664392659E-2</v>
      </c>
      <c r="AXT7">
        <v>2.5518690259954721E-2</v>
      </c>
      <c r="AXU7">
        <v>9.2945300195382812E-3</v>
      </c>
      <c r="AXV7">
        <v>1.255139214156472E-2</v>
      </c>
      <c r="AXW7">
        <v>1.513986704936217E-2</v>
      </c>
      <c r="AXX7">
        <v>2.7889506931297142E-2</v>
      </c>
      <c r="AXY7">
        <v>3.4945865101664718E-2</v>
      </c>
      <c r="AXZ7">
        <v>2.0279601728511659E-2</v>
      </c>
      <c r="AYA7">
        <v>2.6400643076632431E-2</v>
      </c>
      <c r="AYB7">
        <v>1.63827543054317E-2</v>
      </c>
      <c r="AYC7">
        <v>3.9789114329804157E-2</v>
      </c>
      <c r="AYD7">
        <v>2.0983588298559681E-2</v>
      </c>
      <c r="AYE7">
        <v>1.1923636345510099E-2</v>
      </c>
      <c r="AYF7">
        <v>7.1329242682828531E-3</v>
      </c>
      <c r="AYG7">
        <v>9.3265155982062576E-3</v>
      </c>
      <c r="AYH7">
        <v>8.7985754208368683E-3</v>
      </c>
      <c r="AYI7">
        <v>4.297946893966216E-2</v>
      </c>
      <c r="AYJ7">
        <v>1.812689326831636E-2</v>
      </c>
      <c r="AYK7">
        <v>3.027443533668072E-2</v>
      </c>
      <c r="AYL7">
        <v>0.18933378459117431</v>
      </c>
      <c r="AYM7">
        <v>2.027157319163609E-2</v>
      </c>
      <c r="AYN7">
        <v>1.8543959823486729E-2</v>
      </c>
      <c r="AYO7">
        <v>1.7048983498460891E-2</v>
      </c>
      <c r="AYP7">
        <v>3.2611382946230727E-2</v>
      </c>
      <c r="AYQ7">
        <v>3.8271199265122791E-2</v>
      </c>
      <c r="AYR7">
        <v>1.8185359856962829E-2</v>
      </c>
      <c r="AYS7">
        <v>5.1965315202677692E-2</v>
      </c>
      <c r="AYT7">
        <v>1.255535326838874E-2</v>
      </c>
      <c r="AYU7">
        <v>1.805493700118526E-2</v>
      </c>
      <c r="AYV7">
        <v>1.7792275722353649E-2</v>
      </c>
      <c r="AYW7">
        <v>2.6928653544018921E-2</v>
      </c>
      <c r="AYX7">
        <v>1.402256039103065E-2</v>
      </c>
      <c r="AYY7">
        <v>2.340607820368517E-2</v>
      </c>
      <c r="AYZ7">
        <v>1.8872056243782569E-2</v>
      </c>
      <c r="AZA7">
        <v>2.463305796455572E-2</v>
      </c>
      <c r="AZB7">
        <v>2.9208455474499111E-2</v>
      </c>
      <c r="AZC7">
        <v>2.971202526425255E-2</v>
      </c>
      <c r="AZD7">
        <v>1.5682017595198851E-2</v>
      </c>
      <c r="AZE7">
        <v>8.9195038980965577E-3</v>
      </c>
      <c r="AZF7">
        <v>3.0124114492059529E-2</v>
      </c>
      <c r="AZG7">
        <v>3.7663125808748192E-2</v>
      </c>
      <c r="AZH7">
        <v>2.1965483162765101E-2</v>
      </c>
      <c r="AZI7">
        <v>1.1182458453151739E-2</v>
      </c>
      <c r="AZJ7">
        <v>2.239872736082792E-2</v>
      </c>
      <c r="AZK7">
        <v>3.9961693250694201E-2</v>
      </c>
      <c r="AZL7">
        <v>1.8316497231440451E-2</v>
      </c>
      <c r="AZM7">
        <v>2.8435777033281932E-2</v>
      </c>
      <c r="AZN7">
        <v>1.6539537236941369E-2</v>
      </c>
      <c r="AZO7">
        <v>2.3859220890670271E-2</v>
      </c>
      <c r="AZP7">
        <v>8.7262388503166876E-3</v>
      </c>
      <c r="AZQ7">
        <v>2.0589201789455409E-2</v>
      </c>
      <c r="AZR7">
        <v>1.1981225237108069E-2</v>
      </c>
      <c r="AZS7">
        <v>1.179010933683741E-2</v>
      </c>
      <c r="AZT7">
        <v>2.5911044079960501E-2</v>
      </c>
      <c r="AZU7">
        <v>9.7457559892326542E-3</v>
      </c>
      <c r="AZV7">
        <v>9.3743272584577968E-3</v>
      </c>
      <c r="AZW7">
        <v>1.212436252848938E-2</v>
      </c>
      <c r="AZX7">
        <v>2.800807311862643E-2</v>
      </c>
      <c r="AZY7">
        <v>2.0235475893633521E-2</v>
      </c>
      <c r="AZZ7">
        <v>2.1830672721128479E-2</v>
      </c>
      <c r="BAA7">
        <v>1.6694984931657931E-2</v>
      </c>
      <c r="BAB7">
        <v>3.6177732550417778E-2</v>
      </c>
      <c r="BAC7">
        <v>2.2681326895815181E-2</v>
      </c>
      <c r="BAD7">
        <v>1.075272421963174E-2</v>
      </c>
      <c r="BAE7">
        <v>2.409138413920326E-2</v>
      </c>
      <c r="BAF7">
        <v>1.7510456209000162E-2</v>
      </c>
      <c r="BAG7">
        <v>1.6823340108077942E-2</v>
      </c>
      <c r="BAH7">
        <v>1.419628039171828E-2</v>
      </c>
      <c r="BAI7">
        <v>1.2185458080689561E-2</v>
      </c>
      <c r="BAJ7">
        <v>2.5770805958876122E-2</v>
      </c>
      <c r="BAK7">
        <v>3.0563021311956699E-2</v>
      </c>
      <c r="BAL7">
        <v>1.7259536836461111E-2</v>
      </c>
      <c r="BAM7">
        <v>3.3470370805773822E-2</v>
      </c>
      <c r="BAN7">
        <v>2.9514012918847161E-2</v>
      </c>
      <c r="BAO7">
        <v>2.3366657021268021E-2</v>
      </c>
      <c r="BAP7">
        <v>1.2162043533775251E-2</v>
      </c>
      <c r="BAQ7">
        <v>5.233847939542615E-2</v>
      </c>
      <c r="BAR7">
        <v>1.142659210966898E-2</v>
      </c>
      <c r="BAS7">
        <v>9.0761699366447585E-3</v>
      </c>
      <c r="BAT7">
        <v>2.5898887860484721E-2</v>
      </c>
      <c r="BAU7">
        <v>2.3691128306414799E-2</v>
      </c>
      <c r="BAV7">
        <v>1.8109474213592741E-2</v>
      </c>
      <c r="BAW7">
        <v>1.768370014274747E-2</v>
      </c>
      <c r="BAX7">
        <v>1.60452521671413E-2</v>
      </c>
      <c r="BAY7">
        <v>1.038263391791687E-2</v>
      </c>
      <c r="BAZ7">
        <v>2.9776519198026059E-2</v>
      </c>
      <c r="BBA7">
        <v>1.437321171010582E-2</v>
      </c>
      <c r="BBB7">
        <v>2.5099977655832401E-2</v>
      </c>
      <c r="BBC7">
        <v>2.1788753792205399E-2</v>
      </c>
      <c r="BBD7">
        <v>2.8234431465697849E-2</v>
      </c>
      <c r="BBE7">
        <v>1.7332548126968751E-2</v>
      </c>
      <c r="BBF7">
        <v>2.4560237923380739E-2</v>
      </c>
      <c r="BBG7">
        <v>2.8229955909996551E-2</v>
      </c>
      <c r="BBH7">
        <v>2.21651368353275E-2</v>
      </c>
      <c r="BBI7">
        <v>4.3475665222898779E-2</v>
      </c>
      <c r="BBJ7">
        <v>1.27348028114793E-2</v>
      </c>
      <c r="BBK7">
        <v>2.150349581285137E-2</v>
      </c>
      <c r="BBL7">
        <v>1.7236816372149948E-2</v>
      </c>
      <c r="BBM7">
        <v>3.1296607874383861E-2</v>
      </c>
      <c r="BBN7">
        <v>1.455336395931228E-2</v>
      </c>
      <c r="BBO7">
        <v>1.316772322020494E-2</v>
      </c>
      <c r="BBP7">
        <v>1.7753196769747469E-2</v>
      </c>
      <c r="BBQ7">
        <v>5.2445127536280972E-2</v>
      </c>
      <c r="BBR7">
        <v>1.8914253459769988E-2</v>
      </c>
      <c r="BBS7">
        <v>1.507628694945844E-2</v>
      </c>
      <c r="BBT7">
        <v>2.2524196661015041E-2</v>
      </c>
      <c r="BBU7">
        <v>3.2524223764140978E-2</v>
      </c>
      <c r="BBV7">
        <v>3.2415271628963988E-2</v>
      </c>
      <c r="BBW7">
        <v>7.2460516737405153E-2</v>
      </c>
      <c r="BBX7">
        <v>2.415269603771298E-2</v>
      </c>
      <c r="BBY7">
        <v>1.4796636895506299E-2</v>
      </c>
      <c r="BBZ7">
        <v>1.3076859025944999E-2</v>
      </c>
      <c r="BCA7">
        <v>3.1222751136884431E-2</v>
      </c>
      <c r="BCB7">
        <v>2.151536334420515E-2</v>
      </c>
      <c r="BCC7">
        <v>1.2093735046312519E-2</v>
      </c>
      <c r="BCD7">
        <v>3.3895688488609847E-2</v>
      </c>
      <c r="BCE7">
        <v>1.556783237352318E-2</v>
      </c>
      <c r="BCF7">
        <v>9.4941920722947659E-3</v>
      </c>
      <c r="BCG7">
        <v>3.611705624292532E-2</v>
      </c>
      <c r="BCH7">
        <v>2.831114032233362E-2</v>
      </c>
      <c r="BCI7">
        <v>1.1917224513823941E-2</v>
      </c>
      <c r="BCJ7">
        <v>1.7523704892780191E-2</v>
      </c>
      <c r="BCK7">
        <v>9.6184216672402754E-3</v>
      </c>
      <c r="BCL7">
        <v>2.9504363124978651E-2</v>
      </c>
      <c r="BCM7">
        <v>2.168664419760527E-2</v>
      </c>
      <c r="BCN7">
        <v>2.9109656512448581E-2</v>
      </c>
      <c r="BCO7">
        <v>3.3298499143662418E-2</v>
      </c>
      <c r="BCP7">
        <v>1.6509331970647429E-2</v>
      </c>
      <c r="BCQ7">
        <v>2.1896605116915761E-2</v>
      </c>
      <c r="BCR7">
        <v>1.8477576326819931E-2</v>
      </c>
      <c r="BCS7">
        <v>1.444046888214688E-2</v>
      </c>
      <c r="BCT7">
        <v>1.6678477456359291E-2</v>
      </c>
      <c r="BCU7">
        <v>1.529548764388136E-2</v>
      </c>
      <c r="BCV7">
        <v>1.7806084389376559E-2</v>
      </c>
      <c r="BCW7">
        <v>3.1694763603325002E-2</v>
      </c>
      <c r="BCX7">
        <v>3.060378767368839E-2</v>
      </c>
      <c r="BCY7">
        <v>3.4312485714914451E-2</v>
      </c>
      <c r="BCZ7">
        <v>1.029553460598821E-2</v>
      </c>
      <c r="BDA7">
        <v>1.142402556471578E-2</v>
      </c>
      <c r="BDB7">
        <v>1.3765560484852489E-2</v>
      </c>
      <c r="BDC7">
        <v>3.5662273613575879E-2</v>
      </c>
      <c r="BDD7">
        <v>2.8346689822903719E-2</v>
      </c>
      <c r="BDE7">
        <v>8.9913925042202428E-3</v>
      </c>
      <c r="BDF7">
        <v>2.78457015949026E-2</v>
      </c>
      <c r="BDG7">
        <v>1.8366400014694331E-2</v>
      </c>
      <c r="BDH7">
        <v>1.38291783494308E-2</v>
      </c>
      <c r="BDI7">
        <v>2.5104453268037241E-2</v>
      </c>
      <c r="BDJ7">
        <v>1.7094067451994141E-2</v>
      </c>
      <c r="BDK7">
        <v>2.461611751881837E-2</v>
      </c>
      <c r="BDL7">
        <v>2.5286290190364571E-2</v>
      </c>
      <c r="BDM7">
        <v>1.141112743398888E-2</v>
      </c>
      <c r="BDN7">
        <v>1.2790326960419479E-2</v>
      </c>
      <c r="BDO7">
        <v>2.9396847079121671E-2</v>
      </c>
      <c r="BDP7">
        <v>3.5866853984945171E-2</v>
      </c>
      <c r="BDQ7">
        <v>1.063888691169489E-2</v>
      </c>
      <c r="BDR7">
        <v>5.0260589086283683E-2</v>
      </c>
      <c r="BDS7">
        <v>2.8268141071743101E-2</v>
      </c>
      <c r="BDT7">
        <v>9.1467094431585509E-3</v>
      </c>
      <c r="BDU7">
        <v>1.8128986570053011E-2</v>
      </c>
      <c r="BDV7">
        <v>1.626087309851771E-2</v>
      </c>
      <c r="BDW7">
        <v>8.1335098926380883E-2</v>
      </c>
      <c r="BDX7">
        <v>3.2707232026588103E-2</v>
      </c>
      <c r="BDY7">
        <v>1.1557041743946939E-2</v>
      </c>
      <c r="BDZ7">
        <v>2.0890863480598959E-2</v>
      </c>
      <c r="BEA7">
        <v>1.238389403820416E-2</v>
      </c>
      <c r="BEB7">
        <v>1.7640051921930581E-2</v>
      </c>
      <c r="BEC7">
        <v>1.6616751701370631E-2</v>
      </c>
      <c r="BED7">
        <v>1.877479749409498E-2</v>
      </c>
      <c r="BEE7">
        <v>1.730035882142773E-2</v>
      </c>
      <c r="BEF7">
        <v>1.5616017006930719E-2</v>
      </c>
      <c r="BEG7">
        <v>1.4215814588939611E-2</v>
      </c>
      <c r="BEH7">
        <v>1.285515322177024E-2</v>
      </c>
      <c r="BEI7">
        <v>1.023971104373809E-2</v>
      </c>
      <c r="BEJ7">
        <v>2.8205503296877162E-2</v>
      </c>
      <c r="BEK7">
        <v>4.4541077973654739E-2</v>
      </c>
      <c r="BEL7">
        <v>4.0548894322929109E-2</v>
      </c>
      <c r="BEM7">
        <v>1.0364830646337451E-2</v>
      </c>
      <c r="BEN7">
        <v>1.5838944175611609E-2</v>
      </c>
      <c r="BEO7">
        <v>1.650954580038656E-2</v>
      </c>
      <c r="BEP7">
        <v>1.557144630730572E-2</v>
      </c>
      <c r="BEQ7">
        <v>9.9021213318441909E-3</v>
      </c>
      <c r="BER7">
        <v>1.44289678228773E-2</v>
      </c>
      <c r="BES7">
        <v>2.5702782381024719E-2</v>
      </c>
      <c r="BET7">
        <v>2.1349740114509859E-2</v>
      </c>
      <c r="BEU7">
        <v>3.2330507124300009E-2</v>
      </c>
      <c r="BEV7">
        <v>2.7768796889475131E-2</v>
      </c>
      <c r="BEW7">
        <v>1.5806453967646069E-2</v>
      </c>
      <c r="BEX7">
        <v>3.0633149507390441E-2</v>
      </c>
      <c r="BEY7">
        <v>6.9871158562898172E-3</v>
      </c>
      <c r="BEZ7">
        <v>4.8015871482200642E-2</v>
      </c>
      <c r="BFA7">
        <v>3.2932506793338513E-2</v>
      </c>
      <c r="BFB7">
        <v>1.8676428100195281E-2</v>
      </c>
      <c r="BFC7">
        <v>1.9174998666189831E-2</v>
      </c>
      <c r="BFD7">
        <v>1.4290944061222079E-2</v>
      </c>
      <c r="BFE7">
        <v>2.4226241646591162E-2</v>
      </c>
      <c r="BFF7">
        <v>1.6589644364560771E-2</v>
      </c>
      <c r="BFG7">
        <v>3.2028971698901842E-2</v>
      </c>
      <c r="BFH7">
        <v>4.0660295150743951E-2</v>
      </c>
      <c r="BFI7">
        <v>1.0839917195708071E-2</v>
      </c>
      <c r="BFJ7">
        <v>1.0137423208340201E-2</v>
      </c>
      <c r="BFK7">
        <v>3.3269386206149297E-2</v>
      </c>
      <c r="BFL7">
        <v>1.0335254702908039E-2</v>
      </c>
      <c r="BFM7">
        <v>1.614947302562247E-2</v>
      </c>
      <c r="BFN7">
        <v>1.251451315581518E-2</v>
      </c>
      <c r="BFO7">
        <v>1.535715727151026E-2</v>
      </c>
      <c r="BFP7">
        <v>3.0351893661432511E-2</v>
      </c>
      <c r="BFQ7">
        <v>2.3304790880666639E-2</v>
      </c>
      <c r="BFR7">
        <v>2.7481642077475651E-2</v>
      </c>
      <c r="BFS7">
        <v>9.1838575035463766E-3</v>
      </c>
      <c r="BFT7">
        <v>1.251640038804824E-2</v>
      </c>
      <c r="BFU7">
        <v>2.041679676432263E-2</v>
      </c>
      <c r="BFV7">
        <v>1.2040495136817181E-2</v>
      </c>
      <c r="BFW7">
        <v>9.0327809811709611E-3</v>
      </c>
      <c r="BFX7">
        <v>1.514469079933187E-2</v>
      </c>
      <c r="BFY7">
        <v>1.137728161282002E-2</v>
      </c>
      <c r="BFZ7">
        <v>1.442441221352464E-2</v>
      </c>
      <c r="BGA7">
        <v>1.9672460909986519E-2</v>
      </c>
      <c r="BGB7">
        <v>1.479843419523039E-2</v>
      </c>
      <c r="BGC7">
        <v>1.9305755239014798E-2</v>
      </c>
      <c r="BGD7">
        <v>1.6981605031347709E-2</v>
      </c>
      <c r="BGE7">
        <v>2.3749489358568968E-2</v>
      </c>
      <c r="BGF7">
        <v>8.7899041437174159E-3</v>
      </c>
      <c r="BGG7">
        <v>3.2039637782103988E-2</v>
      </c>
      <c r="BGH7">
        <v>1.2611779444472049E-2</v>
      </c>
      <c r="BGI7">
        <v>7.0594751101320076E-3</v>
      </c>
      <c r="BGJ7">
        <v>9.6451617652859312E-3</v>
      </c>
      <c r="BGK7">
        <v>1.2981064518740339E-2</v>
      </c>
      <c r="BGL7">
        <v>1.474480265282346E-2</v>
      </c>
      <c r="BGM7">
        <v>2.3128179327322921E-2</v>
      </c>
      <c r="BGN7">
        <v>2.0408688104177598E-2</v>
      </c>
      <c r="BGO7">
        <v>1.0633760572262081E-2</v>
      </c>
      <c r="BGP7">
        <v>1.8420725202501528E-2</v>
      </c>
      <c r="BGQ7">
        <v>2.3539688403910491E-2</v>
      </c>
      <c r="BGR7">
        <v>1.4971003157783569E-2</v>
      </c>
      <c r="BGS7">
        <v>1.9618237594131432E-2</v>
      </c>
      <c r="BGT7">
        <v>2.329804008134153E-2</v>
      </c>
      <c r="BGU7">
        <v>1.079032080469974E-2</v>
      </c>
      <c r="BGV7">
        <v>1.4067918159933791E-2</v>
      </c>
      <c r="BGW7">
        <v>9.9276747067024024E-3</v>
      </c>
      <c r="BGX7">
        <v>3.5889945048785551E-2</v>
      </c>
      <c r="BGY7">
        <v>2.196173799531706E-2</v>
      </c>
      <c r="BGZ7">
        <v>2.2367682602813219E-2</v>
      </c>
      <c r="BHA7">
        <v>8.9986521303309589E-3</v>
      </c>
      <c r="BHB7">
        <v>2.3006044370235131E-2</v>
      </c>
      <c r="BHC7">
        <v>1.6628394839340161E-2</v>
      </c>
      <c r="BHD7">
        <v>4.379954082990347E-2</v>
      </c>
      <c r="BHE7">
        <v>8.851765618758143E-3</v>
      </c>
      <c r="BHF7">
        <v>1.1484997265255981E-2</v>
      </c>
      <c r="BHG7">
        <v>1.458667870480935E-2</v>
      </c>
      <c r="BHH7">
        <v>2.2475842320087518E-2</v>
      </c>
      <c r="BHI7">
        <v>2.1069508437776861E-2</v>
      </c>
      <c r="BHJ7">
        <v>1.107765859825467E-2</v>
      </c>
      <c r="BHK7">
        <v>1.07943538799363E-2</v>
      </c>
      <c r="BHL7">
        <v>3.5624473729653917E-2</v>
      </c>
      <c r="BHM7">
        <v>9.8849062691391022E-3</v>
      </c>
      <c r="BHN7">
        <v>1.858655439668476E-2</v>
      </c>
      <c r="BHO7">
        <v>1.166319550654691E-2</v>
      </c>
      <c r="BHP7">
        <v>2.4942532293057981E-2</v>
      </c>
      <c r="BHQ7">
        <v>2.0844388712755391E-2</v>
      </c>
      <c r="BHR7">
        <v>1.7648108496065421E-2</v>
      </c>
      <c r="BHS7">
        <v>1.6881030631709069E-2</v>
      </c>
      <c r="BHT7">
        <v>1.3977998823912759E-2</v>
      </c>
      <c r="BHU7">
        <v>1.7885424821447171E-2</v>
      </c>
      <c r="BHV7">
        <v>3.1851700686260108E-2</v>
      </c>
      <c r="BHW7">
        <v>2.991125459393848E-2</v>
      </c>
      <c r="BHX7">
        <v>1.0625925273313311E-2</v>
      </c>
      <c r="BHY7">
        <v>1.9963166609780581E-2</v>
      </c>
      <c r="BHZ7">
        <v>2.6380312826312952E-2</v>
      </c>
      <c r="BIA7">
        <v>1.326217141034634E-2</v>
      </c>
      <c r="BIB7">
        <v>1.865218128096573E-2</v>
      </c>
      <c r="BIC7">
        <v>1.3571449764549409E-2</v>
      </c>
      <c r="BID7">
        <v>7.9358708095569712E-3</v>
      </c>
      <c r="BIE7">
        <v>4.0153070621218957E-2</v>
      </c>
      <c r="BIF7">
        <v>3.1281347244017689E-2</v>
      </c>
      <c r="BIG7">
        <v>1.463118171098419E-2</v>
      </c>
      <c r="BIH7">
        <v>1.354728442294827E-2</v>
      </c>
      <c r="BII7">
        <v>1.330376220238471E-2</v>
      </c>
      <c r="BIJ7">
        <v>1.6259371470052221E-2</v>
      </c>
      <c r="BIK7">
        <v>3.125669995743869E-2</v>
      </c>
      <c r="BIL7">
        <v>1.7451837155055262E-2</v>
      </c>
      <c r="BIM7">
        <v>6.068269186280438E-2</v>
      </c>
      <c r="BIN7">
        <v>3.0589743645288919E-2</v>
      </c>
    </row>
    <row r="8" spans="1:1600" x14ac:dyDescent="0.3">
      <c r="A8" s="22">
        <v>41185</v>
      </c>
      <c r="B8">
        <v>1.79522664625127E-2</v>
      </c>
      <c r="C8">
        <v>1.681815018139865E-2</v>
      </c>
      <c r="D8">
        <v>1.032417086354101E-2</v>
      </c>
      <c r="E8">
        <v>3.494260925087575E-2</v>
      </c>
      <c r="F8">
        <v>2.069750555181258E-2</v>
      </c>
      <c r="G8">
        <v>1.4230202616695831E-2</v>
      </c>
      <c r="H8">
        <v>1.347649941083575E-2</v>
      </c>
      <c r="I8">
        <v>1.138761109929139E-2</v>
      </c>
      <c r="J8">
        <v>2.3962424525535979E-2</v>
      </c>
      <c r="K8">
        <v>1.799214744763248E-2</v>
      </c>
      <c r="L8">
        <v>1.687065919345947E-2</v>
      </c>
      <c r="M8">
        <v>9.908963762271128E-3</v>
      </c>
      <c r="N8">
        <v>1.8713995028998578E-2</v>
      </c>
      <c r="O8">
        <v>1.4626644843534511E-2</v>
      </c>
      <c r="P8">
        <v>7.8283826255840256E-3</v>
      </c>
      <c r="Q8">
        <v>3.8347884538623089E-2</v>
      </c>
      <c r="R8">
        <v>8.976409532813031E-3</v>
      </c>
      <c r="S8">
        <v>3.3931909994551673E-2</v>
      </c>
      <c r="T8">
        <v>8.2821418405573822E-3</v>
      </c>
      <c r="U8">
        <v>2.8664284979414551E-2</v>
      </c>
      <c r="V8">
        <v>1.9156034008023161E-2</v>
      </c>
      <c r="W8">
        <v>3.2387322241365382E-2</v>
      </c>
      <c r="X8">
        <v>2.6373686542639128E-2</v>
      </c>
      <c r="Y8">
        <v>1.423335710849994E-2</v>
      </c>
      <c r="Z8">
        <v>1.700807650991901E-2</v>
      </c>
      <c r="AA8">
        <v>3.5766185833520737E-2</v>
      </c>
      <c r="AB8">
        <v>1.686346434704206E-2</v>
      </c>
      <c r="AC8">
        <v>7.7079571495652609E-3</v>
      </c>
      <c r="AD8">
        <v>1.1846821932329389E-2</v>
      </c>
      <c r="AE8">
        <v>1.281507924864474E-2</v>
      </c>
      <c r="AF8">
        <v>8.1456533902217881E-3</v>
      </c>
      <c r="AG8">
        <v>8.9106744503987829E-3</v>
      </c>
      <c r="AH8">
        <v>2.7834108602230932E-2</v>
      </c>
      <c r="AI8">
        <v>3.0522763642894881E-2</v>
      </c>
      <c r="AJ8">
        <v>7.3325917167201514E-3</v>
      </c>
      <c r="AK8">
        <v>2.6847727262201679E-2</v>
      </c>
      <c r="AL8">
        <v>2.2891557147160159E-2</v>
      </c>
      <c r="AM8">
        <v>1.2722364632256339E-2</v>
      </c>
      <c r="AN8">
        <v>2.1165883733235691E-2</v>
      </c>
      <c r="AO8">
        <v>1.687720516896557E-2</v>
      </c>
      <c r="AP8">
        <v>6.8302168669846248E-3</v>
      </c>
      <c r="AQ8">
        <v>2.153760334759065E-2</v>
      </c>
      <c r="AR8">
        <v>1.2584778059881939E-2</v>
      </c>
      <c r="AS8">
        <v>8.4309851669116653E-3</v>
      </c>
      <c r="AT8">
        <v>1.305456282717312E-2</v>
      </c>
      <c r="AU8">
        <v>2.64209692956686E-2</v>
      </c>
      <c r="AV8">
        <v>1.867736480025859E-2</v>
      </c>
      <c r="AW8">
        <v>2.4980857475416032E-2</v>
      </c>
      <c r="AX8">
        <v>1.0066481135794871E-2</v>
      </c>
      <c r="AY8">
        <v>2.6795456247998731E-2</v>
      </c>
      <c r="AZ8">
        <v>1.797271212047339E-2</v>
      </c>
      <c r="BA8">
        <v>1.4243272960703161E-2</v>
      </c>
      <c r="BB8">
        <v>2.0381009673129211E-2</v>
      </c>
      <c r="BC8">
        <v>1.8762493676050922E-2</v>
      </c>
      <c r="BD8">
        <v>1.242903452424538E-2</v>
      </c>
      <c r="BE8">
        <v>3.007379695566129E-2</v>
      </c>
      <c r="BF8">
        <v>1.7001003652469329E-2</v>
      </c>
      <c r="BG8">
        <v>9.7613777447051464E-3</v>
      </c>
      <c r="BH8">
        <v>1.2397068239211851E-2</v>
      </c>
      <c r="BI8">
        <v>8.104487091932228E-3</v>
      </c>
      <c r="BJ8">
        <v>2.3873036066149461E-2</v>
      </c>
      <c r="BK8">
        <v>3.3607943040826212E-2</v>
      </c>
      <c r="BL8">
        <v>6.3447420489435146E-3</v>
      </c>
      <c r="BM8">
        <v>1.607731898666661E-2</v>
      </c>
      <c r="BN8">
        <v>1.708155595658372E-2</v>
      </c>
      <c r="BO8">
        <v>7.2710164409905149E-3</v>
      </c>
      <c r="BP8">
        <v>2.1584410581245699E-2</v>
      </c>
      <c r="BQ8">
        <v>1.778723318247238E-2</v>
      </c>
      <c r="BR8">
        <v>1.472469946315379E-2</v>
      </c>
      <c r="BS8">
        <v>1.1727056151979481E-2</v>
      </c>
      <c r="BT8">
        <v>6.9765149854331548E-2</v>
      </c>
      <c r="BU8">
        <v>1.8389134929931071E-2</v>
      </c>
      <c r="BV8">
        <v>1.4145777766589471E-2</v>
      </c>
      <c r="BW8">
        <v>1.296587288157933E-2</v>
      </c>
      <c r="BX8">
        <v>1.40434914792778E-2</v>
      </c>
      <c r="BY8">
        <v>2.9015357253301809E-2</v>
      </c>
      <c r="BZ8">
        <v>1.2458432209491339E-2</v>
      </c>
      <c r="CA8">
        <v>1.2047396122063091E-2</v>
      </c>
      <c r="CB8">
        <v>2.1747579660114161E-2</v>
      </c>
      <c r="CC8">
        <v>3.1312585917885813E-2</v>
      </c>
      <c r="CD8">
        <v>1.5429623786888211E-2</v>
      </c>
      <c r="CE8">
        <v>5.8017912889648693E-2</v>
      </c>
      <c r="CF8">
        <v>1.0965580965678781E-2</v>
      </c>
      <c r="CG8">
        <v>1.274277962177822E-2</v>
      </c>
      <c r="CH8">
        <v>1.6120120948683449E-2</v>
      </c>
      <c r="CI8">
        <v>1.4953058501887089E-2</v>
      </c>
      <c r="CJ8">
        <v>1.8008517710191609E-2</v>
      </c>
      <c r="CK8">
        <v>3.1492870976418411E-2</v>
      </c>
      <c r="CL8">
        <v>4.176275962171571E-2</v>
      </c>
      <c r="CM8">
        <v>1.72584642434533E-2</v>
      </c>
      <c r="CN8">
        <v>3.9861753273890771E-2</v>
      </c>
      <c r="CO8">
        <v>1.9570542655476121E-2</v>
      </c>
      <c r="CP8">
        <v>2.3638594321801959E-2</v>
      </c>
      <c r="CQ8">
        <v>1.08923418837359E-2</v>
      </c>
      <c r="CR8">
        <v>2.9560128214650889E-2</v>
      </c>
      <c r="CS8">
        <v>1.478903692530689E-2</v>
      </c>
      <c r="CT8">
        <v>1.6015630544759209E-2</v>
      </c>
      <c r="CU8">
        <v>9.0356268265950404E-3</v>
      </c>
      <c r="CV8">
        <v>2.7702674818474701E-2</v>
      </c>
      <c r="CW8">
        <v>2.152389479141778E-2</v>
      </c>
      <c r="CX8">
        <v>1.372970073071135E-2</v>
      </c>
      <c r="CY8">
        <v>2.599869766742088E-2</v>
      </c>
      <c r="CZ8">
        <v>1.4017859537314371E-2</v>
      </c>
      <c r="DA8">
        <v>2.8218435299104259E-2</v>
      </c>
      <c r="DB8">
        <v>3.2662414107716628E-2</v>
      </c>
      <c r="DC8">
        <v>4.1819367209225237E-2</v>
      </c>
      <c r="DD8">
        <v>8.4251032650094603E-3</v>
      </c>
      <c r="DE8">
        <v>2.638144242564798E-2</v>
      </c>
      <c r="DF8">
        <v>7.2207679175652186E-3</v>
      </c>
      <c r="DG8">
        <v>1.3133117074494849E-2</v>
      </c>
      <c r="DH8">
        <v>8.7339604031514955E-3</v>
      </c>
      <c r="DI8">
        <v>1.5596938276394251E-2</v>
      </c>
      <c r="DJ8">
        <v>2.8191491408707251E-2</v>
      </c>
      <c r="DK8">
        <v>7.4639218102614769E-3</v>
      </c>
      <c r="DL8">
        <v>1.9700634765816929E-2</v>
      </c>
      <c r="DM8">
        <v>1.433659045717852E-2</v>
      </c>
      <c r="DN8">
        <v>1.439134291162064E-2</v>
      </c>
      <c r="DO8">
        <v>2.5568848076015501E-2</v>
      </c>
      <c r="DP8">
        <v>1.512921211624723E-2</v>
      </c>
      <c r="DQ8">
        <v>2.2520155619952659E-2</v>
      </c>
      <c r="DR8">
        <v>2.7596191955999171E-2</v>
      </c>
      <c r="DS8">
        <v>2.0754843990869031E-2</v>
      </c>
      <c r="DT8">
        <v>2.0163098438153251E-2</v>
      </c>
      <c r="DU8">
        <v>1.485855490486254E-2</v>
      </c>
      <c r="DV8">
        <v>3.7993803337496267E-2</v>
      </c>
      <c r="DW8">
        <v>2.5990490137437192E-2</v>
      </c>
      <c r="DX8">
        <v>8.1785092075684091E-3</v>
      </c>
      <c r="DY8">
        <v>9.9662537671597693E-3</v>
      </c>
      <c r="DZ8">
        <v>1.973782170666993E-2</v>
      </c>
      <c r="EA8">
        <v>4.1111719347127373E-2</v>
      </c>
      <c r="EB8">
        <v>3.5226919850514307E-2</v>
      </c>
      <c r="EC8">
        <v>1.6259802530553698E-2</v>
      </c>
      <c r="ED8">
        <v>1.9403323114466148E-2</v>
      </c>
      <c r="EE8">
        <v>2.8479808245801128E-2</v>
      </c>
      <c r="EF8">
        <v>2.099162636466096E-2</v>
      </c>
      <c r="EG8">
        <v>8.180523672951908E-3</v>
      </c>
      <c r="EH8">
        <v>2.0069496970735869E-2</v>
      </c>
      <c r="EI8">
        <v>8.5531362208329052E-3</v>
      </c>
      <c r="EJ8">
        <v>2.8929179683166471E-2</v>
      </c>
      <c r="EK8">
        <v>2.056051560557455E-2</v>
      </c>
      <c r="EL8">
        <v>1.5655878212365849E-2</v>
      </c>
      <c r="EM8">
        <v>1.6109012007193269E-2</v>
      </c>
      <c r="EN8">
        <v>2.3153624021339671E-2</v>
      </c>
      <c r="EO8">
        <v>1.060709181535471E-2</v>
      </c>
      <c r="EP8">
        <v>1.295852036768199E-2</v>
      </c>
      <c r="EQ8">
        <v>1.075846905298024E-2</v>
      </c>
      <c r="ER8">
        <v>2.498876593898695E-2</v>
      </c>
      <c r="ES8">
        <v>2.4862448565707199E-2</v>
      </c>
      <c r="ET8">
        <v>1.2093070719268319E-2</v>
      </c>
      <c r="EU8">
        <v>9.7778004314603133E-3</v>
      </c>
      <c r="EV8">
        <v>3.9165736092252497E-2</v>
      </c>
      <c r="EW8">
        <v>1.5504732898733151E-2</v>
      </c>
      <c r="EX8">
        <v>8.130902482168403E-3</v>
      </c>
      <c r="EY8">
        <v>1.2013205969475631E-2</v>
      </c>
      <c r="EZ8">
        <v>1.6819204255219461E-2</v>
      </c>
      <c r="FA8">
        <v>2.4869203939766459E-2</v>
      </c>
      <c r="FB8">
        <v>1.834970128620441E-2</v>
      </c>
      <c r="FC8">
        <v>1.6794660240154882E-2</v>
      </c>
      <c r="FD8">
        <v>1.139472768948414E-2</v>
      </c>
      <c r="FE8">
        <v>2.081625773639802E-2</v>
      </c>
      <c r="FF8">
        <v>2.0673977269278349E-2</v>
      </c>
      <c r="FG8">
        <v>1.046474820196054E-2</v>
      </c>
      <c r="FH8">
        <v>1.662626169802307E-2</v>
      </c>
      <c r="FI8">
        <v>1.3293731621132E-2</v>
      </c>
      <c r="FJ8">
        <v>9.4303668059981006E-3</v>
      </c>
      <c r="FK8">
        <v>3.2320812336444148E-2</v>
      </c>
      <c r="FL8">
        <v>1.8186125714686759E-2</v>
      </c>
      <c r="FM8">
        <v>1.9297804304666891E-2</v>
      </c>
      <c r="FN8">
        <v>1.7001723834304771E-2</v>
      </c>
      <c r="FO8">
        <v>3.5798995187499918E-2</v>
      </c>
      <c r="FP8">
        <v>1.428020507780654E-2</v>
      </c>
      <c r="FQ8">
        <v>3.0899910458342759E-2</v>
      </c>
      <c r="FR8">
        <v>2.3387873832473451E-2</v>
      </c>
      <c r="FS8">
        <v>7.9060642404374139E-3</v>
      </c>
      <c r="FT8">
        <v>1.521922202958265E-2</v>
      </c>
      <c r="FU8">
        <v>3.8686215323336083E-2</v>
      </c>
      <c r="FV8">
        <v>1.6058312305533739E-2</v>
      </c>
      <c r="FW8">
        <v>3.3333935974478063E-2</v>
      </c>
      <c r="FX8">
        <v>2.5481128988792411E-2</v>
      </c>
      <c r="FY8">
        <v>2.136123784666041E-2</v>
      </c>
      <c r="FZ8">
        <v>1.1793911846635811E-2</v>
      </c>
      <c r="GA8">
        <v>6.3804618549952287E-3</v>
      </c>
      <c r="GB8">
        <v>2.0667929178220992E-2</v>
      </c>
      <c r="GC8">
        <v>1.3361601125903349E-2</v>
      </c>
      <c r="GD8">
        <v>1.197360575696128E-2</v>
      </c>
      <c r="GE8">
        <v>2.2376188709434579E-2</v>
      </c>
      <c r="GF8">
        <v>2.4762855750586042E-2</v>
      </c>
      <c r="GG8">
        <v>1.1997508314872431E-2</v>
      </c>
      <c r="GH8">
        <v>2.4042136758085308E-2</v>
      </c>
      <c r="GI8">
        <v>2.196078706688441E-2</v>
      </c>
      <c r="GJ8">
        <v>1.068153126482888E-2</v>
      </c>
      <c r="GK8">
        <v>1.5160563833429329E-2</v>
      </c>
      <c r="GL8">
        <v>2.546461246778995E-2</v>
      </c>
      <c r="GM8">
        <v>2.9885814740734051E-2</v>
      </c>
      <c r="GN8">
        <v>1.121666761561759E-2</v>
      </c>
      <c r="GO8">
        <v>1.6492999019343521E-2</v>
      </c>
      <c r="GP8">
        <v>1.377582038744711E-2</v>
      </c>
      <c r="GQ8">
        <v>1.2990392256202859E-2</v>
      </c>
      <c r="GR8">
        <v>2.6960140431877239E-2</v>
      </c>
      <c r="GS8">
        <v>1.979057051002046E-2</v>
      </c>
      <c r="GT8">
        <v>1.45507413322694E-2</v>
      </c>
      <c r="GU8">
        <v>2.8254510101859399E-2</v>
      </c>
      <c r="GV8">
        <v>8.9960962530036097E-3</v>
      </c>
      <c r="GW8">
        <v>3.805676808298919E-2</v>
      </c>
      <c r="GX8">
        <v>3.9287441528541148E-2</v>
      </c>
      <c r="GY8">
        <v>1.2673141165786489E-2</v>
      </c>
      <c r="GZ8">
        <v>2.0554377235579631E-2</v>
      </c>
      <c r="HA8">
        <v>1.078090600151837E-2</v>
      </c>
      <c r="HB8">
        <v>1.302573451337337E-2</v>
      </c>
      <c r="HC8">
        <v>1.9788513495707451E-2</v>
      </c>
      <c r="HD8">
        <v>7.6293302974708987E-3</v>
      </c>
      <c r="HE8">
        <v>1.3766007083164351E-2</v>
      </c>
      <c r="HF8">
        <v>1.001813340312223E-2</v>
      </c>
      <c r="HG8">
        <v>7.9868403639241185E-3</v>
      </c>
      <c r="HH8">
        <v>9.6939908774045097E-3</v>
      </c>
      <c r="HI8">
        <v>1.320954645184322E-2</v>
      </c>
      <c r="HJ8">
        <v>2.347884290093101E-2</v>
      </c>
      <c r="HK8">
        <v>3.5711590186208932E-2</v>
      </c>
      <c r="HL8">
        <v>1.0978819773582711E-2</v>
      </c>
      <c r="HM8">
        <v>1.409384296554282E-2</v>
      </c>
      <c r="HN8">
        <v>1.816273313660231E-2</v>
      </c>
      <c r="HO8">
        <v>1.028260826970416E-2</v>
      </c>
      <c r="HP8">
        <v>2.3787595142146629E-2</v>
      </c>
      <c r="HQ8">
        <v>9.4693389172094185E-3</v>
      </c>
      <c r="HR8">
        <v>1.262375806882338E-2</v>
      </c>
      <c r="HS8">
        <v>2.3784022837374619E-2</v>
      </c>
      <c r="HT8">
        <v>1.734290783077725E-2</v>
      </c>
      <c r="HU8">
        <v>1.0591402121377829E-2</v>
      </c>
      <c r="HV8">
        <v>1.26792486677802E-2</v>
      </c>
      <c r="HW8">
        <v>1.513590653385035E-2</v>
      </c>
      <c r="HX8">
        <v>2.0830258570111611E-2</v>
      </c>
      <c r="HY8">
        <v>1.4313679813510911E-2</v>
      </c>
      <c r="HZ8">
        <v>1.5365663421571909E-2</v>
      </c>
      <c r="IA8">
        <v>7.5085908383173902E-3</v>
      </c>
      <c r="IB8">
        <v>3.0335780724513591E-2</v>
      </c>
      <c r="IC8">
        <v>3.7248579653293243E-2</v>
      </c>
      <c r="ID8">
        <v>1.963599275419246E-2</v>
      </c>
      <c r="IE8">
        <v>1.442556304973472E-2</v>
      </c>
      <c r="IF8">
        <v>1.2522718217462869E-2</v>
      </c>
      <c r="IG8">
        <v>1.1119630183822711E-2</v>
      </c>
      <c r="IH8">
        <v>1.178335415087352E-2</v>
      </c>
      <c r="II8">
        <v>2.2018362330447499E-2</v>
      </c>
      <c r="IJ8">
        <v>1.4407962696254819E-2</v>
      </c>
      <c r="IK8">
        <v>1.888030791696765E-2</v>
      </c>
      <c r="IL8">
        <v>1.368146962272797E-2</v>
      </c>
      <c r="IM8">
        <v>5.3881191334467497E-2</v>
      </c>
      <c r="IN8">
        <v>3.157966868033419E-2</v>
      </c>
      <c r="IO8">
        <v>2.7316640298851579E-2</v>
      </c>
      <c r="IP8">
        <v>1.4532082767210909E-2</v>
      </c>
      <c r="IQ8">
        <v>1.6430667616563161E-2</v>
      </c>
      <c r="IR8">
        <v>2.1863270384103541E-2</v>
      </c>
      <c r="IS8">
        <v>1.5070490861951041E-2</v>
      </c>
      <c r="IT8">
        <v>1.0249791802528E-2</v>
      </c>
      <c r="IU8">
        <v>1.440483518575871E-2</v>
      </c>
      <c r="IV8">
        <v>7.3222611877456784E-3</v>
      </c>
      <c r="IW8">
        <v>2.2605401907260209E-2</v>
      </c>
      <c r="IX8">
        <v>1.220502351516623E-2</v>
      </c>
      <c r="IY8">
        <v>9.1352841051134202E-3</v>
      </c>
      <c r="IZ8">
        <v>1.7237997761419571E-2</v>
      </c>
      <c r="JA8">
        <v>1.002597061648112E-2</v>
      </c>
      <c r="JB8">
        <v>1.867046126514223E-2</v>
      </c>
      <c r="JC8">
        <v>1.2387057101720439E-2</v>
      </c>
      <c r="JD8">
        <v>1.895901038955209E-2</v>
      </c>
      <c r="JE8">
        <v>1.1074017839530799E-2</v>
      </c>
      <c r="JF8">
        <v>1.329506777154366E-2</v>
      </c>
      <c r="JG8">
        <v>1.150516046747615E-2</v>
      </c>
      <c r="JH8">
        <v>2.9863545632817741E-2</v>
      </c>
      <c r="JI8">
        <v>1.7729344851900818E-2</v>
      </c>
      <c r="JJ8">
        <v>2.3796993952449171E-2</v>
      </c>
      <c r="JK8">
        <v>1.2630861043643259E-2</v>
      </c>
      <c r="JL8">
        <v>2.6898080974882211E-2</v>
      </c>
      <c r="JM8">
        <v>0.1695497324023767</v>
      </c>
      <c r="JN8">
        <v>1.411131157128334E-2</v>
      </c>
      <c r="JO8">
        <v>2.1291595671132611E-2</v>
      </c>
      <c r="JP8">
        <v>2.1972904014144951E-2</v>
      </c>
      <c r="JQ8">
        <v>3.2027800201411827E-2</v>
      </c>
      <c r="JR8">
        <v>1.5599298757936411E-2</v>
      </c>
      <c r="JS8">
        <v>2.0178128410054529E-2</v>
      </c>
      <c r="JT8">
        <v>2.5990780946929599E-2</v>
      </c>
      <c r="JU8">
        <v>1.5673657323528409E-2</v>
      </c>
      <c r="JV8">
        <v>4.8266918978081847E-3</v>
      </c>
      <c r="JW8">
        <v>9.2702614176907432E-3</v>
      </c>
      <c r="JX8">
        <v>2.4708889282520512E-2</v>
      </c>
      <c r="JY8">
        <v>3.1823818938495493E-2</v>
      </c>
      <c r="JZ8">
        <v>2.1902202397344282E-2</v>
      </c>
      <c r="KA8">
        <v>1.486521045686069E-2</v>
      </c>
      <c r="KB8">
        <v>1.354045434260163E-2</v>
      </c>
      <c r="KC8">
        <v>1.312855502380939E-2</v>
      </c>
      <c r="KD8">
        <v>2.2817828049193849E-2</v>
      </c>
      <c r="KE8">
        <v>1.446674113804481E-2</v>
      </c>
      <c r="KF8">
        <v>1.6783903970114041E-2</v>
      </c>
      <c r="KG8">
        <v>5.6734936098431577E-3</v>
      </c>
      <c r="KH8">
        <v>1.3195793433221879E-2</v>
      </c>
      <c r="KI8">
        <v>1.313819657506838E-2</v>
      </c>
      <c r="KJ8">
        <v>2.7742923023010079E-2</v>
      </c>
      <c r="KK8">
        <v>1.3019870467179411E-2</v>
      </c>
      <c r="KL8">
        <v>3.9011747362684583E-2</v>
      </c>
      <c r="KM8">
        <v>3.261330782083384E-2</v>
      </c>
      <c r="KN8">
        <v>2.0974719484069981E-2</v>
      </c>
      <c r="KO8">
        <v>7.4477902126977311E-3</v>
      </c>
      <c r="KP8">
        <v>2.1461531382309069E-2</v>
      </c>
      <c r="KQ8">
        <v>8.9770706956033165E-3</v>
      </c>
      <c r="KR8">
        <v>2.3478250084618429E-2</v>
      </c>
      <c r="KS8">
        <v>2.5955164118954328E-2</v>
      </c>
      <c r="KT8">
        <v>3.4008422286791989E-2</v>
      </c>
      <c r="KU8">
        <v>1.7475109850345689E-2</v>
      </c>
      <c r="KV8">
        <v>1.368447684990268E-2</v>
      </c>
      <c r="KW8">
        <v>2.200920408175893E-2</v>
      </c>
      <c r="KX8">
        <v>2.4793119493026889E-2</v>
      </c>
      <c r="KY8">
        <v>2.0856802441160789E-2</v>
      </c>
      <c r="KZ8">
        <v>1.5753347107448079E-2</v>
      </c>
      <c r="LA8">
        <v>5.9380995980888073E-3</v>
      </c>
      <c r="LB8">
        <v>7.8637386582856555E-3</v>
      </c>
      <c r="LC8">
        <v>1.416749609585133E-2</v>
      </c>
      <c r="LD8">
        <v>1.9265872311413561E-2</v>
      </c>
      <c r="LE8">
        <v>2.0693338610152819E-2</v>
      </c>
      <c r="LF8">
        <v>1.135421832408014E-2</v>
      </c>
      <c r="LG8">
        <v>1.093526162062815E-2</v>
      </c>
      <c r="LH8">
        <v>3.3773706297948208E-2</v>
      </c>
      <c r="LI8">
        <v>2.3038357400927141E-2</v>
      </c>
      <c r="LJ8">
        <v>1.0284127093517221E-2</v>
      </c>
      <c r="LK8">
        <v>2.183203716492146E-2</v>
      </c>
      <c r="LL8">
        <v>1.538390381856522E-2</v>
      </c>
      <c r="LM8">
        <v>7.5908774520672372E-3</v>
      </c>
      <c r="LN8">
        <v>1.1472674281830259E-2</v>
      </c>
      <c r="LO8">
        <v>1.011292600623947E-2</v>
      </c>
      <c r="LP8">
        <v>1.081324936046821E-2</v>
      </c>
      <c r="LQ8">
        <v>1.305463678190553E-2</v>
      </c>
      <c r="LR8">
        <v>1.5289509102429689E-2</v>
      </c>
      <c r="LS8">
        <v>1.7845522528589439E-2</v>
      </c>
      <c r="LT8">
        <v>8.3861921065176825E-3</v>
      </c>
      <c r="LU8">
        <v>2.421545780330546E-2</v>
      </c>
      <c r="LV8">
        <v>1.9765176341350801E-2</v>
      </c>
      <c r="LW8">
        <v>2.0014454872893949E-2</v>
      </c>
      <c r="LX8">
        <v>1.4751876632669339E-2</v>
      </c>
      <c r="LY8">
        <v>2.573533407446919E-2</v>
      </c>
      <c r="LZ8">
        <v>9.0427310798843613E-3</v>
      </c>
      <c r="MA8">
        <v>1.377958990902298E-2</v>
      </c>
      <c r="MB8">
        <v>2.164853287138448E-2</v>
      </c>
      <c r="MC8">
        <v>1.3743889150757881E-2</v>
      </c>
      <c r="MD8">
        <v>1.4726869488808379E-2</v>
      </c>
      <c r="ME8">
        <v>3.4155846470609229E-2</v>
      </c>
      <c r="MF8">
        <v>1.70999427202576E-2</v>
      </c>
      <c r="MG8">
        <v>1.074925129579095E-2</v>
      </c>
      <c r="MH8">
        <v>2.7190844052118E-2</v>
      </c>
      <c r="MI8">
        <v>7.7190207273340446E-3</v>
      </c>
      <c r="MJ8">
        <v>2.014047908096514E-2</v>
      </c>
      <c r="MK8">
        <v>1.485107634502863E-2</v>
      </c>
      <c r="ML8">
        <v>1.4816797606196461E-2</v>
      </c>
      <c r="MM8">
        <v>7.7585945851856341E-3</v>
      </c>
      <c r="MN8">
        <v>1.589165802728363E-2</v>
      </c>
      <c r="MO8">
        <v>3.2752501181897709E-2</v>
      </c>
      <c r="MP8">
        <v>1.0387336773423151E-2</v>
      </c>
      <c r="MQ8">
        <v>1.8262242189368259E-2</v>
      </c>
      <c r="MR8">
        <v>7.6880654305190527E-3</v>
      </c>
      <c r="MS8">
        <v>1.7173517848842589E-2</v>
      </c>
      <c r="MT8">
        <v>1.3030321783523161E-2</v>
      </c>
      <c r="MU8">
        <v>1.933669756254458E-2</v>
      </c>
      <c r="MV8">
        <v>1.2572219820481709E-2</v>
      </c>
      <c r="MW8">
        <v>2.868967650961737E-2</v>
      </c>
      <c r="MX8">
        <v>1.2875541344276381E-2</v>
      </c>
      <c r="MY8">
        <v>2.2923558909815449E-2</v>
      </c>
      <c r="MZ8">
        <v>3.4328186628357162E-2</v>
      </c>
      <c r="NA8">
        <v>1.7920945210553561E-2</v>
      </c>
      <c r="NB8">
        <v>4.000241154222068E-2</v>
      </c>
      <c r="NC8">
        <v>2.4645086409340392E-2</v>
      </c>
      <c r="ND8">
        <v>1.9936348882119981E-2</v>
      </c>
      <c r="NE8">
        <v>1.5119193843669139E-2</v>
      </c>
      <c r="NF8">
        <v>1.8702837107655759E-2</v>
      </c>
      <c r="NG8">
        <v>3.8296016141064433E-2</v>
      </c>
      <c r="NH8">
        <v>1.429893714026674E-2</v>
      </c>
      <c r="NI8">
        <v>1.4158389507752689E-2</v>
      </c>
      <c r="NJ8">
        <v>9.9528621323611999E-3</v>
      </c>
      <c r="NK8">
        <v>2.077806840670619E-2</v>
      </c>
      <c r="NL8">
        <v>2.8255272210264078E-2</v>
      </c>
      <c r="NM8">
        <v>2.7335190549613132E-2</v>
      </c>
      <c r="NN8">
        <v>1.990227469060386E-2</v>
      </c>
      <c r="NO8">
        <v>2.336759871573494E-2</v>
      </c>
      <c r="NP8">
        <v>9.4369821629107335E-3</v>
      </c>
      <c r="NQ8">
        <v>1.178746405873725E-2</v>
      </c>
      <c r="NR8">
        <v>1.104057735989559E-2</v>
      </c>
      <c r="NS8">
        <v>1.022125057544743E-2</v>
      </c>
      <c r="NT8">
        <v>1.88024481418754E-2</v>
      </c>
      <c r="NU8">
        <v>3.2152205738528658E-2</v>
      </c>
      <c r="NV8">
        <v>2.0333837943972841E-2</v>
      </c>
      <c r="NW8">
        <v>3.0379488932976931E-2</v>
      </c>
      <c r="NX8">
        <v>1.1950762157087539E-2</v>
      </c>
      <c r="NY8">
        <v>8.1621448926439185E-3</v>
      </c>
      <c r="NZ8">
        <v>1.4671329122111439E-2</v>
      </c>
      <c r="OA8">
        <v>2.9343026221626711E-2</v>
      </c>
      <c r="OB8">
        <v>9.575566239782082E-3</v>
      </c>
      <c r="OC8">
        <v>2.331074677949712E-2</v>
      </c>
      <c r="OD8">
        <v>1.196017604533873E-2</v>
      </c>
      <c r="OE8">
        <v>1.5854992346991691E-2</v>
      </c>
      <c r="OF8">
        <v>7.3132645529290158E-3</v>
      </c>
      <c r="OG8">
        <v>2.684119232954366E-2</v>
      </c>
      <c r="OH8">
        <v>2.2491509385063758E-2</v>
      </c>
      <c r="OI8">
        <v>2.888502387447929E-2</v>
      </c>
      <c r="OJ8">
        <v>1.1913365131819641E-2</v>
      </c>
      <c r="OK8">
        <v>1.723180109954274E-2</v>
      </c>
      <c r="OL8">
        <v>1.481185528874822E-2</v>
      </c>
      <c r="OM8">
        <v>1.5685139469064049E-2</v>
      </c>
      <c r="ON8">
        <v>1.214790270547586E-2</v>
      </c>
      <c r="OO8">
        <v>1.4549724173240561E-2</v>
      </c>
      <c r="OP8">
        <v>1.571659941943138E-2</v>
      </c>
      <c r="OQ8">
        <v>1.458558364245194E-2</v>
      </c>
      <c r="OR8">
        <v>3.4564935725319747E-2</v>
      </c>
      <c r="OS8">
        <v>8.9158055706589426E-3</v>
      </c>
      <c r="OT8">
        <v>1.6195203379636779E-2</v>
      </c>
      <c r="OU8">
        <v>9.9592777014283849E-3</v>
      </c>
      <c r="OV8">
        <v>1.617881490515688E-2</v>
      </c>
      <c r="OW8">
        <v>1.24185859114198E-2</v>
      </c>
      <c r="OX8">
        <v>1.9721037981273469E-2</v>
      </c>
      <c r="OY8">
        <v>1.126612588016996E-2</v>
      </c>
      <c r="OZ8">
        <v>2.1869716824093121E-2</v>
      </c>
      <c r="PA8">
        <v>1.0845152995965999E-2</v>
      </c>
      <c r="PB8">
        <v>2.7621246962700931E-2</v>
      </c>
      <c r="PC8">
        <v>2.4664308234209051E-2</v>
      </c>
      <c r="PD8">
        <v>1.8082913152789051E-2</v>
      </c>
      <c r="PE8">
        <v>1.8246331521949991E-2</v>
      </c>
      <c r="PF8">
        <v>1.017273955118846E-2</v>
      </c>
      <c r="PG8">
        <v>1.3805439864182711E-2</v>
      </c>
      <c r="PH8">
        <v>1.4378025013629409E-2</v>
      </c>
      <c r="PI8">
        <v>1.867120614020468E-2</v>
      </c>
      <c r="PJ8">
        <v>3.0672890408139721E-2</v>
      </c>
      <c r="PK8">
        <v>1.557299620082855E-2</v>
      </c>
      <c r="PL8">
        <v>2.6212107382131651E-2</v>
      </c>
      <c r="PM8">
        <v>1.3600417307684661E-2</v>
      </c>
      <c r="PN8">
        <v>1.4526924129653399E-2</v>
      </c>
      <c r="PO8">
        <v>1.3371685404001131E-2</v>
      </c>
      <c r="PP8">
        <v>3.5331821065723933E-2</v>
      </c>
      <c r="PQ8">
        <v>2.4089757157727171E-2</v>
      </c>
      <c r="PR8">
        <v>1.4105532558685661E-2</v>
      </c>
      <c r="PS8">
        <v>8.8862471140748345E-3</v>
      </c>
      <c r="PT8">
        <v>1.444293551580956E-2</v>
      </c>
      <c r="PU8">
        <v>9.7269174894792174E-3</v>
      </c>
      <c r="PV8">
        <v>1.3290265577182631E-2</v>
      </c>
      <c r="PW8">
        <v>1.2658281655438801E-2</v>
      </c>
      <c r="PX8">
        <v>1.570670267204291E-2</v>
      </c>
      <c r="PY8">
        <v>1.5128420493342161E-2</v>
      </c>
      <c r="PZ8">
        <v>2.412349432892745E-2</v>
      </c>
      <c r="QA8">
        <v>7.101885746975416E-3</v>
      </c>
      <c r="QB8">
        <v>8.2536041658244613E-3</v>
      </c>
      <c r="QC8">
        <v>1.2137540213825491E-2</v>
      </c>
      <c r="QD8">
        <v>1.5961764040019449E-2</v>
      </c>
      <c r="QE8">
        <v>7.3028439647211049E-3</v>
      </c>
      <c r="QF8">
        <v>2.4475715214919851E-2</v>
      </c>
      <c r="QG8">
        <v>2.0121888208941299E-2</v>
      </c>
      <c r="QH8">
        <v>3.1987076211667208E-2</v>
      </c>
      <c r="QI8">
        <v>2.196104361348776E-2</v>
      </c>
      <c r="QJ8">
        <v>2.526649639385033E-2</v>
      </c>
      <c r="QK8">
        <v>1.450846298942023E-2</v>
      </c>
      <c r="QL8">
        <v>1.936602744194954E-2</v>
      </c>
      <c r="QM8">
        <v>1.719656449191307E-2</v>
      </c>
      <c r="QN8">
        <v>1.40039172370762E-2</v>
      </c>
      <c r="QO8">
        <v>1.907344285627887E-2</v>
      </c>
      <c r="QP8">
        <v>1.238674013087716E-2</v>
      </c>
      <c r="QQ8">
        <v>1.1151606889021949E-2</v>
      </c>
      <c r="QR8">
        <v>1.806736776737752E-2</v>
      </c>
      <c r="QS8">
        <v>1.619538890100878E-2</v>
      </c>
      <c r="QT8">
        <v>6.3410050111582976E-3</v>
      </c>
      <c r="QU8">
        <v>7.6374021065439557E-2</v>
      </c>
      <c r="QV8">
        <v>2.1933324583208721E-2</v>
      </c>
      <c r="QW8">
        <v>1.0461043968212531E-2</v>
      </c>
      <c r="QX8">
        <v>1.34075044211609E-2</v>
      </c>
      <c r="QY8">
        <v>2.4425157390126639E-2</v>
      </c>
      <c r="QZ8">
        <v>2.7467601732835491E-2</v>
      </c>
      <c r="RA8">
        <v>8.8657048266677779E-3</v>
      </c>
      <c r="RB8">
        <v>3.322308767754683E-2</v>
      </c>
      <c r="RC8">
        <v>1.6964543510729721E-2</v>
      </c>
      <c r="RD8">
        <v>1.815202267468443E-2</v>
      </c>
      <c r="RE8">
        <v>1.2237758653401581E-2</v>
      </c>
      <c r="RF8">
        <v>8.2390553218687698E-3</v>
      </c>
      <c r="RG8">
        <v>1.8931843111873931E-2</v>
      </c>
      <c r="RH8">
        <v>2.0185218854254498E-2</v>
      </c>
      <c r="RI8">
        <v>7.2506734957820699E-3</v>
      </c>
      <c r="RJ8">
        <v>2.0863983531560961E-2</v>
      </c>
      <c r="RK8">
        <v>1.3186095865815159E-2</v>
      </c>
      <c r="RL8">
        <v>1.433869458686295E-2</v>
      </c>
      <c r="RM8">
        <v>1.241708995834153E-2</v>
      </c>
      <c r="RN8">
        <v>8.9665465884882969E-3</v>
      </c>
      <c r="RO8">
        <v>1.3248108434460211E-2</v>
      </c>
      <c r="RP8">
        <v>1.9850759163956431E-2</v>
      </c>
      <c r="RQ8">
        <v>1.914678976874051E-2</v>
      </c>
      <c r="RR8">
        <v>2.0387795809838471E-2</v>
      </c>
      <c r="RS8">
        <v>1.211767493866959E-2</v>
      </c>
      <c r="RT8">
        <v>1.8096617067365772E-2</v>
      </c>
      <c r="RU8">
        <v>3.2970293019841633E-2</v>
      </c>
      <c r="RV8">
        <v>2.3113796827603061E-2</v>
      </c>
      <c r="RW8">
        <v>1.716154137403628E-2</v>
      </c>
      <c r="RX8">
        <v>3.1468117358039539E-2</v>
      </c>
      <c r="RY8">
        <v>2.2680255396587221E-2</v>
      </c>
      <c r="RZ8">
        <v>7.7482067060887687E-3</v>
      </c>
      <c r="SA8">
        <v>1.293027136448483E-2</v>
      </c>
      <c r="SB8">
        <v>1.4637862439766971E-2</v>
      </c>
      <c r="SC8">
        <v>2.3035455450815329E-2</v>
      </c>
      <c r="SD8">
        <v>1.32738338779857E-2</v>
      </c>
      <c r="SE8">
        <v>7.9682467524219511E-3</v>
      </c>
      <c r="SF8">
        <v>1.6115783406574411E-2</v>
      </c>
      <c r="SG8">
        <v>2.16409255590722E-2</v>
      </c>
      <c r="SH8">
        <v>1.6882630759832411E-2</v>
      </c>
      <c r="SI8">
        <v>2.967826657771877E-2</v>
      </c>
      <c r="SJ8">
        <v>2.1126091282530641E-2</v>
      </c>
      <c r="SK8">
        <v>8.8167240378212372E-3</v>
      </c>
      <c r="SL8">
        <v>1.582214067688379E-2</v>
      </c>
      <c r="SM8">
        <v>6.9116157815314926E-3</v>
      </c>
      <c r="SN8">
        <v>9.8876873876882383E-3</v>
      </c>
      <c r="SO8">
        <v>1.851031546623004E-2</v>
      </c>
      <c r="SP8">
        <v>1.559118894144406E-2</v>
      </c>
      <c r="SQ8">
        <v>7.194151480871225E-3</v>
      </c>
      <c r="SR8">
        <v>3.5475427535619733E-2</v>
      </c>
      <c r="SS8">
        <v>1.9293106899371901E-2</v>
      </c>
      <c r="ST8">
        <v>6.4536885609500667E-3</v>
      </c>
      <c r="SU8">
        <v>2.7962387101512089E-2</v>
      </c>
      <c r="SV8">
        <v>1.5407382736792499E-2</v>
      </c>
      <c r="SW8">
        <v>1.30462696630343E-2</v>
      </c>
      <c r="SX8">
        <v>8.6412260541805386E-3</v>
      </c>
      <c r="SY8">
        <v>3.3950014410917273E-2</v>
      </c>
      <c r="SZ8">
        <v>2.7753230220778011E-2</v>
      </c>
      <c r="TA8">
        <v>1.431176339507258E-2</v>
      </c>
      <c r="TB8">
        <v>2.7788520976609259E-2</v>
      </c>
      <c r="TC8">
        <v>1.4482489961761781E-2</v>
      </c>
      <c r="TD8">
        <v>3.138973092319202E-2</v>
      </c>
      <c r="TE8">
        <v>1.307954269932432E-2</v>
      </c>
      <c r="TF8">
        <v>8.0415621150787334E-3</v>
      </c>
      <c r="TG8">
        <v>2.5381902190967452E-2</v>
      </c>
      <c r="TH8">
        <v>1.8389161207992461E-2</v>
      </c>
      <c r="TI8">
        <v>1.179262054597908E-2</v>
      </c>
      <c r="TJ8">
        <v>1.302261757822828E-2</v>
      </c>
      <c r="TK8">
        <v>3.5864817971442198E-2</v>
      </c>
      <c r="TL8">
        <v>1.703761970348178E-2</v>
      </c>
      <c r="TM8">
        <v>3.352564958973258E-2</v>
      </c>
      <c r="TN8">
        <v>2.1657343540983271E-2</v>
      </c>
      <c r="TO8">
        <v>3.079298850983158E-2</v>
      </c>
      <c r="TP8">
        <v>1.423708241987896E-2</v>
      </c>
      <c r="TQ8">
        <v>1.9479365329561162E-2</v>
      </c>
      <c r="TR8">
        <v>2.2378645518322301E-2</v>
      </c>
      <c r="TS8">
        <v>1.372235550106078E-2</v>
      </c>
      <c r="TT8">
        <v>1.4718826487516641E-2</v>
      </c>
      <c r="TU8">
        <v>1.219489713421206E-2</v>
      </c>
      <c r="TV8">
        <v>1.132342290782489E-2</v>
      </c>
      <c r="TW8">
        <v>1.7482287065990549E-2</v>
      </c>
      <c r="TX8">
        <v>1.1134699750269079E-2</v>
      </c>
      <c r="TY8">
        <v>1.069450416978014E-2</v>
      </c>
      <c r="TZ8">
        <v>1.127004093786543E-2</v>
      </c>
      <c r="UA8">
        <v>2.8249412335309889E-2</v>
      </c>
      <c r="UB8">
        <v>1.5035749654782561E-2</v>
      </c>
      <c r="UC8">
        <v>1.7402495752785969E-2</v>
      </c>
      <c r="UD8">
        <v>2.2656041800017179E-2</v>
      </c>
      <c r="UE8">
        <v>1.0749081517170359E-2</v>
      </c>
      <c r="UF8">
        <v>9.9647732438745262E-3</v>
      </c>
      <c r="UG8">
        <v>1.099403301043207E-2</v>
      </c>
      <c r="UH8">
        <v>2.8905776028823021E-2</v>
      </c>
      <c r="UI8">
        <v>1.277755195872963E-2</v>
      </c>
      <c r="UJ8">
        <v>1.9803550059400502E-2</v>
      </c>
      <c r="UK8">
        <v>1.1424981133937971E-2</v>
      </c>
      <c r="UL8">
        <v>1.5873007476560161E-2</v>
      </c>
      <c r="UM8">
        <v>1.3684477189121471E-2</v>
      </c>
      <c r="UN8">
        <v>1.7208998747143739E-2</v>
      </c>
      <c r="UO8">
        <v>2.5438369202997468E-2</v>
      </c>
      <c r="UP8">
        <v>1.3580111933981179E-2</v>
      </c>
      <c r="UQ8">
        <v>1.175439311034716E-2</v>
      </c>
      <c r="UR8">
        <v>1.2365144111546289E-2</v>
      </c>
      <c r="US8">
        <v>2.7740053793345789E-2</v>
      </c>
      <c r="UT8">
        <v>1.1781809155492011E-2</v>
      </c>
      <c r="UU8">
        <v>9.4063758426645334E-3</v>
      </c>
      <c r="UV8">
        <v>2.128572694996584E-2</v>
      </c>
      <c r="UW8">
        <v>4.5954216945070472E-2</v>
      </c>
      <c r="UX8">
        <v>3.2288169637990298E-2</v>
      </c>
      <c r="UY8">
        <v>2.2996536391242699E-2</v>
      </c>
      <c r="UZ8">
        <v>4.8757421585663652E-2</v>
      </c>
      <c r="VA8">
        <v>1.300245233614785E-2</v>
      </c>
      <c r="VB8">
        <v>8.7467618694820736E-3</v>
      </c>
      <c r="VC8">
        <v>1.4969614492667911E-2</v>
      </c>
      <c r="VD8">
        <v>4.358900372748014E-2</v>
      </c>
      <c r="VE8">
        <v>6.3288219403186902E-3</v>
      </c>
      <c r="VF8">
        <v>5.5293014789865487E-2</v>
      </c>
      <c r="VG8">
        <v>3.787722666102579E-2</v>
      </c>
      <c r="VH8">
        <v>1.301292145942682E-2</v>
      </c>
      <c r="VI8">
        <v>2.1863947640530051E-2</v>
      </c>
      <c r="VJ8">
        <v>1.9113207860443879E-2</v>
      </c>
      <c r="VK8">
        <v>2.8507357844849288E-2</v>
      </c>
      <c r="VL8">
        <v>2.889645538940749E-2</v>
      </c>
      <c r="VM8">
        <v>1.7511402041432679E-2</v>
      </c>
      <c r="VN8">
        <v>1.394116394970822E-2</v>
      </c>
      <c r="VO8">
        <v>1.1374078535873919E-2</v>
      </c>
      <c r="VP8">
        <v>2.296248982767591E-2</v>
      </c>
      <c r="VQ8">
        <v>1.522024026869305E-2</v>
      </c>
      <c r="VR8">
        <v>1.5839858748174871E-2</v>
      </c>
      <c r="VS8">
        <v>1.5834152007916848E-2</v>
      </c>
      <c r="VT8">
        <v>3.8155053657959931E-2</v>
      </c>
      <c r="VU8">
        <v>9.2991096969714231E-3</v>
      </c>
      <c r="VV8">
        <v>7.3483530161661996E-3</v>
      </c>
      <c r="VW8">
        <v>3.4288199625066948E-2</v>
      </c>
      <c r="VX8">
        <v>1.6452515015418692E-2</v>
      </c>
      <c r="VY8">
        <v>1.0266180052036181E-2</v>
      </c>
      <c r="VZ8">
        <v>8.243306347221431E-2</v>
      </c>
      <c r="WA8">
        <v>9.8574475621632587E-3</v>
      </c>
      <c r="WB8">
        <v>1.848858064300837E-2</v>
      </c>
      <c r="WC8">
        <v>9.8430488153781193E-3</v>
      </c>
      <c r="WD8">
        <v>1.049322540349708E-2</v>
      </c>
      <c r="WE8">
        <v>8.2479623663578347E-2</v>
      </c>
      <c r="WF8">
        <v>3.6023650026423923E-2</v>
      </c>
      <c r="WG8">
        <v>3.0910556349685151E-2</v>
      </c>
      <c r="WH8">
        <v>1.9349474121254841E-2</v>
      </c>
      <c r="WI8">
        <v>2.329220492251062E-2</v>
      </c>
      <c r="WJ8">
        <v>1.5317633127462871E-2</v>
      </c>
      <c r="WK8">
        <v>1.986305630671463E-2</v>
      </c>
      <c r="WL8">
        <v>1.328354467301998E-2</v>
      </c>
      <c r="WM8">
        <v>2.882804821236265E-2</v>
      </c>
      <c r="WN8">
        <v>1.5947409046395359E-2</v>
      </c>
      <c r="WO8">
        <v>1.8073267468373469E-2</v>
      </c>
      <c r="WP8">
        <v>6.6226289060037557E-3</v>
      </c>
      <c r="WQ8">
        <v>8.5658048977879288E-3</v>
      </c>
      <c r="WR8">
        <v>1.417357631888494E-2</v>
      </c>
      <c r="WS8">
        <v>1.1708415746332031E-2</v>
      </c>
      <c r="WT8">
        <v>1.76333288933322E-2</v>
      </c>
      <c r="WU8">
        <v>1.093593653791774E-2</v>
      </c>
      <c r="WV8">
        <v>1.150751385811519E-2</v>
      </c>
      <c r="WW8">
        <v>1.6479137225931469E-2</v>
      </c>
      <c r="WX8">
        <v>2.0925648366539491E-2</v>
      </c>
      <c r="WY8">
        <v>2.2987800916515099E-2</v>
      </c>
      <c r="WZ8">
        <v>4.1051123895839911E-2</v>
      </c>
      <c r="XA8">
        <v>3.1531447539965063E-2</v>
      </c>
      <c r="XB8">
        <v>4.4227923676240788E-2</v>
      </c>
      <c r="XC8">
        <v>1.7873876318187921E-2</v>
      </c>
      <c r="XD8">
        <v>9.8470998354711591E-3</v>
      </c>
      <c r="XE8">
        <v>1.1193343682668829E-2</v>
      </c>
      <c r="XF8">
        <v>4.6141670158437113E-2</v>
      </c>
      <c r="XG8">
        <v>9.9950028332856673E-3</v>
      </c>
      <c r="XH8">
        <v>1.4703956666437319E-2</v>
      </c>
      <c r="XI8">
        <v>1.5439067559884501E-2</v>
      </c>
      <c r="XJ8">
        <v>3.5333728757673107E-2</v>
      </c>
      <c r="XK8">
        <v>1.348188101531041E-2</v>
      </c>
      <c r="XL8">
        <v>4.6945513571239647E-2</v>
      </c>
      <c r="XM8">
        <v>1.9783778404834251E-2</v>
      </c>
      <c r="XN8">
        <v>1.6361511381027361E-2</v>
      </c>
      <c r="XO8">
        <v>1.4174521704241419E-2</v>
      </c>
      <c r="XP8">
        <v>5.9756075673789558E-2</v>
      </c>
      <c r="XQ8">
        <v>1.486309242722024E-2</v>
      </c>
      <c r="XR8">
        <v>1.035785557830079E-2</v>
      </c>
      <c r="XS8">
        <v>2.509001793178418E-2</v>
      </c>
      <c r="XT8">
        <v>2.5457517688204211E-2</v>
      </c>
      <c r="XU8">
        <v>2.583747815327981E-2</v>
      </c>
      <c r="XV8">
        <v>2.0568076323323671E-2</v>
      </c>
      <c r="XW8">
        <v>1.267668103292551E-2</v>
      </c>
      <c r="XX8">
        <v>1.8765644787163891E-2</v>
      </c>
      <c r="XY8">
        <v>1.9001789128418319E-2</v>
      </c>
      <c r="XZ8">
        <v>1.488607312141387E-2</v>
      </c>
      <c r="YA8">
        <v>2.122730886640813E-2</v>
      </c>
      <c r="YB8">
        <v>1.025915692583519E-2</v>
      </c>
      <c r="YC8">
        <v>1.3945005541650001E-2</v>
      </c>
      <c r="YD8">
        <v>2.9716220620570541E-2</v>
      </c>
      <c r="YE8">
        <v>1.7049392529128359E-2</v>
      </c>
      <c r="YF8">
        <v>8.2176357837762434E-2</v>
      </c>
      <c r="YG8">
        <v>1.207134118448029E-2</v>
      </c>
      <c r="YH8">
        <v>1.2697499851179919E-2</v>
      </c>
      <c r="YI8">
        <v>1.480536856020904E-2</v>
      </c>
      <c r="YJ8">
        <v>1.6686811022512731E-2</v>
      </c>
      <c r="YK8">
        <v>4.0876662972990738E-2</v>
      </c>
      <c r="YL8">
        <v>1.5662150081469831E-2</v>
      </c>
      <c r="YM8">
        <v>1.142435020272338E-2</v>
      </c>
      <c r="YN8">
        <v>1.5706642688864611E-2</v>
      </c>
      <c r="YO8">
        <v>8.8773025429250748E-3</v>
      </c>
      <c r="YP8">
        <v>3.4618709277251178E-2</v>
      </c>
      <c r="YQ8">
        <v>2.143323527197016E-2</v>
      </c>
      <c r="YR8">
        <v>2.2521306126804089E-2</v>
      </c>
      <c r="YS8">
        <v>1.835421704066512E-2</v>
      </c>
      <c r="YT8">
        <v>1.495966064218085E-2</v>
      </c>
      <c r="YU8">
        <v>1.403923271957176E-2</v>
      </c>
      <c r="YV8">
        <v>1.6648964692716921E-2</v>
      </c>
      <c r="YW8">
        <v>1.743878470583609E-2</v>
      </c>
      <c r="YX8">
        <v>1.2272370939764949E-2</v>
      </c>
      <c r="YY8">
        <v>2.9421545539828359E-2</v>
      </c>
      <c r="YZ8">
        <v>8.5746809727178571E-3</v>
      </c>
      <c r="ZA8">
        <v>2.359056939141595E-2</v>
      </c>
      <c r="ZB8">
        <v>2.3932298547076181E-2</v>
      </c>
      <c r="ZC8">
        <v>2.083320779088834E-2</v>
      </c>
      <c r="ZD8">
        <v>2.124517052006604E-2</v>
      </c>
      <c r="ZE8">
        <v>1.6143189842129459E-2</v>
      </c>
      <c r="ZF8">
        <v>1.1780961253721221E-2</v>
      </c>
      <c r="ZG8">
        <v>2.9313757448304049E-2</v>
      </c>
      <c r="ZH8">
        <v>2.621794359609244E-2</v>
      </c>
      <c r="ZI8">
        <v>1.7304087475283111E-2</v>
      </c>
      <c r="ZJ8">
        <v>3.0310345189744899E-2</v>
      </c>
      <c r="ZK8">
        <v>1.2986368547754149E-2</v>
      </c>
      <c r="ZL8">
        <v>1.320608317011578E-2</v>
      </c>
      <c r="ZM8">
        <v>1.3483022423891161E-2</v>
      </c>
      <c r="ZN8">
        <v>1.200026735772769E-2</v>
      </c>
      <c r="ZO8">
        <v>3.8816354205353502E-2</v>
      </c>
      <c r="ZP8">
        <v>2.3879930520899151E-2</v>
      </c>
      <c r="ZQ8">
        <v>1.078409693923057E-2</v>
      </c>
      <c r="ZR8">
        <v>2.5358097839186959E-2</v>
      </c>
      <c r="ZS8">
        <v>9.1838249737044627E-3</v>
      </c>
      <c r="ZT8">
        <v>9.957897596767025E-3</v>
      </c>
      <c r="ZU8">
        <v>2.5747393707448721E-2</v>
      </c>
      <c r="ZV8">
        <v>7.9479594482923365E-3</v>
      </c>
      <c r="ZW8">
        <v>1.361350503736611E-2</v>
      </c>
      <c r="ZX8">
        <v>1.7194238407194681E-2</v>
      </c>
      <c r="ZY8">
        <v>1.0211290456182281E-2</v>
      </c>
      <c r="ZZ8">
        <v>1.477571101083025E-2</v>
      </c>
      <c r="AAA8">
        <v>2.7042212929221099E-2</v>
      </c>
      <c r="AAB8">
        <v>7.1387391184776902E-3</v>
      </c>
      <c r="AAC8">
        <v>1.5454465309990841E-2</v>
      </c>
      <c r="AAD8">
        <v>1.1045660169444379E-2</v>
      </c>
      <c r="AAE8">
        <v>9.8383697023933601E-3</v>
      </c>
      <c r="AAF8">
        <v>2.8418231185996339E-2</v>
      </c>
      <c r="AAG8">
        <v>1.196049004182847E-2</v>
      </c>
      <c r="AAH8">
        <v>2.138148412539782E-2</v>
      </c>
      <c r="AAI8">
        <v>2.1944518551555409E-2</v>
      </c>
      <c r="AAJ8">
        <v>2.3233389716683699E-2</v>
      </c>
      <c r="AAK8">
        <v>2.144845388361517E-2</v>
      </c>
      <c r="AAL8">
        <v>1.185430290730991E-2</v>
      </c>
      <c r="AAM8">
        <v>1.714141867216561E-2</v>
      </c>
      <c r="AAN8">
        <v>3.4259899273997488E-2</v>
      </c>
      <c r="AAO8">
        <v>1.5038309074474031E-2</v>
      </c>
      <c r="AAP8">
        <v>2.813695944737829E-2</v>
      </c>
      <c r="AAQ8">
        <v>1.7854433657819892E-2</v>
      </c>
      <c r="AAR8">
        <v>1.0070015004141361E-2</v>
      </c>
      <c r="AAS8">
        <v>1.9116237464865168E-2</v>
      </c>
      <c r="AAT8">
        <v>1.306310257523749E-2</v>
      </c>
      <c r="AAU8">
        <v>1.0681996865691989E-2</v>
      </c>
      <c r="AAV8">
        <v>1.2037137337257361E-2</v>
      </c>
      <c r="AAW8">
        <v>1.1484631773464451E-2</v>
      </c>
      <c r="AAX8">
        <v>8.3793236842152098E-3</v>
      </c>
      <c r="AAY8">
        <v>2.8072920800860691E-2</v>
      </c>
      <c r="AAZ8">
        <v>1.244623677810114E-2</v>
      </c>
      <c r="ABA8">
        <v>1.193043095539901E-2</v>
      </c>
      <c r="ABB8">
        <v>1.586264706960655E-2</v>
      </c>
      <c r="ABC8">
        <v>1.4751923242830169E-2</v>
      </c>
      <c r="ABD8">
        <v>2.927712173960249E-2</v>
      </c>
      <c r="ABE8">
        <v>1.507567639469206E-2</v>
      </c>
      <c r="ABF8">
        <v>1.7872288981762571E-2</v>
      </c>
      <c r="ABG8">
        <v>1.6261887599358829E-2</v>
      </c>
      <c r="ABH8">
        <v>2.1251591268532329E-2</v>
      </c>
      <c r="ABI8">
        <v>2.8194644889820729E-2</v>
      </c>
      <c r="ABJ8">
        <v>2.1803181202392219E-2</v>
      </c>
      <c r="ABK8">
        <v>1.125108373803641E-2</v>
      </c>
      <c r="ABL8">
        <v>3.5784018563332839E-2</v>
      </c>
      <c r="ABM8">
        <v>1.093852828248775E-2</v>
      </c>
      <c r="ABN8">
        <v>3.2829603958179417E-2</v>
      </c>
      <c r="ABO8">
        <v>2.7912150148057129E-2</v>
      </c>
      <c r="ABP8">
        <v>2.0467829781581581E-2</v>
      </c>
      <c r="ABQ8">
        <v>2.7881020294683791E-2</v>
      </c>
      <c r="ABR8">
        <v>1.348536574837241E-2</v>
      </c>
      <c r="ABS8">
        <v>1.6607730787466291E-2</v>
      </c>
      <c r="ABT8">
        <v>2.9088948718606539E-2</v>
      </c>
      <c r="ABU8">
        <v>2.0741035541167501E-2</v>
      </c>
      <c r="ABV8">
        <v>1.415763554696293E-2</v>
      </c>
      <c r="ABW8">
        <v>1.195667279412994E-2</v>
      </c>
      <c r="ABX8">
        <v>1.6857925524727039E-2</v>
      </c>
      <c r="ABY8">
        <v>1.7653348509050221E-2</v>
      </c>
      <c r="ABZ8">
        <v>1.5356400966365331E-2</v>
      </c>
      <c r="ACA8">
        <v>2.8501284002087641E-2</v>
      </c>
      <c r="ACB8">
        <v>2.5982886188839378E-2</v>
      </c>
      <c r="ACC8">
        <v>1.8541582953410161E-2</v>
      </c>
      <c r="ACD8">
        <v>2.8991832215922289E-2</v>
      </c>
      <c r="ACE8">
        <v>2.7636459246762869E-2</v>
      </c>
      <c r="ACF8">
        <v>1.0792429143104019E-2</v>
      </c>
      <c r="ACG8">
        <v>2.3537980220999091E-2</v>
      </c>
      <c r="ACH8">
        <v>1.2292994505082779E-2</v>
      </c>
      <c r="ACI8">
        <v>1.7388363897972589E-2</v>
      </c>
      <c r="ACJ8">
        <v>1.384084963321058E-2</v>
      </c>
      <c r="ACK8">
        <v>1.312621363099247E-2</v>
      </c>
      <c r="ACL8">
        <v>2.0993099992013781E-2</v>
      </c>
      <c r="ACM8">
        <v>1.9075116240593309E-2</v>
      </c>
      <c r="ACN8">
        <v>2.0291243250562099E-2</v>
      </c>
      <c r="ACO8">
        <v>1.3245738148998839E-2</v>
      </c>
      <c r="ACP8">
        <v>2.0472873434552261E-2</v>
      </c>
      <c r="ACQ8">
        <v>8.7936435456280673E-3</v>
      </c>
      <c r="ACR8">
        <v>1.6193053684224541E-2</v>
      </c>
      <c r="ACS8">
        <v>1.453042983916257E-2</v>
      </c>
      <c r="ACT8">
        <v>1.1903832581546861E-2</v>
      </c>
      <c r="ACU8">
        <v>2.770149744215912E-2</v>
      </c>
      <c r="ACV8">
        <v>1.337826476005166E-2</v>
      </c>
      <c r="ACW8">
        <v>2.2012364170227609E-2</v>
      </c>
      <c r="ACX8">
        <v>2.006227916769671E-2</v>
      </c>
      <c r="ACY8">
        <v>1.975927683342189E-2</v>
      </c>
      <c r="ACZ8">
        <v>1.237645191552828E-2</v>
      </c>
      <c r="ADA8">
        <v>1.9711465995685039E-2</v>
      </c>
      <c r="ADB8">
        <v>8.212046437655959E-3</v>
      </c>
      <c r="ADC8">
        <v>5.6738515108624168E-2</v>
      </c>
      <c r="ADD8">
        <v>1.7971278029064189E-2</v>
      </c>
      <c r="ADE8">
        <v>5.7152314996085111E-3</v>
      </c>
      <c r="ADF8">
        <v>2.7270104957136089E-2</v>
      </c>
      <c r="ADG8">
        <v>1.7283097457623912E-2</v>
      </c>
      <c r="ADH8">
        <v>1.6171352005001759E-2</v>
      </c>
      <c r="ADI8">
        <v>1.076971160055625E-2</v>
      </c>
      <c r="ADJ8">
        <v>8.0087882859057116E-3</v>
      </c>
      <c r="ADK8">
        <v>1.6650114872553971E-2</v>
      </c>
      <c r="ADL8">
        <v>1.3728733109954219E-2</v>
      </c>
      <c r="ADM8">
        <v>1.763181583110824E-2</v>
      </c>
      <c r="ADN8">
        <v>1.8216856454133869E-2</v>
      </c>
      <c r="ADO8">
        <v>2.1205142021510099E-2</v>
      </c>
      <c r="ADP8">
        <v>3.578235703590945E-2</v>
      </c>
      <c r="ADQ8">
        <v>2.4565487609266981E-2</v>
      </c>
      <c r="ADR8">
        <v>9.3110973773754598E-3</v>
      </c>
      <c r="ADS8">
        <v>2.729760436115336E-2</v>
      </c>
      <c r="ADT8">
        <v>1.487827101749945E-2</v>
      </c>
      <c r="ADU8">
        <v>2.2787157702451419E-2</v>
      </c>
      <c r="ADV8">
        <v>1.171567092784072E-2</v>
      </c>
      <c r="ADW8">
        <v>2.325137495356534E-2</v>
      </c>
      <c r="ADX8">
        <v>2.3283012573464192E-2</v>
      </c>
      <c r="ADY8">
        <v>2.673031469250595E-2</v>
      </c>
      <c r="ADZ8">
        <v>7.9716312397043135E-3</v>
      </c>
      <c r="AEA8">
        <v>2.7197032519555579E-2</v>
      </c>
      <c r="AEB8">
        <v>1.409166003595482E-2</v>
      </c>
      <c r="AEC8">
        <v>1.6301965023588619E-2</v>
      </c>
      <c r="AED8">
        <v>2.5853127730541221E-2</v>
      </c>
      <c r="AEE8">
        <v>7.6451624031422562E-3</v>
      </c>
      <c r="AEF8">
        <v>9.4141569380575135E-3</v>
      </c>
      <c r="AEG8">
        <v>8.8454338343981285E-3</v>
      </c>
      <c r="AEH8">
        <v>2.0498943951417031E-2</v>
      </c>
      <c r="AEI8">
        <v>1.6694422787105711E-2</v>
      </c>
      <c r="AEJ8">
        <v>1.5519978458168609E-2</v>
      </c>
      <c r="AEK8">
        <v>9.0753979886746654E-3</v>
      </c>
      <c r="AEL8">
        <v>1.836441515343834E-2</v>
      </c>
      <c r="AEM8">
        <v>2.0610542867217339E-2</v>
      </c>
      <c r="AEN8">
        <v>2.4499709494669949E-2</v>
      </c>
      <c r="AEO8">
        <v>2.3323443978728101E-2</v>
      </c>
      <c r="AEP8">
        <v>1.048064042847505E-2</v>
      </c>
      <c r="AEQ8">
        <v>9.2139974540003475E-3</v>
      </c>
      <c r="AER8">
        <v>1.17554206561501E-2</v>
      </c>
      <c r="AES8">
        <v>2.639706520317214E-2</v>
      </c>
      <c r="AET8">
        <v>1.458672147613037E-2</v>
      </c>
      <c r="AEU8">
        <v>1.3225386587274301E-2</v>
      </c>
      <c r="AEV8">
        <v>2.8318498427749351E-2</v>
      </c>
      <c r="AEW8">
        <v>1.204931742537438E-2</v>
      </c>
      <c r="AEX8">
        <v>1.0355306556529701E-2</v>
      </c>
      <c r="AEY8">
        <v>2.030932333982614E-2</v>
      </c>
      <c r="AEZ8">
        <v>2.3544416288777629E-2</v>
      </c>
      <c r="AFA8">
        <v>1.0717365192333289E-2</v>
      </c>
      <c r="AFB8">
        <v>1.558408197683641E-2</v>
      </c>
      <c r="AFC8">
        <v>1.05349413406875E-2</v>
      </c>
      <c r="AFD8">
        <v>1.075464519251087E-2</v>
      </c>
      <c r="AFE8">
        <v>2.1127676366487991E-2</v>
      </c>
      <c r="AFF8">
        <v>1.2446650532999631E-2</v>
      </c>
      <c r="AFG8">
        <v>1.7014867742796549E-2</v>
      </c>
      <c r="AFH8">
        <v>1.8870821802673968E-2</v>
      </c>
      <c r="AFI8">
        <v>1.044078756586583E-2</v>
      </c>
      <c r="AFJ8">
        <v>2.1657686448695809E-2</v>
      </c>
      <c r="AFK8">
        <v>1.4361215511720661E-2</v>
      </c>
      <c r="AFL8">
        <v>2.1026558893585019E-2</v>
      </c>
      <c r="AFM8">
        <v>1.281243446957761E-2</v>
      </c>
      <c r="AFN8">
        <v>1.3516005142706801E-2</v>
      </c>
      <c r="AFO8">
        <v>1.2090831069073949E-2</v>
      </c>
      <c r="AFP8">
        <v>1.830823189693179E-2</v>
      </c>
      <c r="AFQ8">
        <v>1.0172433677703889E-2</v>
      </c>
      <c r="AFR8">
        <v>1.332409897526921E-2</v>
      </c>
      <c r="AFS8">
        <v>1.415323904256104E-2</v>
      </c>
      <c r="AFT8">
        <v>3.8992929103355417E-2</v>
      </c>
      <c r="AFU8">
        <v>3.0298089296515531E-2</v>
      </c>
      <c r="AFV8">
        <v>1.124433716965265E-2</v>
      </c>
      <c r="AFW8">
        <v>7.0374349543480428E-3</v>
      </c>
      <c r="AFX8">
        <v>1.8339840240172899E-2</v>
      </c>
      <c r="AFY8">
        <v>2.6650672996067829E-2</v>
      </c>
      <c r="AFZ8">
        <v>1.7068586426685461E-2</v>
      </c>
      <c r="AGA8">
        <v>7.9804714345349248E-3</v>
      </c>
      <c r="AGB8">
        <v>2.4428553105311019E-2</v>
      </c>
      <c r="AGC8">
        <v>3.1233507886197151E-2</v>
      </c>
      <c r="AGD8">
        <v>1.7360814687190099E-2</v>
      </c>
      <c r="AGE8">
        <v>2.4908261104553121E-2</v>
      </c>
      <c r="AGF8">
        <v>1.8971090843957209E-2</v>
      </c>
      <c r="AGG8">
        <v>2.3584201747458081E-2</v>
      </c>
      <c r="AGH8">
        <v>2.651739114081595E-2</v>
      </c>
      <c r="AGI8">
        <v>3.2717456720628417E-2</v>
      </c>
      <c r="AGJ8">
        <v>1.368578147414384E-2</v>
      </c>
      <c r="AGK8">
        <v>3.2281353500273433E-2</v>
      </c>
      <c r="AGL8">
        <v>3.003112743315298E-2</v>
      </c>
      <c r="AGM8">
        <v>8.228795261880811E-3</v>
      </c>
      <c r="AGN8">
        <v>1.4234992262872691E-2</v>
      </c>
      <c r="AGO8">
        <v>9.1744295530336133E-3</v>
      </c>
      <c r="AGP8">
        <v>2.819946656549786E-2</v>
      </c>
      <c r="AGQ8">
        <v>1.0172196374498021E-2</v>
      </c>
      <c r="AGR8">
        <v>1.5738875724088129E-2</v>
      </c>
      <c r="AGS8">
        <v>2.1336732498852689E-2</v>
      </c>
      <c r="AGT8">
        <v>1.1589908957545881E-2</v>
      </c>
      <c r="AGU8">
        <v>1.8971473507547389E-2</v>
      </c>
      <c r="AGV8">
        <v>1.9005752029684721E-2</v>
      </c>
      <c r="AGW8">
        <v>2.254664465941917E-2</v>
      </c>
      <c r="AGX8">
        <v>1.7577656029543209E-2</v>
      </c>
      <c r="AGY8">
        <v>1.8463594042245981E-2</v>
      </c>
      <c r="AGZ8">
        <v>1.49304241779602E-2</v>
      </c>
      <c r="AHA8">
        <v>1.236192756687144E-2</v>
      </c>
      <c r="AHB8">
        <v>7.0272481438791506E-3</v>
      </c>
      <c r="AHC8">
        <v>8.3972770269963009E-3</v>
      </c>
      <c r="AHD8">
        <v>1.331572263141576E-2</v>
      </c>
      <c r="AHE8">
        <v>2.0253582034180109E-2</v>
      </c>
      <c r="AHF8">
        <v>2.0256442536656701E-2</v>
      </c>
      <c r="AHG8">
        <v>1.6543635893790539E-2</v>
      </c>
      <c r="AHH8">
        <v>1.6151522984498609E-2</v>
      </c>
      <c r="AHI8">
        <v>2.4041939861020951E-2</v>
      </c>
      <c r="AHJ8">
        <v>1.7440367625831388E-2</v>
      </c>
      <c r="AHK8">
        <v>1.4571448283574869E-2</v>
      </c>
      <c r="AHL8">
        <v>1.526125976298571E-2</v>
      </c>
      <c r="AHM8">
        <v>1.676593545942931E-2</v>
      </c>
      <c r="AHN8">
        <v>3.006256211057181E-2</v>
      </c>
      <c r="AHO8">
        <v>1.6766764705320739E-2</v>
      </c>
      <c r="AHP8">
        <v>8.2303135795184345E-3</v>
      </c>
      <c r="AHQ8">
        <v>1.1730195430240221E-2</v>
      </c>
      <c r="AHR8">
        <v>8.5447845854465295E-3</v>
      </c>
      <c r="AHS8">
        <v>1.827402819718069E-2</v>
      </c>
      <c r="AHT8">
        <v>2.0543835445890921E-2</v>
      </c>
      <c r="AHU8">
        <v>1.2795316117132031E-2</v>
      </c>
      <c r="AHV8">
        <v>1.115015879885969E-2</v>
      </c>
      <c r="AHW8">
        <v>2.090362541668752E-2</v>
      </c>
      <c r="AHX8">
        <v>1.2042022541104969E-2</v>
      </c>
      <c r="AHY8">
        <v>3.4680611608943757E-2</v>
      </c>
      <c r="AHZ8">
        <v>1.0559062186084021E-2</v>
      </c>
      <c r="AIA8">
        <v>8.1775527437367001E-3</v>
      </c>
      <c r="AIB8">
        <v>3.583343687728234E-2</v>
      </c>
      <c r="AIC8">
        <v>2.2527136711826889E-2</v>
      </c>
      <c r="AID8">
        <v>3.8108714395206793E-2</v>
      </c>
      <c r="AIE8">
        <v>1.809936147575851E-2</v>
      </c>
      <c r="AIF8">
        <v>1.6430049167905299E-2</v>
      </c>
      <c r="AIG8">
        <v>8.1173654266244004E-3</v>
      </c>
      <c r="AIH8">
        <v>2.040145664817139E-2</v>
      </c>
      <c r="AII8">
        <v>1.495943487606804E-2</v>
      </c>
      <c r="AIJ8">
        <v>2.348825805334924E-2</v>
      </c>
      <c r="AIK8">
        <v>1.9180048598249951E-2</v>
      </c>
      <c r="AIL8">
        <v>9.9078841401957635E-3</v>
      </c>
      <c r="AIM8">
        <v>2.2187533680264569E-2</v>
      </c>
      <c r="AIN8">
        <v>2.316556088297226E-2</v>
      </c>
      <c r="AIO8">
        <v>1.9115978604175271E-2</v>
      </c>
      <c r="AIP8">
        <v>1.7678082430277929E-2</v>
      </c>
      <c r="AIQ8">
        <v>3.005109828767645E-2</v>
      </c>
      <c r="AIR8">
        <v>2.7821280038523698E-2</v>
      </c>
      <c r="AIS8">
        <v>2.1597826492131982E-2</v>
      </c>
      <c r="AIT8">
        <v>6.3317775010904201E-2</v>
      </c>
      <c r="AIU8">
        <v>7.3323397568734201E-3</v>
      </c>
      <c r="AIV8">
        <v>1.709594829046843E-2</v>
      </c>
      <c r="AIW8">
        <v>2.57812997850962E-2</v>
      </c>
      <c r="AIX8">
        <v>2.4461684756047739E-2</v>
      </c>
      <c r="AIY8">
        <v>1.5412613012718601E-2</v>
      </c>
      <c r="AIZ8">
        <v>2.3118491595768991E-2</v>
      </c>
      <c r="AJA8">
        <v>1.9524401825255909E-2</v>
      </c>
      <c r="AJB8">
        <v>9.009659479071494E-3</v>
      </c>
      <c r="AJC8">
        <v>1.2931993284375561E-2</v>
      </c>
      <c r="AJD8">
        <v>8.9243958040467353E-3</v>
      </c>
      <c r="AJE8">
        <v>1.112488656534542E-2</v>
      </c>
      <c r="AJF8">
        <v>1.401695981341765E-2</v>
      </c>
      <c r="AJG8">
        <v>1.1045921848194799E-2</v>
      </c>
      <c r="AJH8">
        <v>1.7128211533401889E-2</v>
      </c>
      <c r="AJI8">
        <v>3.2118537267070799E-2</v>
      </c>
      <c r="AJJ8">
        <v>9.8438498861911708E-3</v>
      </c>
      <c r="AJK8">
        <v>2.7256347473294151E-2</v>
      </c>
      <c r="AJL8">
        <v>2.976487002578472E-2</v>
      </c>
      <c r="AJM8">
        <v>6.9557510060267204E-3</v>
      </c>
      <c r="AJN8">
        <v>1.5699592308774699E-2</v>
      </c>
      <c r="AJO8">
        <v>3.6147572896980611E-2</v>
      </c>
      <c r="AJP8">
        <v>1.6636305956349691E-2</v>
      </c>
      <c r="AJQ8">
        <v>8.0843510683604528E-3</v>
      </c>
      <c r="AJR8">
        <v>2.5154366744262451E-2</v>
      </c>
      <c r="AJS8">
        <v>2.9234074580873268E-2</v>
      </c>
      <c r="AJT8">
        <v>1.1133250695041921E-2</v>
      </c>
      <c r="AJU8">
        <v>1.7855164794400399E-2</v>
      </c>
      <c r="AJV8">
        <v>1.7592659362023231E-2</v>
      </c>
      <c r="AJW8">
        <v>2.5252927429198851E-2</v>
      </c>
      <c r="AJX8">
        <v>2.192446831649586E-2</v>
      </c>
      <c r="AJY8">
        <v>1.7839359798110639E-2</v>
      </c>
      <c r="AJZ8">
        <v>3.7317756115337011E-2</v>
      </c>
      <c r="AKA8">
        <v>1.1720710589283831E-2</v>
      </c>
      <c r="AKB8">
        <v>1.411118898333719E-2</v>
      </c>
      <c r="AKC8">
        <v>1.561952821699221E-2</v>
      </c>
      <c r="AKD8">
        <v>2.0756665174712609E-2</v>
      </c>
      <c r="AKE8">
        <v>2.9333671971282432E-2</v>
      </c>
      <c r="AKF8">
        <v>1.1458304904582391E-2</v>
      </c>
      <c r="AKG8">
        <v>1.5130223806925519E-2</v>
      </c>
      <c r="AKH8">
        <v>1.5241438849254749E-2</v>
      </c>
      <c r="AKI8">
        <v>0.1003576474507496</v>
      </c>
      <c r="AKJ8">
        <v>2.775015340699466E-2</v>
      </c>
      <c r="AKK8">
        <v>1.7891509954835481E-2</v>
      </c>
      <c r="AKL8">
        <v>3.5690209202998369E-2</v>
      </c>
      <c r="AKM8">
        <v>1.999029550120917E-2</v>
      </c>
      <c r="AKN8">
        <v>2.535324036417657E-2</v>
      </c>
      <c r="AKO8">
        <v>3.158075359237196E-2</v>
      </c>
      <c r="AKP8">
        <v>1.394412157963981E-2</v>
      </c>
      <c r="AKQ8">
        <v>2.2559270620383869E-2</v>
      </c>
      <c r="AKR8">
        <v>2.3997023764057841E-2</v>
      </c>
      <c r="AKS8">
        <v>1.7127942193894359E-2</v>
      </c>
      <c r="AKT8">
        <v>1.5980091731194881E-2</v>
      </c>
      <c r="AKU8">
        <v>3.9356301265003613E-2</v>
      </c>
      <c r="AKV8">
        <v>6.3368262253307842E-2</v>
      </c>
      <c r="AKW8">
        <v>2.8872609291238749E-2</v>
      </c>
      <c r="AKX8">
        <v>3.9423230442443953E-2</v>
      </c>
      <c r="AKY8">
        <v>1.8275533528256688E-2</v>
      </c>
      <c r="AKZ8">
        <v>1.560402469888944E-2</v>
      </c>
      <c r="ALA8">
        <v>2.374793375466476E-2</v>
      </c>
      <c r="ALB8">
        <v>2.1143871396379049E-2</v>
      </c>
      <c r="ALC8">
        <v>1.3501697850453151E-2</v>
      </c>
      <c r="ALD8">
        <v>2.0778388556671211E-2</v>
      </c>
      <c r="ALE8">
        <v>2.53443532448644E-2</v>
      </c>
      <c r="ALF8">
        <v>9.9302930351707619E-3</v>
      </c>
      <c r="ALG8">
        <v>1.6615093893829411E-2</v>
      </c>
      <c r="ALH8">
        <v>2.2890379832327321E-2</v>
      </c>
      <c r="ALI8">
        <v>1.293987000978686E-2</v>
      </c>
      <c r="ALJ8">
        <v>2.017291722890251E-2</v>
      </c>
      <c r="ALK8">
        <v>7.6669179408439181E-3</v>
      </c>
      <c r="ALL8">
        <v>1.6951590409961099E-2</v>
      </c>
      <c r="ALM8">
        <v>1.808895670418835E-2</v>
      </c>
      <c r="ALN8">
        <v>1.2841832932459959E-2</v>
      </c>
      <c r="ALO8">
        <v>4.6065101680705323E-2</v>
      </c>
      <c r="ALP8">
        <v>4.4458916784506947E-2</v>
      </c>
      <c r="ALQ8">
        <v>2.243074368186659E-2</v>
      </c>
      <c r="ALR8">
        <v>9.8880878714513228E-3</v>
      </c>
      <c r="ALS8">
        <v>6.6755249257918871E-3</v>
      </c>
      <c r="ALT8">
        <v>7.737326490679223E-3</v>
      </c>
      <c r="ALU8">
        <v>2.432267172555979E-2</v>
      </c>
      <c r="ALV8">
        <v>7.3779603644380954E-3</v>
      </c>
      <c r="ALW8">
        <v>1.2224551809333919E-2</v>
      </c>
      <c r="ALX8">
        <v>1.5641394531583998E-2</v>
      </c>
      <c r="ALY8">
        <v>7.3329891614510416E-3</v>
      </c>
      <c r="ALZ8">
        <v>2.4597454750604691E-2</v>
      </c>
      <c r="AMA8">
        <v>3.0706442533887102E-2</v>
      </c>
      <c r="AMB8">
        <v>1.4283449913386001E-2</v>
      </c>
      <c r="AMC8">
        <v>6.628504351398461E-3</v>
      </c>
      <c r="AMD8">
        <v>8.8476807426223596E-3</v>
      </c>
      <c r="AME8">
        <v>2.5383878640810771E-2</v>
      </c>
      <c r="AMF8">
        <v>5.1890965106786438E-2</v>
      </c>
      <c r="AMG8">
        <v>1.8334805053012292E-2</v>
      </c>
      <c r="AMH8">
        <v>2.3397294043906419E-2</v>
      </c>
      <c r="AMI8">
        <v>1.7331703275358511E-2</v>
      </c>
      <c r="AMJ8">
        <v>1.505502629028211E-2</v>
      </c>
      <c r="AMK8">
        <v>2.519341190732979E-2</v>
      </c>
      <c r="AML8">
        <v>1.926897190257177E-2</v>
      </c>
      <c r="AMM8">
        <v>9.9494937694682584E-3</v>
      </c>
      <c r="AMN8">
        <v>1.5498767786240229E-2</v>
      </c>
      <c r="AMO8">
        <v>2.2606099772254251E-2</v>
      </c>
      <c r="AMP8">
        <v>1.357919439695365E-2</v>
      </c>
      <c r="AMQ8">
        <v>1.9927791155247121E-2</v>
      </c>
      <c r="AMR8">
        <v>2.4076204656999629E-2</v>
      </c>
      <c r="AMS8">
        <v>2.736983349116617E-2</v>
      </c>
      <c r="AMT8">
        <v>2.1697325662670429E-2</v>
      </c>
      <c r="AMU8">
        <v>1.1372280614336389E-2</v>
      </c>
      <c r="AMV8">
        <v>1.723652750746724E-2</v>
      </c>
      <c r="AMW8">
        <v>1.4182681802088931E-2</v>
      </c>
      <c r="AMX8">
        <v>2.89602976669571E-2</v>
      </c>
      <c r="AMY8">
        <v>2.0449917598822951E-2</v>
      </c>
      <c r="AMZ8">
        <v>1.7978205323232591E-2</v>
      </c>
      <c r="ANA8">
        <v>1.025699598287467E-2</v>
      </c>
      <c r="ANB8">
        <v>7.2445853139744302E-3</v>
      </c>
      <c r="ANC8">
        <v>8.3208037146514386E-3</v>
      </c>
      <c r="AND8">
        <v>8.4639329468298198E-3</v>
      </c>
      <c r="ANE8">
        <v>2.6943151937858231E-2</v>
      </c>
      <c r="ANF8">
        <v>1.4450605479663609E-2</v>
      </c>
      <c r="ANG8">
        <v>8.0230497348366125E-3</v>
      </c>
      <c r="ANH8">
        <v>1.8288321875682079E-2</v>
      </c>
      <c r="ANI8">
        <v>4.5866975589584073E-2</v>
      </c>
      <c r="ANJ8">
        <v>2.9989572647379319E-2</v>
      </c>
      <c r="ANK8">
        <v>1.110834428060231E-2</v>
      </c>
      <c r="ANL8">
        <v>1.293375469175442E-2</v>
      </c>
      <c r="ANM8">
        <v>2.0232018741565268E-2</v>
      </c>
      <c r="ANN8">
        <v>7.4864738945870108E-3</v>
      </c>
      <c r="ANO8">
        <v>2.025951788320797E-2</v>
      </c>
      <c r="ANP8">
        <v>7.0219552788920768E-3</v>
      </c>
      <c r="ANQ8">
        <v>2.4217421144003149E-2</v>
      </c>
      <c r="ANR8">
        <v>4.6202215298312962E-2</v>
      </c>
      <c r="ANS8">
        <v>1.033851375985358E-2</v>
      </c>
      <c r="ANT8">
        <v>1.3173536601137381E-2</v>
      </c>
      <c r="ANU8">
        <v>1.157195722928939E-2</v>
      </c>
      <c r="ANV8">
        <v>8.2566866087800429E-3</v>
      </c>
      <c r="ANW8">
        <v>8.2052632109702386E-3</v>
      </c>
      <c r="ANX8">
        <v>2.172692158151511E-2</v>
      </c>
      <c r="ANY8">
        <v>1.2794898516991331E-2</v>
      </c>
      <c r="ANZ8">
        <v>1.9245563404811809E-2</v>
      </c>
      <c r="AOA8">
        <v>8.5794022812145411E-3</v>
      </c>
      <c r="AOB8">
        <v>3.7871374222297152E-2</v>
      </c>
      <c r="AOC8">
        <v>1.342894110098997E-2</v>
      </c>
      <c r="AOD8">
        <v>1.0188408669045169E-2</v>
      </c>
      <c r="AOE8">
        <v>1.6880984272722731E-2</v>
      </c>
      <c r="AOF8">
        <v>2.3381462502443009E-2</v>
      </c>
      <c r="AOG8">
        <v>9.8052349954817694E-3</v>
      </c>
      <c r="AOH8">
        <v>2.4035265521822329E-2</v>
      </c>
      <c r="AOI8">
        <v>1.128958985717921E-2</v>
      </c>
      <c r="AOJ8">
        <v>2.097629131634059E-2</v>
      </c>
      <c r="AOK8">
        <v>2.1609436496182129E-2</v>
      </c>
      <c r="AOL8">
        <v>2.1146579401508839E-2</v>
      </c>
      <c r="AOM8">
        <v>1.2405371447481739E-2</v>
      </c>
      <c r="AON8">
        <v>1.2284973418522461E-2</v>
      </c>
      <c r="AOO8">
        <v>1.422453987495638E-2</v>
      </c>
      <c r="AOP8">
        <v>2.3831499787387359E-2</v>
      </c>
      <c r="AOQ8">
        <v>1.90083545992954E-2</v>
      </c>
      <c r="AOR8">
        <v>2.9497473099316159E-2</v>
      </c>
      <c r="AOS8">
        <v>3.5294171725598837E-2</v>
      </c>
      <c r="AOT8">
        <v>2.4021876118777419E-2</v>
      </c>
      <c r="AOU8">
        <v>2.1023912830143841E-2</v>
      </c>
      <c r="AOV8">
        <v>8.7966048981189399E-3</v>
      </c>
      <c r="AOW8">
        <v>1.9571816750144511E-2</v>
      </c>
      <c r="AOX8">
        <v>1.891860591401039E-2</v>
      </c>
      <c r="AOY8">
        <v>1.0437213005994541E-2</v>
      </c>
      <c r="AOZ8">
        <v>1.6366872014432841E-2</v>
      </c>
      <c r="APA8">
        <v>1.6304232193997691E-2</v>
      </c>
      <c r="APB8">
        <v>7.6581251380228726E-3</v>
      </c>
      <c r="APC8">
        <v>2.4749643065453991E-2</v>
      </c>
      <c r="APD8">
        <v>3.3582634064416077E-2</v>
      </c>
      <c r="APE8">
        <v>1.4661287031049349E-2</v>
      </c>
      <c r="APF8">
        <v>1.6442921068973649E-2</v>
      </c>
      <c r="APG8">
        <v>1.6029502229647791E-2</v>
      </c>
      <c r="APH8">
        <v>4.5725021159963027E-2</v>
      </c>
      <c r="API8">
        <v>9.6559921078656422E-3</v>
      </c>
      <c r="APJ8">
        <v>1.234561148652062E-2</v>
      </c>
      <c r="APK8">
        <v>1.0526408375517229E-2</v>
      </c>
      <c r="APL8">
        <v>1.448050853212841E-2</v>
      </c>
      <c r="APM8">
        <v>1.577310669909214E-2</v>
      </c>
      <c r="APN8">
        <v>2.0471671988186439E-2</v>
      </c>
      <c r="APO8">
        <v>1.7622635048892551E-2</v>
      </c>
      <c r="APP8">
        <v>1.6296858392677499E-2</v>
      </c>
      <c r="APQ8">
        <v>7.538320023094792E-3</v>
      </c>
      <c r="APR8">
        <v>8.8466551211878065E-3</v>
      </c>
      <c r="APS8">
        <v>2.7595656403132839E-2</v>
      </c>
      <c r="APT8">
        <v>2.675221821574892E-2</v>
      </c>
      <c r="APU8">
        <v>1.177613784458882E-2</v>
      </c>
      <c r="APV8">
        <v>2.5932871465416701E-2</v>
      </c>
      <c r="APW8">
        <v>7.6741960267419024E-3</v>
      </c>
      <c r="APX8">
        <v>1.2164005781698061E-2</v>
      </c>
      <c r="APY8">
        <v>8.3552027084552137E-3</v>
      </c>
      <c r="APZ8">
        <v>2.4408004569047979E-2</v>
      </c>
      <c r="AQA8">
        <v>1.2584360793904809E-2</v>
      </c>
      <c r="AQB8">
        <v>6.8657772157014593E-3</v>
      </c>
      <c r="AQC8">
        <v>2.3402378031835341E-2</v>
      </c>
      <c r="AQD8">
        <v>8.2502642683065907E-3</v>
      </c>
      <c r="AQE8">
        <v>8.7617828198508878E-3</v>
      </c>
      <c r="AQF8">
        <v>7.9243838854389861E-3</v>
      </c>
      <c r="AQG8">
        <v>1.1171747591073511E-2</v>
      </c>
      <c r="AQH8">
        <v>1.458238709757354E-2</v>
      </c>
      <c r="AQI8">
        <v>1.643248804787989E-2</v>
      </c>
      <c r="AQJ8">
        <v>3.5318982079425167E-2</v>
      </c>
      <c r="AQK8">
        <v>1.856583589127923E-2</v>
      </c>
      <c r="AQL8">
        <v>2.2276410182821359E-2</v>
      </c>
      <c r="AQM8">
        <v>1.267195909407479E-2</v>
      </c>
      <c r="AQN8">
        <v>1.6440474321300681E-2</v>
      </c>
      <c r="AQO8">
        <v>1.3293863673160419E-2</v>
      </c>
      <c r="AQP8">
        <v>2.716253968082832E-2</v>
      </c>
      <c r="AQQ8">
        <v>1.5568502145606339E-2</v>
      </c>
      <c r="AQR8">
        <v>1.1394772530144939E-2</v>
      </c>
      <c r="AQS8">
        <v>1.6616978869384499E-2</v>
      </c>
      <c r="AQT8">
        <v>2.9403354883433541E-2</v>
      </c>
      <c r="AQU8">
        <v>2.376947205800441E-2</v>
      </c>
      <c r="AQV8">
        <v>1.0340786955225971E-2</v>
      </c>
      <c r="AQW8">
        <v>9.8611951580460429E-3</v>
      </c>
      <c r="AQX8">
        <v>1.2403645578091401E-2</v>
      </c>
      <c r="AQY8">
        <v>1.1415535917016811E-2</v>
      </c>
      <c r="AQZ8">
        <v>9.8305516851469252E-3</v>
      </c>
      <c r="ARA8">
        <v>1.2187273408608271E-2</v>
      </c>
      <c r="ARB8">
        <v>1.8519092293911368E-2</v>
      </c>
      <c r="ARC8">
        <v>8.215862003436384E-3</v>
      </c>
      <c r="ARD8">
        <v>1.8189019213347191E-2</v>
      </c>
      <c r="ARE8">
        <v>1.9008684239009511E-2</v>
      </c>
      <c r="ARF8">
        <v>1.618717367172065E-2</v>
      </c>
      <c r="ARG8">
        <v>6.1257590676920036E-3</v>
      </c>
      <c r="ARH8">
        <v>1.839411287236993E-2</v>
      </c>
      <c r="ARI8">
        <v>2.8310171247243301E-2</v>
      </c>
      <c r="ARJ8">
        <v>1.6151981547442289E-2</v>
      </c>
      <c r="ARK8">
        <v>7.1590966325930398E-3</v>
      </c>
      <c r="ARL8">
        <v>7.6537686981057668E-3</v>
      </c>
      <c r="ARM8">
        <v>2.5177129007074792E-2</v>
      </c>
      <c r="ARN8">
        <v>5.3811982584707048E-2</v>
      </c>
      <c r="ARO8">
        <v>1.8775194360677351E-2</v>
      </c>
      <c r="ARP8">
        <v>1.415743345417996E-2</v>
      </c>
      <c r="ARQ8">
        <v>1.249780747765249E-2</v>
      </c>
      <c r="ARR8">
        <v>2.1385823819191321E-2</v>
      </c>
      <c r="ARS8">
        <v>1.2355674477404689E-2</v>
      </c>
      <c r="ART8">
        <v>1.746806137914789E-2</v>
      </c>
      <c r="ARU8">
        <v>3.4535268550656459E-2</v>
      </c>
      <c r="ARV8">
        <v>1.593774966046535E-2</v>
      </c>
      <c r="ARW8">
        <v>7.455414530994034E-3</v>
      </c>
      <c r="ARX8">
        <v>8.421833767124404E-3</v>
      </c>
      <c r="ARY8">
        <v>1.4835970227432859E-2</v>
      </c>
      <c r="ARZ8">
        <v>1.7329137623252711E-2</v>
      </c>
      <c r="ASA8">
        <v>2.658639121366085E-2</v>
      </c>
      <c r="ASB8">
        <v>2.2519914286633771E-2</v>
      </c>
      <c r="ASC8">
        <v>1.764886487183882E-2</v>
      </c>
      <c r="ASD8">
        <v>1.967388552006686E-2</v>
      </c>
      <c r="ASE8">
        <v>1.555025228157143E-2</v>
      </c>
      <c r="ASF8">
        <v>2.299527634898452E-2</v>
      </c>
      <c r="ASG8">
        <v>1.242740580014999E-2</v>
      </c>
      <c r="ASH8">
        <v>1.27035065785557E-2</v>
      </c>
      <c r="ASI8">
        <v>2.0499372442785161E-2</v>
      </c>
      <c r="ASJ8">
        <v>2.099996636994271E-2</v>
      </c>
      <c r="ASK8">
        <v>1.5363255709085619E-2</v>
      </c>
      <c r="ASL8">
        <v>2.1715850496547891E-2</v>
      </c>
      <c r="ASM8">
        <v>1.6295909665773389E-2</v>
      </c>
      <c r="ASN8">
        <v>2.039266997961231E-2</v>
      </c>
      <c r="ASO8">
        <v>1.5266928298668429E-2</v>
      </c>
      <c r="ASP8">
        <v>1.677913707934664E-2</v>
      </c>
      <c r="ASQ8">
        <v>3.028286421616037E-2</v>
      </c>
      <c r="ASR8">
        <v>9.3749928941378423E-3</v>
      </c>
      <c r="ASS8">
        <v>1.493627290567621E-2</v>
      </c>
      <c r="AST8">
        <v>1.6202015561005059E-2</v>
      </c>
      <c r="ASU8">
        <v>4.886680699045691E-2</v>
      </c>
      <c r="ASV8">
        <v>2.7117603105416201E-2</v>
      </c>
      <c r="ASW8">
        <v>1.526110850199401E-2</v>
      </c>
      <c r="ASX8">
        <v>9.0911966420672754E-3</v>
      </c>
      <c r="ASY8">
        <v>7.0942776045379592E-3</v>
      </c>
      <c r="ASZ8">
        <v>1.8282548327178551E-2</v>
      </c>
      <c r="ATA8">
        <v>1.3975086341048571E-2</v>
      </c>
      <c r="ATB8">
        <v>2.4717468591481419E-2</v>
      </c>
      <c r="ATC8">
        <v>1.8859586236987198E-2</v>
      </c>
      <c r="ATD8">
        <v>3.2539011898200972E-2</v>
      </c>
      <c r="ATE8">
        <v>1.045489135821745E-2</v>
      </c>
      <c r="ATF8">
        <v>1.9125622630168679E-2</v>
      </c>
      <c r="ATG8">
        <v>1.553399942412937E-2</v>
      </c>
      <c r="ATH8">
        <v>2.257259427898246E-2</v>
      </c>
      <c r="ATI8">
        <v>1.3109468947650509E-2</v>
      </c>
      <c r="ATJ8">
        <v>1.6259097736647399E-2</v>
      </c>
      <c r="ATK8">
        <v>1.246498279814123E-2</v>
      </c>
      <c r="ATL8">
        <v>1.949116821869358E-2</v>
      </c>
      <c r="ATM8">
        <v>2.5045404968116591E-2</v>
      </c>
      <c r="ATN8">
        <v>2.228096446724034E-2</v>
      </c>
      <c r="ATO8">
        <v>1.530462923350249E-2</v>
      </c>
      <c r="ATP8">
        <v>1.842941327649705E-2</v>
      </c>
      <c r="ATQ8">
        <v>1.3323121264658049E-2</v>
      </c>
      <c r="ATR8">
        <v>1.06009399013944E-2</v>
      </c>
      <c r="ATS8">
        <v>4.4131545086979022E-2</v>
      </c>
      <c r="ATT8">
        <v>1.8583164580560821E-2</v>
      </c>
      <c r="ATU8">
        <v>7.4330305839186289E-3</v>
      </c>
      <c r="ATV8">
        <v>2.4429523924819788E-2</v>
      </c>
      <c r="ATW8">
        <v>2.1688491676255181E-2</v>
      </c>
      <c r="ATX8">
        <v>5.8071579351241052E-3</v>
      </c>
      <c r="ATY8">
        <v>1.6761545905088229E-2</v>
      </c>
      <c r="ATZ8">
        <v>8.8565681339442832E-3</v>
      </c>
      <c r="AUA8">
        <v>1.158201381883313E-2</v>
      </c>
      <c r="AUB8">
        <v>1.0492267080675251E-2</v>
      </c>
      <c r="AUC8">
        <v>1.3605548660055269E-2</v>
      </c>
      <c r="AUD8">
        <v>1.304913420368351E-2</v>
      </c>
      <c r="AUE8">
        <v>8.9404443320035259E-3</v>
      </c>
      <c r="AUF8">
        <v>1.778942395908709E-2</v>
      </c>
      <c r="AUG8">
        <v>2.416791331631335E-2</v>
      </c>
      <c r="AUH8">
        <v>1.3459352020689789E-2</v>
      </c>
      <c r="AUI8">
        <v>1.9383662771727789E-2</v>
      </c>
      <c r="AUJ8">
        <v>9.1524136470378069E-3</v>
      </c>
      <c r="AUK8">
        <v>1.178595274589609E-2</v>
      </c>
      <c r="AUL8">
        <v>2.4575665071701901E-2</v>
      </c>
      <c r="AUM8">
        <v>2.6630145911272451E-2</v>
      </c>
      <c r="AUN8">
        <v>9.4047017164999094E-3</v>
      </c>
      <c r="AUO8">
        <v>9.9697415608047367E-3</v>
      </c>
      <c r="AUP8">
        <v>1.263636351159186E-2</v>
      </c>
      <c r="AUQ8">
        <v>6.1292593999254354E-3</v>
      </c>
      <c r="AUR8">
        <v>2.5396349123921781E-2</v>
      </c>
      <c r="AUS8">
        <v>1.9030403787920539E-2</v>
      </c>
      <c r="AUT8">
        <v>1.7293260110947999E-2</v>
      </c>
      <c r="AUU8">
        <v>3.1590477496169313E-2</v>
      </c>
      <c r="AUV8">
        <v>1.8302061022354019E-2</v>
      </c>
      <c r="AUW8">
        <v>3.099317100438936E-2</v>
      </c>
      <c r="AUX8">
        <v>3.037376340986719E-2</v>
      </c>
      <c r="AUY8">
        <v>1.6028759089436889E-2</v>
      </c>
      <c r="AUZ8">
        <v>1.6845900676828281E-2</v>
      </c>
      <c r="AVA8">
        <v>2.9055599469142841E-2</v>
      </c>
      <c r="AVB8">
        <v>1.177752676304995E-2</v>
      </c>
      <c r="AVC8">
        <v>2.7146211745724621E-2</v>
      </c>
      <c r="AVD8">
        <v>1.628788229448121E-2</v>
      </c>
      <c r="AVE8">
        <v>1.232299069704209E-2</v>
      </c>
      <c r="AVF8">
        <v>1.2255330150671951E-2</v>
      </c>
      <c r="AVG8">
        <v>1.9926210889669879E-2</v>
      </c>
      <c r="AVH8">
        <v>1.7135277642143669E-2</v>
      </c>
      <c r="AVI8">
        <v>1.974231388811162E-2</v>
      </c>
      <c r="AVJ8">
        <v>1.472825700534819E-2</v>
      </c>
      <c r="AVK8">
        <v>1.606812921880145E-2</v>
      </c>
      <c r="AVL8">
        <v>2.8397426629103922E-2</v>
      </c>
      <c r="AVM8">
        <v>1.658305590798163E-2</v>
      </c>
      <c r="AVN8">
        <v>1.1759798927176849E-2</v>
      </c>
      <c r="AVO8">
        <v>2.215871061689411E-2</v>
      </c>
      <c r="AVP8">
        <v>1.8819046091991021E-2</v>
      </c>
      <c r="AVQ8">
        <v>1.9480115088436872E-2</v>
      </c>
      <c r="AVR8">
        <v>3.1594071546540252E-2</v>
      </c>
      <c r="AVS8">
        <v>1.483818142739647E-2</v>
      </c>
      <c r="AVT8">
        <v>4.1105022982895152E-2</v>
      </c>
      <c r="AVU8">
        <v>1.768520113727853E-2</v>
      </c>
      <c r="AVV8">
        <v>1.34580222098457E-2</v>
      </c>
      <c r="AVW8">
        <v>1.9521154538932221E-2</v>
      </c>
      <c r="AVX8">
        <v>1.076812783133449E-2</v>
      </c>
      <c r="AVY8">
        <v>1.9621696280788199E-2</v>
      </c>
      <c r="AVZ8">
        <v>3.1207679022145059E-2</v>
      </c>
      <c r="AWA8">
        <v>3.6896047602941247E-2</v>
      </c>
      <c r="AWB8">
        <v>8.4563942821527637E-3</v>
      </c>
      <c r="AWC8">
        <v>2.1121119226680619E-2</v>
      </c>
      <c r="AWD8">
        <v>1.508919513858174E-2</v>
      </c>
      <c r="AWE8">
        <v>2.881985112624481E-2</v>
      </c>
      <c r="AWF8">
        <v>1.24369965535418E-2</v>
      </c>
      <c r="AWG8">
        <v>3.8532815904111117E-2</v>
      </c>
      <c r="AWH8">
        <v>1.4898166947220031E-2</v>
      </c>
      <c r="AWI8">
        <v>1.094430405304242E-2</v>
      </c>
      <c r="AWJ8">
        <v>4.2719702625844208E-2</v>
      </c>
      <c r="AWK8">
        <v>1.9485369750190901E-2</v>
      </c>
      <c r="AWL8">
        <v>7.271372447300921E-3</v>
      </c>
      <c r="AWM8">
        <v>1.320108609725742E-2</v>
      </c>
      <c r="AWN8">
        <v>1.3482488877738371E-2</v>
      </c>
      <c r="AWO8">
        <v>8.2334463573374827E-3</v>
      </c>
      <c r="AWP8">
        <v>1.001373686582087E-2</v>
      </c>
      <c r="AWQ8">
        <v>8.7153275101749493E-3</v>
      </c>
      <c r="AWR8">
        <v>2.31402246373404E-2</v>
      </c>
      <c r="AWS8">
        <v>1.454407980330902E-2</v>
      </c>
      <c r="AWT8">
        <v>7.1304923293035076E-3</v>
      </c>
      <c r="AWU8">
        <v>2.8799564206910971E-2</v>
      </c>
      <c r="AWV8">
        <v>4.02652753324345E-2</v>
      </c>
      <c r="AWW8">
        <v>1.8059594814960701E-2</v>
      </c>
      <c r="AWX8">
        <v>1.426960551648369E-2</v>
      </c>
      <c r="AWY8">
        <v>1.751574321056051E-2</v>
      </c>
      <c r="AWZ8">
        <v>1.0189842905655401E-2</v>
      </c>
      <c r="AXA8">
        <v>1.1277977986059619E-2</v>
      </c>
      <c r="AXB8">
        <v>1.405305371977144E-2</v>
      </c>
      <c r="AXC8">
        <v>8.1797925232013242E-3</v>
      </c>
      <c r="AXD8">
        <v>3.2190151258360118E-2</v>
      </c>
      <c r="AXE8">
        <v>1.530283606704241E-2</v>
      </c>
      <c r="AXF8">
        <v>1.419024588035675E-2</v>
      </c>
      <c r="AXG8">
        <v>3.4044327752110477E-2</v>
      </c>
      <c r="AXH8">
        <v>1.7063114111658281E-2</v>
      </c>
      <c r="AXI8">
        <v>1.6628399653742409E-2</v>
      </c>
      <c r="AXJ8">
        <v>3.9871963007869257E-2</v>
      </c>
      <c r="AXK8">
        <v>8.7800569346120141E-3</v>
      </c>
      <c r="AXL8">
        <v>1.3479412253233731E-2</v>
      </c>
      <c r="AXM8">
        <v>1.1909878398197441E-2</v>
      </c>
      <c r="AXN8">
        <v>2.316967325210775E-2</v>
      </c>
      <c r="AXO8">
        <v>1.221797361377076E-2</v>
      </c>
      <c r="AXP8">
        <v>1.4713203788757069E-2</v>
      </c>
      <c r="AXQ8">
        <v>6.2182155779426417E-3</v>
      </c>
      <c r="AXR8">
        <v>3.2222064869334273E-2</v>
      </c>
      <c r="AXS8">
        <v>1.124531707504977E-2</v>
      </c>
      <c r="AXT8">
        <v>2.449573953200598E-2</v>
      </c>
      <c r="AXU8">
        <v>8.8680976215186787E-3</v>
      </c>
      <c r="AXV8">
        <v>1.070155261778466E-2</v>
      </c>
      <c r="AXW8">
        <v>1.345825200701567E-2</v>
      </c>
      <c r="AXX8">
        <v>2.71643760635303E-2</v>
      </c>
      <c r="AXY8">
        <v>3.2404446759764068E-2</v>
      </c>
      <c r="AXZ8">
        <v>1.8213373369541111E-2</v>
      </c>
      <c r="AYA8">
        <v>2.3126625118183079E-2</v>
      </c>
      <c r="AYB8">
        <v>1.7680482851318551E-2</v>
      </c>
      <c r="AYC8">
        <v>3.6599320548612251E-2</v>
      </c>
      <c r="AYD8">
        <v>2.16761398422258E-2</v>
      </c>
      <c r="AYE8">
        <v>1.15299691759712E-2</v>
      </c>
      <c r="AYF8">
        <v>6.679740709995512E-3</v>
      </c>
      <c r="AYG8">
        <v>8.5022273552737143E-3</v>
      </c>
      <c r="AYH8">
        <v>8.5263857704443464E-3</v>
      </c>
      <c r="AYI8">
        <v>4.2545422305097003E-2</v>
      </c>
      <c r="AYJ8">
        <v>1.866688486442426E-2</v>
      </c>
      <c r="AYK8">
        <v>3.6775549116505241E-2</v>
      </c>
      <c r="AYL8">
        <v>0.30779251174630662</v>
      </c>
      <c r="AYM8">
        <v>1.8365453386980691E-2</v>
      </c>
      <c r="AYN8">
        <v>1.7741949869002571E-2</v>
      </c>
      <c r="AYO8">
        <v>1.58017320446555E-2</v>
      </c>
      <c r="AYP8">
        <v>3.033488054764194E-2</v>
      </c>
      <c r="AYQ8">
        <v>3.8686667168535631E-2</v>
      </c>
      <c r="AYR8">
        <v>1.65304078211298E-2</v>
      </c>
      <c r="AYS8">
        <v>5.0590641001253732E-2</v>
      </c>
      <c r="AYT8">
        <v>1.2451603580212311E-2</v>
      </c>
      <c r="AYU8">
        <v>1.732546629119237E-2</v>
      </c>
      <c r="AYV8">
        <v>1.6556433433544251E-2</v>
      </c>
      <c r="AYW8">
        <v>2.5481717756734391E-2</v>
      </c>
      <c r="AYX8">
        <v>1.2439569408686761E-2</v>
      </c>
      <c r="AYY8">
        <v>1.9035022506114989E-2</v>
      </c>
      <c r="AYZ8">
        <v>2.0739595736617801E-2</v>
      </c>
      <c r="AZA8">
        <v>2.283764579438053E-2</v>
      </c>
      <c r="AZB8">
        <v>3.0886524293014E-2</v>
      </c>
      <c r="AZC8">
        <v>2.824436227022302E-2</v>
      </c>
      <c r="AZD8">
        <v>1.367876929733782E-2</v>
      </c>
      <c r="AZE8">
        <v>7.204033081796922E-3</v>
      </c>
      <c r="AZF8">
        <v>2.606152986649523E-2</v>
      </c>
      <c r="AZG8">
        <v>1.591272420708234E-2</v>
      </c>
      <c r="AZH8">
        <v>1.7224075071670501E-2</v>
      </c>
      <c r="AZI8">
        <v>8.7394979332081832E-3</v>
      </c>
      <c r="AZJ8">
        <v>2.027848306459825E-2</v>
      </c>
      <c r="AZK8">
        <v>3.2771319909156667E-2</v>
      </c>
      <c r="AZL8">
        <v>2.0132969755974759E-2</v>
      </c>
      <c r="AZM8">
        <v>3.4743510438131078E-2</v>
      </c>
      <c r="AZN8">
        <v>1.465888673339622E-2</v>
      </c>
      <c r="AZO8">
        <v>2.1194797016987541E-2</v>
      </c>
      <c r="AZP8">
        <v>8.2987795019563576E-3</v>
      </c>
      <c r="AZQ8">
        <v>2.067480084528597E-2</v>
      </c>
      <c r="AZR8">
        <v>1.073822042712946E-2</v>
      </c>
      <c r="AZS8">
        <v>1.014171149921248E-2</v>
      </c>
      <c r="AZT8">
        <v>2.5763120731102571E-2</v>
      </c>
      <c r="AZU8">
        <v>9.3877791935805151E-3</v>
      </c>
      <c r="AZV8">
        <v>9.0661482891643205E-3</v>
      </c>
      <c r="AZW8">
        <v>1.233127578922711E-2</v>
      </c>
      <c r="AZX8">
        <v>1.768674643929502E-2</v>
      </c>
      <c r="AZY8">
        <v>2.0894137127042561E-2</v>
      </c>
      <c r="AZZ8">
        <v>1.767089650398114E-2</v>
      </c>
      <c r="BAA8">
        <v>1.683449281165884E-2</v>
      </c>
      <c r="BAB8">
        <v>3.6083504587527189E-2</v>
      </c>
      <c r="BAC8">
        <v>2.5788387141878359E-2</v>
      </c>
      <c r="BAD8">
        <v>7.6991894525821414E-3</v>
      </c>
      <c r="BAE8">
        <v>2.3588427035669279E-2</v>
      </c>
      <c r="BAF8">
        <v>1.579922133294143E-2</v>
      </c>
      <c r="BAG8">
        <v>1.4824503642613261E-2</v>
      </c>
      <c r="BAH8">
        <v>1.0638675218274919E-2</v>
      </c>
      <c r="BAI8">
        <v>1.149374466737365E-2</v>
      </c>
      <c r="BAJ8">
        <v>2.756556783383456E-2</v>
      </c>
      <c r="BAK8">
        <v>2.8266588680287381E-2</v>
      </c>
      <c r="BAL8">
        <v>1.520026384572885E-2</v>
      </c>
      <c r="BAM8">
        <v>3.0646280725392199E-2</v>
      </c>
      <c r="BAN8">
        <v>2.527068205441026E-2</v>
      </c>
      <c r="BAO8">
        <v>2.1938498553662089E-2</v>
      </c>
      <c r="BAP8">
        <v>1.1215994732603429E-2</v>
      </c>
      <c r="BAQ8">
        <v>4.8476265485564302E-2</v>
      </c>
      <c r="BAR8">
        <v>9.5228953958313486E-3</v>
      </c>
      <c r="BAS8">
        <v>8.9197178475396155E-3</v>
      </c>
      <c r="BAT8">
        <v>2.4414184267779551E-2</v>
      </c>
      <c r="BAU8">
        <v>2.5907642813960581E-2</v>
      </c>
      <c r="BAV8">
        <v>1.9561949167398819E-2</v>
      </c>
      <c r="BAW8">
        <v>1.5456269242736321E-2</v>
      </c>
      <c r="BAX8">
        <v>1.5251406699197039E-2</v>
      </c>
      <c r="BAY8">
        <v>9.8488905339876066E-3</v>
      </c>
      <c r="BAZ8">
        <v>2.6256175311180428E-2</v>
      </c>
      <c r="BBA8">
        <v>1.3544737387893521E-2</v>
      </c>
      <c r="BBB8">
        <v>2.4742721454820059E-2</v>
      </c>
      <c r="BBC8">
        <v>2.4213190834196052E-2</v>
      </c>
      <c r="BBD8">
        <v>2.5922184864444881E-2</v>
      </c>
      <c r="BBE8">
        <v>1.6160997634872679E-2</v>
      </c>
      <c r="BBF8">
        <v>2.0105188181015868E-2</v>
      </c>
      <c r="BBG8">
        <v>2.7101716324453271E-2</v>
      </c>
      <c r="BBH8">
        <v>1.8452579759948341E-2</v>
      </c>
      <c r="BBI8">
        <v>4.0076463468327411E-2</v>
      </c>
      <c r="BBJ8">
        <v>1.099767577689151E-2</v>
      </c>
      <c r="BBK8">
        <v>1.960153294080148E-2</v>
      </c>
      <c r="BBL8">
        <v>1.6400052048909469E-2</v>
      </c>
      <c r="BBM8">
        <v>3.035321092614969E-2</v>
      </c>
      <c r="BBN8">
        <v>1.3918110962932819E-2</v>
      </c>
      <c r="BBO8">
        <v>1.357882208492993E-2</v>
      </c>
      <c r="BBP8">
        <v>1.5888741942673749E-2</v>
      </c>
      <c r="BBQ8">
        <v>5.7323750550858872E-2</v>
      </c>
      <c r="BBR8">
        <v>1.57271098084414E-2</v>
      </c>
      <c r="BBS8">
        <v>1.423654196028328E-2</v>
      </c>
      <c r="BBT8">
        <v>1.9593370491853189E-2</v>
      </c>
      <c r="BBU8">
        <v>2.8792059436702371E-2</v>
      </c>
      <c r="BBV8">
        <v>3.2594658753573619E-2</v>
      </c>
      <c r="BBW8">
        <v>3.6919262073698958E-2</v>
      </c>
      <c r="BBX8">
        <v>1.904858546920922E-2</v>
      </c>
      <c r="BBY8">
        <v>1.034647396754123E-2</v>
      </c>
      <c r="BBZ8">
        <v>1.130584434581247E-2</v>
      </c>
      <c r="BCA8">
        <v>2.821320320656848E-2</v>
      </c>
      <c r="BCB8">
        <v>1.9461912594134489E-2</v>
      </c>
      <c r="BCC8">
        <v>1.0038310904008861E-2</v>
      </c>
      <c r="BCD8">
        <v>3.1458563770798913E-2</v>
      </c>
      <c r="BCE8">
        <v>1.3159521144982681E-2</v>
      </c>
      <c r="BCF8">
        <v>7.5689187475889664E-3</v>
      </c>
      <c r="BCG8">
        <v>3.0245059524551251E-2</v>
      </c>
      <c r="BCH8">
        <v>2.5968772644298109E-2</v>
      </c>
      <c r="BCI8">
        <v>8.8419102010920438E-3</v>
      </c>
      <c r="BCJ8">
        <v>1.4881312149896631E-2</v>
      </c>
      <c r="BCK8">
        <v>8.722029889642078E-3</v>
      </c>
      <c r="BCL8">
        <v>2.6021793947091022E-2</v>
      </c>
      <c r="BCM8">
        <v>1.8425078385938161E-2</v>
      </c>
      <c r="BCN8">
        <v>2.6651582709305229E-2</v>
      </c>
      <c r="BCO8">
        <v>3.4933467118566819E-2</v>
      </c>
      <c r="BCP8">
        <v>1.501703716248017E-2</v>
      </c>
      <c r="BCQ8">
        <v>2.2663913698125301E-2</v>
      </c>
      <c r="BCR8">
        <v>1.5700086377198719E-2</v>
      </c>
      <c r="BCS8">
        <v>1.569997635896048E-2</v>
      </c>
      <c r="BCT8">
        <v>1.547712338074137E-2</v>
      </c>
      <c r="BCU8">
        <v>1.352950280863926E-2</v>
      </c>
      <c r="BCV8">
        <v>1.429766105297205E-2</v>
      </c>
      <c r="BCW8">
        <v>2.7354054447738758E-2</v>
      </c>
      <c r="BCX8">
        <v>2.8583005003883329E-2</v>
      </c>
      <c r="BCY8">
        <v>3.2641311657743963E-2</v>
      </c>
      <c r="BCZ8">
        <v>9.3996851707504533E-3</v>
      </c>
      <c r="BDA8">
        <v>1.063321946383749E-2</v>
      </c>
      <c r="BDB8">
        <v>1.2905234173880261E-2</v>
      </c>
      <c r="BDC8">
        <v>3.2795138190103143E-2</v>
      </c>
      <c r="BDD8">
        <v>2.531100443486009E-2</v>
      </c>
      <c r="BDE8">
        <v>8.0264504082359911E-3</v>
      </c>
      <c r="BDF8">
        <v>2.568157997060749E-2</v>
      </c>
      <c r="BDG8">
        <v>1.490474826457399E-2</v>
      </c>
      <c r="BDH8">
        <v>1.3620606011331471E-2</v>
      </c>
      <c r="BDI8">
        <v>2.247476790572309E-2</v>
      </c>
      <c r="BDJ8">
        <v>1.4608413918754439E-2</v>
      </c>
      <c r="BDK8">
        <v>2.0195630612737381E-2</v>
      </c>
      <c r="BDL8">
        <v>2.5313932206660141E-2</v>
      </c>
      <c r="BDM8">
        <v>1.027250715031168E-2</v>
      </c>
      <c r="BDN8">
        <v>1.277198987841387E-2</v>
      </c>
      <c r="BDO8">
        <v>2.647274131436143E-2</v>
      </c>
      <c r="BDP8">
        <v>2.9394513868914361E-2</v>
      </c>
      <c r="BDQ8">
        <v>8.5410825577324958E-3</v>
      </c>
      <c r="BDR8">
        <v>4.0066223873397887E-2</v>
      </c>
      <c r="BDS8">
        <v>2.652910794892286E-2</v>
      </c>
      <c r="BDT8">
        <v>8.1103031767062548E-3</v>
      </c>
      <c r="BDU8">
        <v>1.3653324337298709E-2</v>
      </c>
      <c r="BDV8">
        <v>1.237972151392926E-2</v>
      </c>
      <c r="BDW8">
        <v>7.6243204291100153E-2</v>
      </c>
      <c r="BDX8">
        <v>2.644311314769451E-2</v>
      </c>
      <c r="BDY8">
        <v>1.0977383505550799E-2</v>
      </c>
      <c r="BDZ8">
        <v>1.783510051245827E-2</v>
      </c>
      <c r="BEA8">
        <v>1.069755010190185E-2</v>
      </c>
      <c r="BEB8">
        <v>1.456423264968971E-2</v>
      </c>
      <c r="BEC8">
        <v>1.447940862084123E-2</v>
      </c>
      <c r="BED8">
        <v>1.330749727835393E-2</v>
      </c>
      <c r="BEE8">
        <v>1.790597718580772E-2</v>
      </c>
      <c r="BEF8">
        <v>1.3843209727721391E-2</v>
      </c>
      <c r="BEG8">
        <v>1.271434047537299E-2</v>
      </c>
      <c r="BEH8">
        <v>1.20831657558991E-2</v>
      </c>
      <c r="BEI8">
        <v>1.002230483386741E-2</v>
      </c>
      <c r="BEJ8">
        <v>2.5856306630020739E-2</v>
      </c>
      <c r="BEK8">
        <v>4.062472950196841E-2</v>
      </c>
      <c r="BEL8">
        <v>3.8231507237858099E-2</v>
      </c>
      <c r="BEM8">
        <v>8.8327122201441212E-3</v>
      </c>
      <c r="BEN8">
        <v>1.4943567902070321E-2</v>
      </c>
      <c r="BEO8">
        <v>1.8489569575695801E-2</v>
      </c>
      <c r="BEP8">
        <v>1.528960807125665E-2</v>
      </c>
      <c r="BEQ8">
        <v>1.0309893923386659E-2</v>
      </c>
      <c r="BER8">
        <v>1.1598346583381941E-2</v>
      </c>
      <c r="BES8">
        <v>2.0529930374478169E-2</v>
      </c>
      <c r="BET8">
        <v>2.1006076729574861E-2</v>
      </c>
      <c r="BEU8">
        <v>2.866866647225123E-2</v>
      </c>
      <c r="BEV8">
        <v>2.3681607182650791E-2</v>
      </c>
      <c r="BEW8">
        <v>1.48822888341767E-2</v>
      </c>
      <c r="BEX8">
        <v>2.5776483581206551E-2</v>
      </c>
      <c r="BEY8">
        <v>6.4707247092009599E-3</v>
      </c>
      <c r="BEZ8">
        <v>4.7029005450031101E-2</v>
      </c>
      <c r="BFA8">
        <v>3.109477287579052E-2</v>
      </c>
      <c r="BFB8">
        <v>1.779019249535254E-2</v>
      </c>
      <c r="BFC8">
        <v>1.7849651835734628E-2</v>
      </c>
      <c r="BFD8">
        <v>1.4957976450877731E-2</v>
      </c>
      <c r="BFE8">
        <v>2.8878161984186052E-2</v>
      </c>
      <c r="BFF8">
        <v>1.397271006446528E-2</v>
      </c>
      <c r="BFG8">
        <v>2.8945590770715131E-2</v>
      </c>
      <c r="BFH8">
        <v>3.7288285728557538E-2</v>
      </c>
      <c r="BFI8">
        <v>9.0396611307209246E-3</v>
      </c>
      <c r="BFJ8">
        <v>9.856515395897698E-3</v>
      </c>
      <c r="BFK8">
        <v>3.1565844109429773E-2</v>
      </c>
      <c r="BFL8">
        <v>9.4875911432471764E-3</v>
      </c>
      <c r="BFM8">
        <v>1.4780129623402751E-2</v>
      </c>
      <c r="BFN8">
        <v>1.213994190002776E-2</v>
      </c>
      <c r="BFO8">
        <v>1.391140212960373E-2</v>
      </c>
      <c r="BFP8">
        <v>1.746366979635517E-2</v>
      </c>
      <c r="BFQ8">
        <v>2.0859229779825988E-2</v>
      </c>
      <c r="BFR8">
        <v>2.6041337645857979E-2</v>
      </c>
      <c r="BFS8">
        <v>9.0699153303143744E-3</v>
      </c>
      <c r="BFT8">
        <v>1.0894140306238569E-2</v>
      </c>
      <c r="BFU8">
        <v>1.987973230607178E-2</v>
      </c>
      <c r="BFV8">
        <v>1.1559091625937009E-2</v>
      </c>
      <c r="BFW8">
        <v>9.0539315959477021E-3</v>
      </c>
      <c r="BFX8">
        <v>1.4232786872734779E-2</v>
      </c>
      <c r="BFY8">
        <v>1.0203569853909029E-2</v>
      </c>
      <c r="BFZ8">
        <v>1.248990746417683E-2</v>
      </c>
      <c r="BGA8">
        <v>1.6714362839267229E-2</v>
      </c>
      <c r="BGB8">
        <v>1.292898085837025E-2</v>
      </c>
      <c r="BGC8">
        <v>1.716914353796074E-2</v>
      </c>
      <c r="BGD8">
        <v>1.54496269016251E-2</v>
      </c>
      <c r="BGE8">
        <v>2.170902143931636E-2</v>
      </c>
      <c r="BGF8">
        <v>1.6315949088716222E-2</v>
      </c>
      <c r="BGG8">
        <v>3.168427307487811E-2</v>
      </c>
      <c r="BGH8">
        <v>1.267736424517615E-2</v>
      </c>
      <c r="BGI8">
        <v>7.1399479279559194E-3</v>
      </c>
      <c r="BGJ8">
        <v>9.9343638189919436E-3</v>
      </c>
      <c r="BGK8">
        <v>1.486594587985412E-2</v>
      </c>
      <c r="BGL8">
        <v>1.72223183407843E-2</v>
      </c>
      <c r="BGM8">
        <v>1.982622717381451E-2</v>
      </c>
      <c r="BGN8">
        <v>1.983155757396898E-2</v>
      </c>
      <c r="BGO8">
        <v>1.123570612608555E-2</v>
      </c>
      <c r="BGP8">
        <v>1.8382374318221529E-2</v>
      </c>
      <c r="BGQ8">
        <v>1.924546074756573E-2</v>
      </c>
      <c r="BGR8">
        <v>1.365281731126361E-2</v>
      </c>
      <c r="BGS8">
        <v>1.8025938274947952E-2</v>
      </c>
      <c r="BGT8">
        <v>1.8278815189716378E-2</v>
      </c>
      <c r="BGU8">
        <v>1.1413323974211751E-2</v>
      </c>
      <c r="BGV8">
        <v>1.257411646386942E-2</v>
      </c>
      <c r="BGW8">
        <v>8.6935427390044707E-3</v>
      </c>
      <c r="BGX8">
        <v>3.4678939503301018E-2</v>
      </c>
      <c r="BGY8">
        <v>1.91201335103964E-2</v>
      </c>
      <c r="BGZ8">
        <v>1.75906345165085E-2</v>
      </c>
      <c r="BHA8">
        <v>1.587749670948968E-2</v>
      </c>
      <c r="BHB8">
        <v>2.1042838519840179E-2</v>
      </c>
      <c r="BHC8">
        <v>1.372194346517149E-2</v>
      </c>
      <c r="BHD8">
        <v>3.0505715648851961E-2</v>
      </c>
      <c r="BHE8">
        <v>7.8423432785065441E-3</v>
      </c>
      <c r="BHF8">
        <v>9.7667996021573791E-3</v>
      </c>
      <c r="BHG8">
        <v>1.152160241156904E-2</v>
      </c>
      <c r="BHH8">
        <v>1.970244044403795E-2</v>
      </c>
      <c r="BHI8">
        <v>2.0080855644224811E-2</v>
      </c>
      <c r="BHJ8">
        <v>1.097849095176481E-2</v>
      </c>
      <c r="BHK8">
        <v>9.097532461383017E-3</v>
      </c>
      <c r="BHL8">
        <v>3.232720094590092E-2</v>
      </c>
      <c r="BHM8">
        <v>1.0698616523606749E-2</v>
      </c>
      <c r="BHN8">
        <v>1.6924266786308331E-2</v>
      </c>
      <c r="BHO8">
        <v>9.9621512869888778E-3</v>
      </c>
      <c r="BHP8">
        <v>2.6703191252940212E-2</v>
      </c>
      <c r="BHQ8">
        <v>1.8519872453588049E-2</v>
      </c>
      <c r="BHR8">
        <v>1.7484462162625249E-2</v>
      </c>
      <c r="BHS8">
        <v>1.6649558006350061E-2</v>
      </c>
      <c r="BHT8">
        <v>1.176536897620077E-2</v>
      </c>
      <c r="BHU8">
        <v>1.599145381367691E-2</v>
      </c>
      <c r="BHV8">
        <v>2.8544277480156109E-2</v>
      </c>
      <c r="BHW8">
        <v>2.791266943357789E-2</v>
      </c>
      <c r="BHX8">
        <v>7.866010668481976E-3</v>
      </c>
      <c r="BHY8">
        <v>1.5618178038666339E-2</v>
      </c>
      <c r="BHZ8">
        <v>3.3125921597276127E-2</v>
      </c>
      <c r="BIA8">
        <v>1.192340867300184E-2</v>
      </c>
      <c r="BIB8">
        <v>1.914361722481938E-2</v>
      </c>
      <c r="BIC8">
        <v>1.3755583750238319E-2</v>
      </c>
      <c r="BID8">
        <v>7.7873056953002978E-3</v>
      </c>
      <c r="BIE8">
        <v>3.6588080263399207E-2</v>
      </c>
      <c r="BIF8">
        <v>2.7390021639223459E-2</v>
      </c>
      <c r="BIG8">
        <v>1.311281447766368E-2</v>
      </c>
      <c r="BIH8">
        <v>1.136426196395764E-2</v>
      </c>
      <c r="BII8">
        <v>1.0952437783668339E-2</v>
      </c>
      <c r="BIJ8">
        <v>1.5986494132843039E-2</v>
      </c>
      <c r="BIK8">
        <v>3.1718717953799359E-2</v>
      </c>
      <c r="BIL8">
        <v>1.4670317806458499E-2</v>
      </c>
      <c r="BIM8">
        <v>5.8253000134837488E-2</v>
      </c>
      <c r="BIN8">
        <v>3.0973752046186132E-2</v>
      </c>
    </row>
    <row r="9" spans="1:1600" x14ac:dyDescent="0.3">
      <c r="A9" s="22">
        <v>41216</v>
      </c>
      <c r="B9">
        <v>1.710892370054665E-2</v>
      </c>
      <c r="C9">
        <v>1.7288444028613941E-2</v>
      </c>
      <c r="D9">
        <v>1.1023688590637589E-2</v>
      </c>
      <c r="E9">
        <v>3.2028146314430468E-2</v>
      </c>
      <c r="F9">
        <v>1.9315091686253592E-2</v>
      </c>
      <c r="G9">
        <v>2.206111745523609E-2</v>
      </c>
      <c r="H9">
        <v>1.5645245750474119E-2</v>
      </c>
      <c r="I9">
        <v>1.0486932099358359E-2</v>
      </c>
      <c r="J9">
        <v>3.0751071318152429E-2</v>
      </c>
      <c r="K9">
        <v>1.9011717531473071E-2</v>
      </c>
      <c r="L9">
        <v>1.510106477358626E-2</v>
      </c>
      <c r="M9">
        <v>9.970962394783912E-3</v>
      </c>
      <c r="N9">
        <v>1.851760964395039E-2</v>
      </c>
      <c r="O9">
        <v>1.381367811869938E-2</v>
      </c>
      <c r="P9">
        <v>1.110411006283871E-2</v>
      </c>
      <c r="Q9">
        <v>4.2986770120205117E-2</v>
      </c>
      <c r="R9">
        <v>8.4360141436001252E-3</v>
      </c>
      <c r="S9">
        <v>4.2273249996248242E-2</v>
      </c>
      <c r="T9">
        <v>8.913901133219394E-3</v>
      </c>
      <c r="U9">
        <v>2.5244053743950279E-2</v>
      </c>
      <c r="V9">
        <v>1.531535031844612E-2</v>
      </c>
      <c r="W9">
        <v>3.0479618059315591E-2</v>
      </c>
      <c r="X9">
        <v>2.5218259678135301E-2</v>
      </c>
      <c r="Y9">
        <v>1.3353155677086989E-2</v>
      </c>
      <c r="Z9">
        <v>2.1188411426172459E-2</v>
      </c>
      <c r="AA9">
        <v>2.9629031844228399E-2</v>
      </c>
      <c r="AB9">
        <v>1.4407020779756511E-2</v>
      </c>
      <c r="AC9">
        <v>7.9400755531664931E-3</v>
      </c>
      <c r="AD9">
        <v>1.0917248655496989E-2</v>
      </c>
      <c r="AE9">
        <v>1.059287780978304E-2</v>
      </c>
      <c r="AF9">
        <v>8.8204711125882095E-3</v>
      </c>
      <c r="AG9">
        <v>9.0495444581065801E-3</v>
      </c>
      <c r="AH9">
        <v>2.574824237621855E-2</v>
      </c>
      <c r="AI9">
        <v>2.5384108498776651E-2</v>
      </c>
      <c r="AJ9">
        <v>6.6892421282819664E-3</v>
      </c>
      <c r="AK9">
        <v>2.345544857104339E-2</v>
      </c>
      <c r="AL9">
        <v>1.6014895081501019E-2</v>
      </c>
      <c r="AM9">
        <v>1.008628138191398E-2</v>
      </c>
      <c r="AN9">
        <v>2.1509940053010559E-2</v>
      </c>
      <c r="AO9">
        <v>1.6920560593447782E-2</v>
      </c>
      <c r="AP9">
        <v>6.8559422930089559E-3</v>
      </c>
      <c r="AQ9">
        <v>1.287594420029935E-2</v>
      </c>
      <c r="AR9">
        <v>1.22469965988664E-2</v>
      </c>
      <c r="AS9">
        <v>7.3043236885844288E-3</v>
      </c>
      <c r="AT9">
        <v>1.1223491686413969E-2</v>
      </c>
      <c r="AU9">
        <v>2.515823818922875E-2</v>
      </c>
      <c r="AV9">
        <v>1.7324564357911781E-2</v>
      </c>
      <c r="AW9">
        <v>2.5199880275804078E-2</v>
      </c>
      <c r="AX9">
        <v>1.1254855178909709E-2</v>
      </c>
      <c r="AY9">
        <v>2.3028302228849801E-2</v>
      </c>
      <c r="AZ9">
        <v>1.5829216694317031E-2</v>
      </c>
      <c r="BA9">
        <v>1.640830171634176E-2</v>
      </c>
      <c r="BB9">
        <v>1.7208050997160731E-2</v>
      </c>
      <c r="BC9">
        <v>1.4970669455538569E-2</v>
      </c>
      <c r="BD9">
        <v>1.3604905723175209E-2</v>
      </c>
      <c r="BE9">
        <v>2.4325631955798531E-2</v>
      </c>
      <c r="BF9">
        <v>1.6005224534490391E-2</v>
      </c>
      <c r="BG9">
        <v>1.0770675419334319E-2</v>
      </c>
      <c r="BH9">
        <v>1.3176821953577059E-2</v>
      </c>
      <c r="BI9">
        <v>7.1658127452984902E-3</v>
      </c>
      <c r="BJ9">
        <v>1.8625496731997818E-2</v>
      </c>
      <c r="BK9">
        <v>1.6126620469834249E-2</v>
      </c>
      <c r="BL9">
        <v>6.154057064037783E-3</v>
      </c>
      <c r="BM9">
        <v>1.561099677011183E-2</v>
      </c>
      <c r="BN9">
        <v>1.5417941650228971E-2</v>
      </c>
      <c r="BO9">
        <v>6.2685121539247006E-3</v>
      </c>
      <c r="BP9">
        <v>3.2757718955433959E-2</v>
      </c>
      <c r="BQ9">
        <v>1.426479597164537E-2</v>
      </c>
      <c r="BR9">
        <v>1.166515782623458E-2</v>
      </c>
      <c r="BS9">
        <v>1.000708819468832E-2</v>
      </c>
      <c r="BT9">
        <v>2.3308320600603422E-2</v>
      </c>
      <c r="BU9">
        <v>2.06985560363524E-2</v>
      </c>
      <c r="BV9">
        <v>1.3426252874512899E-2</v>
      </c>
      <c r="BW9">
        <v>1.5693779118372359E-2</v>
      </c>
      <c r="BX9">
        <v>1.434532809422367E-2</v>
      </c>
      <c r="BY9">
        <v>3.0404416747548992E-2</v>
      </c>
      <c r="BZ9">
        <v>1.142508597440906E-2</v>
      </c>
      <c r="CA9">
        <v>9.8451205859420958E-3</v>
      </c>
      <c r="CB9">
        <v>1.9367516239290901E-2</v>
      </c>
      <c r="CC9">
        <v>3.2224385442274552E-2</v>
      </c>
      <c r="CD9">
        <v>1.350387801957471E-2</v>
      </c>
      <c r="CE9">
        <v>5.0083154960759969E-2</v>
      </c>
      <c r="CF9">
        <v>1.075563122626735E-2</v>
      </c>
      <c r="CG9">
        <v>1.1442930238564049E-2</v>
      </c>
      <c r="CH9">
        <v>1.610942943856368E-2</v>
      </c>
      <c r="CI9">
        <v>1.404951316482753E-2</v>
      </c>
      <c r="CJ9">
        <v>1.8040168441258862E-2</v>
      </c>
      <c r="CK9">
        <v>2.4342312601858242E-2</v>
      </c>
      <c r="CL9">
        <v>5.449112748795612E-2</v>
      </c>
      <c r="CM9">
        <v>1.93734141409913E-2</v>
      </c>
      <c r="CN9">
        <v>2.0991632018401291E-2</v>
      </c>
      <c r="CO9">
        <v>1.118241833149344E-2</v>
      </c>
      <c r="CP9">
        <v>1.7343688639453979E-2</v>
      </c>
      <c r="CQ9">
        <v>8.6349678883498766E-3</v>
      </c>
      <c r="CR9">
        <v>2.580805734210374E-2</v>
      </c>
      <c r="CS9">
        <v>1.2402721163772969E-2</v>
      </c>
      <c r="CT9">
        <v>1.26824113576143E-2</v>
      </c>
      <c r="CU9">
        <v>1.1752841338375839E-2</v>
      </c>
      <c r="CV9">
        <v>2.615099648319149E-2</v>
      </c>
      <c r="CW9">
        <v>1.06192740367299E-2</v>
      </c>
      <c r="CX9">
        <v>1.380223618545799E-2</v>
      </c>
      <c r="CY9">
        <v>2.4982998422246459E-2</v>
      </c>
      <c r="CZ9">
        <v>1.455648410093012E-2</v>
      </c>
      <c r="DA9">
        <v>2.797068800354301E-2</v>
      </c>
      <c r="DB9">
        <v>3.2409323644206921E-2</v>
      </c>
      <c r="DC9">
        <v>2.7537419161223379E-2</v>
      </c>
      <c r="DD9">
        <v>9.1859128320880019E-3</v>
      </c>
      <c r="DE9">
        <v>2.816192632619751E-2</v>
      </c>
      <c r="DF9">
        <v>6.9268831148051411E-3</v>
      </c>
      <c r="DG9">
        <v>1.127565832900825E-2</v>
      </c>
      <c r="DH9">
        <v>9.5911765593430683E-3</v>
      </c>
      <c r="DI9">
        <v>1.567971360533495E-2</v>
      </c>
      <c r="DJ9">
        <v>2.6734052305396331E-2</v>
      </c>
      <c r="DK9">
        <v>1.0067253035203619E-2</v>
      </c>
      <c r="DL9">
        <v>1.9001696927804811E-2</v>
      </c>
      <c r="DM9">
        <v>1.274541582965328E-2</v>
      </c>
      <c r="DN9">
        <v>1.3552224205734049E-2</v>
      </c>
      <c r="DO9">
        <v>2.27871351475743E-2</v>
      </c>
      <c r="DP9">
        <v>1.522424633158373E-2</v>
      </c>
      <c r="DQ9">
        <v>1.8494453294846499E-2</v>
      </c>
      <c r="DR9">
        <v>3.6398681322113137E-2</v>
      </c>
      <c r="DS9">
        <v>1.881781168783718E-2</v>
      </c>
      <c r="DT9">
        <v>1.765745551386249E-2</v>
      </c>
      <c r="DU9">
        <v>1.431926202407297E-2</v>
      </c>
      <c r="DV9">
        <v>3.8378259917869001E-2</v>
      </c>
      <c r="DW9">
        <v>2.945280463279331E-2</v>
      </c>
      <c r="DX9">
        <v>9.3168544169197481E-3</v>
      </c>
      <c r="DY9">
        <v>1.255832942887042E-2</v>
      </c>
      <c r="DZ9">
        <v>3.7182916184003087E-2</v>
      </c>
      <c r="EA9">
        <v>3.1671821568804583E-2</v>
      </c>
      <c r="EB9">
        <v>3.1397032849563647E-2</v>
      </c>
      <c r="EC9">
        <v>1.453126888706672E-2</v>
      </c>
      <c r="ED9">
        <v>2.111939475497434E-2</v>
      </c>
      <c r="EE9">
        <v>3.1212355401513639E-2</v>
      </c>
      <c r="EF9">
        <v>2.371831821082801E-2</v>
      </c>
      <c r="EG9">
        <v>9.6990909005924848E-3</v>
      </c>
      <c r="EH9">
        <v>1.7235604979629279E-2</v>
      </c>
      <c r="EI9">
        <v>8.4459927930654773E-3</v>
      </c>
      <c r="EJ9">
        <v>2.5260532064834799E-2</v>
      </c>
      <c r="EK9">
        <v>1.9162653697670149E-2</v>
      </c>
      <c r="EL9">
        <v>2.028894943508755E-2</v>
      </c>
      <c r="EM9">
        <v>1.735111171667221E-2</v>
      </c>
      <c r="EN9">
        <v>1.7303440420784629E-2</v>
      </c>
      <c r="EO9">
        <v>1.065435860799227E-2</v>
      </c>
      <c r="EP9">
        <v>1.269787643978244E-2</v>
      </c>
      <c r="EQ9">
        <v>1.290852901568515E-2</v>
      </c>
      <c r="ER9">
        <v>2.6040394051547591E-2</v>
      </c>
      <c r="ES9">
        <v>3.9153930213331682E-2</v>
      </c>
      <c r="ET9">
        <v>1.1663023769984271E-2</v>
      </c>
      <c r="EU9">
        <v>9.3724168890285259E-3</v>
      </c>
      <c r="EV9">
        <v>3.8123606269612392E-2</v>
      </c>
      <c r="EW9">
        <v>1.5419386277388959E-2</v>
      </c>
      <c r="EX9">
        <v>7.8190835223634122E-3</v>
      </c>
      <c r="EY9">
        <v>1.07787644122198E-2</v>
      </c>
      <c r="EZ9">
        <v>1.8897402952299198E-2</v>
      </c>
      <c r="FA9">
        <v>2.518446800037236E-2</v>
      </c>
      <c r="FB9">
        <v>2.2366806895466221E-2</v>
      </c>
      <c r="FC9">
        <v>1.300084898484255E-2</v>
      </c>
      <c r="FD9">
        <v>9.711966203687682E-3</v>
      </c>
      <c r="FE9">
        <v>1.9213618856472079E-2</v>
      </c>
      <c r="FF9">
        <v>1.827645961565209E-2</v>
      </c>
      <c r="FG9">
        <v>9.3065065902307436E-3</v>
      </c>
      <c r="FH9">
        <v>1.387801951406941E-2</v>
      </c>
      <c r="FI9">
        <v>1.196868162529946E-2</v>
      </c>
      <c r="FJ9">
        <v>8.3751572410265592E-3</v>
      </c>
      <c r="FK9">
        <v>3.2304791313897567E-2</v>
      </c>
      <c r="FL9">
        <v>1.8037701270153399E-2</v>
      </c>
      <c r="FM9">
        <v>1.7718198501901681E-2</v>
      </c>
      <c r="FN9">
        <v>1.607326954567239E-2</v>
      </c>
      <c r="FO9">
        <v>2.623407603625506E-2</v>
      </c>
      <c r="FP9">
        <v>1.276818334041523E-2</v>
      </c>
      <c r="FQ9">
        <v>3.1240958869214651E-2</v>
      </c>
      <c r="FR9">
        <v>2.4989704472869429E-2</v>
      </c>
      <c r="FS9">
        <v>8.7611797204444845E-3</v>
      </c>
      <c r="FT9">
        <v>1.6542159456641191E-2</v>
      </c>
      <c r="FU9">
        <v>2.837227521718106E-2</v>
      </c>
      <c r="FV9">
        <v>1.5756580483943489E-2</v>
      </c>
      <c r="FW9">
        <v>4.8807547080513998E-2</v>
      </c>
      <c r="FX9">
        <v>2.294185923656078E-2</v>
      </c>
      <c r="FY9">
        <v>1.898455407777179E-2</v>
      </c>
      <c r="FZ9">
        <v>9.6996750792951742E-3</v>
      </c>
      <c r="GA9">
        <v>6.6280237696124296E-3</v>
      </c>
      <c r="GB9">
        <v>2.0205173262989821E-2</v>
      </c>
      <c r="GC9">
        <v>1.170330290800709E-2</v>
      </c>
      <c r="GD9">
        <v>8.4666963865907899E-3</v>
      </c>
      <c r="GE9">
        <v>2.2281934548712089E-2</v>
      </c>
      <c r="GF9">
        <v>4.8225594652625228E-2</v>
      </c>
      <c r="GG9">
        <v>1.2743810308916061E-2</v>
      </c>
      <c r="GH9">
        <v>2.256961289735852E-2</v>
      </c>
      <c r="GI9">
        <v>1.844777523310983E-2</v>
      </c>
      <c r="GJ9">
        <v>9.9411625158714895E-3</v>
      </c>
      <c r="GK9">
        <v>1.3694387579400689E-2</v>
      </c>
      <c r="GL9">
        <v>2.4251225050933689E-2</v>
      </c>
      <c r="GM9">
        <v>3.126099333275574E-2</v>
      </c>
      <c r="GN9">
        <v>8.9504542623179816E-3</v>
      </c>
      <c r="GO9">
        <v>2.48533218965728E-2</v>
      </c>
      <c r="GP9">
        <v>1.4622986753347941E-2</v>
      </c>
      <c r="GQ9">
        <v>1.2358681591772639E-2</v>
      </c>
      <c r="GR9">
        <v>2.5168570580033401E-2</v>
      </c>
      <c r="GS9">
        <v>1.7834718664160028E-2</v>
      </c>
      <c r="GT9">
        <v>1.32374755431795E-2</v>
      </c>
      <c r="GU9">
        <v>2.8199691711809641E-2</v>
      </c>
      <c r="GV9">
        <v>8.5679562701386873E-3</v>
      </c>
      <c r="GW9">
        <v>4.5477368331801042E-2</v>
      </c>
      <c r="GX9">
        <v>3.3315210454421693E-2</v>
      </c>
      <c r="GY9">
        <v>1.0576013270748721E-2</v>
      </c>
      <c r="GZ9">
        <v>1.964807084263662E-2</v>
      </c>
      <c r="HA9">
        <v>8.9309396485901405E-3</v>
      </c>
      <c r="HB9">
        <v>1.2369103764553659E-2</v>
      </c>
      <c r="HC9">
        <v>2.4718596119316288E-2</v>
      </c>
      <c r="HD9">
        <v>6.595196468198815E-3</v>
      </c>
      <c r="HE9">
        <v>8.6081472845125715E-3</v>
      </c>
      <c r="HF9">
        <v>8.2912067410708772E-3</v>
      </c>
      <c r="HG9">
        <v>1.06448647102775E-2</v>
      </c>
      <c r="HH9">
        <v>9.1505444540025353E-3</v>
      </c>
      <c r="HI9">
        <v>1.227936681327883E-2</v>
      </c>
      <c r="HJ9">
        <v>1.902817763857325E-2</v>
      </c>
      <c r="HK9">
        <v>3.7826255685848631E-2</v>
      </c>
      <c r="HL9">
        <v>1.143949576279892E-2</v>
      </c>
      <c r="HM9">
        <v>1.1347327572958751E-2</v>
      </c>
      <c r="HN9">
        <v>1.5337927922974439E-2</v>
      </c>
      <c r="HO9">
        <v>1.0265011712667801E-2</v>
      </c>
      <c r="HP9">
        <v>1.6589561702647412E-2</v>
      </c>
      <c r="HQ9">
        <v>8.9103458033080764E-3</v>
      </c>
      <c r="HR9">
        <v>1.122823998048867E-2</v>
      </c>
      <c r="HS9">
        <v>1.990052195607964E-2</v>
      </c>
      <c r="HT9">
        <v>1.446689663103236E-2</v>
      </c>
      <c r="HU9">
        <v>9.9405861858637163E-3</v>
      </c>
      <c r="HV9">
        <v>1.199118914997457E-2</v>
      </c>
      <c r="HW9">
        <v>1.5092235948975061E-2</v>
      </c>
      <c r="HX9">
        <v>1.933348922840444E-2</v>
      </c>
      <c r="HY9">
        <v>1.354107185956477E-2</v>
      </c>
      <c r="HZ9">
        <v>1.7721491147607019E-2</v>
      </c>
      <c r="IA9">
        <v>7.345806038156961E-3</v>
      </c>
      <c r="IB9">
        <v>2.2266410846123422E-2</v>
      </c>
      <c r="IC9">
        <v>3.3146975149536358E-2</v>
      </c>
      <c r="ID9">
        <v>1.8962233268121711E-2</v>
      </c>
      <c r="IE9">
        <v>1.7806852054263859E-2</v>
      </c>
      <c r="IF9">
        <v>1.26772923559033E-2</v>
      </c>
      <c r="IG9">
        <v>1.052342849202267E-2</v>
      </c>
      <c r="IH9">
        <v>1.0641244252340429E-2</v>
      </c>
      <c r="II9">
        <v>2.0986332144863042E-2</v>
      </c>
      <c r="IJ9">
        <v>9.8592165837415157E-3</v>
      </c>
      <c r="IK9">
        <v>1.913912923486296E-2</v>
      </c>
      <c r="IL9">
        <v>1.237651427878619E-2</v>
      </c>
      <c r="IM9">
        <v>4.1659099235279252E-2</v>
      </c>
      <c r="IN9">
        <v>3.2137489169077403E-2</v>
      </c>
      <c r="IO9">
        <v>1.9375697245309579E-2</v>
      </c>
      <c r="IP9">
        <v>1.329959649667335E-2</v>
      </c>
      <c r="IQ9">
        <v>1.557343403144376E-2</v>
      </c>
      <c r="IR9">
        <v>1.7122761974942849E-2</v>
      </c>
      <c r="IS9">
        <v>2.123936209216918E-2</v>
      </c>
      <c r="IT9">
        <v>7.9008713424618023E-3</v>
      </c>
      <c r="IU9">
        <v>1.4321107830812351E-2</v>
      </c>
      <c r="IV9">
        <v>8.7666960539382957E-3</v>
      </c>
      <c r="IW9">
        <v>1.9797666018909629E-2</v>
      </c>
      <c r="IX9">
        <v>1.1993281495656099E-2</v>
      </c>
      <c r="IY9">
        <v>9.9343486377560259E-3</v>
      </c>
      <c r="IZ9">
        <v>1.5854647421166979E-2</v>
      </c>
      <c r="JA9">
        <v>1.027668253879787E-2</v>
      </c>
      <c r="JB9">
        <v>1.631732491020579E-2</v>
      </c>
      <c r="JC9">
        <v>1.0434538636510929E-2</v>
      </c>
      <c r="JD9">
        <v>1.8264529594788279E-2</v>
      </c>
      <c r="JE9">
        <v>7.7052239253603888E-3</v>
      </c>
      <c r="JF9">
        <v>1.283488356619733E-2</v>
      </c>
      <c r="JG9">
        <v>1.7812946580787789E-2</v>
      </c>
      <c r="JH9">
        <v>3.0544505430791812E-2</v>
      </c>
      <c r="JI9">
        <v>1.805863282657464E-2</v>
      </c>
      <c r="JJ9">
        <v>2.6662785122777009E-2</v>
      </c>
      <c r="JK9">
        <v>1.150628792382561E-2</v>
      </c>
      <c r="JL9">
        <v>2.5837737214338932E-2</v>
      </c>
      <c r="JM9">
        <v>0.1671466331857169</v>
      </c>
      <c r="JN9">
        <v>1.184886220746593E-2</v>
      </c>
      <c r="JO9">
        <v>2.066850590256783E-2</v>
      </c>
      <c r="JP9">
        <v>2.2406729352037989E-2</v>
      </c>
      <c r="JQ9">
        <v>3.1215851733841771E-2</v>
      </c>
      <c r="JR9">
        <v>2.185994662521195E-2</v>
      </c>
      <c r="JS9">
        <v>1.8039059643585601E-2</v>
      </c>
      <c r="JT9">
        <v>2.4633150461420821E-2</v>
      </c>
      <c r="JU9">
        <v>1.6863614780121189E-2</v>
      </c>
      <c r="JV9">
        <v>6.1647991528872561E-3</v>
      </c>
      <c r="JW9">
        <v>9.5776307980947849E-3</v>
      </c>
      <c r="JX9">
        <v>2.0557093407398769E-2</v>
      </c>
      <c r="JY9">
        <v>3.3404270614107737E-2</v>
      </c>
      <c r="JZ9">
        <v>1.8437784132725041E-2</v>
      </c>
      <c r="KA9">
        <v>1.316663050620675E-2</v>
      </c>
      <c r="KB9">
        <v>1.248393336360594E-2</v>
      </c>
      <c r="KC9">
        <v>1.1079821198985739E-2</v>
      </c>
      <c r="KD9">
        <v>2.409950171653101E-2</v>
      </c>
      <c r="KE9">
        <v>1.2012073527348101E-2</v>
      </c>
      <c r="KF9">
        <v>1.7523733220811789E-2</v>
      </c>
      <c r="KG9">
        <v>5.0408355708232676E-3</v>
      </c>
      <c r="KH9">
        <v>1.335292480359543E-2</v>
      </c>
      <c r="KI9">
        <v>1.1245954855796811E-2</v>
      </c>
      <c r="KJ9">
        <v>2.548898111711333E-2</v>
      </c>
      <c r="KK9">
        <v>1.109348329927063E-2</v>
      </c>
      <c r="KL9">
        <v>3.7395114888158547E-2</v>
      </c>
      <c r="KM9">
        <v>3.4054999027090353E-2</v>
      </c>
      <c r="KN9">
        <v>1.858352801684799E-2</v>
      </c>
      <c r="KO9">
        <v>8.3060454210955731E-3</v>
      </c>
      <c r="KP9">
        <v>2.247583916283679E-2</v>
      </c>
      <c r="KQ9">
        <v>8.1618296838220777E-3</v>
      </c>
      <c r="KR9">
        <v>2.3630008225451131E-2</v>
      </c>
      <c r="KS9">
        <v>2.4718117441769889E-2</v>
      </c>
      <c r="KT9">
        <v>3.7764646016496248E-2</v>
      </c>
      <c r="KU9">
        <v>2.937335341448178E-2</v>
      </c>
      <c r="KV9">
        <v>1.8128633847257689E-2</v>
      </c>
      <c r="KW9">
        <v>2.2834565205297561E-2</v>
      </c>
      <c r="KX9">
        <v>1.9651162883019199E-2</v>
      </c>
      <c r="KY9">
        <v>1.8763922939321009E-2</v>
      </c>
      <c r="KZ9">
        <v>1.548222674561407E-2</v>
      </c>
      <c r="LA9">
        <v>6.1688333199359461E-3</v>
      </c>
      <c r="LB9">
        <v>6.5961367008545253E-3</v>
      </c>
      <c r="LC9">
        <v>1.3279427112172689E-2</v>
      </c>
      <c r="LD9">
        <v>2.1576740932049841E-2</v>
      </c>
      <c r="LE9">
        <v>1.6398815989273469E-2</v>
      </c>
      <c r="LF9">
        <v>1.0643629088119701E-2</v>
      </c>
      <c r="LG9">
        <v>1.0553745367966249E-2</v>
      </c>
      <c r="LH9">
        <v>2.8314590067904509E-2</v>
      </c>
      <c r="LI9">
        <v>1.6981206322121779E-2</v>
      </c>
      <c r="LJ9">
        <v>1.151981407941647E-2</v>
      </c>
      <c r="LK9">
        <v>2.7196174059541431E-2</v>
      </c>
      <c r="LL9">
        <v>2.130654555238317E-2</v>
      </c>
      <c r="LM9">
        <v>7.2764758708602764E-3</v>
      </c>
      <c r="LN9">
        <v>1.0800128928325841E-2</v>
      </c>
      <c r="LO9">
        <v>9.0867686539013101E-3</v>
      </c>
      <c r="LP9">
        <v>9.9315056863552471E-3</v>
      </c>
      <c r="LQ9">
        <v>1.1939013420538399E-2</v>
      </c>
      <c r="LR9">
        <v>1.3061346505181761E-2</v>
      </c>
      <c r="LS9">
        <v>1.595792489334465E-2</v>
      </c>
      <c r="LT9">
        <v>7.7217983689562104E-3</v>
      </c>
      <c r="LU9">
        <v>2.132381561935685E-2</v>
      </c>
      <c r="LV9">
        <v>2.0085650133293081E-2</v>
      </c>
      <c r="LW9">
        <v>1.6376921905954609E-2</v>
      </c>
      <c r="LX9">
        <v>1.1944243379053769E-2</v>
      </c>
      <c r="LY9">
        <v>2.6900346412361241E-2</v>
      </c>
      <c r="LZ9">
        <v>1.022921232968494E-2</v>
      </c>
      <c r="MA9">
        <v>1.444195863089002E-2</v>
      </c>
      <c r="MB9">
        <v>1.9938369352095899E-2</v>
      </c>
      <c r="MC9">
        <v>1.266575265485142E-2</v>
      </c>
      <c r="MD9">
        <v>1.480460029089333E-2</v>
      </c>
      <c r="ME9">
        <v>3.3113123528835393E-2</v>
      </c>
      <c r="MF9">
        <v>1.66786171671163E-2</v>
      </c>
      <c r="MG9">
        <v>9.3765359938420036E-3</v>
      </c>
      <c r="MH9">
        <v>3.2457176739028849E-2</v>
      </c>
      <c r="MI9">
        <v>9.6831589613105944E-3</v>
      </c>
      <c r="MJ9">
        <v>1.8614960682779159E-2</v>
      </c>
      <c r="MK9">
        <v>1.3604012754101211E-2</v>
      </c>
      <c r="ML9">
        <v>1.36099514427006E-2</v>
      </c>
      <c r="MM9">
        <v>7.0004990182998298E-3</v>
      </c>
      <c r="MN9">
        <v>1.4217940283577609E-2</v>
      </c>
      <c r="MO9">
        <v>3.1270539771774422E-2</v>
      </c>
      <c r="MP9">
        <v>1.2416979254044549E-2</v>
      </c>
      <c r="MQ9">
        <v>1.7781225687847839E-2</v>
      </c>
      <c r="MR9">
        <v>8.4385807607706247E-3</v>
      </c>
      <c r="MS9">
        <v>1.7835631606696128E-2</v>
      </c>
      <c r="MT9">
        <v>1.238617253090153E-2</v>
      </c>
      <c r="MU9">
        <v>1.8740318066647079E-2</v>
      </c>
      <c r="MV9">
        <v>1.0532244704116039E-2</v>
      </c>
      <c r="MW9">
        <v>2.6088824133680001E-2</v>
      </c>
      <c r="MX9">
        <v>1.6536573342890638E-2</v>
      </c>
      <c r="MY9">
        <v>1.651376113222644E-2</v>
      </c>
      <c r="MZ9">
        <v>3.3516399724845797E-2</v>
      </c>
      <c r="NA9">
        <v>1.761613920066429E-2</v>
      </c>
      <c r="NB9">
        <v>3.2742581850604538E-2</v>
      </c>
      <c r="NC9">
        <v>2.1164743836125662E-2</v>
      </c>
      <c r="ND9">
        <v>1.8786887416981899E-2</v>
      </c>
      <c r="NE9">
        <v>1.493398358438662E-2</v>
      </c>
      <c r="NF9">
        <v>1.9524855545414738E-2</v>
      </c>
      <c r="NG9">
        <v>2.85304484643055E-2</v>
      </c>
      <c r="NH9">
        <v>1.535429881113038E-2</v>
      </c>
      <c r="NI9">
        <v>1.4118554118067129E-2</v>
      </c>
      <c r="NJ9">
        <v>8.1295903488135778E-3</v>
      </c>
      <c r="NK9">
        <v>2.2010227027109829E-2</v>
      </c>
      <c r="NL9">
        <v>2.9995747816325968E-2</v>
      </c>
      <c r="NM9">
        <v>2.6848673598106401E-2</v>
      </c>
      <c r="NN9">
        <v>1.7935250750865168E-2</v>
      </c>
      <c r="NO9">
        <v>1.8858167043230779E-2</v>
      </c>
      <c r="NP9">
        <v>1.064052904501212E-2</v>
      </c>
      <c r="NQ9">
        <v>1.199837668846403E-2</v>
      </c>
      <c r="NR9">
        <v>1.0195430333139429E-2</v>
      </c>
      <c r="NS9">
        <v>1.055387953709269E-2</v>
      </c>
      <c r="NT9">
        <v>1.5982679556127342E-2</v>
      </c>
      <c r="NU9">
        <v>3.0561587315116281E-2</v>
      </c>
      <c r="NV9">
        <v>2.1161580578444548E-2</v>
      </c>
      <c r="NW9">
        <v>3.08558878104149E-2</v>
      </c>
      <c r="NX9">
        <v>8.7671832567068776E-3</v>
      </c>
      <c r="NY9">
        <v>1.047818849298187E-2</v>
      </c>
      <c r="NZ9">
        <v>1.3794771779989581E-2</v>
      </c>
      <c r="OA9">
        <v>3.0078624232454741E-2</v>
      </c>
      <c r="OB9">
        <v>9.0622742280453659E-3</v>
      </c>
      <c r="OC9">
        <v>2.049620909772551E-2</v>
      </c>
      <c r="OD9">
        <v>1.2986070824497931E-2</v>
      </c>
      <c r="OE9">
        <v>1.793441420088699E-2</v>
      </c>
      <c r="OF9">
        <v>7.3156903502845701E-3</v>
      </c>
      <c r="OG9">
        <v>2.6275782905295739E-2</v>
      </c>
      <c r="OH9">
        <v>2.01338104468969E-2</v>
      </c>
      <c r="OI9">
        <v>2.1495632204340771E-2</v>
      </c>
      <c r="OJ9">
        <v>1.277203112539871E-2</v>
      </c>
      <c r="OK9">
        <v>1.484497428531392E-2</v>
      </c>
      <c r="OL9">
        <v>1.4646116950626009E-2</v>
      </c>
      <c r="OM9">
        <v>1.4187453796587861E-2</v>
      </c>
      <c r="ON9">
        <v>9.1679649754693674E-3</v>
      </c>
      <c r="OO9">
        <v>1.7198237163430229E-2</v>
      </c>
      <c r="OP9">
        <v>1.480446308042707E-2</v>
      </c>
      <c r="OQ9">
        <v>1.376575769147277E-2</v>
      </c>
      <c r="OR9">
        <v>3.8727799129601247E-2</v>
      </c>
      <c r="OS9">
        <v>8.1887501417679531E-3</v>
      </c>
      <c r="OT9">
        <v>1.584232825738471E-2</v>
      </c>
      <c r="OU9">
        <v>9.0022952992842801E-3</v>
      </c>
      <c r="OV9">
        <v>1.5720957618974699E-2</v>
      </c>
      <c r="OW9">
        <v>1.320561254722123E-2</v>
      </c>
      <c r="OX9">
        <v>1.5159158142305019E-2</v>
      </c>
      <c r="OY9">
        <v>1.1845891049681669E-2</v>
      </c>
      <c r="OZ9">
        <v>2.177541539878964E-2</v>
      </c>
      <c r="PA9">
        <v>1.0906319716155761E-2</v>
      </c>
      <c r="PB9">
        <v>2.363706144705818E-2</v>
      </c>
      <c r="PC9">
        <v>1.671495101440133E-2</v>
      </c>
      <c r="PD9">
        <v>1.7823333024925229E-2</v>
      </c>
      <c r="PE9">
        <v>1.7682484736753441E-2</v>
      </c>
      <c r="PF9">
        <v>9.9507038023154745E-3</v>
      </c>
      <c r="PG9">
        <v>1.2412573485080611E-2</v>
      </c>
      <c r="PH9">
        <v>1.271099196928206E-2</v>
      </c>
      <c r="PI9">
        <v>1.744667352196751E-2</v>
      </c>
      <c r="PJ9">
        <v>3.3639490770045487E-2</v>
      </c>
      <c r="PK9">
        <v>1.496610846394154E-2</v>
      </c>
      <c r="PL9">
        <v>2.612364530975075E-2</v>
      </c>
      <c r="PM9">
        <v>1.1764612070772911E-2</v>
      </c>
      <c r="PN9">
        <v>1.8307308164426411E-2</v>
      </c>
      <c r="PO9">
        <v>1.4825495987655391E-2</v>
      </c>
      <c r="PP9">
        <v>3.0668602269445931E-2</v>
      </c>
      <c r="PQ9">
        <v>1.6646104784126169E-2</v>
      </c>
      <c r="PR9">
        <v>1.2766985120588549E-2</v>
      </c>
      <c r="PS9">
        <v>7.7397345627229983E-3</v>
      </c>
      <c r="PT9">
        <v>1.5603256756991479E-2</v>
      </c>
      <c r="PU9">
        <v>9.5900580904958229E-3</v>
      </c>
      <c r="PV9">
        <v>1.33946436451225E-2</v>
      </c>
      <c r="PW9">
        <v>1.1575291804832379E-2</v>
      </c>
      <c r="PX9">
        <v>1.60400055742176E-2</v>
      </c>
      <c r="PY9">
        <v>1.6821981952156059E-2</v>
      </c>
      <c r="PZ9">
        <v>1.817829752932899E-2</v>
      </c>
      <c r="QA9">
        <v>6.486223062731721E-3</v>
      </c>
      <c r="QB9">
        <v>6.3532834494101744E-3</v>
      </c>
      <c r="QC9">
        <v>1.211862653951617E-2</v>
      </c>
      <c r="QD9">
        <v>1.403281726858361E-2</v>
      </c>
      <c r="QE9">
        <v>1.002508933318556E-2</v>
      </c>
      <c r="QF9">
        <v>2.325999170605127E-2</v>
      </c>
      <c r="QG9">
        <v>1.7440802271424291E-2</v>
      </c>
      <c r="QH9">
        <v>3.1932689705602813E-2</v>
      </c>
      <c r="QI9">
        <v>1.7942187171647649E-2</v>
      </c>
      <c r="QJ9">
        <v>2.3293743138205529E-2</v>
      </c>
      <c r="QK9">
        <v>1.9348908026226481E-2</v>
      </c>
      <c r="QL9">
        <v>1.7176083995539462E-2</v>
      </c>
      <c r="QM9">
        <v>1.237510370698029E-2</v>
      </c>
      <c r="QN9">
        <v>1.7647243970928289E-2</v>
      </c>
      <c r="QO9">
        <v>1.7530293745250239E-2</v>
      </c>
      <c r="QP9">
        <v>1.2743395091700079E-2</v>
      </c>
      <c r="QQ9">
        <v>1.063757355245059E-2</v>
      </c>
      <c r="QR9">
        <v>1.889198064289669E-2</v>
      </c>
      <c r="QS9">
        <v>1.9092945292269431E-2</v>
      </c>
      <c r="QT9">
        <v>6.5712246638554824E-3</v>
      </c>
      <c r="QU9">
        <v>3.0288870991117829E-2</v>
      </c>
      <c r="QV9">
        <v>1.6635236049023758E-2</v>
      </c>
      <c r="QW9">
        <v>9.5665474437194014E-3</v>
      </c>
      <c r="QX9">
        <v>1.5923763233086041E-2</v>
      </c>
      <c r="QY9">
        <v>2.625633506144559E-2</v>
      </c>
      <c r="QZ9">
        <v>2.5160685824872069E-2</v>
      </c>
      <c r="RA9">
        <v>7.7836837471887896E-3</v>
      </c>
      <c r="RB9">
        <v>3.0694283961570479E-2</v>
      </c>
      <c r="RC9">
        <v>1.450818077548769E-2</v>
      </c>
      <c r="RD9">
        <v>1.81027415745811E-2</v>
      </c>
      <c r="RE9">
        <v>1.22167786752134E-2</v>
      </c>
      <c r="RF9">
        <v>7.1279520568324119E-3</v>
      </c>
      <c r="RG9">
        <v>1.6403463733606311E-2</v>
      </c>
      <c r="RH9">
        <v>1.9209042212626669E-2</v>
      </c>
      <c r="RI9">
        <v>6.2121353602915576E-3</v>
      </c>
      <c r="RJ9">
        <v>2.0258104158037759E-2</v>
      </c>
      <c r="RK9">
        <v>1.7241449735799979E-2</v>
      </c>
      <c r="RL9">
        <v>2.169948601491687E-2</v>
      </c>
      <c r="RM9">
        <v>1.178535616573906E-2</v>
      </c>
      <c r="RN9">
        <v>8.3687521927861292E-3</v>
      </c>
      <c r="RO9">
        <v>1.2968761765873639E-2</v>
      </c>
      <c r="RP9">
        <v>1.2698882574333079E-2</v>
      </c>
      <c r="RQ9">
        <v>1.8952788477795059E-2</v>
      </c>
      <c r="RR9">
        <v>1.9417664312190129E-2</v>
      </c>
      <c r="RS9">
        <v>1.1096811358269129E-2</v>
      </c>
      <c r="RT9">
        <v>1.630457813436437E-2</v>
      </c>
      <c r="RU9">
        <v>4.6115285846055259E-2</v>
      </c>
      <c r="RV9">
        <v>1.9780912685514841E-2</v>
      </c>
      <c r="RW9">
        <v>1.4856381696884699E-2</v>
      </c>
      <c r="RX9">
        <v>3.233026977667465E-2</v>
      </c>
      <c r="RY9">
        <v>1.6933722372929831E-2</v>
      </c>
      <c r="RZ9">
        <v>7.8411486496748617E-3</v>
      </c>
      <c r="SA9">
        <v>9.1004751533640543E-3</v>
      </c>
      <c r="SB9">
        <v>1.6679895999986379E-2</v>
      </c>
      <c r="SC9">
        <v>1.680444785960308E-2</v>
      </c>
      <c r="SD9">
        <v>1.1701471922914901E-2</v>
      </c>
      <c r="SE9">
        <v>8.8600505022557504E-3</v>
      </c>
      <c r="SF9">
        <v>1.59275860090888E-2</v>
      </c>
      <c r="SG9">
        <v>1.8210703858778651E-2</v>
      </c>
      <c r="SH9">
        <v>1.696775979321891E-2</v>
      </c>
      <c r="SI9">
        <v>2.714470568544658E-2</v>
      </c>
      <c r="SJ9">
        <v>1.602845256552499E-2</v>
      </c>
      <c r="SK9">
        <v>7.5196193557692864E-3</v>
      </c>
      <c r="SL9">
        <v>1.6640641352797251E-2</v>
      </c>
      <c r="SM9">
        <v>8.3451546261928255E-3</v>
      </c>
      <c r="SN9">
        <v>8.7650694161143482E-3</v>
      </c>
      <c r="SO9">
        <v>2.9631451961058271E-2</v>
      </c>
      <c r="SP9">
        <v>1.560190225681274E-2</v>
      </c>
      <c r="SQ9">
        <v>7.7982421948533933E-3</v>
      </c>
      <c r="SR9">
        <v>2.9163518023566239E-2</v>
      </c>
      <c r="SS9">
        <v>1.9630825036398718E-2</v>
      </c>
      <c r="ST9">
        <v>6.9816075941050394E-3</v>
      </c>
      <c r="SU9">
        <v>2.6989757875345639E-2</v>
      </c>
      <c r="SV9">
        <v>2.968982768227171E-2</v>
      </c>
      <c r="SW9">
        <v>1.444531687252657E-2</v>
      </c>
      <c r="SX9">
        <v>1.166412718881701E-2</v>
      </c>
      <c r="SY9">
        <v>3.4282120149522588E-2</v>
      </c>
      <c r="SZ9">
        <v>2.8122171073115029E-2</v>
      </c>
      <c r="TA9">
        <v>1.772728937466091E-2</v>
      </c>
      <c r="TB9">
        <v>2.4734022276013429E-2</v>
      </c>
      <c r="TC9">
        <v>1.260843855712486E-2</v>
      </c>
      <c r="TD9">
        <v>2.600591852349407E-2</v>
      </c>
      <c r="TE9">
        <v>1.277108203840294E-2</v>
      </c>
      <c r="TF9">
        <v>8.3790156341885993E-3</v>
      </c>
      <c r="TG9">
        <v>2.1796382374343549E-2</v>
      </c>
      <c r="TH9">
        <v>2.0181656752460711E-2</v>
      </c>
      <c r="TI9">
        <v>1.541815738774914E-2</v>
      </c>
      <c r="TJ9">
        <v>1.5761932679495241E-2</v>
      </c>
      <c r="TK9">
        <v>2.898998503586531E-2</v>
      </c>
      <c r="TL9">
        <v>1.7507103547815449E-2</v>
      </c>
      <c r="TM9">
        <v>3.5686969279407892E-2</v>
      </c>
      <c r="TN9">
        <v>2.37032739848149E-2</v>
      </c>
      <c r="TO9">
        <v>2.2483928920041928E-2</v>
      </c>
      <c r="TP9">
        <v>1.3272465673277721E-2</v>
      </c>
      <c r="TQ9">
        <v>1.6947706346608731E-2</v>
      </c>
      <c r="TR9">
        <v>2.1327327390708639E-2</v>
      </c>
      <c r="TS9">
        <v>1.380118363823702E-2</v>
      </c>
      <c r="TT9">
        <v>1.3203551087512359E-2</v>
      </c>
      <c r="TU9">
        <v>1.2106751593325769E-2</v>
      </c>
      <c r="TV9">
        <v>1.121635741431528E-2</v>
      </c>
      <c r="TW9">
        <v>1.307209202465456E-2</v>
      </c>
      <c r="TX9">
        <v>1.3057412426687291E-2</v>
      </c>
      <c r="TY9">
        <v>1.0600944161768979E-2</v>
      </c>
      <c r="TZ9">
        <v>1.1231718784314801E-2</v>
      </c>
      <c r="UA9">
        <v>2.7600050086677059E-2</v>
      </c>
      <c r="UB9">
        <v>1.77953483115901E-2</v>
      </c>
      <c r="UC9">
        <v>1.592083595529957E-2</v>
      </c>
      <c r="UD9">
        <v>1.8334413439181779E-2</v>
      </c>
      <c r="UE9">
        <v>8.973949537486748E-3</v>
      </c>
      <c r="UF9">
        <v>7.4746139460201413E-3</v>
      </c>
      <c r="UG9">
        <v>1.125157385897356E-2</v>
      </c>
      <c r="UH9">
        <v>2.2859140855069029E-2</v>
      </c>
      <c r="UI9">
        <v>1.24314152323229E-2</v>
      </c>
      <c r="UJ9">
        <v>1.8189422871352681E-2</v>
      </c>
      <c r="UK9">
        <v>1.076195696485048E-2</v>
      </c>
      <c r="UL9">
        <v>1.9522076589283479E-2</v>
      </c>
      <c r="UM9">
        <v>1.125561774635459E-2</v>
      </c>
      <c r="UN9">
        <v>1.653093552599405E-2</v>
      </c>
      <c r="UO9">
        <v>2.6520897807348742E-2</v>
      </c>
      <c r="UP9">
        <v>1.240513725042245E-2</v>
      </c>
      <c r="UQ9">
        <v>1.292014300669163E-2</v>
      </c>
      <c r="UR9">
        <v>1.0293793395205589E-2</v>
      </c>
      <c r="US9">
        <v>2.745469271130031E-2</v>
      </c>
      <c r="UT9">
        <v>1.1783315441698699E-2</v>
      </c>
      <c r="UU9">
        <v>1.102093554148539E-2</v>
      </c>
      <c r="UV9">
        <v>2.1833560900529871E-2</v>
      </c>
      <c r="UW9">
        <v>4.0691452766929558E-2</v>
      </c>
      <c r="UX9">
        <v>3.3514037557215791E-2</v>
      </c>
      <c r="UY9">
        <v>2.4709077055840759E-2</v>
      </c>
      <c r="UZ9">
        <v>4.7494655409017421E-2</v>
      </c>
      <c r="VA9">
        <v>1.1505713982932E-2</v>
      </c>
      <c r="VB9">
        <v>9.6129360965443479E-3</v>
      </c>
      <c r="VC9">
        <v>1.110563117443442E-2</v>
      </c>
      <c r="VD9">
        <v>4.0084230438550902E-2</v>
      </c>
      <c r="VE9">
        <v>7.0330183997187002E-3</v>
      </c>
      <c r="VF9">
        <v>5.1139240033984172E-2</v>
      </c>
      <c r="VG9">
        <v>3.5238167995330132E-2</v>
      </c>
      <c r="VH9">
        <v>1.3440284064842999E-2</v>
      </c>
      <c r="VI9">
        <v>1.9938797521471489E-2</v>
      </c>
      <c r="VJ9">
        <v>1.6976067208044721E-2</v>
      </c>
      <c r="VK9">
        <v>3.025937922916971E-2</v>
      </c>
      <c r="VL9">
        <v>2.890779818219864E-2</v>
      </c>
      <c r="VM9">
        <v>1.8000837638926279E-2</v>
      </c>
      <c r="VN9">
        <v>1.4363051938224869E-2</v>
      </c>
      <c r="VO9">
        <v>9.6905721903784679E-3</v>
      </c>
      <c r="VP9">
        <v>2.0969965357936628E-2</v>
      </c>
      <c r="VQ9">
        <v>1.237296295339776E-2</v>
      </c>
      <c r="VR9">
        <v>1.3751857934647281E-2</v>
      </c>
      <c r="VS9">
        <v>1.317143509916072E-2</v>
      </c>
      <c r="VT9">
        <v>4.4021698472648113E-2</v>
      </c>
      <c r="VU9">
        <v>1.106193847978534E-2</v>
      </c>
      <c r="VV9">
        <v>9.6641170961737528E-3</v>
      </c>
      <c r="VW9">
        <v>3.5224205930619049E-2</v>
      </c>
      <c r="VX9">
        <v>1.4193014788669051E-2</v>
      </c>
      <c r="VY9">
        <v>9.8268708394778307E-3</v>
      </c>
      <c r="VZ9">
        <v>3.8309763082552233E-2</v>
      </c>
      <c r="WA9">
        <v>1.003061856389865E-2</v>
      </c>
      <c r="WB9">
        <v>1.8113621540522339E-2</v>
      </c>
      <c r="WC9">
        <v>9.7641990481340552E-3</v>
      </c>
      <c r="WD9">
        <v>1.0424608252968291E-2</v>
      </c>
      <c r="WE9">
        <v>8.4901873808230374E-2</v>
      </c>
      <c r="WF9">
        <v>3.5014209639509103E-2</v>
      </c>
      <c r="WG9">
        <v>3.1233909176600301E-2</v>
      </c>
      <c r="WH9">
        <v>2.109439709400697E-2</v>
      </c>
      <c r="WI9">
        <v>2.0295229417934071E-2</v>
      </c>
      <c r="WJ9">
        <v>1.2822528825422549E-2</v>
      </c>
      <c r="WK9">
        <v>2.1846342348890671E-2</v>
      </c>
      <c r="WL9">
        <v>1.2402985794267039E-2</v>
      </c>
      <c r="WM9">
        <v>2.5132859580041841E-2</v>
      </c>
      <c r="WN9">
        <v>1.4595342671977009E-2</v>
      </c>
      <c r="WO9">
        <v>1.527024274005929E-2</v>
      </c>
      <c r="WP9">
        <v>6.5970092861178794E-3</v>
      </c>
      <c r="WQ9">
        <v>7.869935358863064E-3</v>
      </c>
      <c r="WR9">
        <v>1.2861761273721919E-2</v>
      </c>
      <c r="WS9">
        <v>1.8663844043678261E-2</v>
      </c>
      <c r="WT9">
        <v>2.0291307878197329E-2</v>
      </c>
      <c r="WU9">
        <v>1.244464980767216E-2</v>
      </c>
      <c r="WV9">
        <v>1.2889644632445079E-2</v>
      </c>
      <c r="WW9">
        <v>1.8434996117494461E-2</v>
      </c>
      <c r="WX9">
        <v>2.220184485074456E-2</v>
      </c>
      <c r="WY9">
        <v>3.1888114375566268E-2</v>
      </c>
      <c r="WZ9">
        <v>1.9306203653926698E-2</v>
      </c>
      <c r="XA9">
        <v>2.6292310750301091E-2</v>
      </c>
      <c r="XB9">
        <v>4.0144028105736883E-2</v>
      </c>
      <c r="XC9">
        <v>2.149041034513488E-2</v>
      </c>
      <c r="XD9">
        <v>9.7755901054100147E-3</v>
      </c>
      <c r="XE9">
        <v>1.4422968065240181E-2</v>
      </c>
      <c r="XF9">
        <v>2.9702385994657701E-2</v>
      </c>
      <c r="XG9">
        <v>9.1538485157468333E-3</v>
      </c>
      <c r="XH9">
        <v>1.531631187213869E-2</v>
      </c>
      <c r="XI9">
        <v>1.2793563918822149E-2</v>
      </c>
      <c r="XJ9">
        <v>3.4862571589263452E-2</v>
      </c>
      <c r="XK9">
        <v>1.189485058878758E-2</v>
      </c>
      <c r="XL9">
        <v>4.618878637203911E-2</v>
      </c>
      <c r="XM9">
        <v>1.2087426051416279E-2</v>
      </c>
      <c r="XN9">
        <v>1.3778265571734821E-2</v>
      </c>
      <c r="XO9">
        <v>1.3244715752950579E-2</v>
      </c>
      <c r="XP9">
        <v>5.639727031555937E-2</v>
      </c>
      <c r="XQ9">
        <v>1.413213547322127E-2</v>
      </c>
      <c r="XR9">
        <v>8.8938112429592844E-3</v>
      </c>
      <c r="XS9">
        <v>2.3581631852833879E-2</v>
      </c>
      <c r="XT9">
        <v>2.3230004917972859E-2</v>
      </c>
      <c r="XU9">
        <v>2.2698712491153739E-2</v>
      </c>
      <c r="XV9">
        <v>2.0382584827440001E-2</v>
      </c>
      <c r="XW9">
        <v>1.165755114195962E-2</v>
      </c>
      <c r="XX9">
        <v>1.8054103286666189E-2</v>
      </c>
      <c r="XY9">
        <v>1.115171748407907E-2</v>
      </c>
      <c r="XZ9">
        <v>1.247191331691499E-2</v>
      </c>
      <c r="YA9">
        <v>2.228692326135151E-2</v>
      </c>
      <c r="YB9">
        <v>1.046521860229044E-2</v>
      </c>
      <c r="YC9">
        <v>1.338439180514385E-2</v>
      </c>
      <c r="YD9">
        <v>2.992139049927587E-2</v>
      </c>
      <c r="YE9">
        <v>1.6039202895038272E-2</v>
      </c>
      <c r="YF9">
        <v>5.211953406329619E-2</v>
      </c>
      <c r="YG9">
        <v>1.3533845593627591E-2</v>
      </c>
      <c r="YH9">
        <v>1.425197677924773E-2</v>
      </c>
      <c r="YI9">
        <v>1.2629003697906101E-2</v>
      </c>
      <c r="YJ9">
        <v>1.9665752338007731E-2</v>
      </c>
      <c r="YK9">
        <v>3.6602009387080352E-2</v>
      </c>
      <c r="YL9">
        <v>1.301566885119484E-2</v>
      </c>
      <c r="YM9">
        <v>1.1335983194190191E-2</v>
      </c>
      <c r="YN9">
        <v>1.385029570240299E-2</v>
      </c>
      <c r="YO9">
        <v>8.6679485433356334E-3</v>
      </c>
      <c r="YP9">
        <v>3.011913131357162E-2</v>
      </c>
      <c r="YQ9">
        <v>2.056376247461366E-2</v>
      </c>
      <c r="YR9">
        <v>1.9764820768009492E-2</v>
      </c>
      <c r="YS9">
        <v>1.644893679641642E-2</v>
      </c>
      <c r="YT9">
        <v>1.595916612390889E-2</v>
      </c>
      <c r="YU9">
        <v>1.4016299875476619E-2</v>
      </c>
      <c r="YV9">
        <v>1.4748612621318361E-2</v>
      </c>
      <c r="YW9">
        <v>1.7875327226744939E-2</v>
      </c>
      <c r="YX9">
        <v>1.4458611526231241E-2</v>
      </c>
      <c r="YY9">
        <v>2.3364868208145879E-2</v>
      </c>
      <c r="YZ9">
        <v>8.2832109308292948E-3</v>
      </c>
      <c r="ZA9">
        <v>2.02830385004487E-2</v>
      </c>
      <c r="ZB9">
        <v>2.001353640323628E-2</v>
      </c>
      <c r="ZC9">
        <v>1.6523488907416749E-2</v>
      </c>
      <c r="ZD9">
        <v>2.1654205830105341E-2</v>
      </c>
      <c r="ZE9">
        <v>1.673190283023326E-2</v>
      </c>
      <c r="ZF9">
        <v>1.235680893126862E-2</v>
      </c>
      <c r="ZG9">
        <v>2.8827322596797399E-2</v>
      </c>
      <c r="ZH9">
        <v>2.642372639609061E-2</v>
      </c>
      <c r="ZI9">
        <v>1.714027010212529E-2</v>
      </c>
      <c r="ZJ9">
        <v>2.928448821750311E-2</v>
      </c>
      <c r="ZK9">
        <v>1.207394052611248E-2</v>
      </c>
      <c r="ZL9">
        <v>1.4674630459500491E-2</v>
      </c>
      <c r="ZM9">
        <v>9.7355852864891637E-3</v>
      </c>
      <c r="ZN9">
        <v>1.2347885081537391E-2</v>
      </c>
      <c r="ZO9">
        <v>3.6275664750611537E-2</v>
      </c>
      <c r="ZP9">
        <v>2.1290882274736252E-2</v>
      </c>
      <c r="ZQ9">
        <v>1.0131080215518619E-2</v>
      </c>
      <c r="ZR9">
        <v>2.4649967970831049E-2</v>
      </c>
      <c r="ZS9">
        <v>1.0021360391792191E-2</v>
      </c>
      <c r="ZT9">
        <v>1.2759148209780099E-2</v>
      </c>
      <c r="ZU9">
        <v>2.3136822200951361E-2</v>
      </c>
      <c r="ZV9">
        <v>8.1029318960330627E-3</v>
      </c>
      <c r="ZW9">
        <v>1.1080497402029051E-2</v>
      </c>
      <c r="ZX9">
        <v>1.6369801661458568E-2</v>
      </c>
      <c r="ZY9">
        <v>9.6009881604014989E-3</v>
      </c>
      <c r="ZZ9">
        <v>1.268873465859504E-2</v>
      </c>
      <c r="AAA9">
        <v>1.9997026617273581E-2</v>
      </c>
      <c r="AAB9">
        <v>7.461540754561913E-3</v>
      </c>
      <c r="AAC9">
        <v>1.5194946964586901E-2</v>
      </c>
      <c r="AAD9">
        <v>1.137584606852105E-2</v>
      </c>
      <c r="AAE9">
        <v>1.1617981509799169E-2</v>
      </c>
      <c r="AAF9">
        <v>2.491903038186765E-2</v>
      </c>
      <c r="AAG9">
        <v>1.16739675032705E-2</v>
      </c>
      <c r="AAH9">
        <v>1.391284802673866E-2</v>
      </c>
      <c r="AAI9">
        <v>1.2876000834036609E-2</v>
      </c>
      <c r="AAJ9">
        <v>2.0538344793874161E-2</v>
      </c>
      <c r="AAK9">
        <v>1.6948480954871229E-2</v>
      </c>
      <c r="AAL9">
        <v>1.190873343609335E-2</v>
      </c>
      <c r="AAM9">
        <v>1.397549697095472E-2</v>
      </c>
      <c r="AAN9">
        <v>2.3447614113783918E-2</v>
      </c>
      <c r="AAO9">
        <v>1.80727419998865E-2</v>
      </c>
      <c r="AAP9">
        <v>2.58667945047397E-2</v>
      </c>
      <c r="AAQ9">
        <v>1.4144064059674791E-2</v>
      </c>
      <c r="AAR9">
        <v>1.076340939507933E-2</v>
      </c>
      <c r="AAS9">
        <v>1.8063271893105911E-2</v>
      </c>
      <c r="AAT9">
        <v>1.336876045198614E-2</v>
      </c>
      <c r="AAU9">
        <v>8.6298118967882646E-3</v>
      </c>
      <c r="AAV9">
        <v>1.6830525595505019E-2</v>
      </c>
      <c r="AAW9">
        <v>1.193444712767984E-2</v>
      </c>
      <c r="AAX9">
        <v>7.1310194699604392E-3</v>
      </c>
      <c r="AAY9">
        <v>2.4077075806575549E-2</v>
      </c>
      <c r="AAZ9">
        <v>1.6265804650364021E-2</v>
      </c>
      <c r="ABA9">
        <v>1.0766098284475971E-2</v>
      </c>
      <c r="ABB9">
        <v>1.330086292631325E-2</v>
      </c>
      <c r="ABC9">
        <v>1.5290196949575551E-2</v>
      </c>
      <c r="ABD9">
        <v>1.5153026953419619E-2</v>
      </c>
      <c r="ABE9">
        <v>1.688891967118954E-2</v>
      </c>
      <c r="ABF9">
        <v>1.8061363704766249E-2</v>
      </c>
      <c r="ABG9">
        <v>1.8899783108439028E-2</v>
      </c>
      <c r="ABH9">
        <v>2.004443353073684E-2</v>
      </c>
      <c r="ABI9">
        <v>3.4806711596588998E-2</v>
      </c>
      <c r="ABJ9">
        <v>2.4277822121522921E-2</v>
      </c>
      <c r="ABK9">
        <v>1.083228191360789E-2</v>
      </c>
      <c r="ABL9">
        <v>2.787436715000188E-2</v>
      </c>
      <c r="ABM9">
        <v>1.0017510730380499E-2</v>
      </c>
      <c r="ABN9">
        <v>2.962286098900466E-2</v>
      </c>
      <c r="ABO9">
        <v>2.205300165062881E-2</v>
      </c>
      <c r="ABP9">
        <v>1.6756699036777629E-2</v>
      </c>
      <c r="ABQ9">
        <v>2.35789203972065E-2</v>
      </c>
      <c r="ABR9">
        <v>1.477255338912257E-2</v>
      </c>
      <c r="ABS9">
        <v>1.406462113801841E-2</v>
      </c>
      <c r="ABT9">
        <v>3.044733319400927E-2</v>
      </c>
      <c r="ABU9">
        <v>1.513002389347114E-2</v>
      </c>
      <c r="ABV9">
        <v>1.428882121206307E-2</v>
      </c>
      <c r="ABW9">
        <v>1.006227764413686E-2</v>
      </c>
      <c r="ABX9">
        <v>1.5053426108959199E-2</v>
      </c>
      <c r="ABY9">
        <v>1.7207349797505451E-2</v>
      </c>
      <c r="ABZ9">
        <v>1.760968974721408E-2</v>
      </c>
      <c r="ACA9">
        <v>2.4920567509911399E-2</v>
      </c>
      <c r="ACB9">
        <v>2.8226919055828081E-2</v>
      </c>
      <c r="ACC9">
        <v>1.7054261466509131E-2</v>
      </c>
      <c r="ACD9">
        <v>2.8580579266629821E-2</v>
      </c>
      <c r="ACE9">
        <v>2.029751182708963E-2</v>
      </c>
      <c r="ACF9">
        <v>1.216712274432221E-2</v>
      </c>
      <c r="ACG9">
        <v>2.4411024441851569E-2</v>
      </c>
      <c r="ACH9">
        <v>1.175186984997635E-2</v>
      </c>
      <c r="ACI9">
        <v>1.350520749092083E-2</v>
      </c>
      <c r="ACJ9">
        <v>1.7224428426569741E-2</v>
      </c>
      <c r="ACK9">
        <v>1.256789189961317E-2</v>
      </c>
      <c r="ACL9">
        <v>1.377192281611554E-2</v>
      </c>
      <c r="ACM9">
        <v>1.863712473265074E-2</v>
      </c>
      <c r="ACN9">
        <v>1.9184832441104149E-2</v>
      </c>
      <c r="ACO9">
        <v>1.0826021001586099E-2</v>
      </c>
      <c r="ACP9">
        <v>1.8346964824918571E-2</v>
      </c>
      <c r="ACQ9">
        <v>1.0850128225882581E-2</v>
      </c>
      <c r="ACR9">
        <v>1.2381274686259771E-2</v>
      </c>
      <c r="ACS9">
        <v>1.2511888386185841E-2</v>
      </c>
      <c r="ACT9">
        <v>1.534419968722602E-2</v>
      </c>
      <c r="ACU9">
        <v>2.8577493047322131E-2</v>
      </c>
      <c r="ACV9">
        <v>1.3685847549394701E-2</v>
      </c>
      <c r="ACW9">
        <v>1.9872513825231711E-2</v>
      </c>
      <c r="ACX9">
        <v>1.4655979446740091E-2</v>
      </c>
      <c r="ACY9">
        <v>1.853124856844211E-2</v>
      </c>
      <c r="ACZ9">
        <v>1.1476278047019469E-2</v>
      </c>
      <c r="ADA9">
        <v>1.5943322555536928E-2</v>
      </c>
      <c r="ADB9">
        <v>9.208654644760117E-3</v>
      </c>
      <c r="ADC9">
        <v>5.9506395219375598E-2</v>
      </c>
      <c r="ADD9">
        <v>1.6703384778979341E-2</v>
      </c>
      <c r="ADE9">
        <v>6.5366719324330526E-3</v>
      </c>
      <c r="ADF9">
        <v>2.447488410178086E-2</v>
      </c>
      <c r="ADG9">
        <v>2.1968550050728761E-2</v>
      </c>
      <c r="ADH9">
        <v>1.2667416905108321E-2</v>
      </c>
      <c r="ADI9">
        <v>9.8795286264615895E-3</v>
      </c>
      <c r="ADJ9">
        <v>6.5585926351003389E-3</v>
      </c>
      <c r="ADK9">
        <v>1.2599609818684141E-2</v>
      </c>
      <c r="ADL9">
        <v>1.5742109964397739E-2</v>
      </c>
      <c r="ADM9">
        <v>1.8192191671778341E-2</v>
      </c>
      <c r="ADN9">
        <v>1.575994102080731E-2</v>
      </c>
      <c r="ADO9">
        <v>1.8452985887751391E-2</v>
      </c>
      <c r="ADP9">
        <v>3.5577483221617787E-2</v>
      </c>
      <c r="ADQ9">
        <v>1.6666966453310401E-2</v>
      </c>
      <c r="ADR9">
        <v>1.001616509982348E-2</v>
      </c>
      <c r="ADS9">
        <v>2.7641489791577711E-2</v>
      </c>
      <c r="ADT9">
        <v>1.91093736471456E-2</v>
      </c>
      <c r="ADU9">
        <v>1.8716636436791629E-2</v>
      </c>
      <c r="ADV9">
        <v>1.3349200885741271E-2</v>
      </c>
      <c r="ADW9">
        <v>2.2719451384617329E-2</v>
      </c>
      <c r="ADX9">
        <v>2.1345655136155529E-2</v>
      </c>
      <c r="ADY9">
        <v>2.3207892362064261E-2</v>
      </c>
      <c r="ADZ9">
        <v>7.5873640654673929E-3</v>
      </c>
      <c r="AEA9">
        <v>2.3638309477156321E-2</v>
      </c>
      <c r="AEB9">
        <v>1.388450096184112E-2</v>
      </c>
      <c r="AEC9">
        <v>1.492786675563226E-2</v>
      </c>
      <c r="AED9">
        <v>2.0644234751549629E-2</v>
      </c>
      <c r="AEE9">
        <v>6.9402756386775736E-3</v>
      </c>
      <c r="AEF9">
        <v>1.0048838735000599E-2</v>
      </c>
      <c r="AEG9">
        <v>9.624069396488303E-3</v>
      </c>
      <c r="AEH9">
        <v>1.84614929620955E-2</v>
      </c>
      <c r="AEI9">
        <v>2.034542364709482E-2</v>
      </c>
      <c r="AEJ9">
        <v>1.4362186040420799E-2</v>
      </c>
      <c r="AEK9">
        <v>8.0961939402923299E-3</v>
      </c>
      <c r="AEL9">
        <v>1.32972321489151E-2</v>
      </c>
      <c r="AEM9">
        <v>2.00276703680555E-2</v>
      </c>
      <c r="AEN9">
        <v>2.2784676175418791E-2</v>
      </c>
      <c r="AEO9">
        <v>1.9329783945095678E-2</v>
      </c>
      <c r="AEP9">
        <v>1.029891844930785E-2</v>
      </c>
      <c r="AEQ9">
        <v>8.6963487812674184E-3</v>
      </c>
      <c r="AER9">
        <v>1.29253140274527E-2</v>
      </c>
      <c r="AES9">
        <v>2.026418483735656E-2</v>
      </c>
      <c r="AET9">
        <v>1.2713555046448249E-2</v>
      </c>
      <c r="AEU9">
        <v>1.3020622376004379E-2</v>
      </c>
      <c r="AEV9">
        <v>2.828371856103919E-2</v>
      </c>
      <c r="AEW9">
        <v>9.7969329105149962E-3</v>
      </c>
      <c r="AEX9">
        <v>8.2148183744779144E-3</v>
      </c>
      <c r="AEY9">
        <v>1.6652399982235999E-2</v>
      </c>
      <c r="AEZ9">
        <v>1.8824021767825171E-2</v>
      </c>
      <c r="AFA9">
        <v>1.001922401846154E-2</v>
      </c>
      <c r="AFB9">
        <v>1.4867372743024189E-2</v>
      </c>
      <c r="AFC9">
        <v>8.6451142961523984E-3</v>
      </c>
      <c r="AFD9">
        <v>8.0060291010070235E-3</v>
      </c>
      <c r="AFE9">
        <v>1.5479901319632091E-2</v>
      </c>
      <c r="AFF9">
        <v>1.1311170245315879E-2</v>
      </c>
      <c r="AFG9">
        <v>1.448649532749114E-2</v>
      </c>
      <c r="AFH9">
        <v>1.9693247159264439E-2</v>
      </c>
      <c r="AFI9">
        <v>1.15286026968387E-2</v>
      </c>
      <c r="AFJ9">
        <v>2.0645934329746291E-2</v>
      </c>
      <c r="AFK9">
        <v>1.327477105683875E-2</v>
      </c>
      <c r="AFL9">
        <v>2.1173125631548381E-2</v>
      </c>
      <c r="AFM9">
        <v>8.6917964709788964E-3</v>
      </c>
      <c r="AFN9">
        <v>1.2933998868818221E-2</v>
      </c>
      <c r="AFO9">
        <v>1.311961949461765E-2</v>
      </c>
      <c r="AFP9">
        <v>1.52827836088992E-2</v>
      </c>
      <c r="AFQ9">
        <v>1.0116741095402599E-2</v>
      </c>
      <c r="AFR9">
        <v>1.258236755633668E-2</v>
      </c>
      <c r="AFS9">
        <v>1.4753270863703399E-2</v>
      </c>
      <c r="AFT9">
        <v>2.6058084887633878E-2</v>
      </c>
      <c r="AFU9">
        <v>2.706192299760659E-2</v>
      </c>
      <c r="AFV9">
        <v>1.486071754174648E-2</v>
      </c>
      <c r="AFW9">
        <v>7.2129331922221084E-3</v>
      </c>
      <c r="AFX9">
        <v>1.4928406921828379E-2</v>
      </c>
      <c r="AFY9">
        <v>1.714532036578878E-2</v>
      </c>
      <c r="AFZ9">
        <v>1.88894418223658E-2</v>
      </c>
      <c r="AGA9">
        <v>8.8969608063456558E-3</v>
      </c>
      <c r="AGB9">
        <v>3.4404407686906911E-2</v>
      </c>
      <c r="AGC9">
        <v>3.3904800818885923E-2</v>
      </c>
      <c r="AGD9">
        <v>1.480575306059401E-2</v>
      </c>
      <c r="AGE9">
        <v>2.175273103291999E-2</v>
      </c>
      <c r="AGF9">
        <v>1.108867453334335E-2</v>
      </c>
      <c r="AGG9">
        <v>1.9026281963342329E-2</v>
      </c>
      <c r="AGH9">
        <v>2.4382724698236161E-2</v>
      </c>
      <c r="AGI9">
        <v>3.2814499877056452E-2</v>
      </c>
      <c r="AGJ9">
        <v>1.6899877956230401E-2</v>
      </c>
      <c r="AGK9">
        <v>3.061166244624889E-2</v>
      </c>
      <c r="AGL9">
        <v>2.8447725490014071E-2</v>
      </c>
      <c r="AGM9">
        <v>7.6614583210920673E-3</v>
      </c>
      <c r="AGN9">
        <v>1.44603717062755E-2</v>
      </c>
      <c r="AGO9">
        <v>9.0521143128733106E-3</v>
      </c>
      <c r="AGP9">
        <v>2.516240621572019E-2</v>
      </c>
      <c r="AGQ9">
        <v>8.5190572467134015E-3</v>
      </c>
      <c r="AGR9">
        <v>1.221885318859639E-2</v>
      </c>
      <c r="AGS9">
        <v>1.8015045267962531E-2</v>
      </c>
      <c r="AGT9">
        <v>1.1476663045423869E-2</v>
      </c>
      <c r="AGU9">
        <v>2.0496365057622559E-2</v>
      </c>
      <c r="AGV9">
        <v>1.8914907154183119E-2</v>
      </c>
      <c r="AGW9">
        <v>2.44496569683657E-2</v>
      </c>
      <c r="AGX9">
        <v>1.7444473422064011E-2</v>
      </c>
      <c r="AGY9">
        <v>1.9534167035366829E-2</v>
      </c>
      <c r="AGZ9">
        <v>1.340604372699431E-2</v>
      </c>
      <c r="AHA9">
        <v>1.045095393035295E-2</v>
      </c>
      <c r="AHB9">
        <v>7.273556087874538E-3</v>
      </c>
      <c r="AHC9">
        <v>8.1538429854827767E-3</v>
      </c>
      <c r="AHD9">
        <v>1.3360464611968241E-2</v>
      </c>
      <c r="AHE9">
        <v>2.0274004852397061E-2</v>
      </c>
      <c r="AHF9">
        <v>1.384367960777338E-2</v>
      </c>
      <c r="AHG9">
        <v>1.826093367685297E-2</v>
      </c>
      <c r="AHH9">
        <v>1.379264347944021E-2</v>
      </c>
      <c r="AHI9">
        <v>2.3808289486965031E-2</v>
      </c>
      <c r="AHJ9">
        <v>1.5751105601554578E-2</v>
      </c>
      <c r="AHK9">
        <v>1.09572392211288E-2</v>
      </c>
      <c r="AHL9">
        <v>1.223958421672749E-2</v>
      </c>
      <c r="AHM9">
        <v>1.7392056413237052E-2</v>
      </c>
      <c r="AHN9">
        <v>2.7728573083583171E-2</v>
      </c>
      <c r="AHO9">
        <v>1.545026200565628E-2</v>
      </c>
      <c r="AHP9">
        <v>8.6229360071582665E-3</v>
      </c>
      <c r="AHQ9">
        <v>1.1515211760076411E-2</v>
      </c>
      <c r="AHR9">
        <v>1.0560489699147449E-2</v>
      </c>
      <c r="AHS9">
        <v>1.306198414446187E-2</v>
      </c>
      <c r="AHT9">
        <v>1.898912253604243E-2</v>
      </c>
      <c r="AHU9">
        <v>7.9688726756920181E-3</v>
      </c>
      <c r="AHV9">
        <v>1.203137250222238E-2</v>
      </c>
      <c r="AHW9">
        <v>2.198532743328218E-2</v>
      </c>
      <c r="AHX9">
        <v>1.211832102726183E-2</v>
      </c>
      <c r="AHY9">
        <v>3.4068193350966149E-2</v>
      </c>
      <c r="AHZ9">
        <v>1.0392591216680741E-2</v>
      </c>
      <c r="AIA9">
        <v>8.2319526749026744E-3</v>
      </c>
      <c r="AIB9">
        <v>1.191094762014128E-2</v>
      </c>
      <c r="AIC9">
        <v>1.7808833177891861E-2</v>
      </c>
      <c r="AID9">
        <v>3.7388083486714102E-2</v>
      </c>
      <c r="AIE9">
        <v>1.56869636354421E-2</v>
      </c>
      <c r="AIF9">
        <v>1.5320864683714609E-2</v>
      </c>
      <c r="AIG9">
        <v>9.6135164248422264E-3</v>
      </c>
      <c r="AIH9">
        <v>1.7692694695764819E-2</v>
      </c>
      <c r="AII9">
        <v>1.281076142260072E-2</v>
      </c>
      <c r="AIJ9">
        <v>1.811971654473226E-2</v>
      </c>
      <c r="AIK9">
        <v>1.6412529315300739E-2</v>
      </c>
      <c r="AIL9">
        <v>9.9453316624220876E-3</v>
      </c>
      <c r="AIM9">
        <v>2.3896928800624551E-2</v>
      </c>
      <c r="AIN9">
        <v>2.1225353138495801E-2</v>
      </c>
      <c r="AIO9">
        <v>1.2377247446324419E-2</v>
      </c>
      <c r="AIP9">
        <v>1.6573219502832411E-2</v>
      </c>
      <c r="AIQ9">
        <v>3.0815775208878741E-2</v>
      </c>
      <c r="AIR9">
        <v>2.009060769397631E-2</v>
      </c>
      <c r="AIS9">
        <v>2.0101674304187939E-2</v>
      </c>
      <c r="AIT9">
        <v>3.6186938811623007E-2</v>
      </c>
      <c r="AIU9">
        <v>6.5641816777512376E-3</v>
      </c>
      <c r="AIV9">
        <v>1.780378045205093E-2</v>
      </c>
      <c r="AIW9">
        <v>2.3995694938584559E-2</v>
      </c>
      <c r="AIX9">
        <v>2.1915524804494331E-2</v>
      </c>
      <c r="AIY9">
        <v>1.812610012506018E-2</v>
      </c>
      <c r="AIZ9">
        <v>2.07444521022816E-2</v>
      </c>
      <c r="AJA9">
        <v>1.841190449205337E-2</v>
      </c>
      <c r="AJB9">
        <v>8.1189569416830632E-3</v>
      </c>
      <c r="AJC9">
        <v>1.1636814331310899E-2</v>
      </c>
      <c r="AJD9">
        <v>9.8967261961857792E-3</v>
      </c>
      <c r="AJE9">
        <v>1.0229301077114001E-2</v>
      </c>
      <c r="AJF9">
        <v>1.255557897070708E-2</v>
      </c>
      <c r="AJG9">
        <v>1.10659068536686E-2</v>
      </c>
      <c r="AJH9">
        <v>1.9964993505184998E-2</v>
      </c>
      <c r="AJI9">
        <v>4.5489373841999393E-2</v>
      </c>
      <c r="AJJ9">
        <v>1.0512517598616929E-2</v>
      </c>
      <c r="AJK9">
        <v>2.0895656156906341E-2</v>
      </c>
      <c r="AJL9">
        <v>2.4606052629104858E-2</v>
      </c>
      <c r="AJM9">
        <v>6.7185617685704907E-3</v>
      </c>
      <c r="AJN9">
        <v>1.4687187439344459E-2</v>
      </c>
      <c r="AJO9">
        <v>3.5021789956344133E-2</v>
      </c>
      <c r="AJP9">
        <v>1.6965652995872299E-2</v>
      </c>
      <c r="AJQ9">
        <v>9.464183086309641E-3</v>
      </c>
      <c r="AJR9">
        <v>2.0710918276453959E-2</v>
      </c>
      <c r="AJS9">
        <v>2.9394554047321469E-2</v>
      </c>
      <c r="AJT9">
        <v>8.6031414893899087E-3</v>
      </c>
      <c r="AJU9">
        <v>1.5234579226595629E-2</v>
      </c>
      <c r="AJV9">
        <v>1.427300404551309E-2</v>
      </c>
      <c r="AJW9">
        <v>3.052478595047433E-2</v>
      </c>
      <c r="AJX9">
        <v>1.9343160994857389E-2</v>
      </c>
      <c r="AJY9">
        <v>1.4837692704666731E-2</v>
      </c>
      <c r="AJZ9">
        <v>3.900746086128682E-2</v>
      </c>
      <c r="AKA9">
        <v>1.1121010559201901E-2</v>
      </c>
      <c r="AKB9">
        <v>1.31744546112508E-2</v>
      </c>
      <c r="AKC9">
        <v>1.6091782607885689E-2</v>
      </c>
      <c r="AKD9">
        <v>2.3337234423788329E-2</v>
      </c>
      <c r="AKE9">
        <v>2.525169794170639E-2</v>
      </c>
      <c r="AKF9">
        <v>1.2987107005149819E-2</v>
      </c>
      <c r="AKG9">
        <v>1.8116443828165841E-2</v>
      </c>
      <c r="AKH9">
        <v>1.4697812254515351E-2</v>
      </c>
      <c r="AKI9">
        <v>6.4149836757857473E-2</v>
      </c>
      <c r="AKJ9">
        <v>2.5495556321713759E-2</v>
      </c>
      <c r="AKK9">
        <v>1.7668288935124218E-2</v>
      </c>
      <c r="AKL9">
        <v>3.10672337467447E-2</v>
      </c>
      <c r="AKM9">
        <v>1.9083438321150951E-2</v>
      </c>
      <c r="AKN9">
        <v>2.2785251507327371E-2</v>
      </c>
      <c r="AKO9">
        <v>2.747153671124223E-2</v>
      </c>
      <c r="AKP9">
        <v>1.2464770799652849E-2</v>
      </c>
      <c r="AKQ9">
        <v>2.260224116245858E-2</v>
      </c>
      <c r="AKR9">
        <v>2.5928695058924811E-2</v>
      </c>
      <c r="AKS9">
        <v>1.3610443267375819E-2</v>
      </c>
      <c r="AKT9">
        <v>1.801027358166989E-2</v>
      </c>
      <c r="AKU9">
        <v>3.6548476693231739E-2</v>
      </c>
      <c r="AKV9">
        <v>5.3308170600331883E-2</v>
      </c>
      <c r="AKW9">
        <v>2.7157520926369819E-2</v>
      </c>
      <c r="AKX9">
        <v>3.8379143227458647E-2</v>
      </c>
      <c r="AKY9">
        <v>1.5689048895636489E-2</v>
      </c>
      <c r="AKZ9">
        <v>1.6243845387927041E-2</v>
      </c>
      <c r="ALA9">
        <v>2.0647945897332098E-2</v>
      </c>
      <c r="ALB9">
        <v>2.0259273766548191E-2</v>
      </c>
      <c r="ALC9">
        <v>1.42864441492873E-2</v>
      </c>
      <c r="ALD9">
        <v>2.0976726565430519E-2</v>
      </c>
      <c r="ALE9">
        <v>2.348399832311562E-2</v>
      </c>
      <c r="ALF9">
        <v>1.0336571747426949E-2</v>
      </c>
      <c r="ALG9">
        <v>1.8377868303799071E-2</v>
      </c>
      <c r="ALH9">
        <v>1.988303375948056E-2</v>
      </c>
      <c r="ALI9">
        <v>1.132168127304538E-2</v>
      </c>
      <c r="ALJ9">
        <v>1.8484029388060048E-2</v>
      </c>
      <c r="ALK9">
        <v>7.3754549842097684E-3</v>
      </c>
      <c r="ALL9">
        <v>1.9677176671001061E-2</v>
      </c>
      <c r="ALM9">
        <v>1.725592640606554E-2</v>
      </c>
      <c r="ALN9">
        <v>1.3575527466164059E-2</v>
      </c>
      <c r="ALO9">
        <v>4.4231548357698602E-2</v>
      </c>
      <c r="ALP9">
        <v>3.0281690146879741E-2</v>
      </c>
      <c r="ALQ9">
        <v>2.220728449268641E-2</v>
      </c>
      <c r="ALR9">
        <v>7.0215346643949898E-3</v>
      </c>
      <c r="ALS9">
        <v>6.5489976307077126E-3</v>
      </c>
      <c r="ALT9">
        <v>7.8093800812560031E-3</v>
      </c>
      <c r="ALU9">
        <v>1.841808760545784E-2</v>
      </c>
      <c r="ALV9">
        <v>6.9973881627444336E-3</v>
      </c>
      <c r="ALW9">
        <v>1.2072046214686809E-2</v>
      </c>
      <c r="ALX9">
        <v>1.3056515660678791E-2</v>
      </c>
      <c r="ALY9">
        <v>9.1610788690847829E-3</v>
      </c>
      <c r="ALZ9">
        <v>2.1580277260761348E-2</v>
      </c>
      <c r="AMA9">
        <v>3.0373408052872732E-2</v>
      </c>
      <c r="AMB9">
        <v>1.401585529623826E-2</v>
      </c>
      <c r="AMC9">
        <v>7.2004303842398421E-3</v>
      </c>
      <c r="AMD9">
        <v>7.931397192537798E-3</v>
      </c>
      <c r="AME9">
        <v>2.3583813711316449E-2</v>
      </c>
      <c r="AMF9">
        <v>4.6894205000949957E-2</v>
      </c>
      <c r="AMG9">
        <v>1.448588609153019E-2</v>
      </c>
      <c r="AMH9">
        <v>2.160203510695741E-2</v>
      </c>
      <c r="AMI9">
        <v>1.647746917712848E-2</v>
      </c>
      <c r="AMJ9">
        <v>1.4762190815263679E-2</v>
      </c>
      <c r="AMK9">
        <v>2.375697886126071E-2</v>
      </c>
      <c r="AML9">
        <v>1.5575817178132599E-2</v>
      </c>
      <c r="AMM9">
        <v>1.0735318530088E-2</v>
      </c>
      <c r="AMN9">
        <v>1.82922280563215E-2</v>
      </c>
      <c r="AMO9">
        <v>1.55201611622962E-2</v>
      </c>
      <c r="AMP9">
        <v>1.4065064410857061E-2</v>
      </c>
      <c r="AMQ9">
        <v>1.9145903150092559E-2</v>
      </c>
      <c r="AMR9">
        <v>1.5681621780257001E-2</v>
      </c>
      <c r="AMS9">
        <v>2.6456560645280729E-2</v>
      </c>
      <c r="AMT9">
        <v>1.9193261712678791E-2</v>
      </c>
      <c r="AMU9">
        <v>1.0225740390849379E-2</v>
      </c>
      <c r="AMV9">
        <v>1.587115987872021E-2</v>
      </c>
      <c r="AMW9">
        <v>1.457379635158978E-2</v>
      </c>
      <c r="AMX9">
        <v>3.1538198387908528E-2</v>
      </c>
      <c r="AMY9">
        <v>4.9012624031234263E-2</v>
      </c>
      <c r="AMZ9">
        <v>1.9168068510648371E-2</v>
      </c>
      <c r="ANA9">
        <v>1.297375004080732E-2</v>
      </c>
      <c r="ANB9">
        <v>7.6547288238330942E-3</v>
      </c>
      <c r="ANC9">
        <v>9.4277241990380865E-3</v>
      </c>
      <c r="AND9">
        <v>8.6179007423752476E-3</v>
      </c>
      <c r="ANE9">
        <v>2.4214479036801319E-2</v>
      </c>
      <c r="ANF9">
        <v>1.1621458539035359E-2</v>
      </c>
      <c r="ANG9">
        <v>7.6865199413930626E-3</v>
      </c>
      <c r="ANH9">
        <v>1.6371153787131089E-2</v>
      </c>
      <c r="ANI9">
        <v>2.1959999167224849E-2</v>
      </c>
      <c r="ANJ9">
        <v>3.4672127349111889E-2</v>
      </c>
      <c r="ANK9">
        <v>1.209150689140346E-2</v>
      </c>
      <c r="ANL9">
        <v>1.480677004415094E-2</v>
      </c>
      <c r="ANM9">
        <v>3.4284890085042777E-2</v>
      </c>
      <c r="ANN9">
        <v>7.3646619857601894E-3</v>
      </c>
      <c r="ANO9">
        <v>2.3224030651313229E-2</v>
      </c>
      <c r="ANP9">
        <v>7.4150393368656734E-3</v>
      </c>
      <c r="ANQ9">
        <v>1.491656053834736E-2</v>
      </c>
      <c r="ANR9">
        <v>4.7750918682809909E-2</v>
      </c>
      <c r="ANS9">
        <v>1.11777107612687E-2</v>
      </c>
      <c r="ANT9">
        <v>1.858903507300657E-2</v>
      </c>
      <c r="ANU9">
        <v>1.455432998277782E-2</v>
      </c>
      <c r="ANV9">
        <v>6.5623953630886923E-3</v>
      </c>
      <c r="ANW9">
        <v>1.078683027436717E-2</v>
      </c>
      <c r="ANX9">
        <v>1.9515887095955E-2</v>
      </c>
      <c r="ANY9">
        <v>1.343572630020278E-2</v>
      </c>
      <c r="ANZ9">
        <v>1.69251045373657E-2</v>
      </c>
      <c r="AOA9">
        <v>7.9241939394518283E-3</v>
      </c>
      <c r="AOB9">
        <v>3.5214629982364333E-2</v>
      </c>
      <c r="AOC9">
        <v>1.2231981857019901E-2</v>
      </c>
      <c r="AOD9">
        <v>1.1091336057391829E-2</v>
      </c>
      <c r="AOE9">
        <v>1.8175844614869392E-2</v>
      </c>
      <c r="AOF9">
        <v>2.4150134614263279E-2</v>
      </c>
      <c r="AOG9">
        <v>9.3653571241147961E-3</v>
      </c>
      <c r="AOH9">
        <v>2.3340317265350751E-2</v>
      </c>
      <c r="AOI9">
        <v>1.4636388220331311E-2</v>
      </c>
      <c r="AOJ9">
        <v>1.8480471552064441E-2</v>
      </c>
      <c r="AOK9">
        <v>1.3971527183960429E-2</v>
      </c>
      <c r="AOL9">
        <v>1.7162874642564229E-2</v>
      </c>
      <c r="AOM9">
        <v>1.1074574849552909E-2</v>
      </c>
      <c r="AON9">
        <v>1.5623516491018549E-2</v>
      </c>
      <c r="AOO9">
        <v>1.35811425380938E-2</v>
      </c>
      <c r="AOP9">
        <v>2.648130381197604E-2</v>
      </c>
      <c r="AOQ9">
        <v>1.877166611915336E-2</v>
      </c>
      <c r="AOR9">
        <v>2.3184188982335371E-2</v>
      </c>
      <c r="AOS9">
        <v>2.88127201790075E-2</v>
      </c>
      <c r="AOT9">
        <v>3.8460340381018872E-2</v>
      </c>
      <c r="AOU9">
        <v>1.9828776922788241E-2</v>
      </c>
      <c r="AOV9">
        <v>7.1402407301575559E-3</v>
      </c>
      <c r="AOW9">
        <v>1.726095675662799E-2</v>
      </c>
      <c r="AOX9">
        <v>1.7029727406681391E-2</v>
      </c>
      <c r="AOY9">
        <v>1.176908005404383E-2</v>
      </c>
      <c r="AOZ9">
        <v>1.5180907752760771E-2</v>
      </c>
      <c r="APA9">
        <v>1.348936267856907E-2</v>
      </c>
      <c r="APB9">
        <v>7.7696905675149197E-3</v>
      </c>
      <c r="APC9">
        <v>2.4340838268674139E-2</v>
      </c>
      <c r="APD9">
        <v>3.2897816935382442E-2</v>
      </c>
      <c r="APE9">
        <v>1.499944828173457E-2</v>
      </c>
      <c r="APF9">
        <v>1.8072593484374101E-2</v>
      </c>
      <c r="APG9">
        <v>1.6129299527945031E-2</v>
      </c>
      <c r="APH9">
        <v>4.5630921632134662E-2</v>
      </c>
      <c r="API9">
        <v>8.7605566658826486E-3</v>
      </c>
      <c r="APJ9">
        <v>1.3459513352761941E-2</v>
      </c>
      <c r="APK9">
        <v>9.493951452708628E-3</v>
      </c>
      <c r="APL9">
        <v>2.6560466944872449E-2</v>
      </c>
      <c r="APM9">
        <v>2.3442279900944989E-2</v>
      </c>
      <c r="APN9">
        <v>1.766182712428685E-2</v>
      </c>
      <c r="APO9">
        <v>1.8098928113051881E-2</v>
      </c>
      <c r="APP9">
        <v>1.728471975924151E-2</v>
      </c>
      <c r="APQ9">
        <v>7.9087900616831436E-3</v>
      </c>
      <c r="APR9">
        <v>8.4660137167312886E-3</v>
      </c>
      <c r="APS9">
        <v>2.825745856224475E-2</v>
      </c>
      <c r="APT9">
        <v>2.3534291852847701E-2</v>
      </c>
      <c r="APU9">
        <v>1.095416112762827E-2</v>
      </c>
      <c r="APV9">
        <v>2.2218525513377559E-2</v>
      </c>
      <c r="APW9">
        <v>7.02749515869286E-3</v>
      </c>
      <c r="APX9">
        <v>1.159359443165192E-2</v>
      </c>
      <c r="APY9">
        <v>8.134520651829541E-3</v>
      </c>
      <c r="APZ9">
        <v>2.3846893825568261E-2</v>
      </c>
      <c r="AQA9">
        <v>1.110336313629825E-2</v>
      </c>
      <c r="AQB9">
        <v>6.3309010048282792E-3</v>
      </c>
      <c r="AQC9">
        <v>2.0576912768391381E-2</v>
      </c>
      <c r="AQD9">
        <v>8.5543205015863131E-3</v>
      </c>
      <c r="AQE9">
        <v>9.4027093165903099E-3</v>
      </c>
      <c r="AQF9">
        <v>7.7333222470979341E-3</v>
      </c>
      <c r="AQG9">
        <v>9.2430380402301737E-3</v>
      </c>
      <c r="AQH9">
        <v>1.6381537334558251E-2</v>
      </c>
      <c r="AQI9">
        <v>1.726822046921371E-2</v>
      </c>
      <c r="AQJ9">
        <v>2.559957404113564E-2</v>
      </c>
      <c r="AQK9">
        <v>1.6902517948609641E-2</v>
      </c>
      <c r="AQL9">
        <v>2.0583442314622571E-2</v>
      </c>
      <c r="AQM9">
        <v>1.24515902308535E-2</v>
      </c>
      <c r="AQN9">
        <v>1.994377930615953E-2</v>
      </c>
      <c r="AQO9">
        <v>1.2462430049874349E-2</v>
      </c>
      <c r="AQP9">
        <v>2.5435210204945709E-2</v>
      </c>
      <c r="AQQ9">
        <v>1.5608626382477311E-2</v>
      </c>
      <c r="AQR9">
        <v>1.1268902370293999E-2</v>
      </c>
      <c r="AQS9">
        <v>1.6580636727213861E-2</v>
      </c>
      <c r="AQT9">
        <v>3.4739492540233403E-2</v>
      </c>
      <c r="AQU9">
        <v>2.3019567918132301E-2</v>
      </c>
      <c r="AQV9">
        <v>1.1495508336777181E-2</v>
      </c>
      <c r="AQW9">
        <v>1.101600073850654E-2</v>
      </c>
      <c r="AQX9">
        <v>1.1391698480930841E-2</v>
      </c>
      <c r="AQY9">
        <v>1.7915591312022819E-2</v>
      </c>
      <c r="AQZ9">
        <v>1.004111798543874E-2</v>
      </c>
      <c r="ARA9">
        <v>1.197870949452939E-2</v>
      </c>
      <c r="ARB9">
        <v>1.831990605166715E-2</v>
      </c>
      <c r="ARC9">
        <v>8.2998106314088362E-3</v>
      </c>
      <c r="ARD9">
        <v>1.6944943903363381E-2</v>
      </c>
      <c r="ARE9">
        <v>1.8019925462897018E-2</v>
      </c>
      <c r="ARF9">
        <v>1.132858291401968E-2</v>
      </c>
      <c r="ARG9">
        <v>6.0257612950868934E-3</v>
      </c>
      <c r="ARH9">
        <v>2.289969317404756E-2</v>
      </c>
      <c r="ARI9">
        <v>3.5008282945545782E-2</v>
      </c>
      <c r="ARJ9">
        <v>1.3042043895333781E-2</v>
      </c>
      <c r="ARK9">
        <v>7.021644425978745E-3</v>
      </c>
      <c r="ARL9">
        <v>7.6277788305226151E-3</v>
      </c>
      <c r="ARM9">
        <v>1.4090878119049599E-2</v>
      </c>
      <c r="ARN9">
        <v>4.199534668732334E-2</v>
      </c>
      <c r="ARO9">
        <v>2.0078687513093871E-2</v>
      </c>
      <c r="ARP9">
        <v>2.246307827679676E-2</v>
      </c>
      <c r="ARQ9">
        <v>1.1711796144109049E-2</v>
      </c>
      <c r="ARR9">
        <v>2.7943115606878389E-2</v>
      </c>
      <c r="ARS9">
        <v>1.1843350129943151E-2</v>
      </c>
      <c r="ART9">
        <v>1.524076400031543E-2</v>
      </c>
      <c r="ARU9">
        <v>3.2943968458857643E-2</v>
      </c>
      <c r="ARV9">
        <v>1.3930201203856751E-2</v>
      </c>
      <c r="ARW9">
        <v>7.0801873992074639E-3</v>
      </c>
      <c r="ARX9">
        <v>7.9682525371428167E-3</v>
      </c>
      <c r="ARY9">
        <v>1.5991350140086048E-2</v>
      </c>
      <c r="ARZ9">
        <v>1.5650738332797749E-2</v>
      </c>
      <c r="ASA9">
        <v>1.908840611899416E-2</v>
      </c>
      <c r="ASB9">
        <v>2.1863327043083601E-2</v>
      </c>
      <c r="ASC9">
        <v>1.55944242541222E-2</v>
      </c>
      <c r="ASD9">
        <v>3.0232454196016889E-2</v>
      </c>
      <c r="ASE9">
        <v>1.6855852787144011E-2</v>
      </c>
      <c r="ASF9">
        <v>1.9546261218688021E-2</v>
      </c>
      <c r="ASG9">
        <v>1.3583845377433221E-2</v>
      </c>
      <c r="ASH9">
        <v>1.1906047307291249E-2</v>
      </c>
      <c r="ASI9">
        <v>1.761975360378026E-2</v>
      </c>
      <c r="ASJ9">
        <v>2.437965774030295E-2</v>
      </c>
      <c r="ASK9">
        <v>1.5275622815641999E-2</v>
      </c>
      <c r="ASL9">
        <v>2.0877779087693012E-2</v>
      </c>
      <c r="ASM9">
        <v>1.67069989441095E-2</v>
      </c>
      <c r="ASN9">
        <v>1.963604465615847E-2</v>
      </c>
      <c r="ASO9">
        <v>2.0970513168483331E-2</v>
      </c>
      <c r="ASP9">
        <v>1.6982285638349259E-2</v>
      </c>
      <c r="ASQ9">
        <v>2.7675823964971102E-2</v>
      </c>
      <c r="ASR9">
        <v>8.8288464648150749E-3</v>
      </c>
      <c r="ASS9">
        <v>1.3350164919123881E-2</v>
      </c>
      <c r="AST9">
        <v>1.8504405694859768E-2</v>
      </c>
      <c r="ASU9">
        <v>4.840374165820352E-2</v>
      </c>
      <c r="ASV9">
        <v>1.83170311828251E-2</v>
      </c>
      <c r="ASW9">
        <v>1.43878024089915E-2</v>
      </c>
      <c r="ASX9">
        <v>9.4840998778743888E-3</v>
      </c>
      <c r="ASY9">
        <v>7.3178311686237334E-3</v>
      </c>
      <c r="ASZ9">
        <v>2.243462921487958E-2</v>
      </c>
      <c r="ATA9">
        <v>9.7063777368115861E-3</v>
      </c>
      <c r="ATB9">
        <v>2.1243320994613391E-2</v>
      </c>
      <c r="ATC9">
        <v>2.0076220733090799E-2</v>
      </c>
      <c r="ATD9">
        <v>2.1674086819470209E-2</v>
      </c>
      <c r="ATE9">
        <v>1.6915734075520009E-2</v>
      </c>
      <c r="ATF9">
        <v>2.0229751944739791E-2</v>
      </c>
      <c r="ATG9">
        <v>1.5457198554549649E-2</v>
      </c>
      <c r="ATH9">
        <v>2.1301487707839479E-2</v>
      </c>
      <c r="ATI9">
        <v>2.393194070041469E-2</v>
      </c>
      <c r="ATJ9">
        <v>1.6023706980691499E-2</v>
      </c>
      <c r="ATK9">
        <v>1.151539698159617E-2</v>
      </c>
      <c r="ATL9">
        <v>1.743873760202844E-2</v>
      </c>
      <c r="ATM9">
        <v>2.387666188834155E-2</v>
      </c>
      <c r="ATN9">
        <v>2.104946558017896E-2</v>
      </c>
      <c r="ATO9">
        <v>1.206552265367046E-2</v>
      </c>
      <c r="ATP9">
        <v>1.6280303134269449E-2</v>
      </c>
      <c r="ATQ9">
        <v>1.0134440513598649E-2</v>
      </c>
      <c r="ATR9">
        <v>8.5998038370664175E-3</v>
      </c>
      <c r="ATS9">
        <v>3.5389987671474818E-2</v>
      </c>
      <c r="ATT9">
        <v>1.905306232593916E-2</v>
      </c>
      <c r="ATU9">
        <v>8.2357617032136187E-3</v>
      </c>
      <c r="ATV9">
        <v>2.4450142208200579E-2</v>
      </c>
      <c r="ATW9">
        <v>1.524044792391838E-2</v>
      </c>
      <c r="ATX9">
        <v>5.2367705264046464E-3</v>
      </c>
      <c r="ATY9">
        <v>1.4485441748981811E-2</v>
      </c>
      <c r="ATZ9">
        <v>8.6711150646128238E-3</v>
      </c>
      <c r="AUA9">
        <v>1.0524884547263349E-2</v>
      </c>
      <c r="AUB9">
        <v>8.8875782323811544E-3</v>
      </c>
      <c r="AUC9">
        <v>1.475914688830272E-2</v>
      </c>
      <c r="AUD9">
        <v>1.2195007629895831E-2</v>
      </c>
      <c r="AUE9">
        <v>9.5812875621617104E-3</v>
      </c>
      <c r="AUF9">
        <v>1.581990763408395E-2</v>
      </c>
      <c r="AUG9">
        <v>3.5238248989214328E-2</v>
      </c>
      <c r="AUH9">
        <v>1.301994959639427E-2</v>
      </c>
      <c r="AUI9">
        <v>1.9031078960727459E-2</v>
      </c>
      <c r="AUJ9">
        <v>1.13454991745069E-2</v>
      </c>
      <c r="AUK9">
        <v>1.078672339633803E-2</v>
      </c>
      <c r="AUL9">
        <v>1.876268132480351E-2</v>
      </c>
      <c r="AUM9">
        <v>1.648484454958481E-2</v>
      </c>
      <c r="AUN9">
        <v>1.011400473493035E-2</v>
      </c>
      <c r="AUO9">
        <v>8.824248959776803E-3</v>
      </c>
      <c r="AUP9">
        <v>1.069869120945704E-2</v>
      </c>
      <c r="AUQ9">
        <v>6.299203610897355E-3</v>
      </c>
      <c r="AUR9">
        <v>2.4778152779675371E-2</v>
      </c>
      <c r="AUS9">
        <v>1.681301805214671E-2</v>
      </c>
      <c r="AUT9">
        <v>1.8819483938129891E-2</v>
      </c>
      <c r="AUU9">
        <v>1.798930684385527E-2</v>
      </c>
      <c r="AUV9">
        <v>1.7409516482121759E-2</v>
      </c>
      <c r="AUW9">
        <v>2.2158241146987959E-2</v>
      </c>
      <c r="AUX9">
        <v>3.391801421672936E-2</v>
      </c>
      <c r="AUY9">
        <v>1.1783582019438349E-2</v>
      </c>
      <c r="AUZ9">
        <v>1.466778912769864E-2</v>
      </c>
      <c r="AVA9">
        <v>2.5815510655798631E-2</v>
      </c>
      <c r="AVB9">
        <v>1.197440339182787E-2</v>
      </c>
      <c r="AVC9">
        <v>2.2433558138569981E-2</v>
      </c>
      <c r="AVD9">
        <v>1.485400282120156E-2</v>
      </c>
      <c r="AVE9">
        <v>1.1556826645624831E-2</v>
      </c>
      <c r="AVF9">
        <v>1.034400664542501E-2</v>
      </c>
      <c r="AVG9">
        <v>1.991818116525269E-2</v>
      </c>
      <c r="AVH9">
        <v>1.275786563481008E-2</v>
      </c>
      <c r="AVI9">
        <v>1.804057706323128E-2</v>
      </c>
      <c r="AVJ9">
        <v>1.481099248530234E-2</v>
      </c>
      <c r="AVK9">
        <v>1.5822416426995001E-2</v>
      </c>
      <c r="AVL9">
        <v>2.9507015613956401E-2</v>
      </c>
      <c r="AVM9">
        <v>1.5520375360414011E-2</v>
      </c>
      <c r="AVN9">
        <v>1.260167314051867E-2</v>
      </c>
      <c r="AVO9">
        <v>2.004033415158582E-2</v>
      </c>
      <c r="AVP9">
        <v>1.715773489078971E-2</v>
      </c>
      <c r="AVQ9">
        <v>1.7821047338377419E-2</v>
      </c>
      <c r="AVR9">
        <v>2.4054636649610179E-2</v>
      </c>
      <c r="AVS9">
        <v>1.158624388470216E-2</v>
      </c>
      <c r="AVT9">
        <v>4.082981361666356E-2</v>
      </c>
      <c r="AVU9">
        <v>1.6005758235323918E-2</v>
      </c>
      <c r="AVV9">
        <v>1.137128756819511E-2</v>
      </c>
      <c r="AVW9">
        <v>1.9211817346961511E-2</v>
      </c>
      <c r="AVX9">
        <v>1.3017204829429561E-2</v>
      </c>
      <c r="AVY9">
        <v>2.0363951125988721E-2</v>
      </c>
      <c r="AVZ9">
        <v>2.7164591530122781E-2</v>
      </c>
      <c r="AWA9">
        <v>3.6767805353827863E-2</v>
      </c>
      <c r="AWB9">
        <v>8.8942923281340701E-3</v>
      </c>
      <c r="AWC9">
        <v>2.7335463900525991E-2</v>
      </c>
      <c r="AWD9">
        <v>1.4273133561909009E-2</v>
      </c>
      <c r="AWE9">
        <v>1.7628576224621981E-2</v>
      </c>
      <c r="AWF9">
        <v>1.535218506735544E-2</v>
      </c>
      <c r="AWG9">
        <v>3.5757333437805718E-2</v>
      </c>
      <c r="AWH9">
        <v>1.427075863067037E-2</v>
      </c>
      <c r="AWI9">
        <v>1.1571599200709449E-2</v>
      </c>
      <c r="AWJ9">
        <v>3.1027292145665481E-2</v>
      </c>
      <c r="AWK9">
        <v>2.0628260606522768E-2</v>
      </c>
      <c r="AWL9">
        <v>7.6613671085507956E-3</v>
      </c>
      <c r="AWM9">
        <v>1.438757397332203E-2</v>
      </c>
      <c r="AWN9">
        <v>1.8193687481538531E-2</v>
      </c>
      <c r="AWO9">
        <v>7.8952522641353787E-3</v>
      </c>
      <c r="AWP9">
        <v>9.7694424436900445E-3</v>
      </c>
      <c r="AWQ9">
        <v>9.2366531719838083E-3</v>
      </c>
      <c r="AWR9">
        <v>2.3039179895667821E-2</v>
      </c>
      <c r="AWS9">
        <v>1.28911809825839E-2</v>
      </c>
      <c r="AWT9">
        <v>7.607358140184213E-3</v>
      </c>
      <c r="AWU9">
        <v>2.8019417121018329E-2</v>
      </c>
      <c r="AWV9">
        <v>3.4682500741652793E-2</v>
      </c>
      <c r="AWW9">
        <v>2.2785598104395639E-2</v>
      </c>
      <c r="AWX9">
        <v>1.189159003350739E-2</v>
      </c>
      <c r="AWY9">
        <v>1.4022167029670071E-2</v>
      </c>
      <c r="AWZ9">
        <v>9.3680509388909504E-3</v>
      </c>
      <c r="AXA9">
        <v>8.9257925165832658E-3</v>
      </c>
      <c r="AXB9">
        <v>1.2420931595540041E-2</v>
      </c>
      <c r="AXC9">
        <v>8.3514096150601336E-3</v>
      </c>
      <c r="AXD9">
        <v>3.0308601721638719E-2</v>
      </c>
      <c r="AXE9">
        <v>1.3979010962899319E-2</v>
      </c>
      <c r="AXF9">
        <v>1.3566614907085141E-2</v>
      </c>
      <c r="AXG9">
        <v>3.4890613006913887E-2</v>
      </c>
      <c r="AXH9">
        <v>1.6019819167732031E-2</v>
      </c>
      <c r="AXI9">
        <v>1.127643850891894E-2</v>
      </c>
      <c r="AXJ9">
        <v>2.172072519163205E-2</v>
      </c>
      <c r="AXK9">
        <v>1.0024238502964369E-2</v>
      </c>
      <c r="AXL9">
        <v>1.3789471020284379E-2</v>
      </c>
      <c r="AXM9">
        <v>1.181197253305661E-2</v>
      </c>
      <c r="AXN9">
        <v>2.3856877844139389E-2</v>
      </c>
      <c r="AXO9">
        <v>1.1473656138857469E-2</v>
      </c>
      <c r="AXP9">
        <v>1.484462266867736E-2</v>
      </c>
      <c r="AXQ9">
        <v>6.2039518765103097E-3</v>
      </c>
      <c r="AXR9">
        <v>3.0468925078388609E-2</v>
      </c>
      <c r="AXS9">
        <v>9.5647007559468179E-3</v>
      </c>
      <c r="AXT9">
        <v>2.078203863104798E-2</v>
      </c>
      <c r="AXU9">
        <v>8.9970781228478937E-3</v>
      </c>
      <c r="AXV9">
        <v>1.0306363418874941E-2</v>
      </c>
      <c r="AXW9">
        <v>1.4307475047035631E-2</v>
      </c>
      <c r="AXX9">
        <v>1.409054163228784E-2</v>
      </c>
      <c r="AXY9">
        <v>3.004039398323614E-2</v>
      </c>
      <c r="AXZ9">
        <v>4.2199261567795347E-2</v>
      </c>
      <c r="AYA9">
        <v>2.0626201307621449E-2</v>
      </c>
      <c r="AYB9">
        <v>1.6890794955418301E-2</v>
      </c>
      <c r="AYC9">
        <v>3.4658952404278548E-2</v>
      </c>
      <c r="AYD9">
        <v>1.8212465823224031E-2</v>
      </c>
      <c r="AYE9">
        <v>1.069884781691063E-2</v>
      </c>
      <c r="AYF9">
        <v>6.9513917734378653E-3</v>
      </c>
      <c r="AYG9">
        <v>1.277715439026347E-2</v>
      </c>
      <c r="AYH9">
        <v>7.4361979907881038E-3</v>
      </c>
      <c r="AYI9">
        <v>2.36798595740473E-2</v>
      </c>
      <c r="AYJ9">
        <v>2.1403352807324829E-2</v>
      </c>
      <c r="AYK9">
        <v>3.3403488175293317E-2</v>
      </c>
      <c r="AYL9">
        <v>0.25851847174323261</v>
      </c>
      <c r="AYM9">
        <v>1.4280209521401971E-2</v>
      </c>
      <c r="AYN9">
        <v>1.6784590865556968E-2</v>
      </c>
      <c r="AYO9">
        <v>1.6055952217852609E-2</v>
      </c>
      <c r="AYP9">
        <v>3.016528219577699E-2</v>
      </c>
      <c r="AYQ9">
        <v>3.5517173937552972E-2</v>
      </c>
      <c r="AYR9">
        <v>1.573137542996858E-2</v>
      </c>
      <c r="AYS9">
        <v>3.0134168880566789E-2</v>
      </c>
      <c r="AYT9">
        <v>1.1663801267381049E-2</v>
      </c>
      <c r="AYU9">
        <v>1.8906143224596939E-2</v>
      </c>
      <c r="AYV9">
        <v>1.954432236151165E-2</v>
      </c>
      <c r="AYW9">
        <v>2.3497244460489591E-2</v>
      </c>
      <c r="AYX9">
        <v>1.1865242013637161E-2</v>
      </c>
      <c r="AYY9">
        <v>1.581986084325979E-2</v>
      </c>
      <c r="AYZ9">
        <v>2.0498890899628312E-2</v>
      </c>
      <c r="AZA9">
        <v>2.374863951896828E-2</v>
      </c>
      <c r="AZB9">
        <v>2.9657552142424139E-2</v>
      </c>
      <c r="AZC9">
        <v>2.5510312201807082E-2</v>
      </c>
      <c r="AZD9">
        <v>1.1544076167928539E-2</v>
      </c>
      <c r="AZE9">
        <v>8.1265621530273082E-3</v>
      </c>
      <c r="AZF9">
        <v>1.8930928100042561E-2</v>
      </c>
      <c r="AZG9">
        <v>1.5957877004779991E-2</v>
      </c>
      <c r="AZH9">
        <v>1.411738489624869E-2</v>
      </c>
      <c r="AZI9">
        <v>9.2007032938927931E-3</v>
      </c>
      <c r="AZJ9">
        <v>1.6434873096641829E-2</v>
      </c>
      <c r="AZK9">
        <v>3.4173605741646282E-2</v>
      </c>
      <c r="AZL9">
        <v>1.8491015375872749E-2</v>
      </c>
      <c r="AZM9">
        <v>3.7910441318452177E-2</v>
      </c>
      <c r="AZN9">
        <v>1.188272558403505E-2</v>
      </c>
      <c r="AZO9">
        <v>1.9980538028252399E-2</v>
      </c>
      <c r="AZP9">
        <v>7.9337538206389769E-3</v>
      </c>
      <c r="AZQ9">
        <v>1.871170335688261E-2</v>
      </c>
      <c r="AZR9">
        <v>1.268827669812234E-2</v>
      </c>
      <c r="AZS9">
        <v>9.9065590086866561E-3</v>
      </c>
      <c r="AZT9">
        <v>2.7388961569990541E-2</v>
      </c>
      <c r="AZU9">
        <v>9.316045504229778E-3</v>
      </c>
      <c r="AZV9">
        <v>7.7753309528054374E-3</v>
      </c>
      <c r="AZW9">
        <v>1.0500654932759E-2</v>
      </c>
      <c r="AZX9">
        <v>1.847268171728815E-2</v>
      </c>
      <c r="AZY9">
        <v>2.0845523501361141E-2</v>
      </c>
      <c r="AZZ9">
        <v>2.650050095893872E-2</v>
      </c>
      <c r="BAA9">
        <v>1.6029312257985009E-2</v>
      </c>
      <c r="BAB9">
        <v>2.9097896027923651E-2</v>
      </c>
      <c r="BAC9">
        <v>3.2569354962805587E-2</v>
      </c>
      <c r="BAD9">
        <v>6.8139762823752944E-3</v>
      </c>
      <c r="BAE9">
        <v>2.1038594468633941E-2</v>
      </c>
      <c r="BAF9">
        <v>1.433889334011176E-2</v>
      </c>
      <c r="BAG9">
        <v>1.451746312476189E-2</v>
      </c>
      <c r="BAH9">
        <v>1.309815112962167E-2</v>
      </c>
      <c r="BAI9">
        <v>1.177587528911395E-2</v>
      </c>
      <c r="BAJ9">
        <v>2.549484814107654E-2</v>
      </c>
      <c r="BAK9">
        <v>2.202875732540354E-2</v>
      </c>
      <c r="BAL9">
        <v>1.295707038341415E-2</v>
      </c>
      <c r="BAM9">
        <v>2.8786654883347359E-2</v>
      </c>
      <c r="BAN9">
        <v>2.2385451796944091E-2</v>
      </c>
      <c r="BAO9">
        <v>2.0144771288070629E-2</v>
      </c>
      <c r="BAP9">
        <v>1.011147310119823E-2</v>
      </c>
      <c r="BAQ9">
        <v>2.920301333368985E-2</v>
      </c>
      <c r="BAR9">
        <v>1.314686447965622E-2</v>
      </c>
      <c r="BAS9">
        <v>9.3168936185586294E-3</v>
      </c>
      <c r="BAT9">
        <v>2.572849362700504E-2</v>
      </c>
      <c r="BAU9">
        <v>2.9981085438912369E-2</v>
      </c>
      <c r="BAV9">
        <v>1.8238430035295079E-2</v>
      </c>
      <c r="BAW9">
        <v>1.5901783198324929E-2</v>
      </c>
      <c r="BAX9">
        <v>1.7063334865472599E-2</v>
      </c>
      <c r="BAY9">
        <v>8.4697209787061439E-3</v>
      </c>
      <c r="BAZ9">
        <v>2.2991942037184201E-2</v>
      </c>
      <c r="BBA9">
        <v>9.8253648735176259E-3</v>
      </c>
      <c r="BBB9">
        <v>2.5417460867962611E-2</v>
      </c>
      <c r="BBC9">
        <v>2.1803951881440312E-2</v>
      </c>
      <c r="BBD9">
        <v>2.6655438874095529E-2</v>
      </c>
      <c r="BBE9">
        <v>1.6629834246444489E-2</v>
      </c>
      <c r="BBF9">
        <v>2.2106609832979931E-2</v>
      </c>
      <c r="BBG9">
        <v>1.958511957408186E-2</v>
      </c>
      <c r="BBH9">
        <v>1.6104210811845411E-2</v>
      </c>
      <c r="BBI9">
        <v>4.0407765903096957E-2</v>
      </c>
      <c r="BBJ9">
        <v>1.117709565111321E-2</v>
      </c>
      <c r="BBK9">
        <v>1.6931970092485621E-2</v>
      </c>
      <c r="BBL9">
        <v>1.456414199262219E-2</v>
      </c>
      <c r="BBM9">
        <v>2.139349660050021E-2</v>
      </c>
      <c r="BBN9">
        <v>1.3010699527998311E-2</v>
      </c>
      <c r="BBO9">
        <v>1.364915499270712E-2</v>
      </c>
      <c r="BBP9">
        <v>1.2876664962579869E-2</v>
      </c>
      <c r="BBQ9">
        <v>3.5369901359340969E-2</v>
      </c>
      <c r="BBR9">
        <v>1.538213502078997E-2</v>
      </c>
      <c r="BBS9">
        <v>1.289151366502396E-2</v>
      </c>
      <c r="BBT9">
        <v>1.8381934272068651E-2</v>
      </c>
      <c r="BBU9">
        <v>3.509867931131485E-2</v>
      </c>
      <c r="BBV9">
        <v>2.274423464986149E-2</v>
      </c>
      <c r="BBW9">
        <v>4.1914137272368521E-2</v>
      </c>
      <c r="BBX9">
        <v>1.8861198302475402E-2</v>
      </c>
      <c r="BBY9">
        <v>1.0359573771348629E-2</v>
      </c>
      <c r="BBZ9">
        <v>8.9091942943795473E-3</v>
      </c>
      <c r="BCA9">
        <v>3.1261319707966063E-2</v>
      </c>
      <c r="BCB9">
        <v>1.969746401535219E-2</v>
      </c>
      <c r="BCC9">
        <v>1.077841492103227E-2</v>
      </c>
      <c r="BCD9">
        <v>1.7074434370576291E-2</v>
      </c>
      <c r="BCE9">
        <v>1.0521094646966401E-2</v>
      </c>
      <c r="BCF9">
        <v>7.4334228142900628E-3</v>
      </c>
      <c r="BCG9">
        <v>2.624042510873487E-2</v>
      </c>
      <c r="BCH9">
        <v>1.9920682969911951E-2</v>
      </c>
      <c r="BCI9">
        <v>9.1488771586875038E-3</v>
      </c>
      <c r="BCJ9">
        <v>1.543517896556456E-2</v>
      </c>
      <c r="BCK9">
        <v>9.0293747628956995E-3</v>
      </c>
      <c r="BCL9">
        <v>2.3071314242683119E-2</v>
      </c>
      <c r="BCM9">
        <v>1.5799406998939159E-2</v>
      </c>
      <c r="BCN9">
        <v>1.433799723463155E-2</v>
      </c>
      <c r="BCO9">
        <v>3.0918289743724459E-2</v>
      </c>
      <c r="BCP9">
        <v>1.359786332416963E-2</v>
      </c>
      <c r="BCQ9">
        <v>2.1232437610585141E-2</v>
      </c>
      <c r="BCR9">
        <v>1.094495059145424E-2</v>
      </c>
      <c r="BCS9">
        <v>1.5924148115977879E-2</v>
      </c>
      <c r="BCT9">
        <v>1.3062814616069779E-2</v>
      </c>
      <c r="BCU9">
        <v>1.174080967556107E-2</v>
      </c>
      <c r="BCV9">
        <v>1.278340349994737E-2</v>
      </c>
      <c r="BCW9">
        <v>2.4164857776300661E-2</v>
      </c>
      <c r="BCX9">
        <v>1.892218265420512E-2</v>
      </c>
      <c r="BCY9">
        <v>3.0390375665647701E-2</v>
      </c>
      <c r="BCZ9">
        <v>9.5664555674987977E-3</v>
      </c>
      <c r="BDA9">
        <v>1.7159078591285709E-2</v>
      </c>
      <c r="BDB9">
        <v>1.223007072078962E-2</v>
      </c>
      <c r="BDC9">
        <v>2.364759045333573E-2</v>
      </c>
      <c r="BDD9">
        <v>3.1557468989121859E-2</v>
      </c>
      <c r="BDE9">
        <v>8.497754595908593E-3</v>
      </c>
      <c r="BDF9">
        <v>2.2497094977221549E-2</v>
      </c>
      <c r="BDG9">
        <v>1.5864282803088992E-2</v>
      </c>
      <c r="BDH9">
        <v>1.2561133215011309E-2</v>
      </c>
      <c r="BDI9">
        <v>1.7063736122667109E-2</v>
      </c>
      <c r="BDJ9">
        <v>1.6493379054908889E-2</v>
      </c>
      <c r="BDK9">
        <v>1.7871067887689159E-2</v>
      </c>
      <c r="BDL9">
        <v>2.189963556679481E-2</v>
      </c>
      <c r="BDM9">
        <v>9.7311201661243012E-3</v>
      </c>
      <c r="BDN9">
        <v>1.26470969567691E-2</v>
      </c>
      <c r="BDO9">
        <v>1.7166122306204179E-2</v>
      </c>
      <c r="BDP9">
        <v>2.9179916699989521E-2</v>
      </c>
      <c r="BDQ9">
        <v>8.4740982617761435E-3</v>
      </c>
      <c r="BDR9">
        <v>3.7479911283845938E-2</v>
      </c>
      <c r="BDS9">
        <v>2.1834928723419439E-2</v>
      </c>
      <c r="BDT9">
        <v>9.0591731283197179E-3</v>
      </c>
      <c r="BDU9">
        <v>1.3209273827571869E-2</v>
      </c>
      <c r="BDV9">
        <v>1.3567891071363121E-2</v>
      </c>
      <c r="BDW9">
        <v>6.6711577363245386E-2</v>
      </c>
      <c r="BDX9">
        <v>2.847894915843438E-2</v>
      </c>
      <c r="BDY9">
        <v>8.4825586213130109E-3</v>
      </c>
      <c r="BDZ9">
        <v>1.601641044798217E-2</v>
      </c>
      <c r="BEA9">
        <v>1.2309023109944219E-2</v>
      </c>
      <c r="BEB9">
        <v>1.170647756320122E-2</v>
      </c>
      <c r="BEC9">
        <v>1.1910709383869679E-2</v>
      </c>
      <c r="BED9">
        <v>1.0925423303580289E-2</v>
      </c>
      <c r="BEE9">
        <v>1.746939682370546E-2</v>
      </c>
      <c r="BEF9">
        <v>1.0645693938980931E-2</v>
      </c>
      <c r="BEG9">
        <v>1.166563784861238E-2</v>
      </c>
      <c r="BEH9">
        <v>1.113260390147764E-2</v>
      </c>
      <c r="BEI9">
        <v>8.958403776665581E-3</v>
      </c>
      <c r="BEJ9">
        <v>2.5648884520788381E-2</v>
      </c>
      <c r="BEK9">
        <v>3.3493509146866003E-2</v>
      </c>
      <c r="BEL9">
        <v>3.5012600373945789E-2</v>
      </c>
      <c r="BEM9">
        <v>9.65972453610278E-3</v>
      </c>
      <c r="BEN9">
        <v>1.430537393081853E-2</v>
      </c>
      <c r="BEO9">
        <v>1.876512470573968E-2</v>
      </c>
      <c r="BEP9">
        <v>2.4869102417748881E-2</v>
      </c>
      <c r="BEQ9">
        <v>1.117818645016018E-2</v>
      </c>
      <c r="BER9">
        <v>1.0223066343454219E-2</v>
      </c>
      <c r="BES9">
        <v>1.5213200118004481E-2</v>
      </c>
      <c r="BET9">
        <v>2.1170231213860431E-2</v>
      </c>
      <c r="BEU9">
        <v>2.6950288234019341E-2</v>
      </c>
      <c r="BEV9">
        <v>2.1382036317775799E-2</v>
      </c>
      <c r="BEW9">
        <v>1.2946798504563159E-2</v>
      </c>
      <c r="BEX9">
        <v>1.7380761774731961E-2</v>
      </c>
      <c r="BEY9">
        <v>6.8840931831744018E-3</v>
      </c>
      <c r="BEZ9">
        <v>3.0462545409908191E-2</v>
      </c>
      <c r="BFA9">
        <v>2.8603469100081519E-2</v>
      </c>
      <c r="BFB9">
        <v>1.5792888569108082E-2</v>
      </c>
      <c r="BFC9">
        <v>1.867402395493863E-2</v>
      </c>
      <c r="BFD9">
        <v>1.304765298612418E-2</v>
      </c>
      <c r="BFE9">
        <v>2.638604714534569E-2</v>
      </c>
      <c r="BFF9">
        <v>1.2410771487067729E-2</v>
      </c>
      <c r="BFG9">
        <v>2.249799518450905E-2</v>
      </c>
      <c r="BFH9">
        <v>2.9896353054584771E-2</v>
      </c>
      <c r="BFI9">
        <v>9.2504228542910887E-3</v>
      </c>
      <c r="BFJ9">
        <v>8.3277216947494365E-3</v>
      </c>
      <c r="BFK9">
        <v>2.9427071193172921E-2</v>
      </c>
      <c r="BFL9">
        <v>1.021262885187549E-2</v>
      </c>
      <c r="BFM9">
        <v>1.326198057876498E-2</v>
      </c>
      <c r="BFN9">
        <v>1.6234073568801369E-2</v>
      </c>
      <c r="BFO9">
        <v>2.7294179002851679E-2</v>
      </c>
      <c r="BFP9">
        <v>2.4148952905360049E-2</v>
      </c>
      <c r="BFQ9">
        <v>2.014088605289362E-2</v>
      </c>
      <c r="BFR9">
        <v>2.378659788720108E-2</v>
      </c>
      <c r="BFS9">
        <v>8.8896932675988811E-3</v>
      </c>
      <c r="BFT9">
        <v>1.007220806256531E-2</v>
      </c>
      <c r="BFU9">
        <v>1.668932775053816E-2</v>
      </c>
      <c r="BFV9">
        <v>9.1041013388952156E-3</v>
      </c>
      <c r="BFW9">
        <v>9.9822485142411366E-3</v>
      </c>
      <c r="BFX9">
        <v>1.2691891654654661E-2</v>
      </c>
      <c r="BFY9">
        <v>1.0940167019298451E-2</v>
      </c>
      <c r="BFZ9">
        <v>1.0834121927406079E-2</v>
      </c>
      <c r="BGA9">
        <v>1.574292208895316E-2</v>
      </c>
      <c r="BGB9">
        <v>1.205408054987773E-2</v>
      </c>
      <c r="BGC9">
        <v>9.2946570933441289E-3</v>
      </c>
      <c r="BGD9">
        <v>1.5121316888283229E-2</v>
      </c>
      <c r="BGE9">
        <v>2.4218202771850481E-2</v>
      </c>
      <c r="BGF9">
        <v>1.6680245939798999E-2</v>
      </c>
      <c r="BGG9">
        <v>1.799987381293788E-2</v>
      </c>
      <c r="BGH9">
        <v>1.343590214461694E-2</v>
      </c>
      <c r="BGI9">
        <v>6.7070325062351726E-3</v>
      </c>
      <c r="BGJ9">
        <v>1.020793731657854E-2</v>
      </c>
      <c r="BGK9">
        <v>1.4973313289971479E-2</v>
      </c>
      <c r="BGL9">
        <v>1.6147470799254309E-2</v>
      </c>
      <c r="BGM9">
        <v>2.3386640283401251E-2</v>
      </c>
      <c r="BGN9">
        <v>1.7395537824482232E-2</v>
      </c>
      <c r="BGO9">
        <v>1.1519582066317971E-2</v>
      </c>
      <c r="BGP9">
        <v>2.2310940614108231E-2</v>
      </c>
      <c r="BGQ9">
        <v>1.7699093687813281E-2</v>
      </c>
      <c r="BGR9">
        <v>1.1876452811196869E-2</v>
      </c>
      <c r="BGS9">
        <v>2.0890472146309649E-2</v>
      </c>
      <c r="BGT9">
        <v>1.7396130924083691E-2</v>
      </c>
      <c r="BGU9">
        <v>9.2648220506907387E-3</v>
      </c>
      <c r="BGV9">
        <v>1.3507314369280141E-2</v>
      </c>
      <c r="BGW9">
        <v>8.8733239033942576E-3</v>
      </c>
      <c r="BGX9">
        <v>4.0129847610520297E-2</v>
      </c>
      <c r="BGY9">
        <v>2.2258559610814899E-2</v>
      </c>
      <c r="BGZ9">
        <v>2.002378667610178E-2</v>
      </c>
      <c r="BHA9">
        <v>2.1984719256957351E-2</v>
      </c>
      <c r="BHB9">
        <v>2.216984839333629E-2</v>
      </c>
      <c r="BHC9">
        <v>1.1566081400411181E-2</v>
      </c>
      <c r="BHD9">
        <v>2.949168568545029E-2</v>
      </c>
      <c r="BHE9">
        <v>9.0690218661061365E-3</v>
      </c>
      <c r="BHF9">
        <v>7.9136574514709467E-3</v>
      </c>
      <c r="BHG9">
        <v>1.074372206742168E-2</v>
      </c>
      <c r="BHH9">
        <v>1.856666829243498E-2</v>
      </c>
      <c r="BHI9">
        <v>1.252606171103071E-2</v>
      </c>
      <c r="BHJ9">
        <v>9.8903964324889189E-3</v>
      </c>
      <c r="BHK9">
        <v>8.9032368717597964E-3</v>
      </c>
      <c r="BHL9">
        <v>2.4742139635752881E-2</v>
      </c>
      <c r="BHM9">
        <v>1.014481436931083E-2</v>
      </c>
      <c r="BHN9">
        <v>1.7201846185256491E-2</v>
      </c>
      <c r="BHO9">
        <v>3.8095850464053477E-2</v>
      </c>
      <c r="BHP9">
        <v>2.0745799514600351E-2</v>
      </c>
      <c r="BHQ9">
        <v>1.6244286660693771E-2</v>
      </c>
      <c r="BHR9">
        <v>2.0635466383940908E-2</v>
      </c>
      <c r="BHS9">
        <v>1.5126865323072889E-2</v>
      </c>
      <c r="BHT9">
        <v>1.206769899046364E-2</v>
      </c>
      <c r="BHU9">
        <v>1.7080147923029219E-2</v>
      </c>
      <c r="BHV9">
        <v>2.830081076546544E-2</v>
      </c>
      <c r="BHW9">
        <v>3.4945448525401553E-2</v>
      </c>
      <c r="BHX9">
        <v>7.6269720424648581E-3</v>
      </c>
      <c r="BHY9">
        <v>1.501467688950779E-2</v>
      </c>
      <c r="BHZ9">
        <v>3.3192043332239921E-2</v>
      </c>
      <c r="BIA9">
        <v>1.2469583308073909E-2</v>
      </c>
      <c r="BIB9">
        <v>1.9066863600001729E-2</v>
      </c>
      <c r="BIC9">
        <v>1.4597045696561809E-2</v>
      </c>
      <c r="BID9">
        <v>8.4554168342528078E-3</v>
      </c>
      <c r="BIE9">
        <v>3.2652439916217559E-2</v>
      </c>
      <c r="BIF9">
        <v>2.0560153739208369E-2</v>
      </c>
      <c r="BIG9">
        <v>1.54137322979151E-2</v>
      </c>
      <c r="BIH9">
        <v>1.185465648326069E-2</v>
      </c>
      <c r="BII9">
        <v>1.150728897744838E-2</v>
      </c>
      <c r="BIJ9">
        <v>1.303055912178165E-2</v>
      </c>
      <c r="BIK9">
        <v>3.0787714956036511E-2</v>
      </c>
      <c r="BIL9">
        <v>1.4527089099986569E-2</v>
      </c>
      <c r="BIM9">
        <v>4.0940259223388557E-2</v>
      </c>
      <c r="BIN9">
        <v>3.5211071601182267E-2</v>
      </c>
    </row>
    <row r="10" spans="1:1600" x14ac:dyDescent="0.3">
      <c r="A10" s="22">
        <v>41246</v>
      </c>
      <c r="B10">
        <v>1.5693746239384871E-2</v>
      </c>
      <c r="C10">
        <v>1.7173759241070261E-2</v>
      </c>
      <c r="D10">
        <v>1.8609050400825691E-2</v>
      </c>
      <c r="E10">
        <v>2.8311736869011551E-2</v>
      </c>
      <c r="F10">
        <v>1.8502056577817911E-2</v>
      </c>
      <c r="G10">
        <v>2.283057959337452E-2</v>
      </c>
      <c r="H10">
        <v>1.9356033631339649E-2</v>
      </c>
      <c r="I10">
        <v>1.1859046217767941E-2</v>
      </c>
      <c r="J10">
        <v>2.9253855506697839E-2</v>
      </c>
      <c r="K10">
        <v>1.907791955387806E-2</v>
      </c>
      <c r="L10">
        <v>1.4947582464938479E-2</v>
      </c>
      <c r="M10">
        <v>1.008816525110234E-2</v>
      </c>
      <c r="N10">
        <v>1.99650962941091E-2</v>
      </c>
      <c r="O10">
        <v>1.2947603335889631E-2</v>
      </c>
      <c r="P10">
        <v>1.2119821850947871E-2</v>
      </c>
      <c r="Q10">
        <v>0.17985662040751191</v>
      </c>
      <c r="R10">
        <v>9.0978944535663377E-3</v>
      </c>
      <c r="S10">
        <v>3.5825639241482791E-2</v>
      </c>
      <c r="T10">
        <v>9.3680210009013491E-3</v>
      </c>
      <c r="U10">
        <v>2.5053952133250311E-2</v>
      </c>
      <c r="V10">
        <v>2.326448112650871E-2</v>
      </c>
      <c r="W10">
        <v>2.6033733834897509E-2</v>
      </c>
      <c r="X10">
        <v>2.152881753274237E-2</v>
      </c>
      <c r="Y10">
        <v>1.457561851887839E-2</v>
      </c>
      <c r="Z10">
        <v>2.3665160885080468E-2</v>
      </c>
      <c r="AA10">
        <v>3.3965196873231039E-2</v>
      </c>
      <c r="AB10">
        <v>1.2748562482952039E-2</v>
      </c>
      <c r="AC10">
        <v>7.4172728293970848E-3</v>
      </c>
      <c r="AD10">
        <v>1.221306721111098E-2</v>
      </c>
      <c r="AE10">
        <v>1.1728261153000789E-2</v>
      </c>
      <c r="AF10">
        <v>9.7073115336050401E-3</v>
      </c>
      <c r="AG10">
        <v>8.5402349734256845E-3</v>
      </c>
      <c r="AH10">
        <v>1.6472786054642141E-2</v>
      </c>
      <c r="AI10">
        <v>2.291148679338189E-2</v>
      </c>
      <c r="AJ10">
        <v>9.3695057596636048E-3</v>
      </c>
      <c r="AK10">
        <v>1.9978453178893379E-2</v>
      </c>
      <c r="AL10">
        <v>1.7498391061659371E-2</v>
      </c>
      <c r="AM10">
        <v>1.321174190160888E-2</v>
      </c>
      <c r="AN10">
        <v>2.3540064390660548E-2</v>
      </c>
      <c r="AO10">
        <v>1.8341901420367981E-2</v>
      </c>
      <c r="AP10">
        <v>7.3208022827597431E-3</v>
      </c>
      <c r="AQ10">
        <v>1.35027684571898E-2</v>
      </c>
      <c r="AR10">
        <v>1.310899817748123E-2</v>
      </c>
      <c r="AS10">
        <v>8.7621880865421126E-3</v>
      </c>
      <c r="AT10">
        <v>1.218566403854073E-2</v>
      </c>
      <c r="AU10">
        <v>2.5614825315332958E-2</v>
      </c>
      <c r="AV10">
        <v>1.6720341683069011E-2</v>
      </c>
      <c r="AW10">
        <v>2.785217957516916E-2</v>
      </c>
      <c r="AX10">
        <v>1.3633303404522269E-2</v>
      </c>
      <c r="AY10">
        <v>2.1200502273820379E-2</v>
      </c>
      <c r="AZ10">
        <v>1.8734609863601689E-2</v>
      </c>
      <c r="BA10">
        <v>1.729831220932062E-2</v>
      </c>
      <c r="BB10">
        <v>1.806147739068352E-2</v>
      </c>
      <c r="BC10">
        <v>1.42588954541258E-2</v>
      </c>
      <c r="BD10">
        <v>1.521590170837016E-2</v>
      </c>
      <c r="BE10">
        <v>2.4075337913270819E-2</v>
      </c>
      <c r="BF10">
        <v>1.2920377424424799E-2</v>
      </c>
      <c r="BG10">
        <v>1.1729297891531871E-2</v>
      </c>
      <c r="BH10">
        <v>1.384426055744006E-2</v>
      </c>
      <c r="BI10">
        <v>7.4350481336963644E-3</v>
      </c>
      <c r="BJ10">
        <v>1.8809077485025041E-2</v>
      </c>
      <c r="BK10">
        <v>1.7253281267684911E-2</v>
      </c>
      <c r="BL10">
        <v>7.1887215395406616E-3</v>
      </c>
      <c r="BM10">
        <v>1.503536031913239E-2</v>
      </c>
      <c r="BN10">
        <v>1.562030996696784E-2</v>
      </c>
      <c r="BO10">
        <v>7.2394130222880604E-3</v>
      </c>
      <c r="BP10">
        <v>3.3069685466069657E-2</v>
      </c>
      <c r="BQ10">
        <v>1.3754936514495971E-2</v>
      </c>
      <c r="BR10">
        <v>1.336168280780589E-2</v>
      </c>
      <c r="BS10">
        <v>1.02619951464213E-2</v>
      </c>
      <c r="BT10">
        <v>2.872691628796482E-2</v>
      </c>
      <c r="BU10">
        <v>2.1226752956768562E-2</v>
      </c>
      <c r="BV10">
        <v>1.515285707977608E-2</v>
      </c>
      <c r="BW10">
        <v>1.8450687024722769E-2</v>
      </c>
      <c r="BX10">
        <v>1.4707314229017009E-2</v>
      </c>
      <c r="BY10">
        <v>2.9659656026119429E-2</v>
      </c>
      <c r="BZ10">
        <v>1.2253588067500969E-2</v>
      </c>
      <c r="CA10">
        <v>1.0445395871921309E-2</v>
      </c>
      <c r="CB10">
        <v>2.0027333446050361E-2</v>
      </c>
      <c r="CC10">
        <v>3.09857317474951E-2</v>
      </c>
      <c r="CD10">
        <v>1.3736796263574E-2</v>
      </c>
      <c r="CE10">
        <v>4.3136159051657033E-2</v>
      </c>
      <c r="CF10">
        <v>1.090718591287268E-2</v>
      </c>
      <c r="CG10">
        <v>1.2372451746478601E-2</v>
      </c>
      <c r="CH10">
        <v>1.7133884295535709E-2</v>
      </c>
      <c r="CI10">
        <v>1.7685187761331409E-2</v>
      </c>
      <c r="CJ10">
        <v>1.6104940327853111E-2</v>
      </c>
      <c r="CK10">
        <v>4.9923606017068023E-2</v>
      </c>
      <c r="CL10">
        <v>4.4959745685489078E-2</v>
      </c>
      <c r="CM10">
        <v>2.0230299633648849E-2</v>
      </c>
      <c r="CN10">
        <v>2.4691319286920799E-2</v>
      </c>
      <c r="CO10">
        <v>1.1188041448085769E-2</v>
      </c>
      <c r="CP10">
        <v>1.453932088006661E-2</v>
      </c>
      <c r="CQ10">
        <v>8.8965001678194856E-3</v>
      </c>
      <c r="CR10">
        <v>2.7266386564516049E-2</v>
      </c>
      <c r="CS10">
        <v>1.3057445508914439E-2</v>
      </c>
      <c r="CT10">
        <v>1.3607517326942389E-2</v>
      </c>
      <c r="CU10">
        <v>1.167230556488642E-2</v>
      </c>
      <c r="CV10">
        <v>2.1079544554935579E-2</v>
      </c>
      <c r="CW10">
        <v>1.1185977638094121E-2</v>
      </c>
      <c r="CX10">
        <v>1.7514522518493381E-2</v>
      </c>
      <c r="CY10">
        <v>2.8431710055274541E-2</v>
      </c>
      <c r="CZ10">
        <v>1.479897204191156E-2</v>
      </c>
      <c r="DA10">
        <v>2.913829337772161E-2</v>
      </c>
      <c r="DB10">
        <v>3.1113444196850779E-2</v>
      </c>
      <c r="DC10">
        <v>3.6008788828376173E-2</v>
      </c>
      <c r="DD10">
        <v>1.1302482033025991E-2</v>
      </c>
      <c r="DE10">
        <v>2.2045516567093321E-2</v>
      </c>
      <c r="DF10">
        <v>8.4999369277934823E-3</v>
      </c>
      <c r="DG10">
        <v>9.5339870261380733E-3</v>
      </c>
      <c r="DH10">
        <v>1.24723701252297E-2</v>
      </c>
      <c r="DI10">
        <v>1.8671170657502501E-2</v>
      </c>
      <c r="DJ10">
        <v>1.7315212570590641E-2</v>
      </c>
      <c r="DK10">
        <v>1.7800586116159652E-2</v>
      </c>
      <c r="DL10">
        <v>1.7656963118474721E-2</v>
      </c>
      <c r="DM10">
        <v>1.394749347375014E-2</v>
      </c>
      <c r="DN10">
        <v>1.45413343148924E-2</v>
      </c>
      <c r="DO10">
        <v>2.2939278561170479E-2</v>
      </c>
      <c r="DP10">
        <v>1.6431957363902731E-2</v>
      </c>
      <c r="DQ10">
        <v>4.4298984839256907E-2</v>
      </c>
      <c r="DR10">
        <v>3.7061190224304791E-2</v>
      </c>
      <c r="DS10">
        <v>1.7739195110850429E-2</v>
      </c>
      <c r="DT10">
        <v>1.8858134279584059E-2</v>
      </c>
      <c r="DU10">
        <v>1.5213178767345389E-2</v>
      </c>
      <c r="DV10">
        <v>3.8384561091863632E-2</v>
      </c>
      <c r="DW10">
        <v>3.0059613015780161E-2</v>
      </c>
      <c r="DX10">
        <v>1.0850286877167549E-2</v>
      </c>
      <c r="DY10">
        <v>1.3428565794995311E-2</v>
      </c>
      <c r="DZ10">
        <v>3.7740517403751873E-2</v>
      </c>
      <c r="EA10">
        <v>2.4795346519090929E-2</v>
      </c>
      <c r="EB10">
        <v>2.2245338518686389E-2</v>
      </c>
      <c r="EC10">
        <v>1.4481238824532641E-2</v>
      </c>
      <c r="ED10">
        <v>2.267023388568495E-2</v>
      </c>
      <c r="EE10">
        <v>2.9333027650909491E-2</v>
      </c>
      <c r="EF10">
        <v>2.4463117126516429E-2</v>
      </c>
      <c r="EG10">
        <v>9.4075826470085416E-3</v>
      </c>
      <c r="EH10">
        <v>1.8401802926871672E-2</v>
      </c>
      <c r="EI10">
        <v>9.7796982782329435E-3</v>
      </c>
      <c r="EJ10">
        <v>2.6123240894869129E-2</v>
      </c>
      <c r="EK10">
        <v>2.0262641862625129E-2</v>
      </c>
      <c r="EL10">
        <v>2.020713385725555E-2</v>
      </c>
      <c r="EM10">
        <v>1.7752837097478349E-2</v>
      </c>
      <c r="EN10">
        <v>1.820924234544392E-2</v>
      </c>
      <c r="EO10">
        <v>9.4450713990202502E-3</v>
      </c>
      <c r="EP10">
        <v>1.224140595410066E-2</v>
      </c>
      <c r="EQ10">
        <v>1.583816715969873E-2</v>
      </c>
      <c r="ER10">
        <v>2.7284449133897042E-2</v>
      </c>
      <c r="ES10">
        <v>4.183139716266368E-2</v>
      </c>
      <c r="ET10">
        <v>1.236821485421744E-2</v>
      </c>
      <c r="EU10">
        <v>1.0048922261430469E-2</v>
      </c>
      <c r="EV10">
        <v>3.080031031334101E-2</v>
      </c>
      <c r="EW10">
        <v>1.6845608110061319E-2</v>
      </c>
      <c r="EX10">
        <v>8.768134084034573E-3</v>
      </c>
      <c r="EY10">
        <v>1.1094751041889429E-2</v>
      </c>
      <c r="EZ10">
        <v>1.8323458707098311E-2</v>
      </c>
      <c r="FA10">
        <v>2.0784783815008291E-2</v>
      </c>
      <c r="FB10">
        <v>2.5582844270094881E-2</v>
      </c>
      <c r="FC10">
        <v>1.242063516444316E-2</v>
      </c>
      <c r="FD10">
        <v>1.086326360539527E-2</v>
      </c>
      <c r="FE10">
        <v>2.2372838667996438E-2</v>
      </c>
      <c r="FF10">
        <v>1.8876751912926228E-2</v>
      </c>
      <c r="FG10">
        <v>9.8888936793488039E-3</v>
      </c>
      <c r="FH10">
        <v>1.7206063906914801E-2</v>
      </c>
      <c r="FI10">
        <v>1.171317699404676E-2</v>
      </c>
      <c r="FJ10">
        <v>1.122643532956968E-2</v>
      </c>
      <c r="FK10">
        <v>4.0539540357950647E-2</v>
      </c>
      <c r="FL10">
        <v>1.7972243537819069E-2</v>
      </c>
      <c r="FM10">
        <v>1.8343157737077079E-2</v>
      </c>
      <c r="FN10">
        <v>2.090524701474792E-2</v>
      </c>
      <c r="FO10">
        <v>2.1592692779017798E-2</v>
      </c>
      <c r="FP10">
        <v>1.4562999749854181E-2</v>
      </c>
      <c r="FQ10">
        <v>3.214368906857442E-2</v>
      </c>
      <c r="FR10">
        <v>2.5868811643085559E-2</v>
      </c>
      <c r="FS10">
        <v>8.3682537509797567E-3</v>
      </c>
      <c r="FT10">
        <v>1.948539246681235E-2</v>
      </c>
      <c r="FU10">
        <v>2.9254942297743631E-2</v>
      </c>
      <c r="FV10">
        <v>1.8897916153321769E-2</v>
      </c>
      <c r="FW10">
        <v>7.7625724703585891E-2</v>
      </c>
      <c r="FX10">
        <v>2.4017446781728621E-2</v>
      </c>
      <c r="FY10">
        <v>2.0173119318676561E-2</v>
      </c>
      <c r="FZ10">
        <v>1.0136873639615331E-2</v>
      </c>
      <c r="GA10">
        <v>9.1465980063178062E-3</v>
      </c>
      <c r="GB10">
        <v>2.1774348947434241E-2</v>
      </c>
      <c r="GC10">
        <v>1.1723853332518439E-2</v>
      </c>
      <c r="GD10">
        <v>9.2677749898218472E-3</v>
      </c>
      <c r="GE10">
        <v>3.1206730974882121E-2</v>
      </c>
      <c r="GF10">
        <v>4.9677885772362929E-2</v>
      </c>
      <c r="GG10">
        <v>1.463073348578693E-2</v>
      </c>
      <c r="GH10">
        <v>2.3046496672898209E-2</v>
      </c>
      <c r="GI10">
        <v>1.8888896061213679E-2</v>
      </c>
      <c r="GJ10">
        <v>1.26593361810574E-2</v>
      </c>
      <c r="GK10">
        <v>1.3502974495924981E-2</v>
      </c>
      <c r="GL10">
        <v>2.2731027513927159E-2</v>
      </c>
      <c r="GM10">
        <v>1.8010391533752501E-2</v>
      </c>
      <c r="GN10">
        <v>8.6443167127502572E-3</v>
      </c>
      <c r="GO10">
        <v>2.568323570758408E-2</v>
      </c>
      <c r="GP10">
        <v>1.486601161631595E-2</v>
      </c>
      <c r="GQ10">
        <v>1.6051173199997909E-2</v>
      </c>
      <c r="GR10">
        <v>2.4063691846103831E-2</v>
      </c>
      <c r="GS10">
        <v>1.5560268127484929E-2</v>
      </c>
      <c r="GT10">
        <v>8.8225446952384483E-3</v>
      </c>
      <c r="GU10">
        <v>1.811892123192926E-2</v>
      </c>
      <c r="GV10">
        <v>1.1330440582261179E-2</v>
      </c>
      <c r="GW10">
        <v>4.7199099358713491E-2</v>
      </c>
      <c r="GX10">
        <v>3.3618870904115479E-2</v>
      </c>
      <c r="GY10">
        <v>1.075639597439797E-2</v>
      </c>
      <c r="GZ10">
        <v>1.4775359886459361E-2</v>
      </c>
      <c r="HA10">
        <v>8.7603911821705436E-3</v>
      </c>
      <c r="HB10">
        <v>1.3143408087830519E-2</v>
      </c>
      <c r="HC10">
        <v>2.6331205227333961E-2</v>
      </c>
      <c r="HD10">
        <v>6.9007594777272217E-3</v>
      </c>
      <c r="HE10">
        <v>1.002956900845091E-2</v>
      </c>
      <c r="HF10">
        <v>7.3657072890278051E-3</v>
      </c>
      <c r="HG10">
        <v>1.1726491500324209E-2</v>
      </c>
      <c r="HH10">
        <v>8.6922673668154617E-3</v>
      </c>
      <c r="HI10">
        <v>1.3299117264892231E-2</v>
      </c>
      <c r="HJ10">
        <v>2.1368732292222661E-2</v>
      </c>
      <c r="HK10">
        <v>1.796295448342709E-2</v>
      </c>
      <c r="HL10">
        <v>1.1339761324833631E-2</v>
      </c>
      <c r="HM10">
        <v>1.172718973456484E-2</v>
      </c>
      <c r="HN10">
        <v>1.329798560296397E-2</v>
      </c>
      <c r="HO10">
        <v>1.244734788979792E-2</v>
      </c>
      <c r="HP10">
        <v>2.518936594973837E-2</v>
      </c>
      <c r="HQ10">
        <v>9.6445956893043104E-3</v>
      </c>
      <c r="HR10">
        <v>1.121673354110591E-2</v>
      </c>
      <c r="HS10">
        <v>1.8296441717001611E-2</v>
      </c>
      <c r="HT10">
        <v>1.55024369812137E-2</v>
      </c>
      <c r="HU10">
        <v>1.062369579558349E-2</v>
      </c>
      <c r="HV10">
        <v>1.2569701821590191E-2</v>
      </c>
      <c r="HW10">
        <v>1.6292975662034449E-2</v>
      </c>
      <c r="HX10">
        <v>2.007277607865102E-2</v>
      </c>
      <c r="HY10">
        <v>1.8156602439896311E-2</v>
      </c>
      <c r="HZ10">
        <v>1.9933050923335759E-2</v>
      </c>
      <c r="IA10">
        <v>8.3828399876301942E-3</v>
      </c>
      <c r="IB10">
        <v>2.3767841569511391E-2</v>
      </c>
      <c r="IC10">
        <v>4.0413200726108219E-2</v>
      </c>
      <c r="ID10">
        <v>2.019096492669013E-2</v>
      </c>
      <c r="IE10">
        <v>1.6603695890845292E-2</v>
      </c>
      <c r="IF10">
        <v>1.5474267411184321E-2</v>
      </c>
      <c r="IG10">
        <v>1.218414902524468E-2</v>
      </c>
      <c r="IH10">
        <v>9.6784908510700578E-3</v>
      </c>
      <c r="II10">
        <v>2.2866307286171571E-2</v>
      </c>
      <c r="IJ10">
        <v>1.1216079661474939E-2</v>
      </c>
      <c r="IK10">
        <v>2.170151844845325E-2</v>
      </c>
      <c r="IL10">
        <v>1.341008244321506E-2</v>
      </c>
      <c r="IM10">
        <v>4.1923604461118383E-2</v>
      </c>
      <c r="IN10">
        <v>3.5231139516181537E-2</v>
      </c>
      <c r="IO10">
        <v>2.0440418290279021E-2</v>
      </c>
      <c r="IP10">
        <v>1.3910404711179309E-2</v>
      </c>
      <c r="IQ10">
        <v>1.6698838157316979E-2</v>
      </c>
      <c r="IR10">
        <v>1.958320798944126E-2</v>
      </c>
      <c r="IS10">
        <v>2.1739105576665831E-2</v>
      </c>
      <c r="IT10">
        <v>8.8355902857213814E-3</v>
      </c>
      <c r="IU10">
        <v>1.433704180572317E-2</v>
      </c>
      <c r="IV10">
        <v>9.0774495315285586E-3</v>
      </c>
      <c r="IW10">
        <v>1.997060131459821E-2</v>
      </c>
      <c r="IX10">
        <v>1.486991906727071E-2</v>
      </c>
      <c r="IY10">
        <v>1.11494163102566E-2</v>
      </c>
      <c r="IZ10">
        <v>1.6742779136196938E-2</v>
      </c>
      <c r="JA10">
        <v>1.097897741708035E-2</v>
      </c>
      <c r="JB10">
        <v>1.7504780823057901E-2</v>
      </c>
      <c r="JC10">
        <v>1.075626591700405E-2</v>
      </c>
      <c r="JD10">
        <v>1.8981583157753161E-2</v>
      </c>
      <c r="JE10">
        <v>8.2078216280747091E-3</v>
      </c>
      <c r="JF10">
        <v>1.295270940170821E-2</v>
      </c>
      <c r="JG10">
        <v>1.8604527182204612E-2</v>
      </c>
      <c r="JH10">
        <v>2.7855321349837741E-2</v>
      </c>
      <c r="JI10">
        <v>1.7888005666318419E-2</v>
      </c>
      <c r="JJ10">
        <v>2.739595891012446E-2</v>
      </c>
      <c r="JK10">
        <v>1.1651509269606279E-2</v>
      </c>
      <c r="JL10">
        <v>3.8080692395246418E-2</v>
      </c>
      <c r="JM10">
        <v>0.16213790062959019</v>
      </c>
      <c r="JN10">
        <v>1.2393936260575901E-2</v>
      </c>
      <c r="JO10">
        <v>2.0501656351539839E-2</v>
      </c>
      <c r="JP10">
        <v>2.3220184323293609E-2</v>
      </c>
      <c r="JQ10">
        <v>3.2254997784629258E-2</v>
      </c>
      <c r="JR10">
        <v>2.2056277916699441E-2</v>
      </c>
      <c r="JS10">
        <v>2.170850681946726E-2</v>
      </c>
      <c r="JT10">
        <v>2.5785524137089101E-2</v>
      </c>
      <c r="JU10">
        <v>1.6846409688608299E-2</v>
      </c>
      <c r="JV10">
        <v>6.2034068096694286E-3</v>
      </c>
      <c r="JW10">
        <v>1.0323776555000389E-2</v>
      </c>
      <c r="JX10">
        <v>1.5839704338358941E-2</v>
      </c>
      <c r="JY10">
        <v>3.1236415606841511E-2</v>
      </c>
      <c r="JZ10">
        <v>1.8256703256450721E-2</v>
      </c>
      <c r="KA10">
        <v>1.554734392833238E-2</v>
      </c>
      <c r="KB10">
        <v>1.481660080692852E-2</v>
      </c>
      <c r="KC10">
        <v>9.2961878648935414E-3</v>
      </c>
      <c r="KD10">
        <v>2.196295708181736E-2</v>
      </c>
      <c r="KE10">
        <v>1.266666890721118E-2</v>
      </c>
      <c r="KF10">
        <v>1.628213577918116E-2</v>
      </c>
      <c r="KG10">
        <v>5.3141102768698737E-3</v>
      </c>
      <c r="KH10">
        <v>1.346698604612157E-2</v>
      </c>
      <c r="KI10">
        <v>1.2531572298677881E-2</v>
      </c>
      <c r="KJ10">
        <v>2.4338048790744349E-2</v>
      </c>
      <c r="KK10">
        <v>8.9108482016292349E-3</v>
      </c>
      <c r="KL10">
        <v>2.7880088259424441E-2</v>
      </c>
      <c r="KM10">
        <v>3.665761562502929E-2</v>
      </c>
      <c r="KN10">
        <v>2.121236038393904E-2</v>
      </c>
      <c r="KO10">
        <v>9.0708856119041045E-3</v>
      </c>
      <c r="KP10">
        <v>2.062793251608706E-2</v>
      </c>
      <c r="KQ10">
        <v>8.4562061143949735E-3</v>
      </c>
      <c r="KR10">
        <v>2.2399343789566019E-2</v>
      </c>
      <c r="KS10">
        <v>2.4230569859471911E-2</v>
      </c>
      <c r="KT10">
        <v>4.0439645383252183E-2</v>
      </c>
      <c r="KU10">
        <v>2.903711833346866E-2</v>
      </c>
      <c r="KV10">
        <v>2.1647889892251249E-2</v>
      </c>
      <c r="KW10">
        <v>2.759663261577993E-2</v>
      </c>
      <c r="KX10">
        <v>2.066982224401603E-2</v>
      </c>
      <c r="KY10">
        <v>1.767454756261477E-2</v>
      </c>
      <c r="KZ10">
        <v>1.6700776872287292E-2</v>
      </c>
      <c r="LA10">
        <v>6.959596347512859E-3</v>
      </c>
      <c r="LB10">
        <v>6.7589609044989814E-3</v>
      </c>
      <c r="LC10">
        <v>1.460992877270079E-2</v>
      </c>
      <c r="LD10">
        <v>2.1742854290806211E-2</v>
      </c>
      <c r="LE10">
        <v>1.658199258774791E-2</v>
      </c>
      <c r="LF10">
        <v>1.167758747684795E-2</v>
      </c>
      <c r="LG10">
        <v>1.005584182009142E-2</v>
      </c>
      <c r="LH10">
        <v>2.9611397943376722E-2</v>
      </c>
      <c r="LI10">
        <v>1.7484096909573619E-2</v>
      </c>
      <c r="LJ10">
        <v>1.235463181857969E-2</v>
      </c>
      <c r="LK10">
        <v>2.4278277581929169E-2</v>
      </c>
      <c r="LL10">
        <v>2.3571124586315238E-2</v>
      </c>
      <c r="LM10">
        <v>8.01111140473682E-3</v>
      </c>
      <c r="LN10">
        <v>1.131905267005406E-2</v>
      </c>
      <c r="LO10">
        <v>1.121879617718854E-2</v>
      </c>
      <c r="LP10">
        <v>1.016503132458171E-2</v>
      </c>
      <c r="LQ10">
        <v>1.3142129433258839E-2</v>
      </c>
      <c r="LR10">
        <v>1.3165301815591489E-2</v>
      </c>
      <c r="LS10">
        <v>1.7604507906202389E-2</v>
      </c>
      <c r="LT10">
        <v>1.017000696220856E-2</v>
      </c>
      <c r="LU10">
        <v>1.9129134640515359E-2</v>
      </c>
      <c r="LV10">
        <v>2.1379521342218571E-2</v>
      </c>
      <c r="LW10">
        <v>1.654262427550696E-2</v>
      </c>
      <c r="LX10">
        <v>1.414885301402981E-2</v>
      </c>
      <c r="LY10">
        <v>2.644512940956566E-2</v>
      </c>
      <c r="LZ10">
        <v>1.237430673666608E-2</v>
      </c>
      <c r="MA10">
        <v>1.5538466738756919E-2</v>
      </c>
      <c r="MB10">
        <v>2.0603238189682339E-2</v>
      </c>
      <c r="MC10">
        <v>1.3218794277618771E-2</v>
      </c>
      <c r="MD10">
        <v>1.3654074733315039E-2</v>
      </c>
      <c r="ME10">
        <v>2.655890379331792E-2</v>
      </c>
      <c r="MF10">
        <v>1.6581974999441959E-2</v>
      </c>
      <c r="MG10">
        <v>1.027140700915734E-2</v>
      </c>
      <c r="MH10">
        <v>4.467540093899515E-2</v>
      </c>
      <c r="MI10">
        <v>1.3583188887375461E-2</v>
      </c>
      <c r="MJ10">
        <v>2.2342545429987488E-2</v>
      </c>
      <c r="MK10">
        <v>1.4501699852793121E-2</v>
      </c>
      <c r="ML10">
        <v>1.2554880694368831E-2</v>
      </c>
      <c r="MM10">
        <v>6.9513266063992423E-3</v>
      </c>
      <c r="MN10">
        <v>1.342525448551049E-2</v>
      </c>
      <c r="MO10">
        <v>2.5232400205628561E-2</v>
      </c>
      <c r="MP10">
        <v>1.298938576816059E-2</v>
      </c>
      <c r="MQ10">
        <v>1.443087569841095E-2</v>
      </c>
      <c r="MR10">
        <v>8.5406671119565986E-3</v>
      </c>
      <c r="MS10">
        <v>2.2145553441542402E-2</v>
      </c>
      <c r="MT10">
        <v>1.34132757766279E-2</v>
      </c>
      <c r="MU10">
        <v>1.8040425923690179E-2</v>
      </c>
      <c r="MV10">
        <v>1.1503710365384889E-2</v>
      </c>
      <c r="MW10">
        <v>2.6454992330780129E-2</v>
      </c>
      <c r="MX10">
        <v>1.7589513549343599E-2</v>
      </c>
      <c r="MY10">
        <v>1.7494218243835489E-2</v>
      </c>
      <c r="MZ10">
        <v>3.4048486111744977E-2</v>
      </c>
      <c r="NA10">
        <v>1.879520807146107E-2</v>
      </c>
      <c r="NB10">
        <v>3.5933713586951042E-2</v>
      </c>
      <c r="NC10">
        <v>2.1160757317771239E-2</v>
      </c>
      <c r="ND10">
        <v>1.430498912272405E-2</v>
      </c>
      <c r="NE10">
        <v>1.613905961344695E-2</v>
      </c>
      <c r="NF10">
        <v>1.548170939669447E-2</v>
      </c>
      <c r="NG10">
        <v>3.5889712569413992E-2</v>
      </c>
      <c r="NH10">
        <v>1.5978730783853531E-2</v>
      </c>
      <c r="NI10">
        <v>1.550840180246559E-2</v>
      </c>
      <c r="NJ10">
        <v>8.3581365424035409E-3</v>
      </c>
      <c r="NK10">
        <v>2.012378137739923E-2</v>
      </c>
      <c r="NL10">
        <v>2.2042742208740099E-2</v>
      </c>
      <c r="NM10">
        <v>2.50395767911296E-2</v>
      </c>
      <c r="NN10">
        <v>1.2276564622856661E-2</v>
      </c>
      <c r="NO10">
        <v>2.0009976953707442E-2</v>
      </c>
      <c r="NP10">
        <v>1.130569352384379E-2</v>
      </c>
      <c r="NQ10">
        <v>1.246588586816651E-2</v>
      </c>
      <c r="NR10">
        <v>1.121123822452562E-2</v>
      </c>
      <c r="NS10">
        <v>1.411566015474538E-2</v>
      </c>
      <c r="NT10">
        <v>1.547945711132445E-2</v>
      </c>
      <c r="NU10">
        <v>2.7468999073568749E-2</v>
      </c>
      <c r="NV10">
        <v>2.1466897541561409E-2</v>
      </c>
      <c r="NW10">
        <v>3.1149052244403432E-2</v>
      </c>
      <c r="NX10">
        <v>7.8094256738939164E-3</v>
      </c>
      <c r="NY10">
        <v>1.2061582020748951E-2</v>
      </c>
      <c r="NZ10">
        <v>1.202507439105919E-2</v>
      </c>
      <c r="OA10">
        <v>2.252633734841895E-2</v>
      </c>
      <c r="OB10">
        <v>1.0928724796965919E-2</v>
      </c>
      <c r="OC10">
        <v>1.974314905361944E-2</v>
      </c>
      <c r="OD10">
        <v>1.324941386263131E-2</v>
      </c>
      <c r="OE10">
        <v>2.2493931070617961E-2</v>
      </c>
      <c r="OF10">
        <v>8.4318447160351626E-3</v>
      </c>
      <c r="OG10">
        <v>2.5704908891811411E-2</v>
      </c>
      <c r="OH10">
        <v>2.0745446457265001E-2</v>
      </c>
      <c r="OI10">
        <v>2.1236544664722742E-2</v>
      </c>
      <c r="OJ10">
        <v>1.494597226555606E-2</v>
      </c>
      <c r="OK10">
        <v>1.5989678577260191E-2</v>
      </c>
      <c r="OL10">
        <v>1.780373104214034E-2</v>
      </c>
      <c r="OM10">
        <v>1.45139343514412E-2</v>
      </c>
      <c r="ON10">
        <v>1.2126830170720221E-2</v>
      </c>
      <c r="OO10">
        <v>1.8812666605648631E-2</v>
      </c>
      <c r="OP10">
        <v>1.4113038663645709E-2</v>
      </c>
      <c r="OQ10">
        <v>1.197079925406911E-2</v>
      </c>
      <c r="OR10">
        <v>4.5111343425066827E-2</v>
      </c>
      <c r="OS10">
        <v>9.9567655589397289E-3</v>
      </c>
      <c r="OT10">
        <v>1.433600546862128E-2</v>
      </c>
      <c r="OU10">
        <v>9.9825047937179886E-3</v>
      </c>
      <c r="OV10">
        <v>1.7303877076332928E-2</v>
      </c>
      <c r="OW10">
        <v>1.312695287539431E-2</v>
      </c>
      <c r="OX10">
        <v>1.2865480198287991E-2</v>
      </c>
      <c r="OY10">
        <v>1.212127569381018E-2</v>
      </c>
      <c r="OZ10">
        <v>2.262689797275887E-2</v>
      </c>
      <c r="PA10">
        <v>1.181604478646134E-2</v>
      </c>
      <c r="PB10">
        <v>2.3461028727244999E-2</v>
      </c>
      <c r="PC10">
        <v>1.794047980633786E-2</v>
      </c>
      <c r="PD10">
        <v>1.73508540575373E-2</v>
      </c>
      <c r="PE10">
        <v>2.2019908255565119E-2</v>
      </c>
      <c r="PF10">
        <v>1.2670140545483041E-2</v>
      </c>
      <c r="PG10">
        <v>1.384768499730938E-2</v>
      </c>
      <c r="PH10">
        <v>1.346603129525064E-2</v>
      </c>
      <c r="PI10">
        <v>2.020140445847721E-2</v>
      </c>
      <c r="PJ10">
        <v>2.4110095200939041E-2</v>
      </c>
      <c r="PK10">
        <v>1.5341552186385179E-2</v>
      </c>
      <c r="PL10">
        <v>1.8193863615207358E-2</v>
      </c>
      <c r="PM10">
        <v>1.366219647653576E-2</v>
      </c>
      <c r="PN10">
        <v>2.035401137803991E-2</v>
      </c>
      <c r="PO10">
        <v>1.5310687209265419E-2</v>
      </c>
      <c r="PP10">
        <v>3.265882750770345E-2</v>
      </c>
      <c r="PQ10">
        <v>1.7359093937410971E-2</v>
      </c>
      <c r="PR10">
        <v>1.4389045742708171E-2</v>
      </c>
      <c r="PS10">
        <v>7.6223959355649212E-3</v>
      </c>
      <c r="PT10">
        <v>1.4788804950036529E-2</v>
      </c>
      <c r="PU10">
        <v>1.0981812182987121E-2</v>
      </c>
      <c r="PV10">
        <v>1.5177603742848539E-2</v>
      </c>
      <c r="PW10">
        <v>1.265615762238423E-2</v>
      </c>
      <c r="PX10">
        <v>1.6640715401157299E-2</v>
      </c>
      <c r="PY10">
        <v>2.2489598116569351E-2</v>
      </c>
      <c r="PZ10">
        <v>2.0026302745898231E-2</v>
      </c>
      <c r="QA10">
        <v>7.0002310507550581E-3</v>
      </c>
      <c r="QB10">
        <v>8.1656522349331483E-3</v>
      </c>
      <c r="QC10">
        <v>1.255034177743179E-2</v>
      </c>
      <c r="QD10">
        <v>1.6165233401467759E-2</v>
      </c>
      <c r="QE10">
        <v>1.2702212008894631E-2</v>
      </c>
      <c r="QF10">
        <v>2.5614674133909509E-2</v>
      </c>
      <c r="QG10">
        <v>2.0980064137808691E-2</v>
      </c>
      <c r="QH10">
        <v>2.734558026491175E-2</v>
      </c>
      <c r="QI10">
        <v>1.5781281445790711E-2</v>
      </c>
      <c r="QJ10">
        <v>2.266834994870786E-2</v>
      </c>
      <c r="QK10">
        <v>1.8270728158062969E-2</v>
      </c>
      <c r="QL10">
        <v>1.7473459266525979E-2</v>
      </c>
      <c r="QM10">
        <v>1.5405167518919551E-2</v>
      </c>
      <c r="QN10">
        <v>2.8787020261595721E-2</v>
      </c>
      <c r="QO10">
        <v>1.9416925990179641E-2</v>
      </c>
      <c r="QP10">
        <v>1.236043617627035E-2</v>
      </c>
      <c r="QQ10">
        <v>9.9270110084251715E-3</v>
      </c>
      <c r="QR10">
        <v>1.8503656497228491E-2</v>
      </c>
      <c r="QS10">
        <v>2.1621939423691429E-2</v>
      </c>
      <c r="QT10">
        <v>8.0720684651320092E-3</v>
      </c>
      <c r="QU10">
        <v>3.1176317540796299E-2</v>
      </c>
      <c r="QV10">
        <v>1.6512597448666979E-2</v>
      </c>
      <c r="QW10">
        <v>1.1136389450320489E-2</v>
      </c>
      <c r="QX10">
        <v>1.875187765570346E-2</v>
      </c>
      <c r="QY10">
        <v>2.935099423280698E-2</v>
      </c>
      <c r="QZ10">
        <v>2.5360630293396039E-2</v>
      </c>
      <c r="RA10">
        <v>7.5762867787143818E-3</v>
      </c>
      <c r="RB10">
        <v>3.002990019921109E-2</v>
      </c>
      <c r="RC10">
        <v>1.7174482552441639E-2</v>
      </c>
      <c r="RD10">
        <v>1.9941665549390999E-2</v>
      </c>
      <c r="RE10">
        <v>1.552319985688199E-2</v>
      </c>
      <c r="RF10">
        <v>7.8858818405835515E-3</v>
      </c>
      <c r="RG10">
        <v>1.1101860524318569E-2</v>
      </c>
      <c r="RH10">
        <v>2.0564456000346301E-2</v>
      </c>
      <c r="RI10">
        <v>6.8424059807220914E-3</v>
      </c>
      <c r="RJ10">
        <v>1.9610289977986618E-2</v>
      </c>
      <c r="RK10">
        <v>1.610491698884111E-2</v>
      </c>
      <c r="RL10">
        <v>2.3315707539338319E-2</v>
      </c>
      <c r="RM10">
        <v>1.2555215575687499E-2</v>
      </c>
      <c r="RN10">
        <v>8.6211204805458266E-3</v>
      </c>
      <c r="RO10">
        <v>1.7085523040900431E-2</v>
      </c>
      <c r="RP10">
        <v>1.0632478830320599E-2</v>
      </c>
      <c r="RQ10">
        <v>2.0546311273435518E-2</v>
      </c>
      <c r="RR10">
        <v>1.8339538605042699E-2</v>
      </c>
      <c r="RS10">
        <v>1.2430985059081891E-2</v>
      </c>
      <c r="RT10">
        <v>1.633272199052305E-2</v>
      </c>
      <c r="RU10">
        <v>4.5949682772448187E-2</v>
      </c>
      <c r="RV10">
        <v>1.5779467418399439E-2</v>
      </c>
      <c r="RW10">
        <v>1.7755049861894742E-2</v>
      </c>
      <c r="RX10">
        <v>2.1818564753305531E-2</v>
      </c>
      <c r="RY10">
        <v>2.0069580345175829E-2</v>
      </c>
      <c r="RZ10">
        <v>1.1287392284938391E-2</v>
      </c>
      <c r="SA10">
        <v>9.2006931216609151E-3</v>
      </c>
      <c r="SB10">
        <v>1.3134411852969799E-2</v>
      </c>
      <c r="SC10">
        <v>1.81194060980393E-2</v>
      </c>
      <c r="SD10">
        <v>1.19273998598627E-2</v>
      </c>
      <c r="SE10">
        <v>9.714878318628644E-3</v>
      </c>
      <c r="SF10">
        <v>1.6617199879583659E-2</v>
      </c>
      <c r="SG10">
        <v>2.7170977344815401E-2</v>
      </c>
      <c r="SH10">
        <v>1.6699770721154739E-2</v>
      </c>
      <c r="SI10">
        <v>3.5064585797591502E-2</v>
      </c>
      <c r="SJ10">
        <v>1.644191177723656E-2</v>
      </c>
      <c r="SK10">
        <v>8.1601790339826986E-3</v>
      </c>
      <c r="SL10">
        <v>1.5951067780564841E-2</v>
      </c>
      <c r="SM10">
        <v>8.719828762951954E-3</v>
      </c>
      <c r="SN10">
        <v>1.071306511144814E-2</v>
      </c>
      <c r="SO10">
        <v>2.9260666054712829E-2</v>
      </c>
      <c r="SP10">
        <v>1.6540892391182331E-2</v>
      </c>
      <c r="SQ10">
        <v>1.025258407611462E-2</v>
      </c>
      <c r="SR10">
        <v>3.40534755434782E-2</v>
      </c>
      <c r="SS10">
        <v>2.0414354808189358E-2</v>
      </c>
      <c r="ST10">
        <v>8.086831032090798E-3</v>
      </c>
      <c r="SU10">
        <v>2.4415884367580271E-2</v>
      </c>
      <c r="SV10">
        <v>3.0547104611724569E-2</v>
      </c>
      <c r="SW10">
        <v>1.68189111780731E-2</v>
      </c>
      <c r="SX10">
        <v>1.3366840134235501E-2</v>
      </c>
      <c r="SY10">
        <v>3.2372448492619013E-2</v>
      </c>
      <c r="SZ10">
        <v>2.6735958122737269E-2</v>
      </c>
      <c r="TA10">
        <v>1.8581542297585879E-2</v>
      </c>
      <c r="TB10">
        <v>2.516965220378125E-2</v>
      </c>
      <c r="TC10">
        <v>1.2067440878959669E-2</v>
      </c>
      <c r="TD10">
        <v>2.549579137072688E-2</v>
      </c>
      <c r="TE10">
        <v>1.397734412404567E-2</v>
      </c>
      <c r="TF10">
        <v>9.7590547571147161E-3</v>
      </c>
      <c r="TG10">
        <v>2.0493168211425029E-2</v>
      </c>
      <c r="TH10">
        <v>2.8792634993739168E-2</v>
      </c>
      <c r="TI10">
        <v>1.735461227461645E-2</v>
      </c>
      <c r="TJ10">
        <v>1.6228889603548929E-2</v>
      </c>
      <c r="TK10">
        <v>2.8983371839433041E-2</v>
      </c>
      <c r="TL10">
        <v>1.7806487705211E-2</v>
      </c>
      <c r="TM10">
        <v>3.7412216490566828E-2</v>
      </c>
      <c r="TN10">
        <v>2.4983509942598899E-2</v>
      </c>
      <c r="TO10">
        <v>2.345369936029764E-2</v>
      </c>
      <c r="TP10">
        <v>1.4409724990730399E-2</v>
      </c>
      <c r="TQ10">
        <v>1.9440307708270099E-2</v>
      </c>
      <c r="TR10">
        <v>2.0857603271767489E-2</v>
      </c>
      <c r="TS10">
        <v>1.4187115977936661E-2</v>
      </c>
      <c r="TT10">
        <v>1.31635352223607E-2</v>
      </c>
      <c r="TU10">
        <v>1.326484004106975E-2</v>
      </c>
      <c r="TV10">
        <v>1.0037430524385519E-2</v>
      </c>
      <c r="TW10">
        <v>1.3584493713925229E-2</v>
      </c>
      <c r="TX10">
        <v>1.5340144128706891E-2</v>
      </c>
      <c r="TY10">
        <v>1.2914975564342171E-2</v>
      </c>
      <c r="TZ10">
        <v>1.232972436710288E-2</v>
      </c>
      <c r="UA10">
        <v>2.5298258131939078E-2</v>
      </c>
      <c r="UB10">
        <v>1.780777447492957E-2</v>
      </c>
      <c r="UC10">
        <v>1.731777006301102E-2</v>
      </c>
      <c r="UD10">
        <v>1.8280383993947689E-2</v>
      </c>
      <c r="UE10">
        <v>1.019133572210108E-2</v>
      </c>
      <c r="UF10">
        <v>7.592190410024062E-3</v>
      </c>
      <c r="UG10">
        <v>1.230553444508365E-2</v>
      </c>
      <c r="UH10">
        <v>2.3562559000181189E-2</v>
      </c>
      <c r="UI10">
        <v>1.5637937455752791E-2</v>
      </c>
      <c r="UJ10">
        <v>1.7569144103280091E-2</v>
      </c>
      <c r="UK10">
        <v>1.8223103179035149E-2</v>
      </c>
      <c r="UL10">
        <v>1.9416844263546621E-2</v>
      </c>
      <c r="UM10">
        <v>1.1435740744827189E-2</v>
      </c>
      <c r="UN10">
        <v>1.329772509088992E-2</v>
      </c>
      <c r="UO10">
        <v>3.0187048732376268E-2</v>
      </c>
      <c r="UP10">
        <v>1.299845088047555E-2</v>
      </c>
      <c r="UQ10">
        <v>1.457896781598309E-2</v>
      </c>
      <c r="UR10">
        <v>1.058175257167778E-2</v>
      </c>
      <c r="US10">
        <v>4.8449965471635693E-2</v>
      </c>
      <c r="UT10">
        <v>1.3441296730100021E-2</v>
      </c>
      <c r="UU10">
        <v>1.151954052759867E-2</v>
      </c>
      <c r="UV10">
        <v>2.1353734703164741E-2</v>
      </c>
      <c r="UW10">
        <v>3.9671001569863203E-2</v>
      </c>
      <c r="UX10">
        <v>3.9355367888061321E-2</v>
      </c>
      <c r="UY10">
        <v>2.8314078999754889E-2</v>
      </c>
      <c r="UZ10">
        <v>2.9310307005804639E-2</v>
      </c>
      <c r="VA10">
        <v>1.1424803577999991E-2</v>
      </c>
      <c r="VB10">
        <v>1.13917286809865E-2</v>
      </c>
      <c r="VC10">
        <v>1.5533425641092049E-2</v>
      </c>
      <c r="VD10">
        <v>4.4005074899352133E-2</v>
      </c>
      <c r="VE10">
        <v>8.0221282488272729E-3</v>
      </c>
      <c r="VF10">
        <v>4.0455753692612777E-2</v>
      </c>
      <c r="VG10">
        <v>3.5516433921910458E-2</v>
      </c>
      <c r="VH10">
        <v>1.3640682481031469E-2</v>
      </c>
      <c r="VI10">
        <v>2.2446700658545218E-2</v>
      </c>
      <c r="VJ10">
        <v>1.7184087775897791E-2</v>
      </c>
      <c r="VK10">
        <v>2.696149856487862E-2</v>
      </c>
      <c r="VL10">
        <v>2.9357684223353369E-2</v>
      </c>
      <c r="VM10">
        <v>1.8897673868163892E-2</v>
      </c>
      <c r="VN10">
        <v>1.4630020316106E-2</v>
      </c>
      <c r="VO10">
        <v>1.4408654923323201E-2</v>
      </c>
      <c r="VP10">
        <v>2.1113401853467439E-2</v>
      </c>
      <c r="VQ10">
        <v>1.259689908527702E-2</v>
      </c>
      <c r="VR10">
        <v>1.339050002279785E-2</v>
      </c>
      <c r="VS10">
        <v>1.3739656526916531E-2</v>
      </c>
      <c r="VT10">
        <v>4.0817275133991582E-2</v>
      </c>
      <c r="VU10">
        <v>1.264291170844074E-2</v>
      </c>
      <c r="VV10">
        <v>1.2893591203711139E-2</v>
      </c>
      <c r="VW10">
        <v>4.5493169469129562E-2</v>
      </c>
      <c r="VX10">
        <v>2.09720437654091E-2</v>
      </c>
      <c r="VY10">
        <v>1.27390426966055E-2</v>
      </c>
      <c r="VZ10">
        <v>3.7353075452037053E-2</v>
      </c>
      <c r="WA10">
        <v>1.19750524054511E-2</v>
      </c>
      <c r="WB10">
        <v>1.452134072533914E-2</v>
      </c>
      <c r="WC10">
        <v>1.240105860906938E-2</v>
      </c>
      <c r="WD10">
        <v>1.381248408554181E-2</v>
      </c>
      <c r="WE10">
        <v>8.1132259283908825E-2</v>
      </c>
      <c r="WF10">
        <v>2.1565733098813451E-2</v>
      </c>
      <c r="WG10">
        <v>2.7943598639212509E-2</v>
      </c>
      <c r="WH10">
        <v>2.4741164745687411E-2</v>
      </c>
      <c r="WI10">
        <v>2.0626993579154259E-2</v>
      </c>
      <c r="WJ10">
        <v>1.331153698024904E-2</v>
      </c>
      <c r="WK10">
        <v>2.2753302211396341E-2</v>
      </c>
      <c r="WL10">
        <v>1.416722226497262E-2</v>
      </c>
      <c r="WM10">
        <v>2.3728503403877999E-2</v>
      </c>
      <c r="WN10">
        <v>1.5192629426831609E-2</v>
      </c>
      <c r="WO10">
        <v>2.3200269245229239E-2</v>
      </c>
      <c r="WP10">
        <v>6.800558289919538E-3</v>
      </c>
      <c r="WQ10">
        <v>7.6150183891784129E-3</v>
      </c>
      <c r="WR10">
        <v>1.7549988577934938E-2</v>
      </c>
      <c r="WS10">
        <v>1.8912546104938571E-2</v>
      </c>
      <c r="WT10">
        <v>1.8578494916108738E-2</v>
      </c>
      <c r="WU10">
        <v>1.2565435313683451E-2</v>
      </c>
      <c r="WV10">
        <v>1.453941057489775E-2</v>
      </c>
      <c r="WW10">
        <v>2.0293333942252651E-2</v>
      </c>
      <c r="WX10">
        <v>2.2469082215794179E-2</v>
      </c>
      <c r="WY10">
        <v>3.9675704262005437E-2</v>
      </c>
      <c r="WZ10">
        <v>1.8006611510556759E-2</v>
      </c>
      <c r="XA10">
        <v>2.62754518415763E-2</v>
      </c>
      <c r="XB10">
        <v>3.4650155344368959E-2</v>
      </c>
      <c r="XC10">
        <v>2.1468318163410549E-2</v>
      </c>
      <c r="XD10">
        <v>1.2021786352916961E-2</v>
      </c>
      <c r="XE10">
        <v>1.527806931570019E-2</v>
      </c>
      <c r="XF10">
        <v>4.0376055657014277E-2</v>
      </c>
      <c r="XG10">
        <v>9.7502668441167527E-3</v>
      </c>
      <c r="XH10">
        <v>1.5018544964209171E-2</v>
      </c>
      <c r="XI10">
        <v>1.4231909313936759E-2</v>
      </c>
      <c r="XJ10">
        <v>3.1349726703399583E-2</v>
      </c>
      <c r="XK10">
        <v>1.1982710490494869E-2</v>
      </c>
      <c r="XL10">
        <v>4.3315931799467612E-2</v>
      </c>
      <c r="XM10">
        <v>1.2876143565677199E-2</v>
      </c>
      <c r="XN10">
        <v>1.479228429663077E-2</v>
      </c>
      <c r="XO10">
        <v>1.468802823888225E-2</v>
      </c>
      <c r="XP10">
        <v>6.3340243546139513E-2</v>
      </c>
      <c r="XQ10">
        <v>1.7385231250222261E-2</v>
      </c>
      <c r="XR10">
        <v>9.4893808349101414E-3</v>
      </c>
      <c r="XS10">
        <v>2.2415770164992872E-2</v>
      </c>
      <c r="XT10">
        <v>2.4399989625871209E-2</v>
      </c>
      <c r="XU10">
        <v>2.3842086207450649E-2</v>
      </c>
      <c r="XV10">
        <v>2.167837161388644E-2</v>
      </c>
      <c r="XW10">
        <v>1.3417274917272159E-2</v>
      </c>
      <c r="XX10">
        <v>1.5455290161541161E-2</v>
      </c>
      <c r="XY10">
        <v>1.1321169531798519E-2</v>
      </c>
      <c r="XZ10">
        <v>1.5139440854678551E-2</v>
      </c>
      <c r="YA10">
        <v>1.918437348340998E-2</v>
      </c>
      <c r="YB10">
        <v>1.0612106649126299E-2</v>
      </c>
      <c r="YC10">
        <v>1.2759505069121361E-2</v>
      </c>
      <c r="YD10">
        <v>1.8039780167015931E-2</v>
      </c>
      <c r="YE10">
        <v>1.7436829349603361E-2</v>
      </c>
      <c r="YF10">
        <v>4.2389949832985142E-2</v>
      </c>
      <c r="YG10">
        <v>1.5350089375103531E-2</v>
      </c>
      <c r="YH10">
        <v>1.710541709522934E-2</v>
      </c>
      <c r="YI10">
        <v>1.4805323337247069E-2</v>
      </c>
      <c r="YJ10">
        <v>2.50072260509204E-2</v>
      </c>
      <c r="YK10">
        <v>2.8218060715037671E-2</v>
      </c>
      <c r="YL10">
        <v>1.5201351688036069E-2</v>
      </c>
      <c r="YM10">
        <v>1.247040209451759E-2</v>
      </c>
      <c r="YN10">
        <v>1.6307589961367851E-2</v>
      </c>
      <c r="YO10">
        <v>8.9988214151078705E-3</v>
      </c>
      <c r="YP10">
        <v>2.86082021039827E-2</v>
      </c>
      <c r="YQ10">
        <v>1.397413297005764E-2</v>
      </c>
      <c r="YR10">
        <v>1.9747043814196091E-2</v>
      </c>
      <c r="YS10">
        <v>1.827946706812281E-2</v>
      </c>
      <c r="YT10">
        <v>1.546284099174681E-2</v>
      </c>
      <c r="YU10">
        <v>1.5255579000658961E-2</v>
      </c>
      <c r="YV10">
        <v>1.192643426053536E-2</v>
      </c>
      <c r="YW10">
        <v>1.820010000923622E-2</v>
      </c>
      <c r="YX10">
        <v>1.595548142456089E-2</v>
      </c>
      <c r="YY10">
        <v>2.5274079682451558E-2</v>
      </c>
      <c r="YZ10">
        <v>8.7286707236584032E-3</v>
      </c>
      <c r="ZA10">
        <v>2.090129929676553E-2</v>
      </c>
      <c r="ZB10">
        <v>2.063797529072069E-2</v>
      </c>
      <c r="ZC10">
        <v>1.8535139878770281E-2</v>
      </c>
      <c r="ZD10">
        <v>2.3317765950268819E-2</v>
      </c>
      <c r="ZE10">
        <v>1.9326823620395259E-2</v>
      </c>
      <c r="ZF10">
        <v>1.363622546186255E-2</v>
      </c>
      <c r="ZG10">
        <v>2.7785404293137351E-2</v>
      </c>
      <c r="ZH10">
        <v>2.6785831263224039E-2</v>
      </c>
      <c r="ZI10">
        <v>1.8370521526554009E-2</v>
      </c>
      <c r="ZJ10">
        <v>2.8370920068001439E-2</v>
      </c>
      <c r="ZK10">
        <v>1.339988805335502E-2</v>
      </c>
      <c r="ZL10">
        <v>1.4417295715718349E-2</v>
      </c>
      <c r="ZM10">
        <v>1.077791937903623E-2</v>
      </c>
      <c r="ZN10">
        <v>1.4971779309919541E-2</v>
      </c>
      <c r="ZO10">
        <v>4.0392117377746069E-2</v>
      </c>
      <c r="ZP10">
        <v>2.3449953946407941E-2</v>
      </c>
      <c r="ZQ10">
        <v>1.049445540036505E-2</v>
      </c>
      <c r="ZR10">
        <v>2.8334452069349519E-2</v>
      </c>
      <c r="ZS10">
        <v>1.1724830581227599E-2</v>
      </c>
      <c r="ZT10">
        <v>1.238546506033086E-2</v>
      </c>
      <c r="ZU10">
        <v>2.2035139546007651E-2</v>
      </c>
      <c r="ZV10">
        <v>9.6343120749467423E-3</v>
      </c>
      <c r="ZW10">
        <v>1.1544621868594691E-2</v>
      </c>
      <c r="ZX10">
        <v>1.6342609820871511E-2</v>
      </c>
      <c r="ZY10">
        <v>1.00148622865971E-2</v>
      </c>
      <c r="ZZ10">
        <v>1.389316474871099E-2</v>
      </c>
      <c r="AAA10">
        <v>2.119862494673146E-2</v>
      </c>
      <c r="AAB10">
        <v>7.8647118443584737E-3</v>
      </c>
      <c r="AAC10">
        <v>1.5705329473674381E-2</v>
      </c>
      <c r="AAD10">
        <v>1.320328148555423E-2</v>
      </c>
      <c r="AAE10">
        <v>1.331867657931223E-2</v>
      </c>
      <c r="AAF10">
        <v>1.7517013230533791E-2</v>
      </c>
      <c r="AAG10">
        <v>1.2578346742824559E-2</v>
      </c>
      <c r="AAH10">
        <v>1.24173337006496E-2</v>
      </c>
      <c r="AAI10">
        <v>1.5756917359624829E-2</v>
      </c>
      <c r="AAJ10">
        <v>2.180910829586425E-2</v>
      </c>
      <c r="AAK10">
        <v>1.7952375154294719E-2</v>
      </c>
      <c r="AAL10">
        <v>1.4070687077535509E-2</v>
      </c>
      <c r="AAM10">
        <v>1.454624925685357E-2</v>
      </c>
      <c r="AAN10">
        <v>2.4911193078202509E-2</v>
      </c>
      <c r="AAO10">
        <v>2.126221893538591E-2</v>
      </c>
      <c r="AAP10">
        <v>3.5032682286363991E-2</v>
      </c>
      <c r="AAQ10">
        <v>1.443531784758369E-2</v>
      </c>
      <c r="AAR10">
        <v>1.0995966571792319E-2</v>
      </c>
      <c r="AAS10">
        <v>1.9812760551219801E-2</v>
      </c>
      <c r="AAT10">
        <v>1.513519646428178E-2</v>
      </c>
      <c r="AAU10">
        <v>8.9029226761993263E-3</v>
      </c>
      <c r="AAV10">
        <v>1.727092039660574E-2</v>
      </c>
      <c r="AAW10">
        <v>1.3596965089100421E-2</v>
      </c>
      <c r="AAX10">
        <v>8.3923397579296361E-3</v>
      </c>
      <c r="AAY10">
        <v>2.5330231568961501E-2</v>
      </c>
      <c r="AAZ10">
        <v>1.6799844964190829E-2</v>
      </c>
      <c r="ABA10">
        <v>1.147007549844338E-2</v>
      </c>
      <c r="ABB10">
        <v>1.2436878820031061E-2</v>
      </c>
      <c r="ABC10">
        <v>1.0211450448479429E-2</v>
      </c>
      <c r="ABD10">
        <v>1.850906742290908E-2</v>
      </c>
      <c r="ABE10">
        <v>1.508965135173314E-2</v>
      </c>
      <c r="ABF10">
        <v>1.658837306798841E-2</v>
      </c>
      <c r="ABG10">
        <v>1.976533459023961E-2</v>
      </c>
      <c r="ABH10">
        <v>2.0078024676435019E-2</v>
      </c>
      <c r="ABI10">
        <v>3.2113191892604802E-2</v>
      </c>
      <c r="ABJ10">
        <v>5.6214709797073638E-2</v>
      </c>
      <c r="ABK10">
        <v>1.2014810751323849E-2</v>
      </c>
      <c r="ABL10">
        <v>2.9011037977517602E-2</v>
      </c>
      <c r="ABM10">
        <v>1.286874069938572E-2</v>
      </c>
      <c r="ABN10">
        <v>3.8055261245334787E-2</v>
      </c>
      <c r="ABO10">
        <v>2.6411979446934689E-2</v>
      </c>
      <c r="ABP10">
        <v>1.77957925730667E-2</v>
      </c>
      <c r="ABQ10">
        <v>2.1514826359181932E-2</v>
      </c>
      <c r="ABR10">
        <v>1.474082285357824E-2</v>
      </c>
      <c r="ABS10">
        <v>1.445650762038986E-2</v>
      </c>
      <c r="ABT10">
        <v>3.3916464641960457E-2</v>
      </c>
      <c r="ABU10">
        <v>1.6137004979873359E-2</v>
      </c>
      <c r="ABV10">
        <v>1.522873542929991E-2</v>
      </c>
      <c r="ABW10">
        <v>9.6635033122742797E-3</v>
      </c>
      <c r="ABX10">
        <v>1.411410095443375E-2</v>
      </c>
      <c r="ABY10">
        <v>1.768316947887557E-2</v>
      </c>
      <c r="ABZ10">
        <v>2.0117481410109821E-2</v>
      </c>
      <c r="ACA10">
        <v>1.571817210902527E-2</v>
      </c>
      <c r="ACB10">
        <v>2.7408323237934011E-2</v>
      </c>
      <c r="ACC10">
        <v>1.8351228102285261E-2</v>
      </c>
      <c r="ACD10">
        <v>2.8969853876386051E-2</v>
      </c>
      <c r="ACE10">
        <v>2.182468434340365E-2</v>
      </c>
      <c r="ACF10">
        <v>1.2542014959918159E-2</v>
      </c>
      <c r="ACG10">
        <v>2.8752896779288242E-2</v>
      </c>
      <c r="ACH10">
        <v>1.3064377680499841E-2</v>
      </c>
      <c r="ACI10">
        <v>1.3644959634798309E-2</v>
      </c>
      <c r="ACJ10">
        <v>1.7293475233195622E-2</v>
      </c>
      <c r="ACK10">
        <v>1.2237484276059529E-2</v>
      </c>
      <c r="ACL10">
        <v>1.6508295395696732E-2</v>
      </c>
      <c r="ACM10">
        <v>1.291616027676434E-2</v>
      </c>
      <c r="ACN10">
        <v>1.8565019291480651E-2</v>
      </c>
      <c r="ACO10">
        <v>1.007485147676075E-2</v>
      </c>
      <c r="ACP10">
        <v>1.706229104947864E-2</v>
      </c>
      <c r="ACQ10">
        <v>1.7280475689194622E-2</v>
      </c>
      <c r="ACR10">
        <v>1.2516856891923001E-2</v>
      </c>
      <c r="ACS10">
        <v>1.409136597320597E-2</v>
      </c>
      <c r="ACT10">
        <v>1.678065088654029E-2</v>
      </c>
      <c r="ACU10">
        <v>3.0754758603878909E-2</v>
      </c>
      <c r="ACV10">
        <v>1.3784730196234839E-2</v>
      </c>
      <c r="ACW10">
        <v>2.137884953924513E-2</v>
      </c>
      <c r="ACX10">
        <v>1.5856322021592081E-2</v>
      </c>
      <c r="ACY10">
        <v>1.4779155058144309E-2</v>
      </c>
      <c r="ACZ10">
        <v>1.30907445701972E-2</v>
      </c>
      <c r="ADA10">
        <v>1.7446911342243521E-2</v>
      </c>
      <c r="ADB10">
        <v>9.1955411491049903E-3</v>
      </c>
      <c r="ADC10">
        <v>4.7739324497534923E-2</v>
      </c>
      <c r="ADD10">
        <v>1.6964390144412509E-2</v>
      </c>
      <c r="ADE10">
        <v>6.8039928782365261E-3</v>
      </c>
      <c r="ADF10">
        <v>2.360582933426926E-2</v>
      </c>
      <c r="ADG10">
        <v>2.233751673046824E-2</v>
      </c>
      <c r="ADH10">
        <v>1.4725117364932981E-2</v>
      </c>
      <c r="ADI10">
        <v>1.277365001520081E-2</v>
      </c>
      <c r="ADJ10">
        <v>6.6040026245815396E-3</v>
      </c>
      <c r="ADK10">
        <v>1.295390030037487E-2</v>
      </c>
      <c r="ADL10">
        <v>1.6746857900001841E-2</v>
      </c>
      <c r="ADM10">
        <v>2.0309291120520271E-2</v>
      </c>
      <c r="ADN10">
        <v>1.511207995691531E-2</v>
      </c>
      <c r="ADO10">
        <v>1.7945920973918329E-2</v>
      </c>
      <c r="ADP10">
        <v>3.6119061238649677E-2</v>
      </c>
      <c r="ADQ10">
        <v>1.68966030646092E-2</v>
      </c>
      <c r="ADR10">
        <v>1.046149641808878E-2</v>
      </c>
      <c r="ADS10">
        <v>1.7650038311732601E-2</v>
      </c>
      <c r="ADT10">
        <v>1.914623223323432E-2</v>
      </c>
      <c r="ADU10">
        <v>1.9035548755733281E-2</v>
      </c>
      <c r="ADV10">
        <v>1.490497181044818E-2</v>
      </c>
      <c r="ADW10">
        <v>1.997161147364979E-2</v>
      </c>
      <c r="ADX10">
        <v>2.178418441187438E-2</v>
      </c>
      <c r="ADY10">
        <v>2.5193210473779312E-2</v>
      </c>
      <c r="ADZ10">
        <v>8.8072823507468097E-3</v>
      </c>
      <c r="AEA10">
        <v>1.5981529405100229E-2</v>
      </c>
      <c r="AEB10">
        <v>1.5278011827184169E-2</v>
      </c>
      <c r="AEC10">
        <v>1.700807119043134E-2</v>
      </c>
      <c r="AED10">
        <v>2.272899703526695E-2</v>
      </c>
      <c r="AEE10">
        <v>6.9503216776985706E-3</v>
      </c>
      <c r="AEF10">
        <v>1.053205085784558E-2</v>
      </c>
      <c r="AEG10">
        <v>1.185221617087133E-2</v>
      </c>
      <c r="AEH10">
        <v>1.840785558456293E-2</v>
      </c>
      <c r="AEI10">
        <v>2.0452368658628779E-2</v>
      </c>
      <c r="AEJ10">
        <v>1.5823861022407969E-2</v>
      </c>
      <c r="AEK10">
        <v>9.0625926258008725E-3</v>
      </c>
      <c r="AEL10">
        <v>1.189259938766417E-2</v>
      </c>
      <c r="AEM10">
        <v>1.887879022175468E-2</v>
      </c>
      <c r="AEN10">
        <v>2.452391707455974E-2</v>
      </c>
      <c r="AEO10">
        <v>1.71296133469141E-2</v>
      </c>
      <c r="AEP10">
        <v>1.2280009450104259E-2</v>
      </c>
      <c r="AEQ10">
        <v>1.011072423278115E-2</v>
      </c>
      <c r="AER10">
        <v>1.2280413812319349E-2</v>
      </c>
      <c r="AES10">
        <v>2.3909523223293989E-2</v>
      </c>
      <c r="AET10">
        <v>2.078707028276269E-2</v>
      </c>
      <c r="AEU10">
        <v>1.395347870457396E-2</v>
      </c>
      <c r="AEV10">
        <v>3.0987192940284802E-2</v>
      </c>
      <c r="AEW10">
        <v>1.4154033180859071E-2</v>
      </c>
      <c r="AEX10">
        <v>9.3744334034182013E-3</v>
      </c>
      <c r="AEY10">
        <v>1.9182892627178101E-2</v>
      </c>
      <c r="AEZ10">
        <v>1.4084435871200181E-2</v>
      </c>
      <c r="AFA10">
        <v>1.034382855995292E-2</v>
      </c>
      <c r="AFB10">
        <v>1.655196957566411E-2</v>
      </c>
      <c r="AFC10">
        <v>1.1615744274339059E-2</v>
      </c>
      <c r="AFD10">
        <v>1.1739368388971751E-2</v>
      </c>
      <c r="AFE10">
        <v>1.33309663362156E-2</v>
      </c>
      <c r="AFF10">
        <v>1.254629739934148E-2</v>
      </c>
      <c r="AFG10">
        <v>1.5426763983066751E-2</v>
      </c>
      <c r="AFH10">
        <v>2.013173437879354E-2</v>
      </c>
      <c r="AFI10">
        <v>1.23197840584866E-2</v>
      </c>
      <c r="AFJ10">
        <v>2.1490153202690751E-2</v>
      </c>
      <c r="AFK10">
        <v>1.466845266487044E-2</v>
      </c>
      <c r="AFL10">
        <v>3.0829892644022749E-2</v>
      </c>
      <c r="AFM10">
        <v>9.481262003797359E-3</v>
      </c>
      <c r="AFN10">
        <v>1.559721642787147E-2</v>
      </c>
      <c r="AFO10">
        <v>1.3887486623730381E-2</v>
      </c>
      <c r="AFP10">
        <v>1.471194022783266E-2</v>
      </c>
      <c r="AFQ10">
        <v>9.4934787298782183E-3</v>
      </c>
      <c r="AFR10">
        <v>1.5534643182332211E-2</v>
      </c>
      <c r="AFS10">
        <v>1.504596344847467E-2</v>
      </c>
      <c r="AFT10">
        <v>2.7083641701810119E-2</v>
      </c>
      <c r="AFU10">
        <v>2.7564839198985822E-2</v>
      </c>
      <c r="AFV10">
        <v>1.4543956984952641E-2</v>
      </c>
      <c r="AFW10">
        <v>1.024610493298121E-2</v>
      </c>
      <c r="AFX10">
        <v>1.769878459812774E-2</v>
      </c>
      <c r="AFY10">
        <v>1.821993462595008E-2</v>
      </c>
      <c r="AFZ10">
        <v>1.785497569323681E-2</v>
      </c>
      <c r="AGA10">
        <v>1.052103456366286E-2</v>
      </c>
      <c r="AGB10">
        <v>3.3008816131632861E-2</v>
      </c>
      <c r="AGC10">
        <v>2.4162311468751582E-2</v>
      </c>
      <c r="AGD10">
        <v>1.460722731100794E-2</v>
      </c>
      <c r="AGE10">
        <v>2.101954774158319E-2</v>
      </c>
      <c r="AGF10">
        <v>1.554170949871052E-2</v>
      </c>
      <c r="AGG10">
        <v>2.3726493330488561E-2</v>
      </c>
      <c r="AGH10">
        <v>2.5453237892287699E-2</v>
      </c>
      <c r="AGI10">
        <v>3.6844985393599962E-2</v>
      </c>
      <c r="AGJ10">
        <v>1.785904363407077E-2</v>
      </c>
      <c r="AGK10">
        <v>3.8255716281206061E-2</v>
      </c>
      <c r="AGL10">
        <v>2.8899637659638881E-2</v>
      </c>
      <c r="AGM10">
        <v>8.7975978730811775E-3</v>
      </c>
      <c r="AGN10">
        <v>1.353949223470997E-2</v>
      </c>
      <c r="AGO10">
        <v>1.0235203713106321E-2</v>
      </c>
      <c r="AGP10">
        <v>2.6114712640785201E-2</v>
      </c>
      <c r="AGQ10">
        <v>1.0193748329672771E-2</v>
      </c>
      <c r="AGR10">
        <v>1.2356423542233109E-2</v>
      </c>
      <c r="AGS10">
        <v>1.9094487239992519E-2</v>
      </c>
      <c r="AGT10">
        <v>1.29644063706232E-2</v>
      </c>
      <c r="AGU10">
        <v>2.83741426903295E-2</v>
      </c>
      <c r="AGV10">
        <v>1.964531204410979E-2</v>
      </c>
      <c r="AGW10">
        <v>2.612412415904769E-2</v>
      </c>
      <c r="AGX10">
        <v>1.650422029375654E-2</v>
      </c>
      <c r="AGY10">
        <v>2.529106935754517E-2</v>
      </c>
      <c r="AGZ10">
        <v>1.641810501512312E-2</v>
      </c>
      <c r="AHA10">
        <v>1.1536476939011719E-2</v>
      </c>
      <c r="AHB10">
        <v>7.9035947975074506E-3</v>
      </c>
      <c r="AHC10">
        <v>8.0195175590137141E-3</v>
      </c>
      <c r="AHD10">
        <v>2.025119684395963E-2</v>
      </c>
      <c r="AHE10">
        <v>2.024673810525561E-2</v>
      </c>
      <c r="AHF10">
        <v>1.818233018192424E-2</v>
      </c>
      <c r="AHG10">
        <v>1.964854432728276E-2</v>
      </c>
      <c r="AHH10">
        <v>1.479485374529395E-2</v>
      </c>
      <c r="AHI10">
        <v>2.5365832905089369E-2</v>
      </c>
      <c r="AHJ10">
        <v>1.7567387987139482E-2</v>
      </c>
      <c r="AHK10">
        <v>1.1860076179657951E-2</v>
      </c>
      <c r="AHL10">
        <v>1.3365648395757559E-2</v>
      </c>
      <c r="AHM10">
        <v>2.0107995180021161E-2</v>
      </c>
      <c r="AHN10">
        <v>3.7361156679950901E-2</v>
      </c>
      <c r="AHO10">
        <v>1.9356091121791839E-2</v>
      </c>
      <c r="AHP10">
        <v>9.0785290462013207E-3</v>
      </c>
      <c r="AHQ10">
        <v>1.4421350098140559E-2</v>
      </c>
      <c r="AHR10">
        <v>1.0995204333689119E-2</v>
      </c>
      <c r="AHS10">
        <v>1.378058522900308E-2</v>
      </c>
      <c r="AHT10">
        <v>1.959164669461359E-2</v>
      </c>
      <c r="AHU10">
        <v>1.015117861556729E-2</v>
      </c>
      <c r="AHV10">
        <v>1.3667441728085461E-2</v>
      </c>
      <c r="AHW10">
        <v>2.296593690541536E-2</v>
      </c>
      <c r="AHX10">
        <v>1.1897995264623861E-2</v>
      </c>
      <c r="AHY10">
        <v>2.8975281478318671E-2</v>
      </c>
      <c r="AHZ10">
        <v>1.137623076933348E-2</v>
      </c>
      <c r="AIA10">
        <v>8.8812687734857489E-3</v>
      </c>
      <c r="AIB10">
        <v>1.9185530828143671E-2</v>
      </c>
      <c r="AIC10">
        <v>1.7508194479138608E-2</v>
      </c>
      <c r="AID10">
        <v>2.128887244642079E-2</v>
      </c>
      <c r="AIE10">
        <v>1.476190771145033E-2</v>
      </c>
      <c r="AIF10">
        <v>1.6158063025578678E-2</v>
      </c>
      <c r="AIG10">
        <v>1.219761718424308E-2</v>
      </c>
      <c r="AIH10">
        <v>1.7667955667328459E-2</v>
      </c>
      <c r="AII10">
        <v>1.2927256577796991E-2</v>
      </c>
      <c r="AIJ10">
        <v>1.670852795223262E-2</v>
      </c>
      <c r="AIK10">
        <v>1.428917397174358E-2</v>
      </c>
      <c r="AIL10">
        <v>1.1063372565636149E-2</v>
      </c>
      <c r="AIM10">
        <v>2.7741110446602549E-2</v>
      </c>
      <c r="AIN10">
        <v>1.9757478446478131E-2</v>
      </c>
      <c r="AIO10">
        <v>1.161556400033208E-2</v>
      </c>
      <c r="AIP10">
        <v>1.6477463618841101E-2</v>
      </c>
      <c r="AIQ10">
        <v>3.1810169904006043E-2</v>
      </c>
      <c r="AIR10">
        <v>1.9551080763413321E-2</v>
      </c>
      <c r="AIS10">
        <v>1.2119719873831E-2</v>
      </c>
      <c r="AIT10">
        <v>4.5616926755369387E-2</v>
      </c>
      <c r="AIU10">
        <v>7.9378731431848405E-3</v>
      </c>
      <c r="AIV10">
        <v>1.845667639103726E-2</v>
      </c>
      <c r="AIW10">
        <v>2.172557023506845E-2</v>
      </c>
      <c r="AIX10">
        <v>2.0802980337911971E-2</v>
      </c>
      <c r="AIY10">
        <v>1.923666761954395E-2</v>
      </c>
      <c r="AIZ10">
        <v>2.0703020795896969E-2</v>
      </c>
      <c r="AJA10">
        <v>1.8735473838163388E-2</v>
      </c>
      <c r="AJB10">
        <v>8.2976302792749177E-3</v>
      </c>
      <c r="AJC10">
        <v>1.2727253211396681E-2</v>
      </c>
      <c r="AJD10">
        <v>1.04949464900352E-2</v>
      </c>
      <c r="AJE10">
        <v>1.3497939375746641E-2</v>
      </c>
      <c r="AJF10">
        <v>1.394018210715163E-2</v>
      </c>
      <c r="AJG10">
        <v>1.3592565075372331E-2</v>
      </c>
      <c r="AJH10">
        <v>2.1343405695142832E-2</v>
      </c>
      <c r="AJI10">
        <v>4.3043602842666888E-2</v>
      </c>
      <c r="AJJ10">
        <v>1.1615360544057809E-2</v>
      </c>
      <c r="AJK10">
        <v>2.736727788261363E-2</v>
      </c>
      <c r="AJL10">
        <v>2.5687671321372431E-2</v>
      </c>
      <c r="AJM10">
        <v>7.1618681691857783E-3</v>
      </c>
      <c r="AJN10">
        <v>1.6098202742634439E-2</v>
      </c>
      <c r="AJO10">
        <v>2.7461157476053651E-2</v>
      </c>
      <c r="AJP10">
        <v>1.9030435978539099E-2</v>
      </c>
      <c r="AJQ10">
        <v>1.2612511237816971E-2</v>
      </c>
      <c r="AJR10">
        <v>2.0903400454256919E-2</v>
      </c>
      <c r="AJS10">
        <v>2.90500551021548E-2</v>
      </c>
      <c r="AJT10">
        <v>9.7213370134964748E-3</v>
      </c>
      <c r="AJU10">
        <v>1.580703347076207E-2</v>
      </c>
      <c r="AJV10">
        <v>1.4809456350412951E-2</v>
      </c>
      <c r="AJW10">
        <v>2.5480203145762059E-2</v>
      </c>
      <c r="AJX10">
        <v>2.1860925958131001E-2</v>
      </c>
      <c r="AJY10">
        <v>1.4559287024744931E-2</v>
      </c>
      <c r="AJZ10">
        <v>3.9557723980297027E-2</v>
      </c>
      <c r="AKA10">
        <v>1.273338401704307E-2</v>
      </c>
      <c r="AKB10">
        <v>1.2810173109798441E-2</v>
      </c>
      <c r="AKC10">
        <v>1.586393796678592E-2</v>
      </c>
      <c r="AKD10">
        <v>2.354725317676707E-2</v>
      </c>
      <c r="AKE10">
        <v>2.4285724324816418E-2</v>
      </c>
      <c r="AKF10">
        <v>1.270892244600607E-2</v>
      </c>
      <c r="AKG10">
        <v>2.1294421171180598E-2</v>
      </c>
      <c r="AKH10">
        <v>1.3915657085240819E-2</v>
      </c>
      <c r="AKI10">
        <v>5.9975486100190621E-2</v>
      </c>
      <c r="AKJ10">
        <v>2.5959672588904321E-2</v>
      </c>
      <c r="AKK10">
        <v>2.0153117105406931E-2</v>
      </c>
      <c r="AKL10">
        <v>3.0918651643038961E-2</v>
      </c>
      <c r="AKM10">
        <v>2.0139428557326391E-2</v>
      </c>
      <c r="AKN10">
        <v>2.5437079564165199E-2</v>
      </c>
      <c r="AKO10">
        <v>2.8545231893646949E-2</v>
      </c>
      <c r="AKP10">
        <v>1.208162967005676E-2</v>
      </c>
      <c r="AKQ10">
        <v>1.70901768084895E-2</v>
      </c>
      <c r="AKR10">
        <v>2.7097626506705341E-2</v>
      </c>
      <c r="AKS10">
        <v>1.438903561998053E-2</v>
      </c>
      <c r="AKT10">
        <v>1.8581947187320379E-2</v>
      </c>
      <c r="AKU10">
        <v>3.7114802923188688E-2</v>
      </c>
      <c r="AKV10">
        <v>4.3245671701932137E-2</v>
      </c>
      <c r="AKW10">
        <v>2.667878848884998E-2</v>
      </c>
      <c r="AKX10">
        <v>2.723170030497277E-2</v>
      </c>
      <c r="AKY10">
        <v>1.747723820719544E-2</v>
      </c>
      <c r="AKZ10">
        <v>2.3446400669954182E-2</v>
      </c>
      <c r="ALA10">
        <v>2.199896383564573E-2</v>
      </c>
      <c r="ALB10">
        <v>1.783221523978213E-2</v>
      </c>
      <c r="ALC10">
        <v>1.528671675637913E-2</v>
      </c>
      <c r="ALD10">
        <v>2.3327621016317988E-2</v>
      </c>
      <c r="ALE10">
        <v>2.3402030322212029E-2</v>
      </c>
      <c r="ALF10">
        <v>1.1086717780556339E-2</v>
      </c>
      <c r="ALG10">
        <v>1.9441477577780211E-2</v>
      </c>
      <c r="ALH10">
        <v>1.6718648444842211E-2</v>
      </c>
      <c r="ALI10">
        <v>1.2421078461154551E-2</v>
      </c>
      <c r="ALJ10">
        <v>1.189343597302495E-2</v>
      </c>
      <c r="ALK10">
        <v>7.6999810392508698E-3</v>
      </c>
      <c r="ALL10">
        <v>1.8881827215040059E-2</v>
      </c>
      <c r="ALM10">
        <v>1.560304183732234E-2</v>
      </c>
      <c r="ALN10">
        <v>1.3957114081071529E-2</v>
      </c>
      <c r="ALO10">
        <v>4.4582044399037991E-2</v>
      </c>
      <c r="ALP10">
        <v>2.8429041220201401E-2</v>
      </c>
      <c r="ALQ10">
        <v>2.357299859901002E-2</v>
      </c>
      <c r="ALR10">
        <v>7.8611560225784801E-3</v>
      </c>
      <c r="ALS10">
        <v>7.0181695490123706E-3</v>
      </c>
      <c r="ALT10">
        <v>9.0540118218777298E-3</v>
      </c>
      <c r="ALU10">
        <v>1.8419331544425991E-2</v>
      </c>
      <c r="ALV10">
        <v>1.102340607899837E-2</v>
      </c>
      <c r="ALW10">
        <v>1.35587157988779E-2</v>
      </c>
      <c r="ALX10">
        <v>1.357393198794879E-2</v>
      </c>
      <c r="ALY10">
        <v>1.230379486708145E-2</v>
      </c>
      <c r="ALZ10">
        <v>2.1574920545314048E-2</v>
      </c>
      <c r="AMA10">
        <v>3.0808411339042639E-2</v>
      </c>
      <c r="AMB10">
        <v>1.8612881203273542E-2</v>
      </c>
      <c r="AMC10">
        <v>7.7964935761031667E-3</v>
      </c>
      <c r="AMD10">
        <v>1.0664423035374061E-2</v>
      </c>
      <c r="AME10">
        <v>2.3505611921278129E-2</v>
      </c>
      <c r="AMF10">
        <v>4.2835540916410821E-2</v>
      </c>
      <c r="AMG10">
        <v>1.5649857059808332E-2</v>
      </c>
      <c r="AMH10">
        <v>1.6630005716597809E-2</v>
      </c>
      <c r="AMI10">
        <v>1.9518987884758691E-2</v>
      </c>
      <c r="AMJ10">
        <v>1.347672219827418E-2</v>
      </c>
      <c r="AMK10">
        <v>2.5351861674337249E-2</v>
      </c>
      <c r="AML10">
        <v>1.451493517746357E-2</v>
      </c>
      <c r="AMM10">
        <v>1.8432650427965991E-2</v>
      </c>
      <c r="AMN10">
        <v>1.9594980603135959E-2</v>
      </c>
      <c r="AMO10">
        <v>1.9229226880306129E-2</v>
      </c>
      <c r="AMP10">
        <v>1.6266773977807521E-2</v>
      </c>
      <c r="AMQ10">
        <v>2.25020383399352E-2</v>
      </c>
      <c r="AMR10">
        <v>1.7606420870845161E-2</v>
      </c>
      <c r="AMS10">
        <v>2.0228231222924671E-2</v>
      </c>
      <c r="AMT10">
        <v>1.6473969275108229E-2</v>
      </c>
      <c r="AMU10">
        <v>1.080576431992192E-2</v>
      </c>
      <c r="AMV10">
        <v>1.8531632718622661E-2</v>
      </c>
      <c r="AMW10">
        <v>1.458702522738421E-2</v>
      </c>
      <c r="AMX10">
        <v>2.7882458253844309E-2</v>
      </c>
      <c r="AMY10">
        <v>5.0302539650246142E-2</v>
      </c>
      <c r="AMZ10">
        <v>2.0836293341517601E-2</v>
      </c>
      <c r="ANA10">
        <v>2.024914358274418E-2</v>
      </c>
      <c r="ANB10">
        <v>8.1035004644238028E-3</v>
      </c>
      <c r="ANC10">
        <v>1.0428654722183069E-2</v>
      </c>
      <c r="AND10">
        <v>9.9815542004148931E-3</v>
      </c>
      <c r="ANE10">
        <v>2.3096742893057132E-2</v>
      </c>
      <c r="ANF10">
        <v>1.145497695844841E-2</v>
      </c>
      <c r="ANG10">
        <v>8.8004771757730551E-3</v>
      </c>
      <c r="ANH10">
        <v>1.8482594945912829E-2</v>
      </c>
      <c r="ANI10">
        <v>2.2870509473470201E-2</v>
      </c>
      <c r="ANJ10">
        <v>3.3397486238775337E-2</v>
      </c>
      <c r="ANK10">
        <v>1.3480790961796441E-2</v>
      </c>
      <c r="ANL10">
        <v>2.030989293038174E-2</v>
      </c>
      <c r="ANM10">
        <v>3.5429336692585918E-2</v>
      </c>
      <c r="ANN10">
        <v>8.9763229364310648E-3</v>
      </c>
      <c r="ANO10">
        <v>2.1771597763719199E-2</v>
      </c>
      <c r="ANP10">
        <v>1.2212202535476819E-2</v>
      </c>
      <c r="ANQ10">
        <v>1.563322716336479E-2</v>
      </c>
      <c r="ANR10">
        <v>5.3049401011386083E-2</v>
      </c>
      <c r="ANS10">
        <v>1.2603444959831581E-2</v>
      </c>
      <c r="ANT10">
        <v>1.990301838066913E-2</v>
      </c>
      <c r="ANU10">
        <v>1.6430047615138089E-2</v>
      </c>
      <c r="ANV10">
        <v>7.376653878946671E-3</v>
      </c>
      <c r="ANW10">
        <v>1.2113858057467499E-2</v>
      </c>
      <c r="ANX10">
        <v>2.0539397884624552E-2</v>
      </c>
      <c r="ANY10">
        <v>1.458575835637009E-2</v>
      </c>
      <c r="ANZ10">
        <v>1.7277008808644679E-2</v>
      </c>
      <c r="AOA10">
        <v>9.3668709321063151E-3</v>
      </c>
      <c r="AOB10">
        <v>3.5114477821460127E-2</v>
      </c>
      <c r="AOC10">
        <v>1.263228314368035E-2</v>
      </c>
      <c r="AOD10">
        <v>1.1808307884812869E-2</v>
      </c>
      <c r="AOE10">
        <v>1.6519223245008929E-2</v>
      </c>
      <c r="AOF10">
        <v>3.4514393716338812E-2</v>
      </c>
      <c r="AOG10">
        <v>1.097708606779282E-2</v>
      </c>
      <c r="AOH10">
        <v>2.3565596086942569E-2</v>
      </c>
      <c r="AOI10">
        <v>1.7686086428542781E-2</v>
      </c>
      <c r="AOJ10">
        <v>1.67216719526691E-2</v>
      </c>
      <c r="AOK10">
        <v>1.8859632509404541E-2</v>
      </c>
      <c r="AOL10">
        <v>1.6790501558554279E-2</v>
      </c>
      <c r="AOM10">
        <v>1.124867796029777E-2</v>
      </c>
      <c r="AON10">
        <v>1.551348949551779E-2</v>
      </c>
      <c r="AOO10">
        <v>1.35321559330261E-2</v>
      </c>
      <c r="AOP10">
        <v>2.921979391755793E-2</v>
      </c>
      <c r="AOQ10">
        <v>4.3945479987300883E-2</v>
      </c>
      <c r="AOR10">
        <v>2.5346382735494961E-2</v>
      </c>
      <c r="AOS10">
        <v>3.0530819183646019E-2</v>
      </c>
      <c r="AOT10">
        <v>4.02168353549772E-2</v>
      </c>
      <c r="AOU10">
        <v>1.5212137664074711E-2</v>
      </c>
      <c r="AOV10">
        <v>8.8657984271033902E-3</v>
      </c>
      <c r="AOW10">
        <v>1.7744534799467242E-2</v>
      </c>
      <c r="AOX10">
        <v>1.7280640454938719E-2</v>
      </c>
      <c r="AOY10">
        <v>1.7587581509354959E-2</v>
      </c>
      <c r="AOZ10">
        <v>1.5209925191621411E-2</v>
      </c>
      <c r="APA10">
        <v>1.4432872427982701E-2</v>
      </c>
      <c r="APB10">
        <v>1.0711299765031211E-2</v>
      </c>
      <c r="APC10">
        <v>2.428760299324266E-2</v>
      </c>
      <c r="APD10">
        <v>3.9946511832095438E-2</v>
      </c>
      <c r="APE10">
        <v>1.461592081742371E-2</v>
      </c>
      <c r="APF10">
        <v>2.082648845274904E-2</v>
      </c>
      <c r="APG10">
        <v>1.654550615450056E-2</v>
      </c>
      <c r="APH10">
        <v>4.4861518075114612E-2</v>
      </c>
      <c r="API10">
        <v>8.8733721273064423E-3</v>
      </c>
      <c r="APJ10">
        <v>1.352118165316085E-2</v>
      </c>
      <c r="APK10">
        <v>1.056376187463645E-2</v>
      </c>
      <c r="APL10">
        <v>2.7559683608385191E-2</v>
      </c>
      <c r="APM10">
        <v>2.3896042050755101E-2</v>
      </c>
      <c r="APN10">
        <v>1.8324425903140491E-2</v>
      </c>
      <c r="APO10">
        <v>1.658165667438629E-2</v>
      </c>
      <c r="APP10">
        <v>1.7648770055856931E-2</v>
      </c>
      <c r="APQ10">
        <v>7.9535908963112734E-3</v>
      </c>
      <c r="APR10">
        <v>8.1073318131459852E-3</v>
      </c>
      <c r="APS10">
        <v>2.327151492446955E-2</v>
      </c>
      <c r="APT10">
        <v>2.6377100763988009E-2</v>
      </c>
      <c r="APU10">
        <v>1.4562145780092319E-2</v>
      </c>
      <c r="APV10">
        <v>1.8108706861559451E-2</v>
      </c>
      <c r="APW10">
        <v>7.2662889624140886E-3</v>
      </c>
      <c r="APX10">
        <v>1.2831115652765981E-2</v>
      </c>
      <c r="APY10">
        <v>8.9722351572428579E-3</v>
      </c>
      <c r="APZ10">
        <v>2.980713406792778E-2</v>
      </c>
      <c r="AQA10">
        <v>3.8230814824171018E-2</v>
      </c>
      <c r="AQB10">
        <v>5.9886931883018106E-3</v>
      </c>
      <c r="AQC10">
        <v>2.1605190128477659E-2</v>
      </c>
      <c r="AQD10">
        <v>8.4249185460730722E-3</v>
      </c>
      <c r="AQE10">
        <v>1.041184415305361E-2</v>
      </c>
      <c r="AQF10">
        <v>8.0036896786798931E-3</v>
      </c>
      <c r="AQG10">
        <v>9.728875854284889E-3</v>
      </c>
      <c r="AQH10">
        <v>1.748201424383599E-2</v>
      </c>
      <c r="AQI10">
        <v>1.7047988067276639E-2</v>
      </c>
      <c r="AQJ10">
        <v>2.596572931827941E-2</v>
      </c>
      <c r="AQK10">
        <v>1.7414460215494809E-2</v>
      </c>
      <c r="AQL10">
        <v>1.986290062493953E-2</v>
      </c>
      <c r="AQM10">
        <v>1.3507394646582901E-2</v>
      </c>
      <c r="AQN10">
        <v>1.756235720280562E-2</v>
      </c>
      <c r="AQO10">
        <v>1.2325897546900621E-2</v>
      </c>
      <c r="AQP10">
        <v>1.9265262298396282E-2</v>
      </c>
      <c r="AQQ10">
        <v>2.4167148997895859E-2</v>
      </c>
      <c r="AQR10">
        <v>1.0442156478948399E-2</v>
      </c>
      <c r="AQS10">
        <v>1.7189657187234961E-2</v>
      </c>
      <c r="AQT10">
        <v>4.3388663156469803E-2</v>
      </c>
      <c r="AQU10">
        <v>4.0901688721680811E-2</v>
      </c>
      <c r="AQV10">
        <v>1.208453810815269E-2</v>
      </c>
      <c r="AQW10">
        <v>1.4580965861116801E-2</v>
      </c>
      <c r="AQX10">
        <v>1.303826032269984E-2</v>
      </c>
      <c r="AQY10">
        <v>1.8816717710871182E-2</v>
      </c>
      <c r="AQZ10">
        <v>1.0600345346754371E-2</v>
      </c>
      <c r="ARA10">
        <v>1.342760721103921E-2</v>
      </c>
      <c r="ARB10">
        <v>1.9096146667646391E-2</v>
      </c>
      <c r="ARC10">
        <v>9.1372022314030674E-3</v>
      </c>
      <c r="ARD10">
        <v>1.7058437208637062E-2</v>
      </c>
      <c r="ARE10">
        <v>1.503492200822513E-2</v>
      </c>
      <c r="ARF10">
        <v>1.0711532983248281E-2</v>
      </c>
      <c r="ARG10">
        <v>8.4064784473840796E-3</v>
      </c>
      <c r="ARH10">
        <v>2.1695248949549141E-2</v>
      </c>
      <c r="ARI10">
        <v>3.3539851793530903E-2</v>
      </c>
      <c r="ARJ10">
        <v>1.3885629319433389E-2</v>
      </c>
      <c r="ARK10">
        <v>8.1358067030628915E-3</v>
      </c>
      <c r="ARL10">
        <v>8.6211357130619136E-3</v>
      </c>
      <c r="ARM10">
        <v>1.58042882300145E-2</v>
      </c>
      <c r="ARN10">
        <v>4.722977053961095E-2</v>
      </c>
      <c r="ARO10">
        <v>2.0509791671778702E-2</v>
      </c>
      <c r="ARP10">
        <v>2.1999909088021689E-2</v>
      </c>
      <c r="ARQ10">
        <v>1.1657471702004211E-2</v>
      </c>
      <c r="ARR10">
        <v>2.7870460082477889E-2</v>
      </c>
      <c r="ARS10">
        <v>1.239684602045852E-2</v>
      </c>
      <c r="ART10">
        <v>1.5122203388972249E-2</v>
      </c>
      <c r="ARU10">
        <v>2.416532004758461E-2</v>
      </c>
      <c r="ARV10">
        <v>1.655804180110948E-2</v>
      </c>
      <c r="ARW10">
        <v>8.2367408993908112E-3</v>
      </c>
      <c r="ARX10">
        <v>8.8279198387424714E-3</v>
      </c>
      <c r="ARY10">
        <v>1.7926386206494629E-2</v>
      </c>
      <c r="ARZ10">
        <v>2.0024709333111759E-2</v>
      </c>
      <c r="ASA10">
        <v>2.0290888653660841E-2</v>
      </c>
      <c r="ASB10">
        <v>2.2353470996410389E-2</v>
      </c>
      <c r="ASC10">
        <v>1.4464927371915921E-2</v>
      </c>
      <c r="ASD10">
        <v>3.036961461978617E-2</v>
      </c>
      <c r="ASE10">
        <v>1.7183262808654561E-2</v>
      </c>
      <c r="ASF10">
        <v>1.9061265281866961E-2</v>
      </c>
      <c r="ASG10">
        <v>1.5855623854635091E-2</v>
      </c>
      <c r="ASH10">
        <v>1.392647375365459E-2</v>
      </c>
      <c r="ASI10">
        <v>1.7044351230787728E-2</v>
      </c>
      <c r="ASJ10">
        <v>2.648435836373483E-2</v>
      </c>
      <c r="ASK10">
        <v>1.244360672962818E-2</v>
      </c>
      <c r="ASL10">
        <v>2.6557952471627531E-2</v>
      </c>
      <c r="ASM10">
        <v>1.8457354069620711E-2</v>
      </c>
      <c r="ASN10">
        <v>2.120760655577578E-2</v>
      </c>
      <c r="ASO10">
        <v>2.179138397282018E-2</v>
      </c>
      <c r="ASP10">
        <v>1.7204776790996849E-2</v>
      </c>
      <c r="ASQ10">
        <v>3.0423136531389981E-2</v>
      </c>
      <c r="ASR10">
        <v>9.5986369340136119E-3</v>
      </c>
      <c r="ASS10">
        <v>1.2296348691722541E-2</v>
      </c>
      <c r="AST10">
        <v>1.8845543434774691E-2</v>
      </c>
      <c r="ASU10">
        <v>5.1396347571226103E-2</v>
      </c>
      <c r="ASV10">
        <v>1.6649224464742929E-2</v>
      </c>
      <c r="ASW10">
        <v>1.4419940049377781E-2</v>
      </c>
      <c r="ASX10">
        <v>1.042760607112812E-2</v>
      </c>
      <c r="ASY10">
        <v>7.9857126439714481E-3</v>
      </c>
      <c r="ASZ10">
        <v>3.1179169167770329E-2</v>
      </c>
      <c r="ATA10">
        <v>9.693468686896722E-3</v>
      </c>
      <c r="ATB10">
        <v>2.0193288775726129E-2</v>
      </c>
      <c r="ATC10">
        <v>2.17368388043736E-2</v>
      </c>
      <c r="ATD10">
        <v>2.163164853652267E-2</v>
      </c>
      <c r="ATE10">
        <v>1.6939271907344029E-2</v>
      </c>
      <c r="ATF10">
        <v>2.1482667384430061E-2</v>
      </c>
      <c r="ATG10">
        <v>1.513939402015101E-2</v>
      </c>
      <c r="ATH10">
        <v>2.451408478707616E-2</v>
      </c>
      <c r="ATI10">
        <v>2.4607266897890522E-2</v>
      </c>
      <c r="ATJ10">
        <v>1.448954785362584E-2</v>
      </c>
      <c r="ATK10">
        <v>1.3326598595472829E-2</v>
      </c>
      <c r="ATL10">
        <v>1.918884208639849E-2</v>
      </c>
      <c r="ATM10">
        <v>2.4033786295322331E-2</v>
      </c>
      <c r="ATN10">
        <v>2.002467830589862E-2</v>
      </c>
      <c r="ATO10">
        <v>1.3610866948700281E-2</v>
      </c>
      <c r="ATP10">
        <v>1.5700912774494379E-2</v>
      </c>
      <c r="ATQ10">
        <v>1.0336499648595111E-2</v>
      </c>
      <c r="ATR10">
        <v>1.3016952964178589E-2</v>
      </c>
      <c r="ATS10">
        <v>3.8709127436018953E-2</v>
      </c>
      <c r="ATT10">
        <v>1.38201544658811E-2</v>
      </c>
      <c r="ATU10">
        <v>9.0852759423528089E-3</v>
      </c>
      <c r="ATV10">
        <v>2.315890715854433E-2</v>
      </c>
      <c r="ATW10">
        <v>1.9427855049602791E-2</v>
      </c>
      <c r="ATX10">
        <v>5.8168553049384756E-3</v>
      </c>
      <c r="ATY10">
        <v>1.481599892423824E-2</v>
      </c>
      <c r="ATZ10">
        <v>9.6322972464410062E-3</v>
      </c>
      <c r="AUA10">
        <v>1.243995843853052E-2</v>
      </c>
      <c r="AUB10">
        <v>1.05018871261865E-2</v>
      </c>
      <c r="AUC10">
        <v>1.6025309252150861E-2</v>
      </c>
      <c r="AUD10">
        <v>1.3857817674874821E-2</v>
      </c>
      <c r="AUE10">
        <v>1.035586284146784E-2</v>
      </c>
      <c r="AUF10">
        <v>1.538291342316757E-2</v>
      </c>
      <c r="AUG10">
        <v>3.133347679134884E-2</v>
      </c>
      <c r="AUH10">
        <v>1.403523907438136E-2</v>
      </c>
      <c r="AUI10">
        <v>1.9592368660812289E-2</v>
      </c>
      <c r="AUJ10">
        <v>1.1545132551903359E-2</v>
      </c>
      <c r="AUK10">
        <v>1.142036536293888E-2</v>
      </c>
      <c r="AUL10">
        <v>1.8117315382507281E-2</v>
      </c>
      <c r="AUM10">
        <v>1.5997158420118791E-2</v>
      </c>
      <c r="AUN10">
        <v>1.135614929570199E-2</v>
      </c>
      <c r="AUO10">
        <v>8.4788230263780143E-3</v>
      </c>
      <c r="AUP10">
        <v>1.2531724476973351E-2</v>
      </c>
      <c r="AUQ10">
        <v>7.4060059066955487E-3</v>
      </c>
      <c r="AUR10">
        <v>2.9423461330271201E-2</v>
      </c>
      <c r="AUS10">
        <v>1.1790653998795919E-2</v>
      </c>
      <c r="AUT10">
        <v>1.9892958857973281E-2</v>
      </c>
      <c r="AUU10">
        <v>1.720103911294666E-2</v>
      </c>
      <c r="AUV10">
        <v>1.6345228470614929E-2</v>
      </c>
      <c r="AUW10">
        <v>1.867983794894261E-2</v>
      </c>
      <c r="AUX10">
        <v>3.2924072936601483E-2</v>
      </c>
      <c r="AUY10">
        <v>1.186165433228124E-2</v>
      </c>
      <c r="AUZ10">
        <v>1.569624476059011E-2</v>
      </c>
      <c r="AVA10">
        <v>2.9432662624206171E-2</v>
      </c>
      <c r="AVB10">
        <v>3.9573014564345581E-2</v>
      </c>
      <c r="AVC10">
        <v>2.2955842360226311E-2</v>
      </c>
      <c r="AVD10">
        <v>1.5131697536211439E-2</v>
      </c>
      <c r="AVE10">
        <v>1.320911765896605E-2</v>
      </c>
      <c r="AVF10">
        <v>1.347042734692667E-2</v>
      </c>
      <c r="AVG10">
        <v>2.4320506098624E-2</v>
      </c>
      <c r="AVH10">
        <v>1.134515474533747E-2</v>
      </c>
      <c r="AVI10">
        <v>1.783142562783217E-2</v>
      </c>
      <c r="AVJ10">
        <v>1.5819378848297181E-2</v>
      </c>
      <c r="AVK10">
        <v>2.8857024649246631E-2</v>
      </c>
      <c r="AVL10">
        <v>2.7266492493742741E-2</v>
      </c>
      <c r="AVM10">
        <v>1.484657367228394E-2</v>
      </c>
      <c r="AVN10">
        <v>1.304391464414446E-2</v>
      </c>
      <c r="AVO10">
        <v>2.0330035840267331E-2</v>
      </c>
      <c r="AVP10">
        <v>1.590661712636875E-2</v>
      </c>
      <c r="AVQ10">
        <v>2.1217025860993839E-2</v>
      </c>
      <c r="AVR10">
        <v>1.8038269679892329E-2</v>
      </c>
      <c r="AVS10">
        <v>1.173340025885088E-2</v>
      </c>
      <c r="AVT10">
        <v>2.044156677915962E-2</v>
      </c>
      <c r="AVU10">
        <v>1.6768833920987231E-2</v>
      </c>
      <c r="AVV10">
        <v>1.205519605829096E-2</v>
      </c>
      <c r="AVW10">
        <v>1.9950040549001301E-2</v>
      </c>
      <c r="AVX10">
        <v>1.6352884324144109E-2</v>
      </c>
      <c r="AVY10">
        <v>2.0835398766280259E-2</v>
      </c>
      <c r="AVZ10">
        <v>2.6173380196253471E-2</v>
      </c>
      <c r="AWA10">
        <v>3.3266604254806299E-2</v>
      </c>
      <c r="AWB10">
        <v>9.5057594558946926E-3</v>
      </c>
      <c r="AWC10">
        <v>2.95192463849475E-2</v>
      </c>
      <c r="AWD10">
        <v>1.562113924896248E-2</v>
      </c>
      <c r="AWE10">
        <v>1.7111980288391362E-2</v>
      </c>
      <c r="AWF10">
        <v>1.7363167299243819E-2</v>
      </c>
      <c r="AWG10">
        <v>3.5021960134668323E-2</v>
      </c>
      <c r="AWH10">
        <v>1.4350796651536161E-2</v>
      </c>
      <c r="AWI10">
        <v>1.0244009083343121E-2</v>
      </c>
      <c r="AWJ10">
        <v>3.1015968744556279E-2</v>
      </c>
      <c r="AWK10">
        <v>1.907049321035106E-2</v>
      </c>
      <c r="AWL10">
        <v>8.7464579924467073E-3</v>
      </c>
      <c r="AWM10">
        <v>1.532636015323393E-2</v>
      </c>
      <c r="AWN10">
        <v>1.8245170206456478E-2</v>
      </c>
      <c r="AWO10">
        <v>1.0817914963839629E-2</v>
      </c>
      <c r="AWP10">
        <v>8.511101607880359E-3</v>
      </c>
      <c r="AWQ10">
        <v>9.3809001310112272E-3</v>
      </c>
      <c r="AWR10">
        <v>2.4205538864348449E-2</v>
      </c>
      <c r="AWS10">
        <v>1.2622218054877199E-2</v>
      </c>
      <c r="AWT10">
        <v>8.476407618032776E-3</v>
      </c>
      <c r="AWU10">
        <v>3.0497574745778151E-2</v>
      </c>
      <c r="AWV10">
        <v>2.182429603678308E-2</v>
      </c>
      <c r="AWW10">
        <v>2.246312049992788E-2</v>
      </c>
      <c r="AWX10">
        <v>1.386299101770278E-2</v>
      </c>
      <c r="AWY10">
        <v>1.6901434805672091E-2</v>
      </c>
      <c r="AWZ10">
        <v>1.1446662590321311E-2</v>
      </c>
      <c r="AXA10">
        <v>1.0631890991933729E-2</v>
      </c>
      <c r="AXB10">
        <v>1.34032581977771E-2</v>
      </c>
      <c r="AXC10">
        <v>1.07844613953905E-2</v>
      </c>
      <c r="AXD10">
        <v>3.121099391700316E-2</v>
      </c>
      <c r="AXE10">
        <v>1.344458537357476E-2</v>
      </c>
      <c r="AXF10">
        <v>1.158686901875567E-2</v>
      </c>
      <c r="AXG10">
        <v>2.2704446091746319E-2</v>
      </c>
      <c r="AXH10">
        <v>2.273538816797856E-2</v>
      </c>
      <c r="AXI10">
        <v>1.25785515447268E-2</v>
      </c>
      <c r="AXJ10">
        <v>2.191321821109575E-2</v>
      </c>
      <c r="AXK10">
        <v>1.003005737890139E-2</v>
      </c>
      <c r="AXL10">
        <v>1.521640994020193E-2</v>
      </c>
      <c r="AXM10">
        <v>1.120152626466593E-2</v>
      </c>
      <c r="AXN10">
        <v>2.6964200491156599E-2</v>
      </c>
      <c r="AXO10">
        <v>1.228062040387809E-2</v>
      </c>
      <c r="AXP10">
        <v>1.5233143091984629E-2</v>
      </c>
      <c r="AXQ10">
        <v>8.6067006469414831E-3</v>
      </c>
      <c r="AXR10">
        <v>1.8221238734665579E-2</v>
      </c>
      <c r="AXS10">
        <v>1.020885914634426E-2</v>
      </c>
      <c r="AXT10">
        <v>2.170503197890333E-2</v>
      </c>
      <c r="AXU10">
        <v>9.1435511323508124E-3</v>
      </c>
      <c r="AXV10">
        <v>1.1824846607498919E-2</v>
      </c>
      <c r="AXW10">
        <v>1.3007271656419281E-2</v>
      </c>
      <c r="AXX10">
        <v>1.620968484720493E-2</v>
      </c>
      <c r="AXY10">
        <v>2.5102918723276621E-2</v>
      </c>
      <c r="AXZ10">
        <v>4.2487967519170222E-2</v>
      </c>
      <c r="AYA10">
        <v>2.3403313642174489E-2</v>
      </c>
      <c r="AYB10">
        <v>1.7143381586888131E-2</v>
      </c>
      <c r="AYC10">
        <v>3.2742888833628969E-2</v>
      </c>
      <c r="AYD10">
        <v>2.0139069902054271E-2</v>
      </c>
      <c r="AYE10">
        <v>1.133180098030899E-2</v>
      </c>
      <c r="AYF10">
        <v>9.3132646927028429E-3</v>
      </c>
      <c r="AYG10">
        <v>1.2965728654348981E-2</v>
      </c>
      <c r="AYH10">
        <v>8.4311779105059621E-3</v>
      </c>
      <c r="AYI10">
        <v>5.5836803988645073E-2</v>
      </c>
      <c r="AYJ10">
        <v>2.3744061390356608E-2</v>
      </c>
      <c r="AYK10">
        <v>3.0855257969569911E-2</v>
      </c>
      <c r="AYL10">
        <v>0.26063136151009197</v>
      </c>
      <c r="AYM10">
        <v>1.512917703563735E-2</v>
      </c>
      <c r="AYN10">
        <v>1.631638467740585E-2</v>
      </c>
      <c r="AYO10">
        <v>1.6646010376018681E-2</v>
      </c>
      <c r="AYP10">
        <v>2.914643400299045E-2</v>
      </c>
      <c r="AYQ10">
        <v>3.4776654868162921E-2</v>
      </c>
      <c r="AYR10">
        <v>1.549168952837122E-2</v>
      </c>
      <c r="AYS10">
        <v>3.2818856564421829E-2</v>
      </c>
      <c r="AYT10">
        <v>1.534867562011751E-2</v>
      </c>
      <c r="AYU10">
        <v>2.1506942418094911E-2</v>
      </c>
      <c r="AYV10">
        <v>1.982924389419179E-2</v>
      </c>
      <c r="AYW10">
        <v>2.45702344087829E-2</v>
      </c>
      <c r="AYX10">
        <v>1.178981641585187E-2</v>
      </c>
      <c r="AYY10">
        <v>1.818743405987211E-2</v>
      </c>
      <c r="AYZ10">
        <v>1.7566407063865981E-2</v>
      </c>
      <c r="AZA10">
        <v>2.500088045025262E-2</v>
      </c>
      <c r="AZB10">
        <v>3.0213254456308871E-2</v>
      </c>
      <c r="AZC10">
        <v>3.6075194882740788E-2</v>
      </c>
      <c r="AZD10">
        <v>1.2630269300308141E-2</v>
      </c>
      <c r="AZE10">
        <v>9.4884972548324783E-3</v>
      </c>
      <c r="AZF10">
        <v>1.9460727630906619E-2</v>
      </c>
      <c r="AZG10">
        <v>1.643530569995913E-2</v>
      </c>
      <c r="AZH10">
        <v>1.531621452956407E-2</v>
      </c>
      <c r="AZI10">
        <v>1.4051058842962091E-2</v>
      </c>
      <c r="AZJ10">
        <v>1.479591400262522E-2</v>
      </c>
      <c r="AZK10">
        <v>3.5130572486288071E-2</v>
      </c>
      <c r="AZL10">
        <v>1.943851150609481E-2</v>
      </c>
      <c r="AZM10">
        <v>3.8985799936568893E-2</v>
      </c>
      <c r="AZN10">
        <v>1.184158506750535E-2</v>
      </c>
      <c r="AZO10">
        <v>1.7653846748889219E-2</v>
      </c>
      <c r="AZP10">
        <v>9.3975720430851031E-3</v>
      </c>
      <c r="AZQ10">
        <v>2.2042080118820039E-2</v>
      </c>
      <c r="AZR10">
        <v>1.4164004954687131E-2</v>
      </c>
      <c r="AZS10">
        <v>1.0264170130879021E-2</v>
      </c>
      <c r="AZT10">
        <v>2.620645842553139E-2</v>
      </c>
      <c r="AZU10">
        <v>8.0433951047643518E-3</v>
      </c>
      <c r="AZV10">
        <v>9.9347335854817215E-3</v>
      </c>
      <c r="AZW10">
        <v>1.156645488425192E-2</v>
      </c>
      <c r="AZX10">
        <v>1.9524972073870949E-2</v>
      </c>
      <c r="AZY10">
        <v>1.8302202708542811E-2</v>
      </c>
      <c r="AZZ10">
        <v>2.5611134663248641E-2</v>
      </c>
      <c r="BAA10">
        <v>1.8017958176765839E-2</v>
      </c>
      <c r="BAB10">
        <v>2.5397509329054799E-2</v>
      </c>
      <c r="BAC10">
        <v>3.4867050178212469E-2</v>
      </c>
      <c r="BAD10">
        <v>7.3544536579697849E-3</v>
      </c>
      <c r="BAE10">
        <v>1.8767515950994889E-2</v>
      </c>
      <c r="BAF10">
        <v>1.5397679411263909E-2</v>
      </c>
      <c r="BAG10">
        <v>2.6109044171520959E-2</v>
      </c>
      <c r="BAH10">
        <v>1.4332502792923991E-2</v>
      </c>
      <c r="BAI10">
        <v>1.364513436694181E-2</v>
      </c>
      <c r="BAJ10">
        <v>2.393879891688188E-2</v>
      </c>
      <c r="BAK10">
        <v>1.8657597525640751E-2</v>
      </c>
      <c r="BAL10">
        <v>1.407444182252532E-2</v>
      </c>
      <c r="BAM10">
        <v>2.8245276768737799E-2</v>
      </c>
      <c r="BAN10">
        <v>2.3433705247257949E-2</v>
      </c>
      <c r="BAO10">
        <v>2.0645207755844022E-2</v>
      </c>
      <c r="BAP10">
        <v>1.033015146210459E-2</v>
      </c>
      <c r="BAQ10">
        <v>2.969723689326606E-2</v>
      </c>
      <c r="BAR10">
        <v>1.5107279548163261E-2</v>
      </c>
      <c r="BAS10">
        <v>1.138501570810679E-2</v>
      </c>
      <c r="BAT10">
        <v>2.776400400328477E-2</v>
      </c>
      <c r="BAU10">
        <v>3.005349790399299E-2</v>
      </c>
      <c r="BAV10">
        <v>1.8548883795826969E-2</v>
      </c>
      <c r="BAW10">
        <v>1.560171431995409E-2</v>
      </c>
      <c r="BAX10">
        <v>1.8761211579259821E-2</v>
      </c>
      <c r="BAY10">
        <v>9.4813712198611438E-3</v>
      </c>
      <c r="BAZ10">
        <v>2.6240651424119941E-2</v>
      </c>
      <c r="BBA10">
        <v>9.871471118135338E-3</v>
      </c>
      <c r="BBB10">
        <v>2.794112539926355E-2</v>
      </c>
      <c r="BBC10">
        <v>2.570585295147422E-2</v>
      </c>
      <c r="BBD10">
        <v>2.667859727319935E-2</v>
      </c>
      <c r="BBE10">
        <v>1.309055036887195E-2</v>
      </c>
      <c r="BBF10">
        <v>2.3000653104179359E-2</v>
      </c>
      <c r="BBG10">
        <v>1.9892875285936199E-2</v>
      </c>
      <c r="BBH10">
        <v>1.6971076634873749E-2</v>
      </c>
      <c r="BBI10">
        <v>4.0014999967461641E-2</v>
      </c>
      <c r="BBJ10">
        <v>1.275710345163081E-2</v>
      </c>
      <c r="BBK10">
        <v>1.6195052734895399E-2</v>
      </c>
      <c r="BBL10">
        <v>9.9308250423916222E-3</v>
      </c>
      <c r="BBM10">
        <v>2.6935797945995089E-2</v>
      </c>
      <c r="BBN10">
        <v>1.1952720312951059E-2</v>
      </c>
      <c r="BBO10">
        <v>1.564464651032553E-2</v>
      </c>
      <c r="BBP10">
        <v>1.2672208427544849E-2</v>
      </c>
      <c r="BBQ10">
        <v>3.5232720805428393E-2</v>
      </c>
      <c r="BBR10">
        <v>1.6317039842415809E-2</v>
      </c>
      <c r="BBS10">
        <v>1.2701024524996709E-2</v>
      </c>
      <c r="BBT10">
        <v>1.9289689223684799E-2</v>
      </c>
      <c r="BBU10">
        <v>3.0522980740966332E-2</v>
      </c>
      <c r="BBV10">
        <v>2.3641644556827709E-2</v>
      </c>
      <c r="BBW10">
        <v>4.0130360983432603E-2</v>
      </c>
      <c r="BBX10">
        <v>1.8892933729734329E-2</v>
      </c>
      <c r="BBY10">
        <v>1.426743000816018E-2</v>
      </c>
      <c r="BBZ10">
        <v>8.6942866225611475E-3</v>
      </c>
      <c r="BCA10">
        <v>3.0273349465367531E-2</v>
      </c>
      <c r="BCB10">
        <v>1.826191563825735E-2</v>
      </c>
      <c r="BCC10">
        <v>1.334075852439414E-2</v>
      </c>
      <c r="BCD10">
        <v>1.8099988344528459E-2</v>
      </c>
      <c r="BCE10">
        <v>1.093834466095568E-2</v>
      </c>
      <c r="BCF10">
        <v>8.2838819190849712E-3</v>
      </c>
      <c r="BCG10">
        <v>2.814297564070441E-2</v>
      </c>
      <c r="BCH10">
        <v>1.9054661765689901E-2</v>
      </c>
      <c r="BCI10">
        <v>1.121348878196517E-2</v>
      </c>
      <c r="BCJ10">
        <v>1.7091719434327041E-2</v>
      </c>
      <c r="BCK10">
        <v>9.5115221962299278E-3</v>
      </c>
      <c r="BCL10">
        <v>2.1906199120675349E-2</v>
      </c>
      <c r="BCM10">
        <v>1.5613442318946239E-2</v>
      </c>
      <c r="BCN10">
        <v>1.494994987464685E-2</v>
      </c>
      <c r="BCO10">
        <v>2.9327184172286531E-2</v>
      </c>
      <c r="BCP10">
        <v>1.4086104904810409E-2</v>
      </c>
      <c r="BCQ10">
        <v>1.891192677945366E-2</v>
      </c>
      <c r="BCR10">
        <v>1.1466282316439111E-2</v>
      </c>
      <c r="BCS10">
        <v>1.439926289877954E-2</v>
      </c>
      <c r="BCT10">
        <v>1.314090623896837E-2</v>
      </c>
      <c r="BCU10">
        <v>1.2567789210359019E-2</v>
      </c>
      <c r="BCV10">
        <v>1.4042509104845171E-2</v>
      </c>
      <c r="BCW10">
        <v>2.7566637018938731E-2</v>
      </c>
      <c r="BCX10">
        <v>1.8901919538796969E-2</v>
      </c>
      <c r="BCY10">
        <v>2.2812401019417311E-2</v>
      </c>
      <c r="BCZ10">
        <v>9.8657395558469883E-3</v>
      </c>
      <c r="BDA10">
        <v>1.7924033626533671E-2</v>
      </c>
      <c r="BDB10">
        <v>1.3687377456643659E-2</v>
      </c>
      <c r="BDC10">
        <v>2.203019361326131E-2</v>
      </c>
      <c r="BDD10">
        <v>3.1992399698841233E-2</v>
      </c>
      <c r="BDE10">
        <v>1.4417453424815031E-2</v>
      </c>
      <c r="BDF10">
        <v>2.1939016257223151E-2</v>
      </c>
      <c r="BDG10">
        <v>1.617511745433136E-2</v>
      </c>
      <c r="BDH10">
        <v>1.275177531849029E-2</v>
      </c>
      <c r="BDI10">
        <v>1.671181531033317E-2</v>
      </c>
      <c r="BDJ10">
        <v>1.790451642480255E-2</v>
      </c>
      <c r="BDK10">
        <v>1.8710686668592599E-2</v>
      </c>
      <c r="BDL10">
        <v>2.1881630057595341E-2</v>
      </c>
      <c r="BDM10">
        <v>9.356789951435603E-3</v>
      </c>
      <c r="BDN10">
        <v>1.4355555951122371E-2</v>
      </c>
      <c r="BDO10">
        <v>1.6559996607664031E-2</v>
      </c>
      <c r="BDP10">
        <v>2.0557335826533098E-2</v>
      </c>
      <c r="BDQ10">
        <v>9.2151057166760548E-3</v>
      </c>
      <c r="BDR10">
        <v>3.8619238416324871E-2</v>
      </c>
      <c r="BDS10">
        <v>2.2846731454996608E-2</v>
      </c>
      <c r="BDT10">
        <v>1.019264863460711E-2</v>
      </c>
      <c r="BDU10">
        <v>1.4049496040650949E-2</v>
      </c>
      <c r="BDV10">
        <v>1.697380030622294E-2</v>
      </c>
      <c r="BDW10">
        <v>3.1164760813103119E-2</v>
      </c>
      <c r="BDX10">
        <v>2.794279794931669E-2</v>
      </c>
      <c r="BDY10">
        <v>8.98471579945293E-3</v>
      </c>
      <c r="BDZ10">
        <v>1.8169079803056341E-2</v>
      </c>
      <c r="BEA10">
        <v>1.4015778919656351E-2</v>
      </c>
      <c r="BEB10">
        <v>1.7923022270937311E-2</v>
      </c>
      <c r="BEC10">
        <v>1.347490104704554E-2</v>
      </c>
      <c r="BED10">
        <v>9.7387271316956795E-3</v>
      </c>
      <c r="BEE10">
        <v>1.838121485478527E-2</v>
      </c>
      <c r="BEF10">
        <v>1.2806554201394101E-2</v>
      </c>
      <c r="BEG10">
        <v>1.2815776996182891E-2</v>
      </c>
      <c r="BEH10">
        <v>1.216805891717644E-2</v>
      </c>
      <c r="BEI10">
        <v>1.002282569238064E-2</v>
      </c>
      <c r="BEJ10">
        <v>1.490947153796191E-2</v>
      </c>
      <c r="BEK10">
        <v>2.639495264005369E-2</v>
      </c>
      <c r="BEL10">
        <v>3.4803891548857803E-2</v>
      </c>
      <c r="BEM10">
        <v>1.1274095385470331E-2</v>
      </c>
      <c r="BEN10">
        <v>1.9272423025145351E-2</v>
      </c>
      <c r="BEO10">
        <v>1.9576656215934341E-2</v>
      </c>
      <c r="BEP10">
        <v>2.5711890540246279E-2</v>
      </c>
      <c r="BEQ10">
        <v>1.402226651312681E-2</v>
      </c>
      <c r="BER10">
        <v>1.0651211577398441E-2</v>
      </c>
      <c r="BES10">
        <v>1.486519819116314E-2</v>
      </c>
      <c r="BET10">
        <v>1.973044704649473E-2</v>
      </c>
      <c r="BEU10">
        <v>2.7676303653205139E-2</v>
      </c>
      <c r="BEV10">
        <v>1.754107464704922E-2</v>
      </c>
      <c r="BEW10">
        <v>1.510432690502081E-2</v>
      </c>
      <c r="BEX10">
        <v>1.670980384532508E-2</v>
      </c>
      <c r="BEY10">
        <v>1.360351666078129E-2</v>
      </c>
      <c r="BEZ10">
        <v>4.7400799168834398E-2</v>
      </c>
      <c r="BFA10">
        <v>2.6145340335355469E-2</v>
      </c>
      <c r="BFB10">
        <v>1.5316164309970209E-2</v>
      </c>
      <c r="BFC10">
        <v>1.9329730938584418E-2</v>
      </c>
      <c r="BFD10">
        <v>1.560572156746548E-2</v>
      </c>
      <c r="BFE10">
        <v>2.695051758395416E-2</v>
      </c>
      <c r="BFF10">
        <v>1.420863181676605E-2</v>
      </c>
      <c r="BFG10">
        <v>2.0812564093998811E-2</v>
      </c>
      <c r="BFH10">
        <v>2.3326528516993589E-2</v>
      </c>
      <c r="BFI10">
        <v>8.8161197985184743E-3</v>
      </c>
      <c r="BFJ10">
        <v>9.1717571439401506E-3</v>
      </c>
      <c r="BFK10">
        <v>2.3422493389568779E-2</v>
      </c>
      <c r="BFL10">
        <v>1.0945667800622271E-2</v>
      </c>
      <c r="BFM10">
        <v>1.3431243023275179E-2</v>
      </c>
      <c r="BFN10">
        <v>1.565453069773522E-2</v>
      </c>
      <c r="BFO10">
        <v>3.3523460586885163E-2</v>
      </c>
      <c r="BFP10">
        <v>2.4559138006869121E-2</v>
      </c>
      <c r="BFQ10">
        <v>1.783421956274462E-2</v>
      </c>
      <c r="BFR10">
        <v>2.5301232727875839E-2</v>
      </c>
      <c r="BFS10">
        <v>9.2029014730946688E-3</v>
      </c>
      <c r="BFT10">
        <v>1.0828772338800261E-2</v>
      </c>
      <c r="BFU10">
        <v>1.5765705978152501E-2</v>
      </c>
      <c r="BFV10">
        <v>1.2362804162023761E-2</v>
      </c>
      <c r="BFW10">
        <v>1.121322620915198E-2</v>
      </c>
      <c r="BFX10">
        <v>1.259681156236097E-2</v>
      </c>
      <c r="BFY10">
        <v>1.196415606026831E-2</v>
      </c>
      <c r="BFZ10">
        <v>1.279307406654831E-2</v>
      </c>
      <c r="BGA10">
        <v>1.632565299204055E-2</v>
      </c>
      <c r="BGB10">
        <v>1.1622691933450349E-2</v>
      </c>
      <c r="BGC10">
        <v>1.040494228809642E-2</v>
      </c>
      <c r="BGD10">
        <v>1.6323980920910329E-2</v>
      </c>
      <c r="BGE10">
        <v>2.3603047537410209E-2</v>
      </c>
      <c r="BGF10">
        <v>1.6969514952493821E-2</v>
      </c>
      <c r="BGG10">
        <v>1.95877073122315E-2</v>
      </c>
      <c r="BGH10">
        <v>1.3147697616182411E-2</v>
      </c>
      <c r="BGI10">
        <v>7.5042991407008432E-3</v>
      </c>
      <c r="BGJ10">
        <v>9.4596864825885231E-3</v>
      </c>
      <c r="BGK10">
        <v>1.642461003524456E-2</v>
      </c>
      <c r="BGL10">
        <v>1.7264021151398839E-2</v>
      </c>
      <c r="BGM10">
        <v>2.696877197225445E-2</v>
      </c>
      <c r="BGN10">
        <v>1.869049807174861E-2</v>
      </c>
      <c r="BGO10">
        <v>1.312186265164292E-2</v>
      </c>
      <c r="BGP10">
        <v>2.7192757390536289E-2</v>
      </c>
      <c r="BGQ10">
        <v>1.7813089016063419E-2</v>
      </c>
      <c r="BGR10">
        <v>1.2549231041446869E-2</v>
      </c>
      <c r="BGS10">
        <v>2.0984187436021508E-2</v>
      </c>
      <c r="BGT10">
        <v>1.9674613700964749E-2</v>
      </c>
      <c r="BGU10">
        <v>9.0992305078902574E-3</v>
      </c>
      <c r="BGV10">
        <v>1.4999565008577111E-2</v>
      </c>
      <c r="BGW10">
        <v>1.0146392282766229E-2</v>
      </c>
      <c r="BGX10">
        <v>4.0984668860439152E-2</v>
      </c>
      <c r="BGY10">
        <v>2.3843659849263271E-2</v>
      </c>
      <c r="BGZ10">
        <v>2.3002622867796672E-2</v>
      </c>
      <c r="BHA10">
        <v>2.2539566703749171E-2</v>
      </c>
      <c r="BHB10">
        <v>2.2973246735634521E-2</v>
      </c>
      <c r="BHC10">
        <v>1.16622546143313E-2</v>
      </c>
      <c r="BHD10">
        <v>2.9663696239495239E-2</v>
      </c>
      <c r="BHE10">
        <v>9.2725383436777064E-3</v>
      </c>
      <c r="BHF10">
        <v>9.0868638911017641E-3</v>
      </c>
      <c r="BHG10">
        <v>1.264070082341283E-2</v>
      </c>
      <c r="BHH10">
        <v>1.403291812934267E-2</v>
      </c>
      <c r="BHI10">
        <v>1.30820987817483E-2</v>
      </c>
      <c r="BHJ10">
        <v>1.013582126104735E-2</v>
      </c>
      <c r="BHK10">
        <v>1.1002970796264279E-2</v>
      </c>
      <c r="BHL10">
        <v>2.6468979609320872E-2</v>
      </c>
      <c r="BHM10">
        <v>1.1253881860031749E-2</v>
      </c>
      <c r="BHN10">
        <v>1.6140891829631111E-2</v>
      </c>
      <c r="BHO10">
        <v>3.8689589963121988E-2</v>
      </c>
      <c r="BHP10">
        <v>3.0050200010653779E-2</v>
      </c>
      <c r="BHQ10">
        <v>1.955524316263605E-2</v>
      </c>
      <c r="BHR10">
        <v>1.8588491001115579E-2</v>
      </c>
      <c r="BHS10">
        <v>1.5698266355684921E-2</v>
      </c>
      <c r="BHT10">
        <v>1.391162883125179E-2</v>
      </c>
      <c r="BHU10">
        <v>1.6065000518965381E-2</v>
      </c>
      <c r="BHV10">
        <v>2.8296416802537101E-2</v>
      </c>
      <c r="BHW10">
        <v>3.6302162119073542E-2</v>
      </c>
      <c r="BHX10">
        <v>9.0401621826787827E-3</v>
      </c>
      <c r="BHY10">
        <v>1.6436106919045259E-2</v>
      </c>
      <c r="BHZ10">
        <v>3.261810342556222E-2</v>
      </c>
      <c r="BIA10">
        <v>1.2314769118187741E-2</v>
      </c>
      <c r="BIB10">
        <v>2.0472026507320149E-2</v>
      </c>
      <c r="BIC10">
        <v>1.531649286623217E-2</v>
      </c>
      <c r="BID10">
        <v>1.4587628360441789E-2</v>
      </c>
      <c r="BIE10">
        <v>3.0588322706370751E-2</v>
      </c>
      <c r="BIF10">
        <v>1.8069188578906891E-2</v>
      </c>
      <c r="BIG10">
        <v>2.037643752800658E-2</v>
      </c>
      <c r="BIH10">
        <v>1.1969803615803279E-2</v>
      </c>
      <c r="BII10">
        <v>1.3134222946878099E-2</v>
      </c>
      <c r="BIJ10">
        <v>1.304241998863474E-2</v>
      </c>
      <c r="BIK10">
        <v>3.7586221513669492E-2</v>
      </c>
      <c r="BIL10">
        <v>1.6425504100988579E-2</v>
      </c>
      <c r="BIM10">
        <v>4.2617088692803298E-2</v>
      </c>
      <c r="BIN10">
        <v>3.3681364735971879E-2</v>
      </c>
    </row>
    <row r="11" spans="1:1600" x14ac:dyDescent="0.3">
      <c r="A11" s="22">
        <v>41277</v>
      </c>
      <c r="B11">
        <v>1.6598114410943849E-2</v>
      </c>
      <c r="C11">
        <v>1.5775314394842581E-2</v>
      </c>
      <c r="D11">
        <v>1.9343272828956089E-2</v>
      </c>
      <c r="E11">
        <v>2.366154819133294E-2</v>
      </c>
      <c r="F11">
        <v>1.557278113428787E-2</v>
      </c>
      <c r="G11">
        <v>2.2540009393570381E-2</v>
      </c>
      <c r="H11">
        <v>2.250383765335174E-2</v>
      </c>
      <c r="I11">
        <v>1.1956074408835801E-2</v>
      </c>
      <c r="J11">
        <v>2.778470373489637E-2</v>
      </c>
      <c r="K11">
        <v>1.932198884815051E-2</v>
      </c>
      <c r="L11">
        <v>1.207933996356809E-2</v>
      </c>
      <c r="M11">
        <v>9.44981342362642E-3</v>
      </c>
      <c r="N11">
        <v>2.056247815385346E-2</v>
      </c>
      <c r="O11">
        <v>1.14271002667611E-2</v>
      </c>
      <c r="P11">
        <v>1.3069234988985519E-2</v>
      </c>
      <c r="Q11">
        <v>0.17991359848955371</v>
      </c>
      <c r="R11">
        <v>8.7680160093304964E-3</v>
      </c>
      <c r="S11">
        <v>3.4680180625338883E-2</v>
      </c>
      <c r="T11">
        <v>9.4154246744018472E-3</v>
      </c>
      <c r="U11">
        <v>2.1509513669335071E-2</v>
      </c>
      <c r="V11">
        <v>2.1862149141022861E-2</v>
      </c>
      <c r="W11">
        <v>3.306367528979122E-2</v>
      </c>
      <c r="X11">
        <v>2.1699328542236909E-2</v>
      </c>
      <c r="Y11">
        <v>1.243151386322726E-2</v>
      </c>
      <c r="Z11">
        <v>2.3960983481765129E-2</v>
      </c>
      <c r="AA11">
        <v>3.4639878688941077E-2</v>
      </c>
      <c r="AB11">
        <v>1.265028576334949E-2</v>
      </c>
      <c r="AC11">
        <v>7.7582920092624918E-3</v>
      </c>
      <c r="AD11">
        <v>1.259869190563187E-2</v>
      </c>
      <c r="AE11">
        <v>1.3022243970303949E-2</v>
      </c>
      <c r="AF11">
        <v>1.014342659424352E-2</v>
      </c>
      <c r="AG11">
        <v>9.3892720938136727E-3</v>
      </c>
      <c r="AH11">
        <v>1.646484459954119E-2</v>
      </c>
      <c r="AI11">
        <v>1.9075608907231381E-2</v>
      </c>
      <c r="AJ11">
        <v>1.1450542827090489E-2</v>
      </c>
      <c r="AK11">
        <v>1.689565083857901E-2</v>
      </c>
      <c r="AL11">
        <v>1.5881373523335171E-2</v>
      </c>
      <c r="AM11">
        <v>1.36807179402093E-2</v>
      </c>
      <c r="AN11">
        <v>2.3249151446931661E-2</v>
      </c>
      <c r="AO11">
        <v>1.8575483099825641E-2</v>
      </c>
      <c r="AP11">
        <v>8.5284302516494045E-3</v>
      </c>
      <c r="AQ11">
        <v>1.4139000808565399E-2</v>
      </c>
      <c r="AR11">
        <v>1.314293607633946E-2</v>
      </c>
      <c r="AS11">
        <v>8.3396694748366536E-3</v>
      </c>
      <c r="AT11">
        <v>1.176650964722009E-2</v>
      </c>
      <c r="AU11">
        <v>2.900965772571654E-2</v>
      </c>
      <c r="AV11">
        <v>1.6087188716643691E-2</v>
      </c>
      <c r="AW11">
        <v>3.000552061932589E-2</v>
      </c>
      <c r="AX11">
        <v>1.5714971348843861E-2</v>
      </c>
      <c r="AY11">
        <v>1.8919853654272071E-2</v>
      </c>
      <c r="AZ11">
        <v>2.0669960116384389E-2</v>
      </c>
      <c r="BA11">
        <v>2.006532619007902E-2</v>
      </c>
      <c r="BB11">
        <v>1.7014824686605291E-2</v>
      </c>
      <c r="BC11">
        <v>1.339798837929411E-2</v>
      </c>
      <c r="BD11">
        <v>1.413087336554919E-2</v>
      </c>
      <c r="BE11">
        <v>2.4671172458155411E-2</v>
      </c>
      <c r="BF11">
        <v>1.238392355426261E-2</v>
      </c>
      <c r="BG11">
        <v>1.051811229425749E-2</v>
      </c>
      <c r="BH11">
        <v>1.4311982289078229E-2</v>
      </c>
      <c r="BI11">
        <v>7.858071531092959E-3</v>
      </c>
      <c r="BJ11">
        <v>1.772545759893214E-2</v>
      </c>
      <c r="BK11">
        <v>2.2169890087807832E-2</v>
      </c>
      <c r="BL11">
        <v>7.8969907270118808E-3</v>
      </c>
      <c r="BM11">
        <v>1.19217014283958E-2</v>
      </c>
      <c r="BN11">
        <v>1.391623543813819E-2</v>
      </c>
      <c r="BO11">
        <v>8.7376977191508838E-3</v>
      </c>
      <c r="BP11">
        <v>3.2323926696341598E-2</v>
      </c>
      <c r="BQ11">
        <v>1.4136384418173571E-2</v>
      </c>
      <c r="BR11">
        <v>1.1336501336438759E-2</v>
      </c>
      <c r="BS11">
        <v>1.1064654935639431E-2</v>
      </c>
      <c r="BT11">
        <v>2.9433913394669609E-2</v>
      </c>
      <c r="BU11">
        <v>1.9618454790272841E-2</v>
      </c>
      <c r="BV11">
        <v>1.5162665495723499E-2</v>
      </c>
      <c r="BW11">
        <v>1.863418231376817E-2</v>
      </c>
      <c r="BX11">
        <v>1.411753832775414E-2</v>
      </c>
      <c r="BY11">
        <v>3.3890922163796959E-2</v>
      </c>
      <c r="BZ11">
        <v>1.2459558509066221E-2</v>
      </c>
      <c r="CA11">
        <v>1.1007955837028519E-2</v>
      </c>
      <c r="CB11">
        <v>2.153069257932971E-2</v>
      </c>
      <c r="CC11">
        <v>2.2954608258499379E-2</v>
      </c>
      <c r="CD11">
        <v>1.377553322758957E-2</v>
      </c>
      <c r="CE11">
        <v>3.4883135532678917E-2</v>
      </c>
      <c r="CF11">
        <v>1.160163203091239E-2</v>
      </c>
      <c r="CG11">
        <v>1.179143053658684E-2</v>
      </c>
      <c r="CH11">
        <v>1.7920919190046371E-2</v>
      </c>
      <c r="CI11">
        <v>1.6553281524318671E-2</v>
      </c>
      <c r="CJ11">
        <v>1.5912486355451678E-2</v>
      </c>
      <c r="CK11">
        <v>4.8791907088851151E-2</v>
      </c>
      <c r="CL11">
        <v>4.2516513664938582E-2</v>
      </c>
      <c r="CM11">
        <v>2.021028870814303E-2</v>
      </c>
      <c r="CN11">
        <v>3.8441923255702733E-2</v>
      </c>
      <c r="CO11">
        <v>1.2396424093043109E-2</v>
      </c>
      <c r="CP11">
        <v>1.5112762199564211E-2</v>
      </c>
      <c r="CQ11">
        <v>9.3109377881461421E-3</v>
      </c>
      <c r="CR11">
        <v>2.4592609502554069E-2</v>
      </c>
      <c r="CS11">
        <v>1.3467279620721121E-2</v>
      </c>
      <c r="CT11">
        <v>1.38882855562229E-2</v>
      </c>
      <c r="CU11">
        <v>1.2254402712021261E-2</v>
      </c>
      <c r="CV11">
        <v>2.107459709524917E-2</v>
      </c>
      <c r="CW11">
        <v>1.2159914798795329E-2</v>
      </c>
      <c r="CX11">
        <v>1.7403854197877482E-2</v>
      </c>
      <c r="CY11">
        <v>2.3878335502284138E-2</v>
      </c>
      <c r="CZ11">
        <v>1.4933561656831219E-2</v>
      </c>
      <c r="DA11">
        <v>2.1394231273431239E-2</v>
      </c>
      <c r="DB11">
        <v>3.7531357564783763E-2</v>
      </c>
      <c r="DC11">
        <v>3.2835410352808299E-2</v>
      </c>
      <c r="DD11">
        <v>1.15036157495844E-2</v>
      </c>
      <c r="DE11">
        <v>2.105045909194939E-2</v>
      </c>
      <c r="DF11">
        <v>8.8966127178452311E-3</v>
      </c>
      <c r="DG11">
        <v>1.01227281775221E-2</v>
      </c>
      <c r="DH11">
        <v>1.331344631781092E-2</v>
      </c>
      <c r="DI11">
        <v>2.020856936274289E-2</v>
      </c>
      <c r="DJ11">
        <v>1.698099014901459E-2</v>
      </c>
      <c r="DK11">
        <v>1.9346423951739109E-2</v>
      </c>
      <c r="DL11">
        <v>1.6293501887985149E-2</v>
      </c>
      <c r="DM11">
        <v>1.278510680671709E-2</v>
      </c>
      <c r="DN11">
        <v>1.435364351864339E-2</v>
      </c>
      <c r="DO11">
        <v>2.0470428005925911E-2</v>
      </c>
      <c r="DP11">
        <v>1.6484661452159561E-2</v>
      </c>
      <c r="DQ11">
        <v>4.3594755482320217E-2</v>
      </c>
      <c r="DR11">
        <v>4.0086291683359677E-2</v>
      </c>
      <c r="DS11">
        <v>1.809976968603131E-2</v>
      </c>
      <c r="DT11">
        <v>1.8221390534684159E-2</v>
      </c>
      <c r="DU11">
        <v>1.6222542062002791E-2</v>
      </c>
      <c r="DV11">
        <v>3.6697759851626689E-2</v>
      </c>
      <c r="DW11">
        <v>2.708484255095964E-2</v>
      </c>
      <c r="DX11">
        <v>1.0623658196613451E-2</v>
      </c>
      <c r="DY11">
        <v>1.3642837524481271E-2</v>
      </c>
      <c r="DZ11">
        <v>4.1398172185761098E-2</v>
      </c>
      <c r="EA11">
        <v>2.0718903976420629E-2</v>
      </c>
      <c r="EB11">
        <v>2.3687301606032132E-2</v>
      </c>
      <c r="EC11">
        <v>1.353896547546787E-2</v>
      </c>
      <c r="ED11">
        <v>2.147082806522381E-2</v>
      </c>
      <c r="EE11">
        <v>2.714196709936708E-2</v>
      </c>
      <c r="EF11">
        <v>2.3408888784633229E-2</v>
      </c>
      <c r="EG11">
        <v>1.0270811854056681E-2</v>
      </c>
      <c r="EH11">
        <v>2.3111965303619409E-2</v>
      </c>
      <c r="EI11">
        <v>1.0229488801317211E-2</v>
      </c>
      <c r="EJ11">
        <v>2.6004724637200719E-2</v>
      </c>
      <c r="EK11">
        <v>1.9112438947039359E-2</v>
      </c>
      <c r="EL11">
        <v>2.20435445156262E-2</v>
      </c>
      <c r="EM11">
        <v>1.56648222305142E-2</v>
      </c>
      <c r="EN11">
        <v>1.711320412283391E-2</v>
      </c>
      <c r="EO11">
        <v>8.2511474469931772E-3</v>
      </c>
      <c r="EP11">
        <v>1.1095378891467691E-2</v>
      </c>
      <c r="EQ11">
        <v>1.6575963315509638E-2</v>
      </c>
      <c r="ER11">
        <v>2.587141198540709E-2</v>
      </c>
      <c r="ES11">
        <v>4.2963700252576453E-2</v>
      </c>
      <c r="ET11">
        <v>1.2144394392281301E-2</v>
      </c>
      <c r="EU11">
        <v>1.1298029008884609E-2</v>
      </c>
      <c r="EV11">
        <v>2.8044965706769471E-2</v>
      </c>
      <c r="EW11">
        <v>1.4513087255101901E-2</v>
      </c>
      <c r="EX11">
        <v>9.4340305175445831E-3</v>
      </c>
      <c r="EY11">
        <v>9.5872004633684033E-3</v>
      </c>
      <c r="EZ11">
        <v>1.7069818809069388E-2</v>
      </c>
      <c r="FA11">
        <v>2.0539936094592731E-2</v>
      </c>
      <c r="FB11">
        <v>2.4092953364733639E-2</v>
      </c>
      <c r="FC11">
        <v>1.3334967981297661E-2</v>
      </c>
      <c r="FD11">
        <v>1.0443070217337249E-2</v>
      </c>
      <c r="FE11">
        <v>2.0860330855550509E-2</v>
      </c>
      <c r="FF11">
        <v>1.861109632282406E-2</v>
      </c>
      <c r="FG11">
        <v>9.2081640778838066E-3</v>
      </c>
      <c r="FH11">
        <v>1.5320528952991999E-2</v>
      </c>
      <c r="FI11">
        <v>9.963110615324091E-3</v>
      </c>
      <c r="FJ11">
        <v>1.1796983091221E-2</v>
      </c>
      <c r="FK11">
        <v>4.9536464853734329E-2</v>
      </c>
      <c r="FL11">
        <v>1.428921788398725E-2</v>
      </c>
      <c r="FM11">
        <v>1.5468168250511571E-2</v>
      </c>
      <c r="FN11">
        <v>2.1955130356726589E-2</v>
      </c>
      <c r="FO11">
        <v>1.8727530869756141E-2</v>
      </c>
      <c r="FP11">
        <v>1.6345811034034489E-2</v>
      </c>
      <c r="FQ11">
        <v>4.3122246225054728E-2</v>
      </c>
      <c r="FR11">
        <v>2.6488375578411539E-2</v>
      </c>
      <c r="FS11">
        <v>7.9033810075604845E-3</v>
      </c>
      <c r="FT11">
        <v>1.9690621403438611E-2</v>
      </c>
      <c r="FU11">
        <v>2.7729810782724781E-2</v>
      </c>
      <c r="FV11">
        <v>2.0255053570347199E-2</v>
      </c>
      <c r="FW11">
        <v>8.2385880236990963E-2</v>
      </c>
      <c r="FX11">
        <v>2.010108938665571E-2</v>
      </c>
      <c r="FY11">
        <v>1.970851230533505E-2</v>
      </c>
      <c r="FZ11">
        <v>9.9148761413314478E-3</v>
      </c>
      <c r="GA11">
        <v>9.8256050080262093E-3</v>
      </c>
      <c r="GB11">
        <v>1.98258894578183E-2</v>
      </c>
      <c r="GC11">
        <v>1.155576131941282E-2</v>
      </c>
      <c r="GD11">
        <v>9.0218608777545683E-3</v>
      </c>
      <c r="GE11">
        <v>3.189160234663703E-2</v>
      </c>
      <c r="GF11">
        <v>4.9224912247586357E-2</v>
      </c>
      <c r="GG11">
        <v>1.5323232007284049E-2</v>
      </c>
      <c r="GH11">
        <v>1.3640867490430921E-2</v>
      </c>
      <c r="GI11">
        <v>1.667414176070103E-2</v>
      </c>
      <c r="GJ11">
        <v>1.2867849458486661E-2</v>
      </c>
      <c r="GK11">
        <v>1.102740194648222E-2</v>
      </c>
      <c r="GL11">
        <v>2.368963267006886E-2</v>
      </c>
      <c r="GM11">
        <v>2.54636518301312E-2</v>
      </c>
      <c r="GN11">
        <v>8.0095081160598391E-3</v>
      </c>
      <c r="GO11">
        <v>2.776722901312088E-2</v>
      </c>
      <c r="GP11">
        <v>1.596767300610847E-2</v>
      </c>
      <c r="GQ11">
        <v>1.368909369591681E-2</v>
      </c>
      <c r="GR11">
        <v>2.3281151405693649E-2</v>
      </c>
      <c r="GS11">
        <v>1.7224768879790821E-2</v>
      </c>
      <c r="GT11">
        <v>1.0882959546958631E-2</v>
      </c>
      <c r="GU11">
        <v>1.9378052481121542E-2</v>
      </c>
      <c r="GV11">
        <v>1.260509911845507E-2</v>
      </c>
      <c r="GW11">
        <v>3.6932184609717707E-2</v>
      </c>
      <c r="GX11">
        <v>3.1573325542722998E-2</v>
      </c>
      <c r="GY11">
        <v>1.0299634892914361E-2</v>
      </c>
      <c r="GZ11">
        <v>1.51617521845854E-2</v>
      </c>
      <c r="HA11">
        <v>9.9238734962682242E-3</v>
      </c>
      <c r="HB11">
        <v>1.338333419699396E-2</v>
      </c>
      <c r="HC11">
        <v>2.6309240106344091E-2</v>
      </c>
      <c r="HD11">
        <v>6.4348190197046039E-3</v>
      </c>
      <c r="HE11">
        <v>1.041663664106948E-2</v>
      </c>
      <c r="HF11">
        <v>7.1392345215914466E-3</v>
      </c>
      <c r="HG11">
        <v>1.207159339300762E-2</v>
      </c>
      <c r="HH11">
        <v>8.5679615049555138E-3</v>
      </c>
      <c r="HI11">
        <v>1.169790261068945E-2</v>
      </c>
      <c r="HJ11">
        <v>1.917717633252888E-2</v>
      </c>
      <c r="HK11">
        <v>1.9627674691365411E-2</v>
      </c>
      <c r="HL11">
        <v>1.2225401881306559E-2</v>
      </c>
      <c r="HM11">
        <v>1.1137035767854469E-2</v>
      </c>
      <c r="HN11">
        <v>1.2102067762154479E-2</v>
      </c>
      <c r="HO11">
        <v>1.258001887621977E-2</v>
      </c>
      <c r="HP11">
        <v>2.5686937889157879E-2</v>
      </c>
      <c r="HQ11">
        <v>9.783394587227651E-3</v>
      </c>
      <c r="HR11">
        <v>9.3605453126066104E-3</v>
      </c>
      <c r="HS11">
        <v>1.4292052312221691E-2</v>
      </c>
      <c r="HT11">
        <v>1.5906793889553589E-2</v>
      </c>
      <c r="HU11">
        <v>9.3966885454378878E-3</v>
      </c>
      <c r="HV11">
        <v>1.1653299326752169E-2</v>
      </c>
      <c r="HW11">
        <v>1.5822121680959238E-2</v>
      </c>
      <c r="HX11">
        <v>1.6809222880705809E-2</v>
      </c>
      <c r="HY11">
        <v>1.88166770102569E-2</v>
      </c>
      <c r="HZ11">
        <v>1.7084961593001449E-2</v>
      </c>
      <c r="IA11">
        <v>7.8341906756077759E-3</v>
      </c>
      <c r="IB11">
        <v>2.6141179973540169E-2</v>
      </c>
      <c r="IC11">
        <v>3.6919892392061983E-2</v>
      </c>
      <c r="ID11">
        <v>2.082874275193021E-2</v>
      </c>
      <c r="IE11">
        <v>1.7005614534294632E-2</v>
      </c>
      <c r="IF11">
        <v>1.6763853972027121E-2</v>
      </c>
      <c r="IG11">
        <v>9.5631406986439373E-3</v>
      </c>
      <c r="IH11">
        <v>8.9119652809421263E-3</v>
      </c>
      <c r="II11">
        <v>2.0250993651220829E-2</v>
      </c>
      <c r="IJ11">
        <v>1.2163493151952341E-2</v>
      </c>
      <c r="IK11">
        <v>2.2216281241505952E-2</v>
      </c>
      <c r="IL11">
        <v>1.9184974399980119E-2</v>
      </c>
      <c r="IM11">
        <v>3.5870141516229179E-2</v>
      </c>
      <c r="IN11">
        <v>2.8613224433682759E-2</v>
      </c>
      <c r="IO11">
        <v>2.0091543618163E-2</v>
      </c>
      <c r="IP11">
        <v>1.6021257246690901E-2</v>
      </c>
      <c r="IQ11">
        <v>1.513436369601672E-2</v>
      </c>
      <c r="IR11">
        <v>1.954187498222908E-2</v>
      </c>
      <c r="IS11">
        <v>2.2055167885558859E-2</v>
      </c>
      <c r="IT11">
        <v>9.7456590556192733E-3</v>
      </c>
      <c r="IU11">
        <v>1.445007040402531E-2</v>
      </c>
      <c r="IV11">
        <v>1.065961290596105E-2</v>
      </c>
      <c r="IW11">
        <v>1.6689448007720101E-2</v>
      </c>
      <c r="IX11">
        <v>1.240409380168365E-2</v>
      </c>
      <c r="IY11">
        <v>1.13563463907746E-2</v>
      </c>
      <c r="IZ11">
        <v>1.627472200762909E-2</v>
      </c>
      <c r="JA11">
        <v>1.2420948417595961E-2</v>
      </c>
      <c r="JB11">
        <v>1.7798319057276829E-2</v>
      </c>
      <c r="JC11">
        <v>1.122479970703095E-2</v>
      </c>
      <c r="JD11">
        <v>1.8893190140756549E-2</v>
      </c>
      <c r="JE11">
        <v>9.648031022673368E-3</v>
      </c>
      <c r="JF11">
        <v>1.4236646286986289E-2</v>
      </c>
      <c r="JG11">
        <v>1.9166185696396359E-2</v>
      </c>
      <c r="JH11">
        <v>1.950637560875975E-2</v>
      </c>
      <c r="JI11">
        <v>1.80120472273466E-2</v>
      </c>
      <c r="JJ11">
        <v>2.7765051707510181E-2</v>
      </c>
      <c r="JK11">
        <v>1.190521362195868E-2</v>
      </c>
      <c r="JL11">
        <v>3.690342099046235E-2</v>
      </c>
      <c r="JM11">
        <v>8.1716245103400864E-2</v>
      </c>
      <c r="JN11">
        <v>1.328733140453895E-2</v>
      </c>
      <c r="JO11">
        <v>1.750770472120456E-2</v>
      </c>
      <c r="JP11">
        <v>2.6650702884838048E-2</v>
      </c>
      <c r="JQ11">
        <v>2.9963777487513839E-2</v>
      </c>
      <c r="JR11">
        <v>2.1876732038901E-2</v>
      </c>
      <c r="JS11">
        <v>2.2503805572625889E-2</v>
      </c>
      <c r="JT11">
        <v>2.3334112853281151E-2</v>
      </c>
      <c r="JU11">
        <v>1.713846662166929E-2</v>
      </c>
      <c r="JV11">
        <v>9.1189935469667121E-3</v>
      </c>
      <c r="JW11">
        <v>1.0108399724772781E-2</v>
      </c>
      <c r="JX11">
        <v>1.392356888497564E-2</v>
      </c>
      <c r="JY11">
        <v>2.899243501832548E-2</v>
      </c>
      <c r="JZ11">
        <v>1.5526040575677689E-2</v>
      </c>
      <c r="KA11">
        <v>1.6481151244450268E-2</v>
      </c>
      <c r="KB11">
        <v>1.4946274291138369E-2</v>
      </c>
      <c r="KC11">
        <v>9.5915681391678421E-3</v>
      </c>
      <c r="KD11">
        <v>2.183598610800971E-2</v>
      </c>
      <c r="KE11">
        <v>1.34578295974028E-2</v>
      </c>
      <c r="KF11">
        <v>1.7880515491992911E-2</v>
      </c>
      <c r="KG11">
        <v>5.2360865500191952E-3</v>
      </c>
      <c r="KH11">
        <v>1.4473211475436509E-2</v>
      </c>
      <c r="KI11">
        <v>1.323644122512641E-2</v>
      </c>
      <c r="KJ11">
        <v>2.490059147536711E-2</v>
      </c>
      <c r="KK11">
        <v>8.7804762946099377E-3</v>
      </c>
      <c r="KL11">
        <v>2.5407370197291269E-2</v>
      </c>
      <c r="KM11">
        <v>2.6205452483051658E-2</v>
      </c>
      <c r="KN11">
        <v>2.0932799257695919E-2</v>
      </c>
      <c r="KO11">
        <v>9.4677912569806968E-3</v>
      </c>
      <c r="KP11">
        <v>1.8591241402488329E-2</v>
      </c>
      <c r="KQ11">
        <v>8.1930125520793835E-3</v>
      </c>
      <c r="KR11">
        <v>1.814001482344094E-2</v>
      </c>
      <c r="KS11">
        <v>1.321290901357524E-2</v>
      </c>
      <c r="KT11">
        <v>3.3998539854037058E-2</v>
      </c>
      <c r="KU11">
        <v>2.8349797629143379E-2</v>
      </c>
      <c r="KV11">
        <v>2.176098015306778E-2</v>
      </c>
      <c r="KW11">
        <v>2.9460549872176049E-2</v>
      </c>
      <c r="KX11">
        <v>1.978615183134708E-2</v>
      </c>
      <c r="KY11">
        <v>1.532631707225262E-2</v>
      </c>
      <c r="KZ11">
        <v>1.4857216446957011E-2</v>
      </c>
      <c r="LA11">
        <v>6.9434657770231249E-3</v>
      </c>
      <c r="LB11">
        <v>6.6365356401563722E-3</v>
      </c>
      <c r="LC11">
        <v>1.404919347939145E-2</v>
      </c>
      <c r="LD11">
        <v>2.2320548891161258E-2</v>
      </c>
      <c r="LE11">
        <v>1.8670234210017119E-2</v>
      </c>
      <c r="LF11">
        <v>1.1994871539084601E-2</v>
      </c>
      <c r="LG11">
        <v>9.9707256298687506E-3</v>
      </c>
      <c r="LH11">
        <v>2.7252530683429661E-2</v>
      </c>
      <c r="LI11">
        <v>1.7182640199025621E-2</v>
      </c>
      <c r="LJ11">
        <v>1.1445062306079411E-2</v>
      </c>
      <c r="LK11">
        <v>2.6108775188382671E-2</v>
      </c>
      <c r="LL11">
        <v>2.1768057030760068E-2</v>
      </c>
      <c r="LM11">
        <v>8.388118764886883E-3</v>
      </c>
      <c r="LN11">
        <v>1.5412487922828981E-2</v>
      </c>
      <c r="LO11">
        <v>1.1214399907963831E-2</v>
      </c>
      <c r="LP11">
        <v>7.8435818857360926E-3</v>
      </c>
      <c r="LQ11">
        <v>1.2841589025453711E-2</v>
      </c>
      <c r="LR11">
        <v>1.23599731451648E-2</v>
      </c>
      <c r="LS11">
        <v>1.6444931401316101E-2</v>
      </c>
      <c r="LT11">
        <v>1.010637898655173E-2</v>
      </c>
      <c r="LU11">
        <v>1.610462680824663E-2</v>
      </c>
      <c r="LV11">
        <v>1.8431347407941501E-2</v>
      </c>
      <c r="LW11">
        <v>1.4088842051379259E-2</v>
      </c>
      <c r="LX11">
        <v>1.524733943079251E-2</v>
      </c>
      <c r="LY11">
        <v>2.4395440261932352E-2</v>
      </c>
      <c r="LZ11">
        <v>1.2314787538061841E-2</v>
      </c>
      <c r="MA11">
        <v>1.6728609895657179E-2</v>
      </c>
      <c r="MB11">
        <v>2.0958327453997949E-2</v>
      </c>
      <c r="MC11">
        <v>1.16292113332844E-2</v>
      </c>
      <c r="MD11">
        <v>1.416660551593988E-2</v>
      </c>
      <c r="ME11">
        <v>2.1462792336605419E-2</v>
      </c>
      <c r="MF11">
        <v>1.322595442681857E-2</v>
      </c>
      <c r="MG11">
        <v>9.8600325142304702E-3</v>
      </c>
      <c r="MH11">
        <v>5.038476503265267E-2</v>
      </c>
      <c r="MI11">
        <v>1.416619507649455E-2</v>
      </c>
      <c r="MJ11">
        <v>2.4291684675154829E-2</v>
      </c>
      <c r="MK11">
        <v>1.4599934300516541E-2</v>
      </c>
      <c r="ML11">
        <v>1.093305610838474E-2</v>
      </c>
      <c r="MM11">
        <v>8.1015410397056297E-3</v>
      </c>
      <c r="MN11">
        <v>1.26565072823892E-2</v>
      </c>
      <c r="MO11">
        <v>2.415830251433174E-2</v>
      </c>
      <c r="MP11">
        <v>1.2856682991326999E-2</v>
      </c>
      <c r="MQ11">
        <v>1.5436996345196271E-2</v>
      </c>
      <c r="MR11">
        <v>7.7992547696587736E-3</v>
      </c>
      <c r="MS11">
        <v>1.990323441815384E-2</v>
      </c>
      <c r="MT11">
        <v>1.282067955865965E-2</v>
      </c>
      <c r="MU11">
        <v>1.7591140067250609E-2</v>
      </c>
      <c r="MV11">
        <v>1.294130715762168E-2</v>
      </c>
      <c r="MW11">
        <v>2.3208598627700611E-2</v>
      </c>
      <c r="MX11">
        <v>2.1556664156307939E-2</v>
      </c>
      <c r="MY11">
        <v>1.732037036015634E-2</v>
      </c>
      <c r="MZ11">
        <v>3.512505373385201E-2</v>
      </c>
      <c r="NA11">
        <v>1.781662055708964E-2</v>
      </c>
      <c r="NB11">
        <v>3.7950103786472303E-2</v>
      </c>
      <c r="NC11">
        <v>1.7705421642332051E-2</v>
      </c>
      <c r="ND11">
        <v>1.3887908292274379E-2</v>
      </c>
      <c r="NE11">
        <v>1.7778341068944579E-2</v>
      </c>
      <c r="NF11">
        <v>1.4779916347941799E-2</v>
      </c>
      <c r="NG11">
        <v>4.2122893773858208E-2</v>
      </c>
      <c r="NH11">
        <v>1.423414397823438E-2</v>
      </c>
      <c r="NI11">
        <v>1.304620860169392E-2</v>
      </c>
      <c r="NJ11">
        <v>8.9028431278893819E-3</v>
      </c>
      <c r="NK11">
        <v>1.932433110061561E-2</v>
      </c>
      <c r="NL11">
        <v>2.4977782711790519E-2</v>
      </c>
      <c r="NM11">
        <v>2.4487366429988149E-2</v>
      </c>
      <c r="NN11">
        <v>1.217433723868399E-2</v>
      </c>
      <c r="NO11">
        <v>2.0913937255595361E-2</v>
      </c>
      <c r="NP11">
        <v>1.1167525660688141E-2</v>
      </c>
      <c r="NQ11">
        <v>1.459064812404133E-2</v>
      </c>
      <c r="NR11">
        <v>1.027084142675291E-2</v>
      </c>
      <c r="NS11">
        <v>1.4785927751297809E-2</v>
      </c>
      <c r="NT11">
        <v>1.326841440625187E-2</v>
      </c>
      <c r="NU11">
        <v>2.654727947148585E-2</v>
      </c>
      <c r="NV11">
        <v>1.6493564626732082E-2</v>
      </c>
      <c r="NW11">
        <v>2.9374254937677442E-2</v>
      </c>
      <c r="NX11">
        <v>8.3055261884583034E-3</v>
      </c>
      <c r="NY11">
        <v>1.2437032667723429E-2</v>
      </c>
      <c r="NZ11">
        <v>1.332322158281221E-2</v>
      </c>
      <c r="OA11">
        <v>2.1179747062134439E-2</v>
      </c>
      <c r="OB11">
        <v>1.006517115689365E-2</v>
      </c>
      <c r="OC11">
        <v>1.8781029620332158E-2</v>
      </c>
      <c r="OD11">
        <v>1.436762694906818E-2</v>
      </c>
      <c r="OE11">
        <v>2.2830493705078871E-2</v>
      </c>
      <c r="OF11">
        <v>8.8631037187600712E-3</v>
      </c>
      <c r="OG11">
        <v>2.7923622898361089E-2</v>
      </c>
      <c r="OH11">
        <v>2.080247710065803E-2</v>
      </c>
      <c r="OI11">
        <v>1.885532738594926E-2</v>
      </c>
      <c r="OJ11">
        <v>1.7217359250456081E-2</v>
      </c>
      <c r="OK11">
        <v>1.6873560262131E-2</v>
      </c>
      <c r="OL11">
        <v>1.9010326274836901E-2</v>
      </c>
      <c r="OM11">
        <v>1.4133246037873271E-2</v>
      </c>
      <c r="ON11">
        <v>1.47043688702277E-2</v>
      </c>
      <c r="OO11">
        <v>1.716381368678388E-2</v>
      </c>
      <c r="OP11">
        <v>1.460146220690263E-2</v>
      </c>
      <c r="OQ11">
        <v>1.0990576328084971E-2</v>
      </c>
      <c r="OR11">
        <v>4.4222992223142903E-2</v>
      </c>
      <c r="OS11">
        <v>9.4535530312531892E-3</v>
      </c>
      <c r="OT11">
        <v>1.6736626526324041E-2</v>
      </c>
      <c r="OU11">
        <v>9.669118145954619E-3</v>
      </c>
      <c r="OV11">
        <v>1.546497042374052E-2</v>
      </c>
      <c r="OW11">
        <v>1.7670537357850229E-2</v>
      </c>
      <c r="OX11">
        <v>1.166589188901641E-2</v>
      </c>
      <c r="OY11">
        <v>1.193180296359868E-2</v>
      </c>
      <c r="OZ11">
        <v>2.223801851529705E-2</v>
      </c>
      <c r="PA11">
        <v>1.1905832676377921E-2</v>
      </c>
      <c r="PB11">
        <v>2.298452775749164E-2</v>
      </c>
      <c r="PC11">
        <v>1.8746337012129521E-2</v>
      </c>
      <c r="PD11">
        <v>1.7932285733029751E-2</v>
      </c>
      <c r="PE11">
        <v>2.311487285806247E-2</v>
      </c>
      <c r="PF11">
        <v>1.295983404228907E-2</v>
      </c>
      <c r="PG11">
        <v>1.511337646933864E-2</v>
      </c>
      <c r="PH11">
        <v>1.459374719142849E-2</v>
      </c>
      <c r="PI11">
        <v>1.9911391569754681E-2</v>
      </c>
      <c r="PJ11">
        <v>2.0575674060339461E-2</v>
      </c>
      <c r="PK11">
        <v>1.5362813333817071E-2</v>
      </c>
      <c r="PL11">
        <v>2.0340409039188281E-2</v>
      </c>
      <c r="PM11">
        <v>1.1663461536845591E-2</v>
      </c>
      <c r="PN11">
        <v>2.0305960280737091E-2</v>
      </c>
      <c r="PO11">
        <v>1.543321873448826E-2</v>
      </c>
      <c r="PP11">
        <v>2.576614498761047E-2</v>
      </c>
      <c r="PQ11">
        <v>1.816573188308299E-2</v>
      </c>
      <c r="PR11">
        <v>1.2858290738524731E-2</v>
      </c>
      <c r="PS11">
        <v>8.3264159306461905E-3</v>
      </c>
      <c r="PT11">
        <v>1.471866713679635E-2</v>
      </c>
      <c r="PU11">
        <v>1.0050323332426871E-2</v>
      </c>
      <c r="PV11">
        <v>1.5055608724111481E-2</v>
      </c>
      <c r="PW11">
        <v>1.6440532246604751E-2</v>
      </c>
      <c r="PX11">
        <v>1.7022267392774449E-2</v>
      </c>
      <c r="PY11">
        <v>2.1528543353374549E-2</v>
      </c>
      <c r="PZ11">
        <v>1.8782595383493091E-2</v>
      </c>
      <c r="QA11">
        <v>8.1060264536570274E-3</v>
      </c>
      <c r="QB11">
        <v>8.7717024955310478E-3</v>
      </c>
      <c r="QC11">
        <v>1.127367579637399E-2</v>
      </c>
      <c r="QD11">
        <v>1.589533482469143E-2</v>
      </c>
      <c r="QE11">
        <v>1.3442474150622099E-2</v>
      </c>
      <c r="QF11">
        <v>2.5592583821639391E-2</v>
      </c>
      <c r="QG11">
        <v>2.0505663328092259E-2</v>
      </c>
      <c r="QH11">
        <v>2.4857029561243561E-2</v>
      </c>
      <c r="QI11">
        <v>1.244482605772452E-2</v>
      </c>
      <c r="QJ11">
        <v>2.1442361547919168E-2</v>
      </c>
      <c r="QK11">
        <v>1.9096357296875581E-2</v>
      </c>
      <c r="QL11">
        <v>1.7833617009198621E-2</v>
      </c>
      <c r="QM11">
        <v>1.5259201625034521E-2</v>
      </c>
      <c r="QN11">
        <v>2.9695624129866451E-2</v>
      </c>
      <c r="QO11">
        <v>1.930939930668308E-2</v>
      </c>
      <c r="QP11">
        <v>1.267766249996809E-2</v>
      </c>
      <c r="QQ11">
        <v>1.1566923260729721E-2</v>
      </c>
      <c r="QR11">
        <v>2.0407231319833938E-2</v>
      </c>
      <c r="QS11">
        <v>2.0462393492035082E-2</v>
      </c>
      <c r="QT11">
        <v>8.3097710655108785E-3</v>
      </c>
      <c r="QU11">
        <v>3.1652042618870981E-2</v>
      </c>
      <c r="QV11">
        <v>1.448730420243066E-2</v>
      </c>
      <c r="QW11">
        <v>1.152638408541035E-2</v>
      </c>
      <c r="QX11">
        <v>1.9884012781524692E-2</v>
      </c>
      <c r="QY11">
        <v>2.9214960584529898E-2</v>
      </c>
      <c r="QZ11">
        <v>2.3810694650232851E-2</v>
      </c>
      <c r="RA11">
        <v>7.6582566676867388E-3</v>
      </c>
      <c r="RB11">
        <v>2.9367777778948879E-2</v>
      </c>
      <c r="RC11">
        <v>1.8537237743133698E-2</v>
      </c>
      <c r="RD11">
        <v>1.9776650773673451E-2</v>
      </c>
      <c r="RE11">
        <v>1.541213873823527E-2</v>
      </c>
      <c r="RF11">
        <v>8.9294579105286386E-3</v>
      </c>
      <c r="RG11">
        <v>1.185485407310901E-2</v>
      </c>
      <c r="RH11">
        <v>1.9419944980211611E-2</v>
      </c>
      <c r="RI11">
        <v>7.3833900927726334E-3</v>
      </c>
      <c r="RJ11">
        <v>1.8488838534129699E-2</v>
      </c>
      <c r="RK11">
        <v>1.53784903860365E-2</v>
      </c>
      <c r="RL11">
        <v>2.3232201791613241E-2</v>
      </c>
      <c r="RM11">
        <v>1.195720205844383E-2</v>
      </c>
      <c r="RN11">
        <v>9.3238576489866696E-3</v>
      </c>
      <c r="RO11">
        <v>1.7835790413330981E-2</v>
      </c>
      <c r="RP11">
        <v>9.5109737861472539E-3</v>
      </c>
      <c r="RQ11">
        <v>2.146971513844154E-2</v>
      </c>
      <c r="RR11">
        <v>1.7031837331536931E-2</v>
      </c>
      <c r="RS11">
        <v>1.455039261576576E-2</v>
      </c>
      <c r="RT11">
        <v>1.6658146295610399E-2</v>
      </c>
      <c r="RU11">
        <v>4.4400802849509292E-2</v>
      </c>
      <c r="RV11">
        <v>1.5621780810473161E-2</v>
      </c>
      <c r="RW11">
        <v>1.7912260589607761E-2</v>
      </c>
      <c r="RX11">
        <v>2.4745244817948871E-2</v>
      </c>
      <c r="RY11">
        <v>1.472525791526683E-2</v>
      </c>
      <c r="RZ11">
        <v>1.219384371501527E-2</v>
      </c>
      <c r="SA11">
        <v>8.7348487032715555E-3</v>
      </c>
      <c r="SB11">
        <v>1.232620566710736E-2</v>
      </c>
      <c r="SC11">
        <v>1.5648630957052601E-2</v>
      </c>
      <c r="SD11">
        <v>1.0837501262777421E-2</v>
      </c>
      <c r="SE11">
        <v>9.7388133226922764E-3</v>
      </c>
      <c r="SF11">
        <v>1.6626477566950529E-2</v>
      </c>
      <c r="SG11">
        <v>2.729337620692281E-2</v>
      </c>
      <c r="SH11">
        <v>1.537125842718088E-2</v>
      </c>
      <c r="SI11">
        <v>3.5801322302480947E-2</v>
      </c>
      <c r="SJ11">
        <v>1.726482284905986E-2</v>
      </c>
      <c r="SK11">
        <v>8.4920904686622712E-3</v>
      </c>
      <c r="SL11">
        <v>1.554538659960612E-2</v>
      </c>
      <c r="SM11">
        <v>8.6174583044197617E-3</v>
      </c>
      <c r="SN11">
        <v>1.392570958245719E-2</v>
      </c>
      <c r="SO11">
        <v>3.1498073386945317E-2</v>
      </c>
      <c r="SP11">
        <v>1.5699731585570979E-2</v>
      </c>
      <c r="SQ11">
        <v>1.104797658960753E-2</v>
      </c>
      <c r="SR11">
        <v>3.3350570635647822E-2</v>
      </c>
      <c r="SS11">
        <v>1.83053102247995E-2</v>
      </c>
      <c r="ST11">
        <v>9.1639076581671343E-3</v>
      </c>
      <c r="SU11">
        <v>2.1964091313359711E-2</v>
      </c>
      <c r="SV11">
        <v>3.088186600384581E-2</v>
      </c>
      <c r="SW11">
        <v>1.7179541821702931E-2</v>
      </c>
      <c r="SX11">
        <v>1.394681511295193E-2</v>
      </c>
      <c r="SY11">
        <v>2.9791070483779911E-2</v>
      </c>
      <c r="SZ11">
        <v>2.513340349374148E-2</v>
      </c>
      <c r="TA11">
        <v>1.7621125083311661E-2</v>
      </c>
      <c r="TB11">
        <v>2.3445051663933871E-2</v>
      </c>
      <c r="TC11">
        <v>1.125142064147782E-2</v>
      </c>
      <c r="TD11">
        <v>2.6738385729144051E-2</v>
      </c>
      <c r="TE11">
        <v>1.464517702175586E-2</v>
      </c>
      <c r="TF11">
        <v>9.7382282791288119E-3</v>
      </c>
      <c r="TG11">
        <v>2.1297862203810809E-2</v>
      </c>
      <c r="TH11">
        <v>2.7697802014696609E-2</v>
      </c>
      <c r="TI11">
        <v>1.7781532146578918E-2</v>
      </c>
      <c r="TJ11">
        <v>1.7196479578100009E-2</v>
      </c>
      <c r="TK11">
        <v>2.8088110839616581E-2</v>
      </c>
      <c r="TL11">
        <v>1.718776498668553E-2</v>
      </c>
      <c r="TM11">
        <v>2.7623512929283681E-2</v>
      </c>
      <c r="TN11">
        <v>2.3388078545332931E-2</v>
      </c>
      <c r="TO11">
        <v>2.2988503577141491E-2</v>
      </c>
      <c r="TP11">
        <v>1.395088179778827E-2</v>
      </c>
      <c r="TQ11">
        <v>1.790764918449015E-2</v>
      </c>
      <c r="TR11">
        <v>2.7485923116328938E-2</v>
      </c>
      <c r="TS11">
        <v>1.106465949623983E-2</v>
      </c>
      <c r="TT11">
        <v>1.1849206139343069E-2</v>
      </c>
      <c r="TU11">
        <v>1.224485788141586E-2</v>
      </c>
      <c r="TV11">
        <v>9.5069641643888633E-3</v>
      </c>
      <c r="TW11">
        <v>1.468491554410534E-2</v>
      </c>
      <c r="TX11">
        <v>1.5311863031096259E-2</v>
      </c>
      <c r="TY11">
        <v>1.322922480615946E-2</v>
      </c>
      <c r="TZ11">
        <v>1.43530168080907E-2</v>
      </c>
      <c r="UA11">
        <v>2.4358190257387662E-2</v>
      </c>
      <c r="UB11">
        <v>1.9111030618784511E-2</v>
      </c>
      <c r="UC11">
        <v>1.714977141147956E-2</v>
      </c>
      <c r="UD11">
        <v>1.7752078313963589E-2</v>
      </c>
      <c r="UE11">
        <v>1.101956375155985E-2</v>
      </c>
      <c r="UF11">
        <v>8.9955500739138175E-3</v>
      </c>
      <c r="UG11">
        <v>1.4089756691859001E-2</v>
      </c>
      <c r="UH11">
        <v>2.2260869424505721E-2</v>
      </c>
      <c r="UI11">
        <v>1.6597938758579369E-2</v>
      </c>
      <c r="UJ11">
        <v>1.8218928015353662E-2</v>
      </c>
      <c r="UK11">
        <v>1.873172838328557E-2</v>
      </c>
      <c r="UL11">
        <v>1.981197232185896E-2</v>
      </c>
      <c r="UM11">
        <v>1.2106326616733269E-2</v>
      </c>
      <c r="UN11">
        <v>1.192730113166557E-2</v>
      </c>
      <c r="UO11">
        <v>3.3159472399498353E-2</v>
      </c>
      <c r="UP11">
        <v>1.407593191295033E-2</v>
      </c>
      <c r="UQ11">
        <v>1.3555341702034341E-2</v>
      </c>
      <c r="UR11">
        <v>1.125124710675077E-2</v>
      </c>
      <c r="US11">
        <v>4.7102747713714282E-2</v>
      </c>
      <c r="UT11">
        <v>1.5574626288396429E-2</v>
      </c>
      <c r="UU11">
        <v>1.3030246973443869E-2</v>
      </c>
      <c r="UV11">
        <v>1.5708629433194309E-2</v>
      </c>
      <c r="UW11">
        <v>4.1626125776508371E-2</v>
      </c>
      <c r="UX11">
        <v>7.7435819371330317E-2</v>
      </c>
      <c r="UY11">
        <v>2.7235315656900429E-2</v>
      </c>
      <c r="UZ11">
        <v>2.5761954305934961E-2</v>
      </c>
      <c r="VA11">
        <v>1.0373068144818001E-2</v>
      </c>
      <c r="VB11">
        <v>1.135191116623439E-2</v>
      </c>
      <c r="VC11">
        <v>1.6261345726478259E-2</v>
      </c>
      <c r="VD11">
        <v>3.809257846642166E-2</v>
      </c>
      <c r="VE11">
        <v>7.8406264358246245E-3</v>
      </c>
      <c r="VF11">
        <v>3.554883347994222E-2</v>
      </c>
      <c r="VG11">
        <v>3.4713975524887523E-2</v>
      </c>
      <c r="VH11">
        <v>1.1569395014541611E-2</v>
      </c>
      <c r="VI11">
        <v>2.5073715867953181E-2</v>
      </c>
      <c r="VJ11">
        <v>1.8646744155365311E-2</v>
      </c>
      <c r="VK11">
        <v>2.528623372907611E-2</v>
      </c>
      <c r="VL11">
        <v>3.1814992513302748E-2</v>
      </c>
      <c r="VM11">
        <v>1.3205262741140981E-2</v>
      </c>
      <c r="VN11">
        <v>1.4786575043065421E-2</v>
      </c>
      <c r="VO11">
        <v>1.485871651081805E-2</v>
      </c>
      <c r="VP11">
        <v>1.399403034256586E-2</v>
      </c>
      <c r="VQ11">
        <v>1.351464766582346E-2</v>
      </c>
      <c r="VR11">
        <v>1.213394472653489E-2</v>
      </c>
      <c r="VS11">
        <v>1.236149654246636E-2</v>
      </c>
      <c r="VT11">
        <v>3.4478016315547089E-2</v>
      </c>
      <c r="VU11">
        <v>1.3535608037471711E-2</v>
      </c>
      <c r="VV11">
        <v>1.411511096012062E-2</v>
      </c>
      <c r="VW11">
        <v>4.8914751120273339E-2</v>
      </c>
      <c r="VX11">
        <v>2.299478648423825E-2</v>
      </c>
      <c r="VY11">
        <v>1.3316011882084811E-2</v>
      </c>
      <c r="VZ11">
        <v>3.5151428655000608E-2</v>
      </c>
      <c r="WA11">
        <v>1.2275663648724171E-2</v>
      </c>
      <c r="WB11">
        <v>1.8379376565675731E-2</v>
      </c>
      <c r="WC11">
        <v>1.229899509070524E-2</v>
      </c>
      <c r="WD11">
        <v>2.136759447836286E-2</v>
      </c>
      <c r="WE11">
        <v>5.5933572529168668E-2</v>
      </c>
      <c r="WF11">
        <v>2.0898804542116969E-2</v>
      </c>
      <c r="WG11">
        <v>2.7011252381736059E-2</v>
      </c>
      <c r="WH11">
        <v>2.2836792438366341E-2</v>
      </c>
      <c r="WI11">
        <v>1.7829386177273709E-2</v>
      </c>
      <c r="WJ11">
        <v>1.360975983743196E-2</v>
      </c>
      <c r="WK11">
        <v>2.0665556879469551E-2</v>
      </c>
      <c r="WL11">
        <v>1.453244195343982E-2</v>
      </c>
      <c r="WM11">
        <v>2.3855896210448271E-2</v>
      </c>
      <c r="WN11">
        <v>1.4871980731782079E-2</v>
      </c>
      <c r="WO11">
        <v>2.214132359615038E-2</v>
      </c>
      <c r="WP11">
        <v>7.3266677629575143E-3</v>
      </c>
      <c r="WQ11">
        <v>9.386967751115154E-3</v>
      </c>
      <c r="WR11">
        <v>1.7563602662933709E-2</v>
      </c>
      <c r="WS11">
        <v>2.207611591101204E-2</v>
      </c>
      <c r="WT11">
        <v>1.9305190156391989E-2</v>
      </c>
      <c r="WU11">
        <v>1.2474561207480001E-2</v>
      </c>
      <c r="WV11">
        <v>1.666595384414684E-2</v>
      </c>
      <c r="WW11">
        <v>1.9003049313845749E-2</v>
      </c>
      <c r="WX11">
        <v>2.2586365180204571E-2</v>
      </c>
      <c r="WY11">
        <v>3.7906564127682008E-2</v>
      </c>
      <c r="WZ11">
        <v>1.62704818404691E-2</v>
      </c>
      <c r="XA11">
        <v>2.5215840605929161E-2</v>
      </c>
      <c r="XB11">
        <v>3.1312673841400067E-2</v>
      </c>
      <c r="XC11">
        <v>2.0750334156718911E-2</v>
      </c>
      <c r="XD11">
        <v>1.1307886215007629E-2</v>
      </c>
      <c r="XE11">
        <v>1.501108925697418E-2</v>
      </c>
      <c r="XF11">
        <v>3.4766686335988131E-2</v>
      </c>
      <c r="XG11">
        <v>9.8182954981990353E-3</v>
      </c>
      <c r="XH11">
        <v>1.6199536451530959E-2</v>
      </c>
      <c r="XI11">
        <v>1.709129931249349E-2</v>
      </c>
      <c r="XJ11">
        <v>3.0697654062975199E-2</v>
      </c>
      <c r="XK11">
        <v>1.069464809002749E-2</v>
      </c>
      <c r="XL11">
        <v>4.1214890984325812E-2</v>
      </c>
      <c r="XM11">
        <v>1.9844472756088801E-2</v>
      </c>
      <c r="XN11">
        <v>1.316829602390837E-2</v>
      </c>
      <c r="XO11">
        <v>1.662839013315073E-2</v>
      </c>
      <c r="XP11">
        <v>6.6819861522851909E-2</v>
      </c>
      <c r="XQ11">
        <v>1.6731868928492509E-2</v>
      </c>
      <c r="XR11">
        <v>8.4136310586885431E-3</v>
      </c>
      <c r="XS11">
        <v>2.1926037586039528E-2</v>
      </c>
      <c r="XT11">
        <v>2.167998941300954E-2</v>
      </c>
      <c r="XU11">
        <v>2.0914041159032459E-2</v>
      </c>
      <c r="XV11">
        <v>2.0791860182061458E-2</v>
      </c>
      <c r="XW11">
        <v>1.3378463074141251E-2</v>
      </c>
      <c r="XX11">
        <v>1.6134087735173979E-2</v>
      </c>
      <c r="XY11">
        <v>1.1828728073356731E-2</v>
      </c>
      <c r="XZ11">
        <v>1.453209874315199E-2</v>
      </c>
      <c r="YA11">
        <v>1.8953226374649891E-2</v>
      </c>
      <c r="YB11">
        <v>1.1224052846646791E-2</v>
      </c>
      <c r="YC11">
        <v>1.4185346038633379E-2</v>
      </c>
      <c r="YD11">
        <v>1.670552905589117E-2</v>
      </c>
      <c r="YE11">
        <v>1.6325800750093371E-2</v>
      </c>
      <c r="YF11">
        <v>4.5843663743335053E-2</v>
      </c>
      <c r="YG11">
        <v>1.449224736337377E-2</v>
      </c>
      <c r="YH11">
        <v>1.6991126934259249E-2</v>
      </c>
      <c r="YI11">
        <v>1.4274946728561531E-2</v>
      </c>
      <c r="YJ11">
        <v>2.4775324829342658E-2</v>
      </c>
      <c r="YK11">
        <v>3.3323007772823501E-2</v>
      </c>
      <c r="YL11">
        <v>1.4880748841166981E-2</v>
      </c>
      <c r="YM11">
        <v>1.3197639387630661E-2</v>
      </c>
      <c r="YN11">
        <v>1.445096474663957E-2</v>
      </c>
      <c r="YO11">
        <v>9.1859413529745727E-3</v>
      </c>
      <c r="YP11">
        <v>3.0132145080642221E-2</v>
      </c>
      <c r="YQ11">
        <v>1.5931503007525539E-2</v>
      </c>
      <c r="YR11">
        <v>2.0268084475394209E-2</v>
      </c>
      <c r="YS11">
        <v>1.795201258742378E-2</v>
      </c>
      <c r="YT11">
        <v>1.336499753555186E-2</v>
      </c>
      <c r="YU11">
        <v>1.5243122386850751E-2</v>
      </c>
      <c r="YV11">
        <v>1.413371828302862E-2</v>
      </c>
      <c r="YW11">
        <v>1.7905804748179609E-2</v>
      </c>
      <c r="YX11">
        <v>1.6205923114451539E-2</v>
      </c>
      <c r="YY11">
        <v>3.048620949247241E-2</v>
      </c>
      <c r="YZ11">
        <v>7.9308012878628077E-3</v>
      </c>
      <c r="ZA11">
        <v>4.3273628295767912E-2</v>
      </c>
      <c r="ZB11">
        <v>2.3240076082043901E-2</v>
      </c>
      <c r="ZC11">
        <v>1.925723843816475E-2</v>
      </c>
      <c r="ZD11">
        <v>2.1927601727527252E-2</v>
      </c>
      <c r="ZE11">
        <v>1.875321474761979E-2</v>
      </c>
      <c r="ZF11">
        <v>1.40144763519588E-2</v>
      </c>
      <c r="ZG11">
        <v>2.5529398573659118E-2</v>
      </c>
      <c r="ZH11">
        <v>1.760558313880101E-2</v>
      </c>
      <c r="ZI11">
        <v>1.8554584706053201E-2</v>
      </c>
      <c r="ZJ11">
        <v>2.6085575565193149E-2</v>
      </c>
      <c r="ZK11">
        <v>1.3431779999034461E-2</v>
      </c>
      <c r="ZL11">
        <v>1.3438890061083951E-2</v>
      </c>
      <c r="ZM11">
        <v>1.0219743899660721E-2</v>
      </c>
      <c r="ZN11">
        <v>1.650265154524088E-2</v>
      </c>
      <c r="ZO11">
        <v>4.247297019931446E-2</v>
      </c>
      <c r="ZP11">
        <v>2.0642130159723729E-2</v>
      </c>
      <c r="ZQ11">
        <v>1.034978268508817E-2</v>
      </c>
      <c r="ZR11">
        <v>3.0788188275178568E-2</v>
      </c>
      <c r="ZS11">
        <v>1.017174522800543E-2</v>
      </c>
      <c r="ZT11">
        <v>1.491246804182809E-2</v>
      </c>
      <c r="ZU11">
        <v>2.0775030069928431E-2</v>
      </c>
      <c r="ZV11">
        <v>1.1145871534261749E-2</v>
      </c>
      <c r="ZW11">
        <v>1.0210438660121141E-2</v>
      </c>
      <c r="ZX11">
        <v>1.6146034974101209E-2</v>
      </c>
      <c r="ZY11">
        <v>1.0304022404147579E-2</v>
      </c>
      <c r="ZZ11">
        <v>1.241366813223389E-2</v>
      </c>
      <c r="AAA11">
        <v>2.0762037538330239E-2</v>
      </c>
      <c r="AAB11">
        <v>7.6443747450827158E-3</v>
      </c>
      <c r="AAC11">
        <v>1.5640938401301738E-2</v>
      </c>
      <c r="AAD11">
        <v>1.242708663609611E-2</v>
      </c>
      <c r="AAE11">
        <v>1.582093780547629E-2</v>
      </c>
      <c r="AAF11">
        <v>2.55046829499266E-2</v>
      </c>
      <c r="AAG11">
        <v>1.083316788910584E-2</v>
      </c>
      <c r="AAH11">
        <v>1.13385762661673E-2</v>
      </c>
      <c r="AAI11">
        <v>1.547687269629378E-2</v>
      </c>
      <c r="AAJ11">
        <v>1.9654361769394561E-2</v>
      </c>
      <c r="AAK11">
        <v>1.7802488602329899E-2</v>
      </c>
      <c r="AAL11">
        <v>1.325075314799889E-2</v>
      </c>
      <c r="AAM11">
        <v>1.5657607787030719E-2</v>
      </c>
      <c r="AAN11">
        <v>2.462522063305244E-2</v>
      </c>
      <c r="AAO11">
        <v>2.3833689894138539E-2</v>
      </c>
      <c r="AAP11">
        <v>3.3775520043885891E-2</v>
      </c>
      <c r="AAQ11">
        <v>1.34961776099598E-2</v>
      </c>
      <c r="AAR11">
        <v>1.124017409068688E-2</v>
      </c>
      <c r="AAS11">
        <v>1.657479982424399E-2</v>
      </c>
      <c r="AAT11">
        <v>1.6323709089170621E-2</v>
      </c>
      <c r="AAU11">
        <v>9.2071556374541622E-3</v>
      </c>
      <c r="AAV11">
        <v>1.707917554165958E-2</v>
      </c>
      <c r="AAW11">
        <v>1.2244719585126599E-2</v>
      </c>
      <c r="AAX11">
        <v>9.5884712425158437E-3</v>
      </c>
      <c r="AAY11">
        <v>2.410013219265994E-2</v>
      </c>
      <c r="AAZ11">
        <v>1.6944629770790979E-2</v>
      </c>
      <c r="ABA11">
        <v>1.118617633927654E-2</v>
      </c>
      <c r="ABB11">
        <v>1.1732663945547169E-2</v>
      </c>
      <c r="ABC11">
        <v>1.047277028326974E-2</v>
      </c>
      <c r="ABD11">
        <v>1.8107113136952849E-2</v>
      </c>
      <c r="ABE11">
        <v>1.5218390690404831E-2</v>
      </c>
      <c r="ABF11">
        <v>1.7131286500867579E-2</v>
      </c>
      <c r="ABG11">
        <v>1.996198817844998E-2</v>
      </c>
      <c r="ABH11">
        <v>1.7407894558617219E-2</v>
      </c>
      <c r="ABI11">
        <v>3.1220162913528329E-2</v>
      </c>
      <c r="ABJ11">
        <v>5.7774275040189033E-2</v>
      </c>
      <c r="ABK11">
        <v>1.1812380194315091E-2</v>
      </c>
      <c r="ABL11">
        <v>2.599884991499124E-2</v>
      </c>
      <c r="ABM11">
        <v>1.4396163049105491E-2</v>
      </c>
      <c r="ABN11">
        <v>4.6719668212797362E-2</v>
      </c>
      <c r="ABO11">
        <v>2.7755348618495219E-2</v>
      </c>
      <c r="ABP11">
        <v>1.575825991782866E-2</v>
      </c>
      <c r="ABQ11">
        <v>1.8061618462409421E-2</v>
      </c>
      <c r="ABR11">
        <v>1.5497446502236639E-2</v>
      </c>
      <c r="ABS11">
        <v>1.18369036395021E-2</v>
      </c>
      <c r="ABT11">
        <v>3.6198137782691431E-2</v>
      </c>
      <c r="ABU11">
        <v>1.6225973798264369E-2</v>
      </c>
      <c r="ABV11">
        <v>1.5148788065986969E-2</v>
      </c>
      <c r="ABW11">
        <v>1.082373578729986E-2</v>
      </c>
      <c r="ABX11">
        <v>1.6014366471592201E-2</v>
      </c>
      <c r="ABY11">
        <v>1.457880474728819E-2</v>
      </c>
      <c r="ABZ11">
        <v>2.0099217311329961E-2</v>
      </c>
      <c r="ACA11">
        <v>1.75931829809047E-2</v>
      </c>
      <c r="ACB11">
        <v>2.587284461656858E-2</v>
      </c>
      <c r="ACC11">
        <v>1.7560693737545981E-2</v>
      </c>
      <c r="ACD11">
        <v>3.4171072642031071E-2</v>
      </c>
      <c r="ACE11">
        <v>2.456563445261201E-2</v>
      </c>
      <c r="ACF11">
        <v>1.3113150988513299E-2</v>
      </c>
      <c r="ACG11">
        <v>2.6879213740476311E-2</v>
      </c>
      <c r="ACH11">
        <v>1.3140617179105271E-2</v>
      </c>
      <c r="ACI11">
        <v>1.7345436855487919E-2</v>
      </c>
      <c r="ACJ11">
        <v>1.703416437990117E-2</v>
      </c>
      <c r="ACK11">
        <v>1.111780401799816E-2</v>
      </c>
      <c r="ACL11">
        <v>1.5685393100620611E-2</v>
      </c>
      <c r="ACM11">
        <v>1.099549995634334E-2</v>
      </c>
      <c r="ACN11">
        <v>1.574699486762288E-2</v>
      </c>
      <c r="ACO11">
        <v>1.0975771157993921E-2</v>
      </c>
      <c r="ACP11">
        <v>1.6219278705809779E-2</v>
      </c>
      <c r="ACQ11">
        <v>1.847917462637556E-2</v>
      </c>
      <c r="ACR11">
        <v>1.181474648254487E-2</v>
      </c>
      <c r="ACS11">
        <v>1.351856896121423E-2</v>
      </c>
      <c r="ACT11">
        <v>1.6015619980941021E-2</v>
      </c>
      <c r="ACU11">
        <v>1.898522799212914E-2</v>
      </c>
      <c r="ACV11">
        <v>1.3249985662364931E-2</v>
      </c>
      <c r="ACW11">
        <v>2.1463666262593831E-2</v>
      </c>
      <c r="ACX11">
        <v>1.5978994225430219E-2</v>
      </c>
      <c r="ACY11">
        <v>1.420991404731492E-2</v>
      </c>
      <c r="ACZ11">
        <v>1.3885806346222419E-2</v>
      </c>
      <c r="ADA11">
        <v>1.5401610022750971E-2</v>
      </c>
      <c r="ADB11">
        <v>1.0768042048186779E-2</v>
      </c>
      <c r="ADC11">
        <v>5.7593908298242742E-2</v>
      </c>
      <c r="ADD11">
        <v>1.410590812897267E-2</v>
      </c>
      <c r="ADE11">
        <v>6.8736097122376752E-3</v>
      </c>
      <c r="ADF11">
        <v>2.24079954454811E-2</v>
      </c>
      <c r="ADG11">
        <v>2.0280229044128E-2</v>
      </c>
      <c r="ADH11">
        <v>1.359153826311181E-2</v>
      </c>
      <c r="ADI11">
        <v>1.359256953127576E-2</v>
      </c>
      <c r="ADJ11">
        <v>6.9911177647113739E-3</v>
      </c>
      <c r="ADK11">
        <v>1.2244135665554309E-2</v>
      </c>
      <c r="ADL11">
        <v>1.714236573122159E-2</v>
      </c>
      <c r="ADM11">
        <v>2.043321477469557E-2</v>
      </c>
      <c r="ADN11">
        <v>1.321473761294728E-2</v>
      </c>
      <c r="ADO11">
        <v>2.007333730789268E-2</v>
      </c>
      <c r="ADP11">
        <v>2.822812409060102E-2</v>
      </c>
      <c r="ADQ11">
        <v>1.6838104044084801E-2</v>
      </c>
      <c r="ADR11">
        <v>1.003215933311717E-2</v>
      </c>
      <c r="ADS11">
        <v>1.436764817067975E-2</v>
      </c>
      <c r="ADT11">
        <v>1.9928294530257559E-2</v>
      </c>
      <c r="ADU11">
        <v>1.8189834331172529E-2</v>
      </c>
      <c r="ADV11">
        <v>1.574965771348643E-2</v>
      </c>
      <c r="ADW11">
        <v>1.7021615769541421E-2</v>
      </c>
      <c r="ADX11">
        <v>1.9404027288501161E-2</v>
      </c>
      <c r="ADY11">
        <v>2.369658292629544E-2</v>
      </c>
      <c r="ADZ11">
        <v>8.8723180443444957E-3</v>
      </c>
      <c r="AEA11">
        <v>1.9888247722963659E-2</v>
      </c>
      <c r="AEB11">
        <v>1.4991569023967619E-2</v>
      </c>
      <c r="AEC11">
        <v>1.655514691508744E-2</v>
      </c>
      <c r="AED11">
        <v>2.1908471350730419E-2</v>
      </c>
      <c r="AEE11">
        <v>7.8329966088469868E-3</v>
      </c>
      <c r="AEF11">
        <v>1.2201807917398361E-2</v>
      </c>
      <c r="AEG11">
        <v>1.270124624145942E-2</v>
      </c>
      <c r="AEH11">
        <v>1.9856531972510551E-2</v>
      </c>
      <c r="AEI11">
        <v>2.0183950081440891E-2</v>
      </c>
      <c r="AEJ11">
        <v>1.368305130437528E-2</v>
      </c>
      <c r="AEK11">
        <v>9.3521779067959575E-3</v>
      </c>
      <c r="AEL11">
        <v>1.266178813770707E-2</v>
      </c>
      <c r="AEM11">
        <v>1.7700920898624569E-2</v>
      </c>
      <c r="AEN11">
        <v>2.7818948453120839E-2</v>
      </c>
      <c r="AEO11">
        <v>1.366072010578338E-2</v>
      </c>
      <c r="AEP11">
        <v>1.169915815993771E-2</v>
      </c>
      <c r="AEQ11">
        <v>9.3012691581525336E-3</v>
      </c>
      <c r="AER11">
        <v>1.398025098751798E-2</v>
      </c>
      <c r="AES11">
        <v>2.2866886428550538E-2</v>
      </c>
      <c r="AET11">
        <v>2.003379799043797E-2</v>
      </c>
      <c r="AEU11">
        <v>1.619569077605176E-2</v>
      </c>
      <c r="AEV11">
        <v>2.6233548282079109E-2</v>
      </c>
      <c r="AEW11">
        <v>1.476463419126261E-2</v>
      </c>
      <c r="AEX11">
        <v>9.7831535888859809E-3</v>
      </c>
      <c r="AEY11">
        <v>2.0052222782032739E-2</v>
      </c>
      <c r="AEZ11">
        <v>1.0600874727802899E-2</v>
      </c>
      <c r="AFA11">
        <v>1.160317805171506E-2</v>
      </c>
      <c r="AFB11">
        <v>1.7052197030128859E-2</v>
      </c>
      <c r="AFC11">
        <v>1.2884332418435319E-2</v>
      </c>
      <c r="AFD11">
        <v>1.2855794171925171E-2</v>
      </c>
      <c r="AFE11">
        <v>1.6252136538262029E-2</v>
      </c>
      <c r="AFF11">
        <v>1.270180420526232E-2</v>
      </c>
      <c r="AFG11">
        <v>1.3482111271870221E-2</v>
      </c>
      <c r="AFH11">
        <v>1.8503873430221841E-2</v>
      </c>
      <c r="AFI11">
        <v>1.3087565031734151E-2</v>
      </c>
      <c r="AFJ11">
        <v>2.0705404084655151E-2</v>
      </c>
      <c r="AFK11">
        <v>1.419514413693207E-2</v>
      </c>
      <c r="AFL11">
        <v>3.2198367061112017E-2</v>
      </c>
      <c r="AFM11">
        <v>9.4497113666523833E-3</v>
      </c>
      <c r="AFN11">
        <v>1.7709626985282199E-2</v>
      </c>
      <c r="AFO11">
        <v>1.4340454573361311E-2</v>
      </c>
      <c r="AFP11">
        <v>1.411256422832086E-2</v>
      </c>
      <c r="AFQ11">
        <v>1.0037868327045981E-2</v>
      </c>
      <c r="AFR11">
        <v>1.6513571539453219E-2</v>
      </c>
      <c r="AFS11">
        <v>1.61072697148293E-2</v>
      </c>
      <c r="AFT11">
        <v>2.4613238958675669E-2</v>
      </c>
      <c r="AFU11">
        <v>2.99521985171823E-2</v>
      </c>
      <c r="AFV11">
        <v>1.554890568747043E-2</v>
      </c>
      <c r="AFW11">
        <v>1.132316737424335E-2</v>
      </c>
      <c r="AFX11">
        <v>1.8769935741379109E-2</v>
      </c>
      <c r="AFY11">
        <v>2.0000190813724419E-2</v>
      </c>
      <c r="AFZ11">
        <v>1.8145815565890799E-2</v>
      </c>
      <c r="AGA11">
        <v>1.089655702281629E-2</v>
      </c>
      <c r="AGB11">
        <v>3.0700619698862071E-2</v>
      </c>
      <c r="AGC11">
        <v>2.5032533914474939E-2</v>
      </c>
      <c r="AGD11">
        <v>1.534656934178498E-2</v>
      </c>
      <c r="AGE11">
        <v>2.2710755853208059E-2</v>
      </c>
      <c r="AGF11">
        <v>1.499123137214859E-2</v>
      </c>
      <c r="AGG11">
        <v>2.594546907990387E-2</v>
      </c>
      <c r="AGH11">
        <v>2.0752121600989149E-2</v>
      </c>
      <c r="AGI11">
        <v>3.3473779071938242E-2</v>
      </c>
      <c r="AGJ11">
        <v>1.9270171324692279E-2</v>
      </c>
      <c r="AGK11">
        <v>3.123298043670044E-2</v>
      </c>
      <c r="AGL11">
        <v>2.9955066987832669E-2</v>
      </c>
      <c r="AGM11">
        <v>9.6059019336021071E-3</v>
      </c>
      <c r="AGN11">
        <v>1.302533342685243E-2</v>
      </c>
      <c r="AGO11">
        <v>1.086399769024265E-2</v>
      </c>
      <c r="AGP11">
        <v>2.3173063376125319E-2</v>
      </c>
      <c r="AGQ11">
        <v>1.0339262466428059E-2</v>
      </c>
      <c r="AGR11">
        <v>1.219733041443585E-2</v>
      </c>
      <c r="AGS11">
        <v>1.9937926546624709E-2</v>
      </c>
      <c r="AGT11">
        <v>1.1425779102106581E-2</v>
      </c>
      <c r="AGU11">
        <v>2.890078838265641E-2</v>
      </c>
      <c r="AGV11">
        <v>1.9570313766163042E-2</v>
      </c>
      <c r="AGW11">
        <v>2.4572543026280931E-2</v>
      </c>
      <c r="AGX11">
        <v>1.6942382386397531E-2</v>
      </c>
      <c r="AGY11">
        <v>2.7103190454572559E-2</v>
      </c>
      <c r="AGZ11">
        <v>1.7684380779404402E-2</v>
      </c>
      <c r="AHA11">
        <v>1.2447803176182709E-2</v>
      </c>
      <c r="AHB11">
        <v>7.1439018475331437E-3</v>
      </c>
      <c r="AHC11">
        <v>7.4445432950494784E-3</v>
      </c>
      <c r="AHD11">
        <v>2.161891612110476E-2</v>
      </c>
      <c r="AHE11">
        <v>1.868634316712996E-2</v>
      </c>
      <c r="AHF11">
        <v>1.7959096827131271E-2</v>
      </c>
      <c r="AHG11">
        <v>2.1204397061820521E-2</v>
      </c>
      <c r="AHH11">
        <v>1.429540685553988E-2</v>
      </c>
      <c r="AHI11">
        <v>2.4531781346264801E-2</v>
      </c>
      <c r="AHJ11">
        <v>2.015008118513624E-2</v>
      </c>
      <c r="AHK11">
        <v>1.1396035816814511E-2</v>
      </c>
      <c r="AHL11">
        <v>1.3576656983980419E-2</v>
      </c>
      <c r="AHM11">
        <v>1.7880225853636959E-2</v>
      </c>
      <c r="AHN11">
        <v>3.8262763031304978E-2</v>
      </c>
      <c r="AHO11">
        <v>1.752504302092792E-2</v>
      </c>
      <c r="AHP11">
        <v>9.367942729761233E-3</v>
      </c>
      <c r="AHQ11">
        <v>1.473673729967105E-2</v>
      </c>
      <c r="AHR11">
        <v>1.0892020684755961E-2</v>
      </c>
      <c r="AHS11">
        <v>1.4202675724637589E-2</v>
      </c>
      <c r="AHT11">
        <v>1.8077608602941941E-2</v>
      </c>
      <c r="AHU11">
        <v>1.1546219742873469E-2</v>
      </c>
      <c r="AHV11">
        <v>1.560797246542465E-2</v>
      </c>
      <c r="AHW11">
        <v>2.3454558008294619E-2</v>
      </c>
      <c r="AHX11">
        <v>1.0198980522327121E-2</v>
      </c>
      <c r="AHY11">
        <v>2.8305359770140939E-2</v>
      </c>
      <c r="AHZ11">
        <v>1.15778034576327E-2</v>
      </c>
      <c r="AIA11">
        <v>1.099724850560347E-2</v>
      </c>
      <c r="AIB11">
        <v>2.8162607489996539E-2</v>
      </c>
      <c r="AIC11">
        <v>1.8190853069678631E-2</v>
      </c>
      <c r="AID11">
        <v>2.1375804106140969E-2</v>
      </c>
      <c r="AIE11">
        <v>1.32418135511776E-2</v>
      </c>
      <c r="AIF11">
        <v>1.8335065012292161E-2</v>
      </c>
      <c r="AIG11">
        <v>1.2791875785732289E-2</v>
      </c>
      <c r="AIH11">
        <v>1.385566481150261E-2</v>
      </c>
      <c r="AII11">
        <v>1.4239845119938709E-2</v>
      </c>
      <c r="AIJ11">
        <v>1.8497174920351422E-2</v>
      </c>
      <c r="AIK11">
        <v>1.189961211185587E-2</v>
      </c>
      <c r="AIL11">
        <v>1.189490790193908E-2</v>
      </c>
      <c r="AIM11">
        <v>2.2521832656953719E-2</v>
      </c>
      <c r="AIN11">
        <v>2.2343740775857799E-2</v>
      </c>
      <c r="AIO11">
        <v>1.2792772890901281E-2</v>
      </c>
      <c r="AIP11">
        <v>1.733146972069417E-2</v>
      </c>
      <c r="AIQ11">
        <v>2.888072898543077E-2</v>
      </c>
      <c r="AIR11">
        <v>2.2133952614833238E-2</v>
      </c>
      <c r="AIS11">
        <v>1.318788071685394E-2</v>
      </c>
      <c r="AIT11">
        <v>6.3669476813116771E-2</v>
      </c>
      <c r="AIU11">
        <v>8.6179365027820882E-3</v>
      </c>
      <c r="AIV11">
        <v>1.6520717188178841E-2</v>
      </c>
      <c r="AIW11">
        <v>1.5216044447557321E-2</v>
      </c>
      <c r="AIX11">
        <v>2.3164200551819919E-2</v>
      </c>
      <c r="AIY11">
        <v>1.735153468418461E-2</v>
      </c>
      <c r="AIZ11">
        <v>1.598048379660234E-2</v>
      </c>
      <c r="AJA11">
        <v>1.300827354512946E-2</v>
      </c>
      <c r="AJB11">
        <v>8.7910323294782718E-3</v>
      </c>
      <c r="AJC11">
        <v>1.411368416926145E-2</v>
      </c>
      <c r="AJD11">
        <v>1.0368905121507189E-2</v>
      </c>
      <c r="AJE11">
        <v>1.4386781340115951E-2</v>
      </c>
      <c r="AJF11">
        <v>1.3971150853170409E-2</v>
      </c>
      <c r="AJG11">
        <v>1.408766408197341E-2</v>
      </c>
      <c r="AJH11">
        <v>1.9825487866463942E-2</v>
      </c>
      <c r="AJI11">
        <v>4.0813743085283058E-2</v>
      </c>
      <c r="AJJ11">
        <v>1.153656604986841E-2</v>
      </c>
      <c r="AJK11">
        <v>2.536824889055642E-2</v>
      </c>
      <c r="AJL11">
        <v>2.5886101429037231E-2</v>
      </c>
      <c r="AJM11">
        <v>9.2543903666266157E-3</v>
      </c>
      <c r="AJN11">
        <v>1.3612975176014541E-2</v>
      </c>
      <c r="AJO11">
        <v>3.0757072333689781E-2</v>
      </c>
      <c r="AJP11">
        <v>1.8509913423118841E-2</v>
      </c>
      <c r="AJQ11">
        <v>1.305571934536554E-2</v>
      </c>
      <c r="AJR11">
        <v>1.854806817346261E-2</v>
      </c>
      <c r="AJS11">
        <v>2.9855948459479999E-2</v>
      </c>
      <c r="AJT11">
        <v>1.124482198888836E-2</v>
      </c>
      <c r="AJU11">
        <v>1.4816183432981991E-2</v>
      </c>
      <c r="AJV11">
        <v>1.5406987629094E-2</v>
      </c>
      <c r="AJW11">
        <v>2.8880735613539821E-2</v>
      </c>
      <c r="AJX11">
        <v>1.997585563076372E-2</v>
      </c>
      <c r="AJY11">
        <v>1.4386938969476249E-2</v>
      </c>
      <c r="AJZ11">
        <v>2.0220300025699831E-2</v>
      </c>
      <c r="AKA11">
        <v>1.3512648465341131E-2</v>
      </c>
      <c r="AKB11">
        <v>1.167657578810982E-2</v>
      </c>
      <c r="AKC11">
        <v>1.3938352869570439E-2</v>
      </c>
      <c r="AKD11">
        <v>2.4268059249865481E-2</v>
      </c>
      <c r="AKE11">
        <v>2.145139777174496E-2</v>
      </c>
      <c r="AKF11">
        <v>1.311343898384318E-2</v>
      </c>
      <c r="AKG11">
        <v>2.383588740626991E-2</v>
      </c>
      <c r="AKH11">
        <v>1.353097461137015E-2</v>
      </c>
      <c r="AKI11">
        <v>4.8617721357910752E-2</v>
      </c>
      <c r="AKJ11">
        <v>2.3272617227852701E-2</v>
      </c>
      <c r="AKK11">
        <v>2.043216123709992E-2</v>
      </c>
      <c r="AKL11">
        <v>2.9191510904970561E-2</v>
      </c>
      <c r="AKM11">
        <v>1.9925848537788039E-2</v>
      </c>
      <c r="AKN11">
        <v>2.0991086496977281E-2</v>
      </c>
      <c r="AKO11">
        <v>2.5388476831245951E-2</v>
      </c>
      <c r="AKP11">
        <v>1.2447323220498579E-2</v>
      </c>
      <c r="AKQ11">
        <v>1.696920802650748E-2</v>
      </c>
      <c r="AKR11">
        <v>2.745211395000538E-2</v>
      </c>
      <c r="AKS11">
        <v>1.553202654152259E-2</v>
      </c>
      <c r="AKT11">
        <v>1.7076649269482339E-2</v>
      </c>
      <c r="AKU11">
        <v>3.5663726632601839E-2</v>
      </c>
      <c r="AKV11">
        <v>3.6636775906855767E-2</v>
      </c>
      <c r="AKW11">
        <v>2.2686720504483959E-2</v>
      </c>
      <c r="AKX11">
        <v>2.733921376053235E-2</v>
      </c>
      <c r="AKY11">
        <v>1.8556218537563261E-2</v>
      </c>
      <c r="AKZ11">
        <v>2.3611134351969008E-2</v>
      </c>
      <c r="ALA11">
        <v>2.192034732410875E-2</v>
      </c>
      <c r="ALB11">
        <v>1.9880156608769541E-2</v>
      </c>
      <c r="ALC11">
        <v>1.432730259521355E-2</v>
      </c>
      <c r="ALD11">
        <v>2.3254005120839541E-2</v>
      </c>
      <c r="ALE11">
        <v>2.291428936009152E-2</v>
      </c>
      <c r="ALF11">
        <v>1.218708819183153E-2</v>
      </c>
      <c r="ALG11">
        <v>1.9604844394090361E-2</v>
      </c>
      <c r="ALH11">
        <v>1.6342812772631859E-2</v>
      </c>
      <c r="ALI11">
        <v>1.4037455920649949E-2</v>
      </c>
      <c r="ALJ11">
        <v>1.1408866968948061E-2</v>
      </c>
      <c r="ALK11">
        <v>8.2345339645736437E-3</v>
      </c>
      <c r="ALL11">
        <v>1.787683402937815E-2</v>
      </c>
      <c r="ALM11">
        <v>1.3876836649643291E-2</v>
      </c>
      <c r="ALN11">
        <v>1.274360076772375E-2</v>
      </c>
      <c r="ALO11">
        <v>4.6250951002701851E-2</v>
      </c>
      <c r="ALP11">
        <v>2.4803087791341018E-2</v>
      </c>
      <c r="ALQ11">
        <v>2.49597585306532E-2</v>
      </c>
      <c r="ALR11">
        <v>7.1034127155371121E-3</v>
      </c>
      <c r="ALS11">
        <v>7.9125299739463348E-3</v>
      </c>
      <c r="ALT11">
        <v>9.366827181456195E-3</v>
      </c>
      <c r="ALU11">
        <v>1.730502958554633E-2</v>
      </c>
      <c r="ALV11">
        <v>1.1565242207199971E-2</v>
      </c>
      <c r="ALW11">
        <v>1.5990345549457191E-2</v>
      </c>
      <c r="ALX11">
        <v>1.3518381212561209E-2</v>
      </c>
      <c r="ALY11">
        <v>1.314533071416542E-2</v>
      </c>
      <c r="ALZ11">
        <v>2.405000443039473E-2</v>
      </c>
      <c r="AMA11">
        <v>2.318749571457375E-2</v>
      </c>
      <c r="AMB11">
        <v>1.8814974356109689E-2</v>
      </c>
      <c r="AMC11">
        <v>7.2655443217288472E-3</v>
      </c>
      <c r="AMD11">
        <v>1.08665642886509E-2</v>
      </c>
      <c r="AME11">
        <v>2.0576380728545191E-2</v>
      </c>
      <c r="AMF11">
        <v>3.9344099100004561E-2</v>
      </c>
      <c r="AMG11">
        <v>1.6547064786336649E-2</v>
      </c>
      <c r="AMH11">
        <v>1.8750888181634989E-2</v>
      </c>
      <c r="AMI11">
        <v>2.213304524127005E-2</v>
      </c>
      <c r="AMJ11">
        <v>1.296664267143299E-2</v>
      </c>
      <c r="AMK11">
        <v>2.395620435074881E-2</v>
      </c>
      <c r="AML11">
        <v>1.3193111112166461E-2</v>
      </c>
      <c r="AMM11">
        <v>2.0334280581599321E-2</v>
      </c>
      <c r="AMN11">
        <v>1.5410229492195031E-2</v>
      </c>
      <c r="AMO11">
        <v>2.2012245358009701E-2</v>
      </c>
      <c r="AMP11">
        <v>1.6013440976598091E-2</v>
      </c>
      <c r="AMQ11">
        <v>2.1805310677970861E-2</v>
      </c>
      <c r="AMR11">
        <v>1.6893338843189911E-2</v>
      </c>
      <c r="AMS11">
        <v>2.1236262761754231E-2</v>
      </c>
      <c r="AMT11">
        <v>1.950104549270483E-2</v>
      </c>
      <c r="AMU11">
        <v>1.1051533804911671E-2</v>
      </c>
      <c r="AMV11">
        <v>2.0369821990552251E-2</v>
      </c>
      <c r="AMW11">
        <v>1.3747798599018771E-2</v>
      </c>
      <c r="AMX11">
        <v>3.507348988054363E-2</v>
      </c>
      <c r="AMY11">
        <v>4.8924930773596532E-2</v>
      </c>
      <c r="AMZ11">
        <v>2.0235260742765809E-2</v>
      </c>
      <c r="ANA11">
        <v>1.9582651089463811E-2</v>
      </c>
      <c r="ANB11">
        <v>7.3406539703324341E-3</v>
      </c>
      <c r="ANC11">
        <v>1.012928030289996E-2</v>
      </c>
      <c r="AND11">
        <v>1.037964370103312E-2</v>
      </c>
      <c r="ANE11">
        <v>1.9524377209054328E-2</v>
      </c>
      <c r="ANF11">
        <v>1.0613355042684911E-2</v>
      </c>
      <c r="ANG11">
        <v>9.8765429973713108E-3</v>
      </c>
      <c r="ANH11">
        <v>2.0434103397977351E-2</v>
      </c>
      <c r="ANI11">
        <v>2.093660753411793E-2</v>
      </c>
      <c r="ANJ11">
        <v>3.1481409022801707E-2</v>
      </c>
      <c r="ANK11">
        <v>1.2864493555660651E-2</v>
      </c>
      <c r="ANL11">
        <v>1.9074328633516061E-2</v>
      </c>
      <c r="ANM11">
        <v>3.5903840549274778E-2</v>
      </c>
      <c r="ANN11">
        <v>8.8885362576999107E-3</v>
      </c>
      <c r="ANO11">
        <v>2.0209520603586051E-2</v>
      </c>
      <c r="ANP11">
        <v>1.36467390433808E-2</v>
      </c>
      <c r="ANQ11">
        <v>1.296738380402297E-2</v>
      </c>
      <c r="ANR11">
        <v>3.8859554472385989E-2</v>
      </c>
      <c r="ANS11">
        <v>1.07403628068461E-2</v>
      </c>
      <c r="ANT11">
        <v>1.9512721033666851E-2</v>
      </c>
      <c r="ANU11">
        <v>1.7730578567571761E-2</v>
      </c>
      <c r="ANV11">
        <v>8.0383751962789518E-3</v>
      </c>
      <c r="ANW11">
        <v>1.182674794515925E-2</v>
      </c>
      <c r="ANX11">
        <v>1.6668269618501239E-2</v>
      </c>
      <c r="ANY11">
        <v>1.519139193162322E-2</v>
      </c>
      <c r="ANZ11">
        <v>1.8456037291099441E-2</v>
      </c>
      <c r="AOA11">
        <v>1.076421830872825E-2</v>
      </c>
      <c r="AOB11">
        <v>3.986652081456208E-2</v>
      </c>
      <c r="AOC11">
        <v>1.292140479863439E-2</v>
      </c>
      <c r="AOD11">
        <v>1.185547363626341E-2</v>
      </c>
      <c r="AOE11">
        <v>1.611843321527422E-2</v>
      </c>
      <c r="AOF11">
        <v>3.7559329491430503E-2</v>
      </c>
      <c r="AOG11">
        <v>1.1556627572984261E-2</v>
      </c>
      <c r="AOH11">
        <v>2.0195906947460519E-2</v>
      </c>
      <c r="AOI11">
        <v>1.959590805531302E-2</v>
      </c>
      <c r="AOJ11">
        <v>1.769819444193341E-2</v>
      </c>
      <c r="AOK11">
        <v>2.1027593747153409E-2</v>
      </c>
      <c r="AOL11">
        <v>1.5245081736686259E-2</v>
      </c>
      <c r="AOM11">
        <v>1.227425823423302E-2</v>
      </c>
      <c r="AON11">
        <v>1.52949452815735E-2</v>
      </c>
      <c r="AOO11">
        <v>1.2690081864081869E-2</v>
      </c>
      <c r="AOP11">
        <v>3.0510592362801289E-2</v>
      </c>
      <c r="AOQ11">
        <v>4.4093378735383909E-2</v>
      </c>
      <c r="AOR11">
        <v>2.5330258654604539E-2</v>
      </c>
      <c r="AOS11">
        <v>3.088243494552121E-2</v>
      </c>
      <c r="AOT11">
        <v>4.0518266767232372E-2</v>
      </c>
      <c r="AOU11">
        <v>1.38716656258793E-2</v>
      </c>
      <c r="AOV11">
        <v>9.6073487179582241E-3</v>
      </c>
      <c r="AOW11">
        <v>1.6829091747656361E-2</v>
      </c>
      <c r="AOX11">
        <v>2.4656071424003119E-2</v>
      </c>
      <c r="AOY11">
        <v>1.7578413845706391E-2</v>
      </c>
      <c r="AOZ11">
        <v>1.3385536490213731E-2</v>
      </c>
      <c r="APA11">
        <v>1.426749222151929E-2</v>
      </c>
      <c r="APB11">
        <v>1.242530437596053E-2</v>
      </c>
      <c r="APC11">
        <v>2.2368163652692809E-2</v>
      </c>
      <c r="APD11">
        <v>4.301758501830906E-2</v>
      </c>
      <c r="APE11">
        <v>1.4268959512322739E-2</v>
      </c>
      <c r="APF11">
        <v>2.194998348823134E-2</v>
      </c>
      <c r="APG11">
        <v>1.6021681718316919E-2</v>
      </c>
      <c r="APH11">
        <v>3.7188485725387001E-2</v>
      </c>
      <c r="API11">
        <v>9.3231425600822249E-3</v>
      </c>
      <c r="APJ11">
        <v>1.3203676928889241E-2</v>
      </c>
      <c r="APK11">
        <v>1.033449089558679E-2</v>
      </c>
      <c r="APL11">
        <v>2.845692537444822E-2</v>
      </c>
      <c r="APM11">
        <v>2.4433817178044749E-2</v>
      </c>
      <c r="APN11">
        <v>1.7839938183930551E-2</v>
      </c>
      <c r="APO11">
        <v>1.828711377024772E-2</v>
      </c>
      <c r="APP11">
        <v>1.648747167292778E-2</v>
      </c>
      <c r="APQ11">
        <v>8.7756860111235565E-3</v>
      </c>
      <c r="APR11">
        <v>8.6906583249113309E-3</v>
      </c>
      <c r="APS11">
        <v>1.9745978338417122E-2</v>
      </c>
      <c r="APT11">
        <v>2.5824315177990741E-2</v>
      </c>
      <c r="APU11">
        <v>1.454176944845356E-2</v>
      </c>
      <c r="APV11">
        <v>2.0498323163232961E-2</v>
      </c>
      <c r="APW11">
        <v>6.751979759507319E-3</v>
      </c>
      <c r="APX11">
        <v>1.329450504548659E-2</v>
      </c>
      <c r="APY11">
        <v>9.5198651162604689E-3</v>
      </c>
      <c r="APZ11">
        <v>2.9687944768169341E-2</v>
      </c>
      <c r="AQA11">
        <v>3.8741404856525379E-2</v>
      </c>
      <c r="AQB11">
        <v>5.5502268723479197E-3</v>
      </c>
      <c r="AQC11">
        <v>2.3718146498568921E-2</v>
      </c>
      <c r="AQD11">
        <v>9.4880850109615757E-3</v>
      </c>
      <c r="AQE11">
        <v>1.212321133324357E-2</v>
      </c>
      <c r="AQF11">
        <v>8.9053067494859871E-3</v>
      </c>
      <c r="AQG11">
        <v>9.9218708283991697E-3</v>
      </c>
      <c r="AQH11">
        <v>1.7551906606561789E-2</v>
      </c>
      <c r="AQI11">
        <v>1.489517291673681E-2</v>
      </c>
      <c r="AQJ11">
        <v>2.4048604513828561E-2</v>
      </c>
      <c r="AQK11">
        <v>1.5821853175326729E-2</v>
      </c>
      <c r="AQL11">
        <v>1.729031471281052E-2</v>
      </c>
      <c r="AQM11">
        <v>1.041537908746477E-2</v>
      </c>
      <c r="AQN11">
        <v>1.7385031929299379E-2</v>
      </c>
      <c r="AQO11">
        <v>1.166856754451966E-2</v>
      </c>
      <c r="AQP11">
        <v>2.4074357393672731E-2</v>
      </c>
      <c r="AQQ11">
        <v>2.4732319984151551E-2</v>
      </c>
      <c r="AQR11">
        <v>1.00464078111156E-2</v>
      </c>
      <c r="AQS11">
        <v>1.7053952932991459E-2</v>
      </c>
      <c r="AQT11">
        <v>4.2370417940679951E-2</v>
      </c>
      <c r="AQU11">
        <v>4.0523090846477337E-2</v>
      </c>
      <c r="AQV11">
        <v>1.222743820246402E-2</v>
      </c>
      <c r="AQW11">
        <v>1.494081612934422E-2</v>
      </c>
      <c r="AQX11">
        <v>1.387883513608011E-2</v>
      </c>
      <c r="AQY11">
        <v>1.8772308731318889E-2</v>
      </c>
      <c r="AQZ11">
        <v>1.0852626951730671E-2</v>
      </c>
      <c r="ARA11">
        <v>1.1902172822101939E-2</v>
      </c>
      <c r="ARB11">
        <v>1.6851902981578671E-2</v>
      </c>
      <c r="ARC11">
        <v>8.7658635030553548E-3</v>
      </c>
      <c r="ARD11">
        <v>1.6122797877404949E-2</v>
      </c>
      <c r="ARE11">
        <v>1.584884983777304E-2</v>
      </c>
      <c r="ARF11">
        <v>1.140436472822742E-2</v>
      </c>
      <c r="ARG11">
        <v>8.9077814929545626E-3</v>
      </c>
      <c r="ARH11">
        <v>2.2122487676157921E-2</v>
      </c>
      <c r="ARI11">
        <v>3.3111751968158028E-2</v>
      </c>
      <c r="ARJ11">
        <v>1.483055487067835E-2</v>
      </c>
      <c r="ARK11">
        <v>8.6775173041218658E-3</v>
      </c>
      <c r="ARL11">
        <v>9.7263472429165564E-3</v>
      </c>
      <c r="ARM11">
        <v>1.7798849982155321E-2</v>
      </c>
      <c r="ARN11">
        <v>4.5258238001762791E-2</v>
      </c>
      <c r="ARO11">
        <v>1.9956471586976759E-2</v>
      </c>
      <c r="ARP11">
        <v>2.1559281021267761E-2</v>
      </c>
      <c r="ARQ11">
        <v>1.296444704501137E-2</v>
      </c>
      <c r="ARR11">
        <v>2.41969860289372E-2</v>
      </c>
      <c r="ARS11">
        <v>1.347835151622275E-2</v>
      </c>
      <c r="ART11">
        <v>1.43336746501049E-2</v>
      </c>
      <c r="ARU11">
        <v>2.6241204149317441E-2</v>
      </c>
      <c r="ARV11">
        <v>1.6971013945182391E-2</v>
      </c>
      <c r="ARW11">
        <v>8.0959514119957436E-3</v>
      </c>
      <c r="ARX11">
        <v>8.4256724165625001E-3</v>
      </c>
      <c r="ARY11">
        <v>1.6870765301852459E-2</v>
      </c>
      <c r="ARZ11">
        <v>2.0154574797214619E-2</v>
      </c>
      <c r="ASA11">
        <v>1.8346482099713811E-2</v>
      </c>
      <c r="ASB11">
        <v>2.064835946218575E-2</v>
      </c>
      <c r="ASC11">
        <v>1.397346471927511E-2</v>
      </c>
      <c r="ASD11">
        <v>3.079597276206758E-2</v>
      </c>
      <c r="ASE11">
        <v>1.7814615719735579E-2</v>
      </c>
      <c r="ASF11">
        <v>1.8935403248925332E-2</v>
      </c>
      <c r="ASG11">
        <v>1.615499385964056E-2</v>
      </c>
      <c r="ASH11">
        <v>1.6311987288808422E-2</v>
      </c>
      <c r="ASI11">
        <v>1.78758080351606E-2</v>
      </c>
      <c r="ASJ11">
        <v>2.509599387401213E-2</v>
      </c>
      <c r="ASK11">
        <v>1.1856871790646069E-2</v>
      </c>
      <c r="ASL11">
        <v>3.6343468776577632E-2</v>
      </c>
      <c r="ASM11">
        <v>1.78462322966907E-2</v>
      </c>
      <c r="ASN11">
        <v>3.3736147525328608E-2</v>
      </c>
      <c r="ASO11">
        <v>2.243841405124641E-2</v>
      </c>
      <c r="ASP11">
        <v>1.68449698455359E-2</v>
      </c>
      <c r="ASQ11">
        <v>3.4308507921856093E-2</v>
      </c>
      <c r="ASR11">
        <v>9.9336017276106109E-3</v>
      </c>
      <c r="ASS11">
        <v>1.305946395118846E-2</v>
      </c>
      <c r="AST11">
        <v>1.8031076267111919E-2</v>
      </c>
      <c r="ASU11">
        <v>4.0175843876126632E-2</v>
      </c>
      <c r="ASV11">
        <v>1.442351264562163E-2</v>
      </c>
      <c r="ASW11">
        <v>1.338263265734331E-2</v>
      </c>
      <c r="ASX11">
        <v>1.02983496687378E-2</v>
      </c>
      <c r="ASY11">
        <v>8.4588020072989111E-3</v>
      </c>
      <c r="ASZ11">
        <v>3.1379422372194939E-2</v>
      </c>
      <c r="ATA11">
        <v>1.001648011424129E-2</v>
      </c>
      <c r="ATB11">
        <v>1.7185616158608231E-2</v>
      </c>
      <c r="ATC11">
        <v>2.011800206420308E-2</v>
      </c>
      <c r="ATD11">
        <v>2.0465131638147591E-2</v>
      </c>
      <c r="ATE11">
        <v>1.7703816987261131E-2</v>
      </c>
      <c r="ATF11">
        <v>2.0060019277568439E-2</v>
      </c>
      <c r="ATG11">
        <v>1.830416910926895E-2</v>
      </c>
      <c r="ATH11">
        <v>3.2729176626375638E-2</v>
      </c>
      <c r="ATI11">
        <v>2.453237990846939E-2</v>
      </c>
      <c r="ATJ11">
        <v>1.2537343342954079E-2</v>
      </c>
      <c r="ATK11">
        <v>1.324583796049222E-2</v>
      </c>
      <c r="ATL11">
        <v>1.877898547082664E-2</v>
      </c>
      <c r="ATM11">
        <v>5.4889147644749767E-2</v>
      </c>
      <c r="ATN11">
        <v>1.633242865962152E-2</v>
      </c>
      <c r="ATO11">
        <v>1.419110111444408E-2</v>
      </c>
      <c r="ATP11">
        <v>1.6590607450383949E-2</v>
      </c>
      <c r="ATQ11">
        <v>9.9878176283998334E-3</v>
      </c>
      <c r="ATR11">
        <v>1.353141594654607E-2</v>
      </c>
      <c r="ATS11">
        <v>3.2809191242591212E-2</v>
      </c>
      <c r="ATT11">
        <v>1.306578903098975E-2</v>
      </c>
      <c r="ATU11">
        <v>9.8802256662627388E-3</v>
      </c>
      <c r="ATV11">
        <v>2.190843985275117E-2</v>
      </c>
      <c r="ATW11">
        <v>1.8142098944653951E-2</v>
      </c>
      <c r="ATX11">
        <v>6.0170989958804946E-3</v>
      </c>
      <c r="ATY11">
        <v>1.384018491887421E-2</v>
      </c>
      <c r="ATZ11">
        <v>1.0683758668094359E-2</v>
      </c>
      <c r="AUA11">
        <v>1.2463260326454921E-2</v>
      </c>
      <c r="AUB11">
        <v>1.0717400692412209E-2</v>
      </c>
      <c r="AUC11">
        <v>1.8877894608758741E-2</v>
      </c>
      <c r="AUD11">
        <v>1.255845884853447E-2</v>
      </c>
      <c r="AUE11">
        <v>1.168821140497857E-2</v>
      </c>
      <c r="AUF11">
        <v>1.5648574895932011E-2</v>
      </c>
      <c r="AUG11">
        <v>3.1451099201474528E-2</v>
      </c>
      <c r="AUH11">
        <v>1.364609841050192E-2</v>
      </c>
      <c r="AUI11">
        <v>1.8213036736812151E-2</v>
      </c>
      <c r="AUJ11">
        <v>1.103489502899792E-2</v>
      </c>
      <c r="AUK11">
        <v>1.1230223923958669E-2</v>
      </c>
      <c r="AUL11">
        <v>1.8476198832254469E-2</v>
      </c>
      <c r="AUM11">
        <v>1.757359123402253E-2</v>
      </c>
      <c r="AUN11">
        <v>1.210244647720074E-2</v>
      </c>
      <c r="AUO11">
        <v>8.1107830555957727E-3</v>
      </c>
      <c r="AUP11">
        <v>1.3620990526125479E-2</v>
      </c>
      <c r="AUQ11">
        <v>7.434260708581478E-3</v>
      </c>
      <c r="AUR11">
        <v>2.994884314214441E-2</v>
      </c>
      <c r="AUS11">
        <v>1.280218750781187E-2</v>
      </c>
      <c r="AUT11">
        <v>1.984453012512296E-2</v>
      </c>
      <c r="AUU11">
        <v>1.5479430611987579E-2</v>
      </c>
      <c r="AUV11">
        <v>2.5180562130753079E-2</v>
      </c>
      <c r="AUW11">
        <v>1.5229665912637989E-2</v>
      </c>
      <c r="AUX11">
        <v>3.1968980478278543E-2</v>
      </c>
      <c r="AUY11">
        <v>1.2477370982392211E-2</v>
      </c>
      <c r="AUZ11">
        <v>1.317628590450844E-2</v>
      </c>
      <c r="AVA11">
        <v>2.0027122437854469E-2</v>
      </c>
      <c r="AVB11">
        <v>4.2677427295508663E-2</v>
      </c>
      <c r="AVC11">
        <v>2.3335667179723209E-2</v>
      </c>
      <c r="AVD11">
        <v>1.4687968670874661E-2</v>
      </c>
      <c r="AVE11">
        <v>1.286214334519349E-2</v>
      </c>
      <c r="AVF11">
        <v>1.368207973253586E-2</v>
      </c>
      <c r="AVG11">
        <v>1.9085729148235829E-2</v>
      </c>
      <c r="AVH11">
        <v>1.0674757936078199E-2</v>
      </c>
      <c r="AVI11">
        <v>1.8768299876933878E-2</v>
      </c>
      <c r="AVJ11">
        <v>1.333257635332253E-2</v>
      </c>
      <c r="AVK11">
        <v>2.8273737853463751E-2</v>
      </c>
      <c r="AVL11">
        <v>2.3177144104205901E-2</v>
      </c>
      <c r="AVM11">
        <v>1.419869936336279E-2</v>
      </c>
      <c r="AVN11">
        <v>1.302198253726509E-2</v>
      </c>
      <c r="AVO11">
        <v>2.3718022258124451E-2</v>
      </c>
      <c r="AVP11">
        <v>1.6339750065163659E-2</v>
      </c>
      <c r="AVQ11">
        <v>2.2814208275458731E-2</v>
      </c>
      <c r="AVR11">
        <v>1.515425415660002E-2</v>
      </c>
      <c r="AVS11">
        <v>1.226093806610958E-2</v>
      </c>
      <c r="AVT11">
        <v>2.311053289718468E-2</v>
      </c>
      <c r="AVU11">
        <v>1.8401170539535008E-2</v>
      </c>
      <c r="AVV11">
        <v>1.394528739306322E-2</v>
      </c>
      <c r="AVW11">
        <v>1.57600875993987E-2</v>
      </c>
      <c r="AVX11">
        <v>1.5646073065562649E-2</v>
      </c>
      <c r="AVY11">
        <v>2.0719058301042381E-2</v>
      </c>
      <c r="AVZ11">
        <v>2.6212336012763401E-2</v>
      </c>
      <c r="AWA11">
        <v>3.3961551359962212E-2</v>
      </c>
      <c r="AWB11">
        <v>8.6017478171849567E-3</v>
      </c>
      <c r="AWC11">
        <v>3.3179886023105988E-2</v>
      </c>
      <c r="AWD11">
        <v>1.4326147794541159E-2</v>
      </c>
      <c r="AWE11">
        <v>1.7549122001298059E-2</v>
      </c>
      <c r="AWF11">
        <v>1.7936189339655292E-2</v>
      </c>
      <c r="AWG11">
        <v>2.7115520287283632E-2</v>
      </c>
      <c r="AWH11">
        <v>1.4033739136011371E-2</v>
      </c>
      <c r="AWI11">
        <v>1.175207697435288E-2</v>
      </c>
      <c r="AWJ11">
        <v>2.4644303220686E-2</v>
      </c>
      <c r="AWK11">
        <v>1.9398661177151669E-2</v>
      </c>
      <c r="AWL11">
        <v>8.7268073556788176E-3</v>
      </c>
      <c r="AWM11">
        <v>1.5882911003945809E-2</v>
      </c>
      <c r="AWN11">
        <v>1.9158632037384691E-2</v>
      </c>
      <c r="AWO11">
        <v>1.110198400258274E-2</v>
      </c>
      <c r="AWP11">
        <v>9.596145874009962E-3</v>
      </c>
      <c r="AWQ11">
        <v>9.0701006414950734E-3</v>
      </c>
      <c r="AWR11">
        <v>2.413086513693842E-2</v>
      </c>
      <c r="AWS11">
        <v>1.0497479000719021E-2</v>
      </c>
      <c r="AWT11">
        <v>7.6443122885210954E-3</v>
      </c>
      <c r="AWU11">
        <v>2.7071131685956061E-2</v>
      </c>
      <c r="AWV11">
        <v>1.9709346462251469E-2</v>
      </c>
      <c r="AWW11">
        <v>2.1516834261419759E-2</v>
      </c>
      <c r="AWX11">
        <v>1.501646972215869E-2</v>
      </c>
      <c r="AWY11">
        <v>1.478758020505461E-2</v>
      </c>
      <c r="AWZ11">
        <v>1.08164531445609E-2</v>
      </c>
      <c r="AXA11">
        <v>1.2252403676543139E-2</v>
      </c>
      <c r="AXB11">
        <v>1.3190626941407969E-2</v>
      </c>
      <c r="AXC11">
        <v>1.144771719951128E-2</v>
      </c>
      <c r="AXD11">
        <v>3.067927574662745E-2</v>
      </c>
      <c r="AXE11">
        <v>1.386859242822092E-2</v>
      </c>
      <c r="AXF11">
        <v>1.1740267698236259E-2</v>
      </c>
      <c r="AXG11">
        <v>1.986227250752718E-2</v>
      </c>
      <c r="AXH11">
        <v>2.1573810540095811E-2</v>
      </c>
      <c r="AXI11">
        <v>1.2507285801197081E-2</v>
      </c>
      <c r="AXJ11">
        <v>2.5059491708556821E-2</v>
      </c>
      <c r="AXK11">
        <v>9.5766185744529334E-3</v>
      </c>
      <c r="AXL11">
        <v>1.4773609305583279E-2</v>
      </c>
      <c r="AXM11">
        <v>1.09274788203843E-2</v>
      </c>
      <c r="AXN11">
        <v>2.4154950687657609E-2</v>
      </c>
      <c r="AXO11">
        <v>1.0896513941261491E-2</v>
      </c>
      <c r="AXP11">
        <v>1.352811930133249E-2</v>
      </c>
      <c r="AXQ11">
        <v>9.0285557332496821E-3</v>
      </c>
      <c r="AXR11">
        <v>1.8281842190730421E-2</v>
      </c>
      <c r="AXS11">
        <v>9.7028706108478781E-3</v>
      </c>
      <c r="AXT11">
        <v>2.076746758167293E-2</v>
      </c>
      <c r="AXU11">
        <v>8.0312198691545409E-3</v>
      </c>
      <c r="AXV11">
        <v>1.413042058262156E-2</v>
      </c>
      <c r="AXW11">
        <v>1.357693851248647E-2</v>
      </c>
      <c r="AXX11">
        <v>1.9662544162581629E-2</v>
      </c>
      <c r="AXY11">
        <v>2.1502173844223541E-2</v>
      </c>
      <c r="AXZ11">
        <v>4.3005725560372118E-2</v>
      </c>
      <c r="AYA11">
        <v>2.4286213801308309E-2</v>
      </c>
      <c r="AYB11">
        <v>1.7131748336518999E-2</v>
      </c>
      <c r="AYC11">
        <v>6.9110257068524958E-2</v>
      </c>
      <c r="AYD11">
        <v>2.1986072629993591E-2</v>
      </c>
      <c r="AYE11">
        <v>1.043920756870584E-2</v>
      </c>
      <c r="AYF11">
        <v>9.7527264588687119E-3</v>
      </c>
      <c r="AYG11">
        <v>1.280094300176334E-2</v>
      </c>
      <c r="AYH11">
        <v>9.0606433933947839E-3</v>
      </c>
      <c r="AYI11">
        <v>5.6099928171543037E-2</v>
      </c>
      <c r="AYJ11">
        <v>2.6523312768784231E-2</v>
      </c>
      <c r="AYK11">
        <v>2.2422587420521101E-2</v>
      </c>
      <c r="AYL11">
        <v>0.26007090592516419</v>
      </c>
      <c r="AYM11">
        <v>1.5087361238377599E-2</v>
      </c>
      <c r="AYN11">
        <v>1.2349435067286099E-2</v>
      </c>
      <c r="AYO11">
        <v>1.6819492523399301E-2</v>
      </c>
      <c r="AYP11">
        <v>2.9098167757137399E-2</v>
      </c>
      <c r="AYQ11">
        <v>3.3985048686880029E-2</v>
      </c>
      <c r="AYR11">
        <v>1.510612666176411E-2</v>
      </c>
      <c r="AYS11">
        <v>3.3422095431068798E-2</v>
      </c>
      <c r="AYT11">
        <v>1.4953221250906959E-2</v>
      </c>
      <c r="AYU11">
        <v>2.0975511000403971E-2</v>
      </c>
      <c r="AYV11">
        <v>1.9263822200319181E-2</v>
      </c>
      <c r="AYW11">
        <v>2.661470727459414E-2</v>
      </c>
      <c r="AYX11">
        <v>1.1766043144480249E-2</v>
      </c>
      <c r="AYY11">
        <v>1.9938532533170201E-2</v>
      </c>
      <c r="AYZ11">
        <v>1.487644252140222E-2</v>
      </c>
      <c r="AZA11">
        <v>2.265222793738738E-2</v>
      </c>
      <c r="AZB11">
        <v>2.3525889567498501E-2</v>
      </c>
      <c r="AZC11">
        <v>3.5337391547273417E-2</v>
      </c>
      <c r="AZD11">
        <v>1.2602021627313401E-2</v>
      </c>
      <c r="AZE11">
        <v>9.8907266610009179E-3</v>
      </c>
      <c r="AZF11">
        <v>2.169619671022277E-2</v>
      </c>
      <c r="AZG11">
        <v>1.7270133850114219E-2</v>
      </c>
      <c r="AZH11">
        <v>1.396680137823169E-2</v>
      </c>
      <c r="AZI11">
        <v>1.4043723614915481E-2</v>
      </c>
      <c r="AZJ11">
        <v>1.4826624117886929E-2</v>
      </c>
      <c r="AZK11">
        <v>3.6971792266730467E-2</v>
      </c>
      <c r="AZL11">
        <v>1.6384305732352031E-2</v>
      </c>
      <c r="AZM11">
        <v>3.260754207815942E-2</v>
      </c>
      <c r="AZN11">
        <v>1.0900681033889239E-2</v>
      </c>
      <c r="AZO11">
        <v>1.560858894169634E-2</v>
      </c>
      <c r="AZP11">
        <v>9.5409549826886396E-3</v>
      </c>
      <c r="AZQ11">
        <v>2.2899184930802619E-2</v>
      </c>
      <c r="AZR11">
        <v>1.425913238072263E-2</v>
      </c>
      <c r="AZS11">
        <v>9.9921819432758283E-3</v>
      </c>
      <c r="AZT11">
        <v>2.300853373253527E-2</v>
      </c>
      <c r="AZU11">
        <v>8.3108646451638367E-3</v>
      </c>
      <c r="AZV11">
        <v>1.1068317230771989E-2</v>
      </c>
      <c r="AZW11">
        <v>1.0134311912017611E-2</v>
      </c>
      <c r="AZX11">
        <v>1.8115281067408159E-2</v>
      </c>
      <c r="AZY11">
        <v>1.9996874543570381E-2</v>
      </c>
      <c r="AZZ11">
        <v>2.6171123165380911E-2</v>
      </c>
      <c r="BAA11">
        <v>1.664090446219571E-2</v>
      </c>
      <c r="BAB11">
        <v>2.5631754830709209E-2</v>
      </c>
      <c r="BAC11">
        <v>3.6912984942286647E-2</v>
      </c>
      <c r="BAD11">
        <v>7.5483065916911573E-3</v>
      </c>
      <c r="BAE11">
        <v>1.7519350206809201E-2</v>
      </c>
      <c r="BAF11">
        <v>1.6510135513427691E-2</v>
      </c>
      <c r="BAG11">
        <v>2.7092964864780529E-2</v>
      </c>
      <c r="BAH11">
        <v>1.5871507738405798E-2</v>
      </c>
      <c r="BAI11">
        <v>1.3639602404892429E-2</v>
      </c>
      <c r="BAJ11">
        <v>1.7572700593749331E-2</v>
      </c>
      <c r="BAK11">
        <v>1.3973550447893999E-2</v>
      </c>
      <c r="BAL11">
        <v>1.3639400745598031E-2</v>
      </c>
      <c r="BAM11">
        <v>2.4975304664366569E-2</v>
      </c>
      <c r="BAN11">
        <v>2.3641084233032659E-2</v>
      </c>
      <c r="BAO11">
        <v>1.9090908880660961E-2</v>
      </c>
      <c r="BAP11">
        <v>1.273050318954597E-2</v>
      </c>
      <c r="BAQ11">
        <v>2.658250946201144E-2</v>
      </c>
      <c r="BAR11">
        <v>1.6118176520417589E-2</v>
      </c>
      <c r="BAS11">
        <v>1.1086578634477651E-2</v>
      </c>
      <c r="BAT11">
        <v>2.7605642668397639E-2</v>
      </c>
      <c r="BAU11">
        <v>2.6068637588415201E-2</v>
      </c>
      <c r="BAV11">
        <v>1.537559830955946E-2</v>
      </c>
      <c r="BAW11">
        <v>1.5719817324522461E-2</v>
      </c>
      <c r="BAX11">
        <v>1.8107450316917229E-2</v>
      </c>
      <c r="BAY11">
        <v>1.0440101716600789E-2</v>
      </c>
      <c r="BAZ11">
        <v>2.4971384171487612E-2</v>
      </c>
      <c r="BBA11">
        <v>1.1383018973921129E-2</v>
      </c>
      <c r="BBB11">
        <v>2.6996772372997298E-2</v>
      </c>
      <c r="BBC11">
        <v>2.184445933694305E-2</v>
      </c>
      <c r="BBD11">
        <v>2.523381598493776E-2</v>
      </c>
      <c r="BBE11">
        <v>1.4429981584417899E-2</v>
      </c>
      <c r="BBF11">
        <v>2.2689748726226741E-2</v>
      </c>
      <c r="BBG11">
        <v>1.8911788236528549E-2</v>
      </c>
      <c r="BBH11">
        <v>1.8545204362060121E-2</v>
      </c>
      <c r="BBI11">
        <v>2.5384787407362969E-2</v>
      </c>
      <c r="BBJ11">
        <v>1.3984637364594821E-2</v>
      </c>
      <c r="BBK11">
        <v>1.545423586453336E-2</v>
      </c>
      <c r="BBL11">
        <v>1.011066186833396E-2</v>
      </c>
      <c r="BBM11">
        <v>2.4603065849552339E-2</v>
      </c>
      <c r="BBN11">
        <v>1.1756543842719741E-2</v>
      </c>
      <c r="BBO11">
        <v>1.5487442692904221E-2</v>
      </c>
      <c r="BBP11">
        <v>1.28878074596941E-2</v>
      </c>
      <c r="BBQ11">
        <v>2.5163036786668171E-2</v>
      </c>
      <c r="BBR11">
        <v>1.756809778332016E-2</v>
      </c>
      <c r="BBS11">
        <v>1.3033254291592321E-2</v>
      </c>
      <c r="BBT11">
        <v>2.0110353808908091E-2</v>
      </c>
      <c r="BBU11">
        <v>3.0567664175941561E-2</v>
      </c>
      <c r="BBV11">
        <v>2.192575141522346E-2</v>
      </c>
      <c r="BBW11">
        <v>3.4704499608735367E-2</v>
      </c>
      <c r="BBX11">
        <v>2.0290423773671511E-2</v>
      </c>
      <c r="BBY11">
        <v>1.585138346657574E-2</v>
      </c>
      <c r="BBZ11">
        <v>9.2303656357331874E-3</v>
      </c>
      <c r="BCA11">
        <v>3.20182182643532E-2</v>
      </c>
      <c r="BCB11">
        <v>1.6373256734037309E-2</v>
      </c>
      <c r="BCC11">
        <v>1.5196654992173981E-2</v>
      </c>
      <c r="BCD11">
        <v>1.458277587685429E-2</v>
      </c>
      <c r="BCE11">
        <v>1.131551978444359E-2</v>
      </c>
      <c r="BCF11">
        <v>8.4752823558629543E-3</v>
      </c>
      <c r="BCG11">
        <v>3.1470061874929442E-2</v>
      </c>
      <c r="BCH11">
        <v>1.85534593796691E-2</v>
      </c>
      <c r="BCI11">
        <v>1.2263083789584539E-2</v>
      </c>
      <c r="BCJ11">
        <v>1.713327861935459E-2</v>
      </c>
      <c r="BCK11">
        <v>1.0990510194927699E-2</v>
      </c>
      <c r="BCL11">
        <v>2.221357821339115E-2</v>
      </c>
      <c r="BCM11">
        <v>1.492260068045978E-2</v>
      </c>
      <c r="BCN11">
        <v>1.690444814741322E-2</v>
      </c>
      <c r="BCO11">
        <v>2.2454067039267091E-2</v>
      </c>
      <c r="BCP11">
        <v>1.392801828220197E-2</v>
      </c>
      <c r="BCQ11">
        <v>1.7608940074188579E-2</v>
      </c>
      <c r="BCR11">
        <v>1.2529581023668E-2</v>
      </c>
      <c r="BCS11">
        <v>1.520482884944457E-2</v>
      </c>
      <c r="BCT11">
        <v>1.1081842962861551E-2</v>
      </c>
      <c r="BCU11">
        <v>1.201161328584509E-2</v>
      </c>
      <c r="BCV11">
        <v>1.406420579137292E-2</v>
      </c>
      <c r="BCW11">
        <v>2.6834814040044019E-2</v>
      </c>
      <c r="BCX11">
        <v>1.8330907418047441E-2</v>
      </c>
      <c r="BCY11">
        <v>2.429545239144754E-2</v>
      </c>
      <c r="BCZ11">
        <v>9.2740564450512902E-3</v>
      </c>
      <c r="BDA11">
        <v>1.7897221407031719E-2</v>
      </c>
      <c r="BDB11">
        <v>1.3237227443348799E-2</v>
      </c>
      <c r="BDC11">
        <v>2.1145363680657749E-2</v>
      </c>
      <c r="BDD11">
        <v>2.8424644491538021E-2</v>
      </c>
      <c r="BDE11">
        <v>1.6090182004472021E-2</v>
      </c>
      <c r="BDF11">
        <v>1.9375638366547931E-2</v>
      </c>
      <c r="BDG11">
        <v>1.6157413732025859E-2</v>
      </c>
      <c r="BDH11">
        <v>1.4196640645669251E-2</v>
      </c>
      <c r="BDI11">
        <v>1.5706615656191809E-2</v>
      </c>
      <c r="BDJ11">
        <v>1.788770113900702E-2</v>
      </c>
      <c r="BDK11">
        <v>2.1428412048757391E-2</v>
      </c>
      <c r="BDL11">
        <v>2.082269769846104E-2</v>
      </c>
      <c r="BDM11">
        <v>8.3481336153375194E-3</v>
      </c>
      <c r="BDN11">
        <v>1.559629322818102E-2</v>
      </c>
      <c r="BDO11">
        <v>1.7298367712838301E-2</v>
      </c>
      <c r="BDP11">
        <v>2.1859927487074601E-2</v>
      </c>
      <c r="BDQ11">
        <v>8.7930146206245795E-3</v>
      </c>
      <c r="BDR11">
        <v>3.4865373185262102E-2</v>
      </c>
      <c r="BDS11">
        <v>2.4971002855778749E-2</v>
      </c>
      <c r="BDT11">
        <v>1.0150862099759491E-2</v>
      </c>
      <c r="BDU11">
        <v>1.375904649304344E-2</v>
      </c>
      <c r="BDV11">
        <v>1.77060719801851E-2</v>
      </c>
      <c r="BDW11">
        <v>3.00388815447875E-2</v>
      </c>
      <c r="BDX11">
        <v>2.7243731910249199E-2</v>
      </c>
      <c r="BDY11">
        <v>8.4536749159230644E-3</v>
      </c>
      <c r="BDZ11">
        <v>1.7066927082895131E-2</v>
      </c>
      <c r="BEA11">
        <v>1.3980054946430551E-2</v>
      </c>
      <c r="BEB11">
        <v>2.0129703513205581E-2</v>
      </c>
      <c r="BEC11">
        <v>1.467449236864129E-2</v>
      </c>
      <c r="BED11">
        <v>1.5334610217227819E-2</v>
      </c>
      <c r="BEE11">
        <v>1.427911478365259E-2</v>
      </c>
      <c r="BEF11">
        <v>1.335664469885754E-2</v>
      </c>
      <c r="BEG11">
        <v>1.1981692326144419E-2</v>
      </c>
      <c r="BEH11">
        <v>1.083699081109786E-2</v>
      </c>
      <c r="BEI11">
        <v>1.0415191422605821E-2</v>
      </c>
      <c r="BEJ11">
        <v>1.7818678370680411E-2</v>
      </c>
      <c r="BEK11">
        <v>2.8290360689909901E-2</v>
      </c>
      <c r="BEL11">
        <v>3.0851625313872821E-2</v>
      </c>
      <c r="BEM11">
        <v>1.176424764346919E-2</v>
      </c>
      <c r="BEN11">
        <v>2.0026613911750809E-2</v>
      </c>
      <c r="BEO11">
        <v>2.5188522633241069E-2</v>
      </c>
      <c r="BEP11">
        <v>2.5227776627795601E-2</v>
      </c>
      <c r="BEQ11">
        <v>1.559512292982153E-2</v>
      </c>
      <c r="BER11">
        <v>1.089852601822639E-2</v>
      </c>
      <c r="BES11">
        <v>1.822271963482737E-2</v>
      </c>
      <c r="BET11">
        <v>1.6962256353165429E-2</v>
      </c>
      <c r="BEU11">
        <v>2.6027013509968399E-2</v>
      </c>
      <c r="BEV11">
        <v>1.9658774259843449E-2</v>
      </c>
      <c r="BEW11">
        <v>1.5497335135456661E-2</v>
      </c>
      <c r="BEX11">
        <v>1.348358473255489E-2</v>
      </c>
      <c r="BEY11">
        <v>1.4642665986194211E-2</v>
      </c>
      <c r="BEZ11">
        <v>4.7607860316355187E-2</v>
      </c>
      <c r="BFA11">
        <v>2.3002126749085871E-2</v>
      </c>
      <c r="BFB11">
        <v>1.557062956631023E-2</v>
      </c>
      <c r="BFC11">
        <v>1.9359067219650319E-2</v>
      </c>
      <c r="BFD11">
        <v>1.516937696699454E-2</v>
      </c>
      <c r="BFE11">
        <v>1.94080867996844E-2</v>
      </c>
      <c r="BFF11">
        <v>1.32790065934991E-2</v>
      </c>
      <c r="BFG11">
        <v>1.836360340336355E-2</v>
      </c>
      <c r="BFH11">
        <v>2.6148937180767572E-2</v>
      </c>
      <c r="BFI11">
        <v>8.6710640194226085E-3</v>
      </c>
      <c r="BFJ11">
        <v>8.7344850520567532E-3</v>
      </c>
      <c r="BFK11">
        <v>2.699139304471564E-2</v>
      </c>
      <c r="BFL11">
        <v>9.2338568128997218E-3</v>
      </c>
      <c r="BFM11">
        <v>1.3159686101031069E-2</v>
      </c>
      <c r="BFN11">
        <v>1.6549417510951028E-2</v>
      </c>
      <c r="BFO11">
        <v>3.449044665965343E-2</v>
      </c>
      <c r="BFP11">
        <v>2.525557990256452E-2</v>
      </c>
      <c r="BFQ11">
        <v>1.8210003468145618E-2</v>
      </c>
      <c r="BFR11">
        <v>2.2699618480039381E-2</v>
      </c>
      <c r="BFS11">
        <v>8.5285490659842422E-3</v>
      </c>
      <c r="BFT11">
        <v>1.1846002713711151E-2</v>
      </c>
      <c r="BFU11">
        <v>1.7669342743362251E-2</v>
      </c>
      <c r="BFV11">
        <v>1.308397391398637E-2</v>
      </c>
      <c r="BFW11">
        <v>1.117888824022093E-2</v>
      </c>
      <c r="BFX11">
        <v>9.990528851014242E-3</v>
      </c>
      <c r="BFY11">
        <v>1.205188823352204E-2</v>
      </c>
      <c r="BFZ11">
        <v>1.283232546784408E-2</v>
      </c>
      <c r="BGA11">
        <v>1.7282703587916871E-2</v>
      </c>
      <c r="BGB11">
        <v>1.2153360765540249E-2</v>
      </c>
      <c r="BGC11">
        <v>1.181267639832052E-2</v>
      </c>
      <c r="BGD11">
        <v>1.617220860566166E-2</v>
      </c>
      <c r="BGE11">
        <v>2.313972578011788E-2</v>
      </c>
      <c r="BGF11">
        <v>9.0960554384387788E-3</v>
      </c>
      <c r="BGG11">
        <v>2.092572145173088E-2</v>
      </c>
      <c r="BGH11">
        <v>1.289227169973514E-2</v>
      </c>
      <c r="BGI11">
        <v>8.345356088179396E-3</v>
      </c>
      <c r="BGJ11">
        <v>8.1088920571799512E-3</v>
      </c>
      <c r="BGK11">
        <v>1.286776826129774E-2</v>
      </c>
      <c r="BGL11">
        <v>1.356715287480721E-2</v>
      </c>
      <c r="BGM11">
        <v>2.7403268424262821E-2</v>
      </c>
      <c r="BGN11">
        <v>1.461913391394E-2</v>
      </c>
      <c r="BGO11">
        <v>1.2792562039882251E-2</v>
      </c>
      <c r="BGP11">
        <v>3.4108768632667888E-2</v>
      </c>
      <c r="BGQ11">
        <v>1.843465372468981E-2</v>
      </c>
      <c r="BGR11">
        <v>1.4697582163687739E-2</v>
      </c>
      <c r="BGS11">
        <v>1.935538856974767E-2</v>
      </c>
      <c r="BGT11">
        <v>2.107372322074938E-2</v>
      </c>
      <c r="BGU11">
        <v>8.5238551329293311E-3</v>
      </c>
      <c r="BGV11">
        <v>1.4845450309085651E-2</v>
      </c>
      <c r="BGW11">
        <v>1.0831668980553001E-2</v>
      </c>
      <c r="BGX11">
        <v>4.0736055449001503E-2</v>
      </c>
      <c r="BGY11">
        <v>2.219913396784853E-2</v>
      </c>
      <c r="BGZ11">
        <v>2.256611908936576E-2</v>
      </c>
      <c r="BHA11">
        <v>1.858057516097671E-2</v>
      </c>
      <c r="BHB11">
        <v>2.2809663241259642E-2</v>
      </c>
      <c r="BHC11">
        <v>1.2297836324181939E-2</v>
      </c>
      <c r="BHD11">
        <v>2.7668829620001521E-2</v>
      </c>
      <c r="BHE11">
        <v>1.100274108380709E-2</v>
      </c>
      <c r="BHF11">
        <v>8.0552989646837294E-3</v>
      </c>
      <c r="BHG11">
        <v>1.301567601301634E-2</v>
      </c>
      <c r="BHH11">
        <v>1.494303513105532E-2</v>
      </c>
      <c r="BHI11">
        <v>1.396135575586383E-2</v>
      </c>
      <c r="BHJ11">
        <v>9.7508863675869091E-3</v>
      </c>
      <c r="BHK11">
        <v>1.241567691119475E-2</v>
      </c>
      <c r="BHL11">
        <v>2.7596742709678469E-2</v>
      </c>
      <c r="BHM11">
        <v>1.0360731717915919E-2</v>
      </c>
      <c r="BHN11">
        <v>1.6137458436803819E-2</v>
      </c>
      <c r="BHO11">
        <v>3.9117727496186978E-2</v>
      </c>
      <c r="BHP11">
        <v>2.8175557447249481E-2</v>
      </c>
      <c r="BHQ11">
        <v>1.913717207980483E-2</v>
      </c>
      <c r="BHR11">
        <v>1.7822222119897219E-2</v>
      </c>
      <c r="BHS11">
        <v>1.496001206291675E-2</v>
      </c>
      <c r="BHT11">
        <v>1.523118904631381E-2</v>
      </c>
      <c r="BHU11">
        <v>1.6896547163693959E-2</v>
      </c>
      <c r="BHV11">
        <v>2.740368585837728E-2</v>
      </c>
      <c r="BHW11">
        <v>3.7784268597684731E-2</v>
      </c>
      <c r="BHX11">
        <v>9.8713734809530197E-3</v>
      </c>
      <c r="BHY11">
        <v>1.7093692134795051E-2</v>
      </c>
      <c r="BHZ11">
        <v>2.237680204020167E-2</v>
      </c>
      <c r="BIA11">
        <v>1.270396503305277E-2</v>
      </c>
      <c r="BIB11">
        <v>1.9764019752302148E-2</v>
      </c>
      <c r="BIC11">
        <v>1.433903211311415E-2</v>
      </c>
      <c r="BID11">
        <v>1.4723801709787959E-2</v>
      </c>
      <c r="BIE11">
        <v>2.35227153195528E-2</v>
      </c>
      <c r="BIF11">
        <v>2.170972044809464E-2</v>
      </c>
      <c r="BIG11">
        <v>2.1077493275971169E-2</v>
      </c>
      <c r="BIH11">
        <v>1.2211853365522919E-2</v>
      </c>
      <c r="BII11">
        <v>1.436145655497029E-2</v>
      </c>
      <c r="BIJ11">
        <v>1.31812365982355E-2</v>
      </c>
      <c r="BIK11">
        <v>3.5368969094007247E-2</v>
      </c>
      <c r="BIL11">
        <v>1.6155765270576401E-2</v>
      </c>
      <c r="BIM11">
        <v>4.0271649415022787E-2</v>
      </c>
      <c r="BIN11">
        <v>3.3515071220965892E-2</v>
      </c>
    </row>
    <row r="12" spans="1:1600" x14ac:dyDescent="0.3">
      <c r="A12" s="22">
        <v>41308</v>
      </c>
      <c r="B12">
        <v>1.5429558371239681E-2</v>
      </c>
      <c r="C12">
        <v>1.307473951758484E-2</v>
      </c>
      <c r="D12">
        <v>1.856273956362223E-2</v>
      </c>
      <c r="E12">
        <v>2.369785177579839E-2</v>
      </c>
      <c r="F12">
        <v>1.4619904587690691E-2</v>
      </c>
      <c r="G12">
        <v>1.1534985689873869E-2</v>
      </c>
      <c r="H12">
        <v>2.7375035179702689E-2</v>
      </c>
      <c r="I12">
        <v>1.218473013779265E-2</v>
      </c>
      <c r="J12">
        <v>1.7685564500461552E-2</v>
      </c>
      <c r="K12">
        <v>1.745373251399587E-2</v>
      </c>
      <c r="L12">
        <v>9.9973915116850949E-3</v>
      </c>
      <c r="M12">
        <v>8.6718559201455058E-3</v>
      </c>
      <c r="N12">
        <v>1.998709256075985E-2</v>
      </c>
      <c r="O12">
        <v>9.643682939469881E-3</v>
      </c>
      <c r="P12">
        <v>9.7825826989117372E-3</v>
      </c>
      <c r="Q12">
        <v>0.18074309171377989</v>
      </c>
      <c r="R12">
        <v>7.9318040653721892E-3</v>
      </c>
      <c r="S12">
        <v>2.4327278129047371E-2</v>
      </c>
      <c r="T12">
        <v>7.6613636055863788E-3</v>
      </c>
      <c r="U12">
        <v>2.0609772224672789E-2</v>
      </c>
      <c r="V12">
        <v>2.1062742345557502E-2</v>
      </c>
      <c r="W12">
        <v>3.389582942286367E-2</v>
      </c>
      <c r="X12">
        <v>2.0967935602043939E-2</v>
      </c>
      <c r="Y12">
        <v>1.2042191193150109E-2</v>
      </c>
      <c r="Z12">
        <v>2.0568212350993421E-2</v>
      </c>
      <c r="AA12">
        <v>2.8966410329883441E-2</v>
      </c>
      <c r="AB12">
        <v>1.2310531875468629E-2</v>
      </c>
      <c r="AC12">
        <v>8.4923497703536834E-3</v>
      </c>
      <c r="AD12">
        <v>1.186769560675484E-2</v>
      </c>
      <c r="AE12">
        <v>1.3836893292898941E-2</v>
      </c>
      <c r="AF12">
        <v>8.8949623786693539E-3</v>
      </c>
      <c r="AG12">
        <v>8.4058673210924435E-3</v>
      </c>
      <c r="AH12">
        <v>1.4586642223821659E-2</v>
      </c>
      <c r="AI12">
        <v>1.730122220555887E-2</v>
      </c>
      <c r="AJ12">
        <v>1.176918257050185E-2</v>
      </c>
      <c r="AK12">
        <v>1.4789142781170351E-2</v>
      </c>
      <c r="AL12">
        <v>1.5903310382056231E-2</v>
      </c>
      <c r="AM12">
        <v>1.293968702530985E-2</v>
      </c>
      <c r="AN12">
        <v>1.9087530691425471E-2</v>
      </c>
      <c r="AO12">
        <v>2.0377111009850971E-2</v>
      </c>
      <c r="AP12">
        <v>8.2351359861283363E-3</v>
      </c>
      <c r="AQ12">
        <v>1.2858919116608421E-2</v>
      </c>
      <c r="AR12">
        <v>1.408997999842123E-2</v>
      </c>
      <c r="AS12">
        <v>7.6856000480383067E-3</v>
      </c>
      <c r="AT12">
        <v>1.200287178628902E-2</v>
      </c>
      <c r="AU12">
        <v>2.795102489060108E-2</v>
      </c>
      <c r="AV12">
        <v>1.2608284233893581E-2</v>
      </c>
      <c r="AW12">
        <v>2.9400931262809651E-2</v>
      </c>
      <c r="AX12">
        <v>1.425107488554324E-2</v>
      </c>
      <c r="AY12">
        <v>2.2406744587366891E-2</v>
      </c>
      <c r="AZ12">
        <v>2.484457450525817E-2</v>
      </c>
      <c r="BA12">
        <v>1.6936149111514559E-2</v>
      </c>
      <c r="BB12">
        <v>1.503338353753581E-2</v>
      </c>
      <c r="BC12">
        <v>1.159959511393375E-2</v>
      </c>
      <c r="BD12">
        <v>1.3012136004854669E-2</v>
      </c>
      <c r="BE12">
        <v>2.453598720576881E-2</v>
      </c>
      <c r="BF12">
        <v>1.097479348508377E-2</v>
      </c>
      <c r="BG12">
        <v>8.9202035207564326E-3</v>
      </c>
      <c r="BH12">
        <v>1.326137800535058E-2</v>
      </c>
      <c r="BI12">
        <v>8.340102635092838E-3</v>
      </c>
      <c r="BJ12">
        <v>2.0729011146370109E-2</v>
      </c>
      <c r="BK12">
        <v>1.9915841016213919E-2</v>
      </c>
      <c r="BL12">
        <v>7.9586929941028086E-3</v>
      </c>
      <c r="BM12">
        <v>1.369557895211837E-2</v>
      </c>
      <c r="BN12">
        <v>1.367194540589603E-2</v>
      </c>
      <c r="BO12">
        <v>9.7009614173593096E-3</v>
      </c>
      <c r="BP12">
        <v>2.0199486267085651E-2</v>
      </c>
      <c r="BQ12">
        <v>1.50952808537231E-2</v>
      </c>
      <c r="BR12">
        <v>1.190760666132017E-2</v>
      </c>
      <c r="BS12">
        <v>1.0222996702336659E-2</v>
      </c>
      <c r="BT12">
        <v>2.9804217539352772E-2</v>
      </c>
      <c r="BU12">
        <v>1.342804492234456E-2</v>
      </c>
      <c r="BV12">
        <v>1.5284473718903799E-2</v>
      </c>
      <c r="BW12">
        <v>1.7328980098343699E-2</v>
      </c>
      <c r="BX12">
        <v>1.024347464027181E-2</v>
      </c>
      <c r="BY12">
        <v>2.8505269934104221E-2</v>
      </c>
      <c r="BZ12">
        <v>1.072068536359165E-2</v>
      </c>
      <c r="CA12">
        <v>1.089147461818714E-2</v>
      </c>
      <c r="CB12">
        <v>2.0654490725084289E-2</v>
      </c>
      <c r="CC12">
        <v>1.9594296689103171E-2</v>
      </c>
      <c r="CD12">
        <v>1.17572516534473E-2</v>
      </c>
      <c r="CE12">
        <v>3.5700620335309449E-2</v>
      </c>
      <c r="CF12">
        <v>9.299244297281033E-3</v>
      </c>
      <c r="CG12">
        <v>1.104828496314272E-2</v>
      </c>
      <c r="CH12">
        <v>1.8222336176591341E-2</v>
      </c>
      <c r="CI12">
        <v>1.840096579024687E-2</v>
      </c>
      <c r="CJ12">
        <v>1.142810916419278E-2</v>
      </c>
      <c r="CK12">
        <v>4.7974831400046741E-2</v>
      </c>
      <c r="CL12">
        <v>2.1747905949942772E-2</v>
      </c>
      <c r="CM12">
        <v>1.3039179504272851E-2</v>
      </c>
      <c r="CN12">
        <v>3.6817187229711078E-2</v>
      </c>
      <c r="CO12">
        <v>1.0299413397526359E-2</v>
      </c>
      <c r="CP12">
        <v>1.4438710432793239E-2</v>
      </c>
      <c r="CQ12">
        <v>9.2223855963352204E-3</v>
      </c>
      <c r="CR12">
        <v>2.313628354234E-2</v>
      </c>
      <c r="CS12">
        <v>1.322765020439586E-2</v>
      </c>
      <c r="CT12">
        <v>1.41153154558443E-2</v>
      </c>
      <c r="CU12">
        <v>8.4071004462228077E-3</v>
      </c>
      <c r="CV12">
        <v>1.9917360888583261E-2</v>
      </c>
      <c r="CW12">
        <v>1.1359893481142009E-2</v>
      </c>
      <c r="CX12">
        <v>1.8786723332720801E-2</v>
      </c>
      <c r="CY12">
        <v>2.5242714450913351E-2</v>
      </c>
      <c r="CZ12">
        <v>1.298369485031634E-2</v>
      </c>
      <c r="DA12">
        <v>3.3650001984284569E-2</v>
      </c>
      <c r="DB12">
        <v>3.688762171566734E-2</v>
      </c>
      <c r="DC12">
        <v>3.3783482782253793E-2</v>
      </c>
      <c r="DD12">
        <v>1.058384036841728E-2</v>
      </c>
      <c r="DE12">
        <v>1.8570630791702621E-2</v>
      </c>
      <c r="DF12">
        <v>8.314719387101344E-3</v>
      </c>
      <c r="DG12">
        <v>1.181431203938977E-2</v>
      </c>
      <c r="DH12">
        <v>1.171550369760049E-2</v>
      </c>
      <c r="DI12">
        <v>1.9238864914157008E-2</v>
      </c>
      <c r="DJ12">
        <v>1.504145222946001E-2</v>
      </c>
      <c r="DK12">
        <v>1.8092407276248459E-2</v>
      </c>
      <c r="DL12">
        <v>1.4797127122469E-2</v>
      </c>
      <c r="DM12">
        <v>1.217013089571293E-2</v>
      </c>
      <c r="DN12">
        <v>1.3857665554275469E-2</v>
      </c>
      <c r="DO12">
        <v>2.0143551105986129E-2</v>
      </c>
      <c r="DP12">
        <v>1.699840963032135E-2</v>
      </c>
      <c r="DQ12">
        <v>4.4071415241063533E-2</v>
      </c>
      <c r="DR12">
        <v>2.395368976910987E-2</v>
      </c>
      <c r="DS12">
        <v>1.8312643062739359E-2</v>
      </c>
      <c r="DT12">
        <v>1.6961829329350121E-2</v>
      </c>
      <c r="DU12">
        <v>1.687091679280844E-2</v>
      </c>
      <c r="DV12">
        <v>1.835380644882683E-2</v>
      </c>
      <c r="DW12">
        <v>2.2718390010108721E-2</v>
      </c>
      <c r="DX12">
        <v>1.0243622065418659E-2</v>
      </c>
      <c r="DY12">
        <v>1.154896874213235E-2</v>
      </c>
      <c r="DZ12">
        <v>2.5715530922573771E-2</v>
      </c>
      <c r="EA12">
        <v>2.0107521751039609E-2</v>
      </c>
      <c r="EB12">
        <v>2.4842400398686619E-2</v>
      </c>
      <c r="EC12">
        <v>1.439158469107865E-2</v>
      </c>
      <c r="ED12">
        <v>1.9440429168786241E-2</v>
      </c>
      <c r="EE12">
        <v>2.1487673456230511E-2</v>
      </c>
      <c r="EF12">
        <v>2.055659408463081E-2</v>
      </c>
      <c r="EG12">
        <v>8.6925984541494604E-3</v>
      </c>
      <c r="EH12">
        <v>2.404009296604152E-2</v>
      </c>
      <c r="EI12">
        <v>1.149151959497683E-2</v>
      </c>
      <c r="EJ12">
        <v>2.421188928038993E-2</v>
      </c>
      <c r="EK12">
        <v>1.7710888896971311E-2</v>
      </c>
      <c r="EL12">
        <v>1.7880967750619991E-2</v>
      </c>
      <c r="EM12">
        <v>1.183598464566671E-2</v>
      </c>
      <c r="EN12">
        <v>1.410735392904592E-2</v>
      </c>
      <c r="EO12">
        <v>9.3376962289722452E-3</v>
      </c>
      <c r="EP12">
        <v>1.0220666004181049E-2</v>
      </c>
      <c r="EQ12">
        <v>1.738942910459438E-2</v>
      </c>
      <c r="ER12">
        <v>2.1663131136739421E-2</v>
      </c>
      <c r="ES12">
        <v>2.883702329776618E-2</v>
      </c>
      <c r="ET12">
        <v>1.088617059464893E-2</v>
      </c>
      <c r="EU12">
        <v>1.105459197469774E-2</v>
      </c>
      <c r="EV12">
        <v>3.2711266182716477E-2</v>
      </c>
      <c r="EW12">
        <v>1.482545262619024E-2</v>
      </c>
      <c r="EX12">
        <v>1.022894419389001E-2</v>
      </c>
      <c r="EY12">
        <v>1.1001719531911281E-2</v>
      </c>
      <c r="EZ12">
        <v>1.52570919303138E-2</v>
      </c>
      <c r="FA12">
        <v>1.9399444891889332E-2</v>
      </c>
      <c r="FB12">
        <v>2.199890257838729E-2</v>
      </c>
      <c r="FC12">
        <v>1.324428143197294E-2</v>
      </c>
      <c r="FD12">
        <v>1.3457910757730351E-2</v>
      </c>
      <c r="FE12">
        <v>2.1748703118529149E-2</v>
      </c>
      <c r="FF12">
        <v>1.52567385297456E-2</v>
      </c>
      <c r="FG12">
        <v>8.6953518638205832E-3</v>
      </c>
      <c r="FH12">
        <v>1.513415282592385E-2</v>
      </c>
      <c r="FI12">
        <v>1.031151421423682E-2</v>
      </c>
      <c r="FJ12">
        <v>1.101833668063148E-2</v>
      </c>
      <c r="FK12">
        <v>5.9475170232666713E-2</v>
      </c>
      <c r="FL12">
        <v>1.4598872401327749E-2</v>
      </c>
      <c r="FM12">
        <v>1.3878646934168929E-2</v>
      </c>
      <c r="FN12">
        <v>2.164594256719924E-2</v>
      </c>
      <c r="FO12">
        <v>1.485110731645224E-2</v>
      </c>
      <c r="FP12">
        <v>1.611929870348474E-2</v>
      </c>
      <c r="FQ12">
        <v>4.7062197234271248E-2</v>
      </c>
      <c r="FR12">
        <v>2.1795282312027639E-2</v>
      </c>
      <c r="FS12">
        <v>6.5888916478735356E-3</v>
      </c>
      <c r="FT12">
        <v>2.0397722322627741E-2</v>
      </c>
      <c r="FU12">
        <v>1.6023469504594261E-2</v>
      </c>
      <c r="FV12">
        <v>1.957302929549103E-2</v>
      </c>
      <c r="FW12">
        <v>7.5109555236477332E-2</v>
      </c>
      <c r="FX12">
        <v>1.7304996451257919E-2</v>
      </c>
      <c r="FY12">
        <v>1.7836442859467699E-2</v>
      </c>
      <c r="FZ12">
        <v>1.0334940192967469E-2</v>
      </c>
      <c r="GA12">
        <v>8.8247394228111696E-3</v>
      </c>
      <c r="GB12">
        <v>1.4869801312143251E-2</v>
      </c>
      <c r="GC12">
        <v>1.006732642366413E-2</v>
      </c>
      <c r="GD12">
        <v>7.9012402164896824E-3</v>
      </c>
      <c r="GE12">
        <v>3.2562214687192198E-2</v>
      </c>
      <c r="GF12">
        <v>2.75143995590536E-2</v>
      </c>
      <c r="GG12">
        <v>1.6270056781855131E-2</v>
      </c>
      <c r="GH12">
        <v>1.2226572347071181E-2</v>
      </c>
      <c r="GI12">
        <v>1.4014616779719619E-2</v>
      </c>
      <c r="GJ12">
        <v>1.2323075399666129E-2</v>
      </c>
      <c r="GK12">
        <v>1.023899892065178E-2</v>
      </c>
      <c r="GL12">
        <v>2.2766324586749261E-2</v>
      </c>
      <c r="GM12">
        <v>2.575135300067195E-2</v>
      </c>
      <c r="GN12">
        <v>9.1839991641618126E-3</v>
      </c>
      <c r="GO12">
        <v>1.9579381241974069E-2</v>
      </c>
      <c r="GP12">
        <v>1.41269456124346E-2</v>
      </c>
      <c r="GQ12">
        <v>1.4026591774272811E-2</v>
      </c>
      <c r="GR12">
        <v>2.3544276761442971E-2</v>
      </c>
      <c r="GS12">
        <v>1.516669990598722E-2</v>
      </c>
      <c r="GT12">
        <v>1.0720198485245859E-2</v>
      </c>
      <c r="GU12">
        <v>1.536031047548605E-2</v>
      </c>
      <c r="GV12">
        <v>1.217399627790385E-2</v>
      </c>
      <c r="GW12">
        <v>3.3627953515871348E-2</v>
      </c>
      <c r="GX12">
        <v>2.676647988585153E-2</v>
      </c>
      <c r="GY12">
        <v>1.1155803116752031E-2</v>
      </c>
      <c r="GZ12">
        <v>1.358448058069728E-2</v>
      </c>
      <c r="HA12">
        <v>1.057624680454808E-2</v>
      </c>
      <c r="HB12">
        <v>1.0571550294924801E-2</v>
      </c>
      <c r="HC12">
        <v>1.87813607400724E-2</v>
      </c>
      <c r="HD12">
        <v>5.775073275946974E-3</v>
      </c>
      <c r="HE12">
        <v>1.0223160759645361E-2</v>
      </c>
      <c r="HF12">
        <v>6.276796820525116E-3</v>
      </c>
      <c r="HG12">
        <v>9.5725448673868192E-3</v>
      </c>
      <c r="HH12">
        <v>8.2084401205579863E-3</v>
      </c>
      <c r="HI12">
        <v>1.039545878449419E-2</v>
      </c>
      <c r="HJ12">
        <v>2.3169554614833471E-2</v>
      </c>
      <c r="HK12">
        <v>1.7488855166532421E-2</v>
      </c>
      <c r="HL12">
        <v>1.054960630033607E-2</v>
      </c>
      <c r="HM12">
        <v>1.0757293789558319E-2</v>
      </c>
      <c r="HN12">
        <v>1.369248594743528E-2</v>
      </c>
      <c r="HO12">
        <v>1.174828806761175E-2</v>
      </c>
      <c r="HP12">
        <v>2.4374215032978638E-2</v>
      </c>
      <c r="HQ12">
        <v>9.5549478835752523E-3</v>
      </c>
      <c r="HR12">
        <v>8.0834246041442508E-3</v>
      </c>
      <c r="HS12">
        <v>1.5617039214471721E-2</v>
      </c>
      <c r="HT12">
        <v>1.554802348336779E-2</v>
      </c>
      <c r="HU12">
        <v>8.5442697083551612E-3</v>
      </c>
      <c r="HV12">
        <v>1.504342483069525E-2</v>
      </c>
      <c r="HW12">
        <v>1.6804278386429689E-2</v>
      </c>
      <c r="HX12">
        <v>1.438864887681672E-2</v>
      </c>
      <c r="HY12">
        <v>1.871383307046277E-2</v>
      </c>
      <c r="HZ12">
        <v>1.7721397070023261E-2</v>
      </c>
      <c r="IA12">
        <v>8.192970232449014E-3</v>
      </c>
      <c r="IB12">
        <v>2.4052260344221591E-2</v>
      </c>
      <c r="IC12">
        <v>3.6662424186775983E-2</v>
      </c>
      <c r="ID12">
        <v>1.8570785407642121E-2</v>
      </c>
      <c r="IE12">
        <v>1.4510821394488199E-2</v>
      </c>
      <c r="IF12">
        <v>1.6882314656094171E-2</v>
      </c>
      <c r="IG12">
        <v>9.3060071211983498E-3</v>
      </c>
      <c r="IH12">
        <v>8.1431603815400079E-3</v>
      </c>
      <c r="II12">
        <v>1.9824785649902719E-2</v>
      </c>
      <c r="IJ12">
        <v>1.1250019630544649E-2</v>
      </c>
      <c r="IK12">
        <v>2.3781007984237101E-2</v>
      </c>
      <c r="IL12">
        <v>1.7887636751745779E-2</v>
      </c>
      <c r="IM12">
        <v>2.7043761800393591E-2</v>
      </c>
      <c r="IN12">
        <v>2.4956342850258901E-2</v>
      </c>
      <c r="IO12">
        <v>1.8512421173813121E-2</v>
      </c>
      <c r="IP12">
        <v>1.43684708586826E-2</v>
      </c>
      <c r="IQ12">
        <v>1.320621914872961E-2</v>
      </c>
      <c r="IR12">
        <v>1.847919237575028E-2</v>
      </c>
      <c r="IS12">
        <v>1.523713839253852E-2</v>
      </c>
      <c r="IT12">
        <v>9.5052473827598113E-3</v>
      </c>
      <c r="IU12">
        <v>1.400645316236418E-2</v>
      </c>
      <c r="IV12">
        <v>9.5665428226733677E-3</v>
      </c>
      <c r="IW12">
        <v>1.450320309015435E-2</v>
      </c>
      <c r="IX12">
        <v>1.212032236603887E-2</v>
      </c>
      <c r="IY12">
        <v>1.0275618734734711E-2</v>
      </c>
      <c r="IZ12">
        <v>2.1357977789050891E-2</v>
      </c>
      <c r="JA12">
        <v>1.196278520852824E-2</v>
      </c>
      <c r="JB12">
        <v>1.8126327789808629E-2</v>
      </c>
      <c r="JC12">
        <v>9.9462567379959895E-3</v>
      </c>
      <c r="JD12">
        <v>1.822885353232374E-2</v>
      </c>
      <c r="JE12">
        <v>1.0648717068875241E-2</v>
      </c>
      <c r="JF12">
        <v>1.2635503411936991E-2</v>
      </c>
      <c r="JG12">
        <v>1.231924241161029E-2</v>
      </c>
      <c r="JH12">
        <v>1.9633083743143109E-2</v>
      </c>
      <c r="JI12">
        <v>1.671274271549774E-2</v>
      </c>
      <c r="JJ12">
        <v>2.5783414535017792E-2</v>
      </c>
      <c r="JK12">
        <v>1.0680469303724309E-2</v>
      </c>
      <c r="JL12">
        <v>3.5898975978562883E-2</v>
      </c>
      <c r="JM12">
        <v>0.12200776945815189</v>
      </c>
      <c r="JN12">
        <v>1.200118828565868E-2</v>
      </c>
      <c r="JO12">
        <v>1.5585777423388529E-2</v>
      </c>
      <c r="JP12">
        <v>2.9908108100888672E-2</v>
      </c>
      <c r="JQ12">
        <v>2.974568279928997E-2</v>
      </c>
      <c r="JR12">
        <v>1.39187019115403E-2</v>
      </c>
      <c r="JS12">
        <v>2.0441868553479701E-2</v>
      </c>
      <c r="JT12">
        <v>2.6759296398035211E-2</v>
      </c>
      <c r="JU12">
        <v>1.494184066708776E-2</v>
      </c>
      <c r="JV12">
        <v>8.2938050506159884E-3</v>
      </c>
      <c r="JW12">
        <v>8.1494126113527878E-3</v>
      </c>
      <c r="JX12">
        <v>1.299427636836873E-2</v>
      </c>
      <c r="JY12">
        <v>3.0752638040153948E-2</v>
      </c>
      <c r="JZ12">
        <v>1.512855845723682E-2</v>
      </c>
      <c r="KA12">
        <v>1.5959135917975091E-2</v>
      </c>
      <c r="KB12">
        <v>1.2790737400136309E-2</v>
      </c>
      <c r="KC12">
        <v>8.4673598019318203E-3</v>
      </c>
      <c r="KD12">
        <v>1.34096967995374E-2</v>
      </c>
      <c r="KE12">
        <v>1.016125628519381E-2</v>
      </c>
      <c r="KF12">
        <v>1.795353851844465E-2</v>
      </c>
      <c r="KG12">
        <v>5.5255968602108043E-3</v>
      </c>
      <c r="KH12">
        <v>1.4861184547667321E-2</v>
      </c>
      <c r="KI12">
        <v>1.1245323665706989E-2</v>
      </c>
      <c r="KJ12">
        <v>2.6705274450591E-2</v>
      </c>
      <c r="KK12">
        <v>8.0656983444678063E-3</v>
      </c>
      <c r="KL12">
        <v>2.4397876896958111E-2</v>
      </c>
      <c r="KM12">
        <v>2.6307357558996661E-2</v>
      </c>
      <c r="KN12">
        <v>1.9238727945479012E-2</v>
      </c>
      <c r="KO12">
        <v>9.3151481392022562E-3</v>
      </c>
      <c r="KP12">
        <v>1.328408086278717E-2</v>
      </c>
      <c r="KQ12">
        <v>8.9389156637873866E-3</v>
      </c>
      <c r="KR12">
        <v>2.1621718259944221E-2</v>
      </c>
      <c r="KS12">
        <v>1.7970524159605868E-2</v>
      </c>
      <c r="KT12">
        <v>2.839271820465478E-2</v>
      </c>
      <c r="KU12">
        <v>1.7066230903227311E-2</v>
      </c>
      <c r="KV12">
        <v>1.9879422077081162E-2</v>
      </c>
      <c r="KW12">
        <v>2.7085732495195029E-2</v>
      </c>
      <c r="KX12">
        <v>1.8465459458506021E-2</v>
      </c>
      <c r="KY12">
        <v>1.5634458793135221E-2</v>
      </c>
      <c r="KZ12">
        <v>1.344350027214848E-2</v>
      </c>
      <c r="LA12">
        <v>6.9593992022247558E-3</v>
      </c>
      <c r="LB12">
        <v>6.0960331568529714E-3</v>
      </c>
      <c r="LC12">
        <v>1.391497497838857E-2</v>
      </c>
      <c r="LD12">
        <v>1.9217074548497751E-2</v>
      </c>
      <c r="LE12">
        <v>1.9457698295377891E-2</v>
      </c>
      <c r="LF12">
        <v>1.1262172342197171E-2</v>
      </c>
      <c r="LG12">
        <v>1.114224566919675E-2</v>
      </c>
      <c r="LH12">
        <v>1.912072289889032E-2</v>
      </c>
      <c r="LI12">
        <v>1.473515874049784E-2</v>
      </c>
      <c r="LJ12">
        <v>9.8855531959233002E-3</v>
      </c>
      <c r="LK12">
        <v>2.1163909663182979E-2</v>
      </c>
      <c r="LL12">
        <v>1.6298536790186849E-2</v>
      </c>
      <c r="LM12">
        <v>8.0791095756652682E-3</v>
      </c>
      <c r="LN12">
        <v>1.5244993244165591E-2</v>
      </c>
      <c r="LO12">
        <v>1.110686424473049E-2</v>
      </c>
      <c r="LP12">
        <v>7.3282074728060562E-3</v>
      </c>
      <c r="LQ12">
        <v>1.142005276532736E-2</v>
      </c>
      <c r="LR12">
        <v>9.989467477931684E-3</v>
      </c>
      <c r="LS12">
        <v>1.6377945899411529E-2</v>
      </c>
      <c r="LT12">
        <v>1.002343285250681E-2</v>
      </c>
      <c r="LU12">
        <v>1.5378916881141329E-2</v>
      </c>
      <c r="LV12">
        <v>1.9194664919514909E-2</v>
      </c>
      <c r="LW12">
        <v>1.186102750794092E-2</v>
      </c>
      <c r="LX12">
        <v>1.3852130510241071E-2</v>
      </c>
      <c r="LY12">
        <v>1.948193589766516E-2</v>
      </c>
      <c r="LZ12">
        <v>1.152761497300854E-2</v>
      </c>
      <c r="MA12">
        <v>1.8026811540945369E-2</v>
      </c>
      <c r="MB12">
        <v>2.1419181059573848E-2</v>
      </c>
      <c r="MC12">
        <v>1.2287658488445969E-2</v>
      </c>
      <c r="MD12">
        <v>1.230815359627762E-2</v>
      </c>
      <c r="ME12">
        <v>2.220148058085919E-2</v>
      </c>
      <c r="MF12">
        <v>1.1178277350970579E-2</v>
      </c>
      <c r="MG12">
        <v>1.150764409860828E-2</v>
      </c>
      <c r="MH12">
        <v>5.4730287513513602E-2</v>
      </c>
      <c r="MI12">
        <v>1.270097048356564E-2</v>
      </c>
      <c r="MJ12">
        <v>2.278398200194761E-2</v>
      </c>
      <c r="MK12">
        <v>1.3023274380023519E-2</v>
      </c>
      <c r="ML12">
        <v>1.148357371726684E-2</v>
      </c>
      <c r="MM12">
        <v>8.2611994025837861E-3</v>
      </c>
      <c r="MN12">
        <v>1.148974755466484E-2</v>
      </c>
      <c r="MO12">
        <v>2.337989395466691E-2</v>
      </c>
      <c r="MP12">
        <v>1.302327325847173E-2</v>
      </c>
      <c r="MQ12">
        <v>1.778290721833314E-2</v>
      </c>
      <c r="MR12">
        <v>6.7277058376919198E-3</v>
      </c>
      <c r="MS12">
        <v>1.8574973164788199E-2</v>
      </c>
      <c r="MT12">
        <v>1.165712641233432E-2</v>
      </c>
      <c r="MU12">
        <v>1.5911362599586889E-2</v>
      </c>
      <c r="MV12">
        <v>1.179993669771825E-2</v>
      </c>
      <c r="MW12">
        <v>2.2098980525966538E-2</v>
      </c>
      <c r="MX12">
        <v>1.857171759920017E-2</v>
      </c>
      <c r="MY12">
        <v>1.74617132981006E-2</v>
      </c>
      <c r="MZ12">
        <v>2.5087399012431181E-2</v>
      </c>
      <c r="NA12">
        <v>1.580575945541619E-2</v>
      </c>
      <c r="NB12">
        <v>3.9076994519067459E-2</v>
      </c>
      <c r="NC12">
        <v>1.6371223374212301E-2</v>
      </c>
      <c r="ND12">
        <v>1.212926949047506E-2</v>
      </c>
      <c r="NE12">
        <v>1.5195092828008081E-2</v>
      </c>
      <c r="NF12">
        <v>1.4444415113858409E-2</v>
      </c>
      <c r="NG12">
        <v>4.9459308437018797E-2</v>
      </c>
      <c r="NH12">
        <v>1.034306479769199E-2</v>
      </c>
      <c r="NI12">
        <v>1.3387395645192909E-2</v>
      </c>
      <c r="NJ12">
        <v>8.4678432235791596E-3</v>
      </c>
      <c r="NK12">
        <v>1.47974472560894E-2</v>
      </c>
      <c r="NL12">
        <v>2.549561031610249E-2</v>
      </c>
      <c r="NM12">
        <v>2.1622532312897191E-2</v>
      </c>
      <c r="NN12">
        <v>1.2600906830399199E-2</v>
      </c>
      <c r="NO12">
        <v>2.311320493178563E-2</v>
      </c>
      <c r="NP12">
        <v>9.3017548334331946E-3</v>
      </c>
      <c r="NQ12">
        <v>1.2914415662363499E-2</v>
      </c>
      <c r="NR12">
        <v>9.7541314605666188E-3</v>
      </c>
      <c r="NS12">
        <v>1.4539730437599331E-2</v>
      </c>
      <c r="NT12">
        <v>1.1971129232746189E-2</v>
      </c>
      <c r="NU12">
        <v>2.7520410555992521E-2</v>
      </c>
      <c r="NV12">
        <v>1.9899535131030321E-2</v>
      </c>
      <c r="NW12">
        <v>2.3408581911496099E-2</v>
      </c>
      <c r="NX12">
        <v>8.6612892435071649E-3</v>
      </c>
      <c r="NY12">
        <v>9.8623106079551368E-3</v>
      </c>
      <c r="NZ12">
        <v>1.3377285501538759E-2</v>
      </c>
      <c r="OA12">
        <v>2.238477838784424E-2</v>
      </c>
      <c r="OB12">
        <v>1.0015287016657611E-2</v>
      </c>
      <c r="OC12">
        <v>1.589998040174332E-2</v>
      </c>
      <c r="OD12">
        <v>1.377147599040388E-2</v>
      </c>
      <c r="OE12">
        <v>2.0555138451139422E-2</v>
      </c>
      <c r="OF12">
        <v>8.7127041704317468E-3</v>
      </c>
      <c r="OG12">
        <v>2.6798805640981149E-2</v>
      </c>
      <c r="OH12">
        <v>1.977644096439013E-2</v>
      </c>
      <c r="OI12">
        <v>1.5823693837743121E-2</v>
      </c>
      <c r="OJ12">
        <v>1.618243917035719E-2</v>
      </c>
      <c r="OK12">
        <v>1.7320430774015089E-2</v>
      </c>
      <c r="OL12">
        <v>1.8507124289833501E-2</v>
      </c>
      <c r="OM12">
        <v>1.295970679295427E-2</v>
      </c>
      <c r="ON12">
        <v>1.6661015845853441E-2</v>
      </c>
      <c r="OO12">
        <v>1.5814580534288979E-2</v>
      </c>
      <c r="OP12">
        <v>1.3614101365267819E-2</v>
      </c>
      <c r="OQ12">
        <v>1.00060873358631E-2</v>
      </c>
      <c r="OR12">
        <v>4.0039719049383138E-2</v>
      </c>
      <c r="OS12">
        <v>9.2756537253790433E-3</v>
      </c>
      <c r="OT12">
        <v>1.4068484855696209E-2</v>
      </c>
      <c r="OU12">
        <v>8.8842841844727263E-3</v>
      </c>
      <c r="OV12">
        <v>1.5464264065010331E-2</v>
      </c>
      <c r="OW12">
        <v>1.9019586275946899E-2</v>
      </c>
      <c r="OX12">
        <v>1.464284138439126E-2</v>
      </c>
      <c r="OY12">
        <v>1.1293870169626481E-2</v>
      </c>
      <c r="OZ12">
        <v>2.4085971763030831E-2</v>
      </c>
      <c r="PA12">
        <v>1.045722781796064E-2</v>
      </c>
      <c r="PB12">
        <v>1.53884310710797E-2</v>
      </c>
      <c r="PC12">
        <v>1.415380776931636E-2</v>
      </c>
      <c r="PD12">
        <v>1.858329730613649E-2</v>
      </c>
      <c r="PE12">
        <v>2.143518743895936E-2</v>
      </c>
      <c r="PF12">
        <v>1.2696673057092871E-2</v>
      </c>
      <c r="PG12">
        <v>1.355998428760241E-2</v>
      </c>
      <c r="PH12">
        <v>1.290098611728986E-2</v>
      </c>
      <c r="PI12">
        <v>1.7801834410001119E-2</v>
      </c>
      <c r="PJ12">
        <v>2.457957420942886E-2</v>
      </c>
      <c r="PK12">
        <v>1.575031522679516E-2</v>
      </c>
      <c r="PL12">
        <v>1.9210096080208641E-2</v>
      </c>
      <c r="PM12">
        <v>1.0952983298812301E-2</v>
      </c>
      <c r="PN12">
        <v>1.6199817760028341E-2</v>
      </c>
      <c r="PO12">
        <v>1.7880909818617761E-2</v>
      </c>
      <c r="PP12">
        <v>3.1459357311169382E-2</v>
      </c>
      <c r="PQ12">
        <v>1.695738191128169E-2</v>
      </c>
      <c r="PR12">
        <v>1.0936594686429031E-2</v>
      </c>
      <c r="PS12">
        <v>8.0155916150804196E-3</v>
      </c>
      <c r="PT12">
        <v>1.1393342115319669E-2</v>
      </c>
      <c r="PU12">
        <v>9.8266213992170021E-3</v>
      </c>
      <c r="PV12">
        <v>1.2898043011850199E-2</v>
      </c>
      <c r="PW12">
        <v>1.6975054132576699E-2</v>
      </c>
      <c r="PX12">
        <v>1.415482546719421E-2</v>
      </c>
      <c r="PY12">
        <v>2.0991686873943829E-2</v>
      </c>
      <c r="PZ12">
        <v>1.966911285419563E-2</v>
      </c>
      <c r="QA12">
        <v>8.2440086260901109E-3</v>
      </c>
      <c r="QB12">
        <v>8.5617561207856092E-3</v>
      </c>
      <c r="QC12">
        <v>9.8528587092664034E-3</v>
      </c>
      <c r="QD12">
        <v>1.6335455333093291E-2</v>
      </c>
      <c r="QE12">
        <v>1.141020531124798E-2</v>
      </c>
      <c r="QF12">
        <v>2.5505345533400399E-2</v>
      </c>
      <c r="QG12">
        <v>1.8751652757597138E-2</v>
      </c>
      <c r="QH12">
        <v>2.4198003246077789E-2</v>
      </c>
      <c r="QI12">
        <v>1.1818900898867789E-2</v>
      </c>
      <c r="QJ12">
        <v>2.067503279761141E-2</v>
      </c>
      <c r="QK12">
        <v>1.3730312703301609E-2</v>
      </c>
      <c r="QL12">
        <v>1.569697644164374E-2</v>
      </c>
      <c r="QM12">
        <v>1.5911144253884891E-2</v>
      </c>
      <c r="QN12">
        <v>2.8230796074095049E-2</v>
      </c>
      <c r="QO12">
        <v>1.693873852420243E-2</v>
      </c>
      <c r="QP12">
        <v>9.163465571276003E-3</v>
      </c>
      <c r="QQ12">
        <v>1.000595627322666E-2</v>
      </c>
      <c r="QR12">
        <v>1.965577194168833E-2</v>
      </c>
      <c r="QS12">
        <v>1.6909377167198009E-2</v>
      </c>
      <c r="QT12">
        <v>8.0775271919588994E-3</v>
      </c>
      <c r="QU12">
        <v>3.2799623634986452E-2</v>
      </c>
      <c r="QV12">
        <v>1.1371295550991921E-2</v>
      </c>
      <c r="QW12">
        <v>1.139752806112794E-2</v>
      </c>
      <c r="QX12">
        <v>1.6779797557314551E-2</v>
      </c>
      <c r="QY12">
        <v>3.0071061742919191E-2</v>
      </c>
      <c r="QZ12">
        <v>2.316760004711953E-2</v>
      </c>
      <c r="RA12">
        <v>7.5960329038091577E-3</v>
      </c>
      <c r="RB12">
        <v>2.6781050522152419E-2</v>
      </c>
      <c r="RC12">
        <v>1.7508021006912278E-2</v>
      </c>
      <c r="RD12">
        <v>2.0726875897099602E-2</v>
      </c>
      <c r="RE12">
        <v>1.4756512401167239E-2</v>
      </c>
      <c r="RF12">
        <v>9.071589932015782E-3</v>
      </c>
      <c r="RG12">
        <v>1.2534079130787889E-2</v>
      </c>
      <c r="RH12">
        <v>1.949371674502752E-2</v>
      </c>
      <c r="RI12">
        <v>7.1278381137458097E-3</v>
      </c>
      <c r="RJ12">
        <v>1.4246959763083159E-2</v>
      </c>
      <c r="RK12">
        <v>9.075157976169701E-3</v>
      </c>
      <c r="RL12">
        <v>1.4367729925929979E-2</v>
      </c>
      <c r="RM12">
        <v>1.0064824559833331E-2</v>
      </c>
      <c r="RN12">
        <v>8.9425468447919994E-3</v>
      </c>
      <c r="RO12">
        <v>2.402621669107197E-2</v>
      </c>
      <c r="RP12">
        <v>9.2031640371544338E-3</v>
      </c>
      <c r="RQ12">
        <v>2.063039317702331E-2</v>
      </c>
      <c r="RR12">
        <v>1.472351557428205E-2</v>
      </c>
      <c r="RS12">
        <v>1.396141553364714E-2</v>
      </c>
      <c r="RT12">
        <v>1.5824422335864861E-2</v>
      </c>
      <c r="RU12">
        <v>2.6689252844003381E-2</v>
      </c>
      <c r="RV12">
        <v>1.4252530575516519E-2</v>
      </c>
      <c r="RW12">
        <v>1.7647773969423471E-2</v>
      </c>
      <c r="RX12">
        <v>2.362436982177487E-2</v>
      </c>
      <c r="RY12">
        <v>1.390693280978671E-2</v>
      </c>
      <c r="RZ12">
        <v>1.228428264355241E-2</v>
      </c>
      <c r="SA12">
        <v>7.6175301834787408E-3</v>
      </c>
      <c r="SB12">
        <v>1.101184040054465E-2</v>
      </c>
      <c r="SC12">
        <v>1.4333295115486011E-2</v>
      </c>
      <c r="SD12">
        <v>9.2691032324133064E-3</v>
      </c>
      <c r="SE12">
        <v>9.0900712184247105E-3</v>
      </c>
      <c r="SF12">
        <v>1.568834447140896E-2</v>
      </c>
      <c r="SG12">
        <v>2.613564001856479E-2</v>
      </c>
      <c r="SH12">
        <v>1.9591757014862259E-2</v>
      </c>
      <c r="SI12">
        <v>3.5833710040436693E-2</v>
      </c>
      <c r="SJ12">
        <v>2.2031940621607592E-2</v>
      </c>
      <c r="SK12">
        <v>8.7854151847815941E-3</v>
      </c>
      <c r="SL12">
        <v>1.2537853761206681E-2</v>
      </c>
      <c r="SM12">
        <v>6.6165699557385613E-3</v>
      </c>
      <c r="SN12">
        <v>1.3679773484652529E-2</v>
      </c>
      <c r="SO12">
        <v>1.928809960466267E-2</v>
      </c>
      <c r="SP12">
        <v>1.2760003069154291E-2</v>
      </c>
      <c r="SQ12">
        <v>1.0577258719225409E-2</v>
      </c>
      <c r="SR12">
        <v>3.3529497174163779E-2</v>
      </c>
      <c r="SS12">
        <v>1.556106335448197E-2</v>
      </c>
      <c r="ST12">
        <v>8.9400703285533647E-3</v>
      </c>
      <c r="SU12">
        <v>2.135226200545157E-2</v>
      </c>
      <c r="SV12">
        <v>1.5879753461231699E-2</v>
      </c>
      <c r="SW12">
        <v>1.3920648504970859E-2</v>
      </c>
      <c r="SX12">
        <v>1.168606962159769E-2</v>
      </c>
      <c r="SY12">
        <v>2.9789283229710539E-2</v>
      </c>
      <c r="SZ12">
        <v>2.496569929597384E-2</v>
      </c>
      <c r="TA12">
        <v>1.123402997561037E-2</v>
      </c>
      <c r="TB12">
        <v>1.9799986586577251E-2</v>
      </c>
      <c r="TC12">
        <v>1.0807256680847709E-2</v>
      </c>
      <c r="TD12">
        <v>1.822317015926378E-2</v>
      </c>
      <c r="TE12">
        <v>1.9322158317466181E-2</v>
      </c>
      <c r="TF12">
        <v>8.591012885655917E-3</v>
      </c>
      <c r="TG12">
        <v>2.0234240921590398E-2</v>
      </c>
      <c r="TH12">
        <v>2.9348755676532039E-2</v>
      </c>
      <c r="TI12">
        <v>1.6220543020439151E-2</v>
      </c>
      <c r="TJ12">
        <v>1.491490280471131E-2</v>
      </c>
      <c r="TK12">
        <v>2.154214800721193E-2</v>
      </c>
      <c r="TL12">
        <v>1.2379484725858619E-2</v>
      </c>
      <c r="TM12">
        <v>2.7970640372233679E-2</v>
      </c>
      <c r="TN12">
        <v>1.6388510575949949E-2</v>
      </c>
      <c r="TO12">
        <v>2.2519851403003451E-2</v>
      </c>
      <c r="TP12">
        <v>1.4855699128687861E-2</v>
      </c>
      <c r="TQ12">
        <v>1.5004946936192301E-2</v>
      </c>
      <c r="TR12">
        <v>2.633814427260639E-2</v>
      </c>
      <c r="TS12">
        <v>1.1759938797722891E-2</v>
      </c>
      <c r="TT12">
        <v>1.195888012331325E-2</v>
      </c>
      <c r="TU12">
        <v>1.052352781836847E-2</v>
      </c>
      <c r="TV12">
        <v>1.032462390193277E-2</v>
      </c>
      <c r="TW12">
        <v>1.4890516760257291E-2</v>
      </c>
      <c r="TX12">
        <v>1.411745432702362E-2</v>
      </c>
      <c r="TY12">
        <v>1.2877429941225871E-2</v>
      </c>
      <c r="TZ12">
        <v>1.441168928147493E-2</v>
      </c>
      <c r="UA12">
        <v>1.7092188333864389E-2</v>
      </c>
      <c r="UB12">
        <v>1.623759236352634E-2</v>
      </c>
      <c r="UC12">
        <v>1.6187433523651019E-2</v>
      </c>
      <c r="UD12">
        <v>1.144388947505027E-2</v>
      </c>
      <c r="UE12">
        <v>1.146844848485783E-2</v>
      </c>
      <c r="UF12">
        <v>9.5517212934675341E-3</v>
      </c>
      <c r="UG12">
        <v>1.387722841814305E-2</v>
      </c>
      <c r="UH12">
        <v>1.9415161007768231E-2</v>
      </c>
      <c r="UI12">
        <v>1.6298153159955808E-2</v>
      </c>
      <c r="UJ12">
        <v>1.772513387152962E-2</v>
      </c>
      <c r="UK12">
        <v>2.2113762798693121E-2</v>
      </c>
      <c r="UL12">
        <v>1.392837465178107E-2</v>
      </c>
      <c r="UM12">
        <v>1.172313398794342E-2</v>
      </c>
      <c r="UN12">
        <v>1.228452498402453E-2</v>
      </c>
      <c r="UO12">
        <v>3.166489303571652E-2</v>
      </c>
      <c r="UP12">
        <v>1.289859491768865E-2</v>
      </c>
      <c r="UQ12">
        <v>1.150984812821146E-2</v>
      </c>
      <c r="UR12">
        <v>1.125683589771052E-2</v>
      </c>
      <c r="US12">
        <v>4.6195296881649597E-2</v>
      </c>
      <c r="UT12">
        <v>1.542803720383501E-2</v>
      </c>
      <c r="UU12">
        <v>1.2109001835966931E-2</v>
      </c>
      <c r="UV12">
        <v>1.489507112143084E-2</v>
      </c>
      <c r="UW12">
        <v>3.5680761232399077E-2</v>
      </c>
      <c r="UX12">
        <v>7.8022533102680827E-2</v>
      </c>
      <c r="UY12">
        <v>2.3497877842461521E-2</v>
      </c>
      <c r="UZ12">
        <v>2.179614438357556E-2</v>
      </c>
      <c r="VA12">
        <v>9.216698283414133E-3</v>
      </c>
      <c r="VB12">
        <v>1.2226138112301849E-2</v>
      </c>
      <c r="VC12">
        <v>1.5879472454804769E-2</v>
      </c>
      <c r="VD12">
        <v>4.1427764805810841E-2</v>
      </c>
      <c r="VE12">
        <v>6.8055926192126109E-3</v>
      </c>
      <c r="VF12">
        <v>3.04062446669453E-2</v>
      </c>
      <c r="VG12">
        <v>3.1807213573655881E-2</v>
      </c>
      <c r="VH12">
        <v>1.029973115347451E-2</v>
      </c>
      <c r="VI12">
        <v>2.284405128186703E-2</v>
      </c>
      <c r="VJ12">
        <v>1.490011533885224E-2</v>
      </c>
      <c r="VK12">
        <v>2.118946444197909E-2</v>
      </c>
      <c r="VL12">
        <v>3.6117637346761058E-2</v>
      </c>
      <c r="VM12">
        <v>1.4377718567510951E-2</v>
      </c>
      <c r="VN12">
        <v>1.271011571615311E-2</v>
      </c>
      <c r="VO12">
        <v>1.476065429097722E-2</v>
      </c>
      <c r="VP12">
        <v>1.141584500397602E-2</v>
      </c>
      <c r="VQ12">
        <v>1.200743224031115E-2</v>
      </c>
      <c r="VR12">
        <v>1.296028433984257E-2</v>
      </c>
      <c r="VS12">
        <v>1.0745626586682081E-2</v>
      </c>
      <c r="VT12">
        <v>2.3707464162329141E-2</v>
      </c>
      <c r="VU12">
        <v>1.1595500362646829E-2</v>
      </c>
      <c r="VV12">
        <v>1.2842961920429691E-2</v>
      </c>
      <c r="VW12">
        <v>4.3481938146064707E-2</v>
      </c>
      <c r="VX12">
        <v>2.406583505772179E-2</v>
      </c>
      <c r="VY12">
        <v>1.3656448989117951E-2</v>
      </c>
      <c r="VZ12">
        <v>2.3538673633118991E-2</v>
      </c>
      <c r="WA12">
        <v>1.209609531511243E-2</v>
      </c>
      <c r="WB12">
        <v>1.760174942554326E-2</v>
      </c>
      <c r="WC12">
        <v>1.2361591475517139E-2</v>
      </c>
      <c r="WD12">
        <v>2.2028769753370279E-2</v>
      </c>
      <c r="WE12">
        <v>5.3340461436227497E-2</v>
      </c>
      <c r="WF12">
        <v>1.68925896679488E-2</v>
      </c>
      <c r="WG12">
        <v>2.404160984421146E-2</v>
      </c>
      <c r="WH12">
        <v>1.9957827466578579E-2</v>
      </c>
      <c r="WI12">
        <v>1.7232294299070281E-2</v>
      </c>
      <c r="WJ12">
        <v>1.392376210518834E-2</v>
      </c>
      <c r="WK12">
        <v>1.5926119530969791E-2</v>
      </c>
      <c r="WL12">
        <v>1.910956720025388E-2</v>
      </c>
      <c r="WM12">
        <v>2.432445600734864E-2</v>
      </c>
      <c r="WN12">
        <v>1.3623399658608841E-2</v>
      </c>
      <c r="WO12">
        <v>2.0764891339084459E-2</v>
      </c>
      <c r="WP12">
        <v>7.4121021432528369E-3</v>
      </c>
      <c r="WQ12">
        <v>8.6219788626745453E-3</v>
      </c>
      <c r="WR12">
        <v>1.8104008072036899E-2</v>
      </c>
      <c r="WS12">
        <v>1.7192534161894729E-2</v>
      </c>
      <c r="WT12">
        <v>1.43274265533338E-2</v>
      </c>
      <c r="WU12">
        <v>1.0915918048268429E-2</v>
      </c>
      <c r="WV12">
        <v>1.4415882282411609E-2</v>
      </c>
      <c r="WW12">
        <v>1.438337475391409E-2</v>
      </c>
      <c r="WX12">
        <v>1.9091588834661149E-2</v>
      </c>
      <c r="WY12">
        <v>2.804677236814097E-2</v>
      </c>
      <c r="WZ12">
        <v>1.4389087030869869E-2</v>
      </c>
      <c r="XA12">
        <v>2.378226868238692E-2</v>
      </c>
      <c r="XB12">
        <v>2.9247743671721199E-2</v>
      </c>
      <c r="XC12">
        <v>1.563832367960806E-2</v>
      </c>
      <c r="XD12">
        <v>1.151087395799864E-2</v>
      </c>
      <c r="XE12">
        <v>1.343340098599068E-2</v>
      </c>
      <c r="XF12">
        <v>3.3062501323986568E-2</v>
      </c>
      <c r="XG12">
        <v>9.0944384887021133E-3</v>
      </c>
      <c r="XH12">
        <v>1.54248296948274E-2</v>
      </c>
      <c r="XI12">
        <v>1.623546838779279E-2</v>
      </c>
      <c r="XJ12">
        <v>3.207316988832408E-2</v>
      </c>
      <c r="XK12">
        <v>1.2660379091671409E-2</v>
      </c>
      <c r="XL12">
        <v>2.0426393154246429E-2</v>
      </c>
      <c r="XM12">
        <v>2.063112555787415E-2</v>
      </c>
      <c r="XN12">
        <v>1.3085976685599359E-2</v>
      </c>
      <c r="XO12">
        <v>1.7710311986879088E-2</v>
      </c>
      <c r="XP12">
        <v>6.4848200169920739E-2</v>
      </c>
      <c r="XQ12">
        <v>1.6526491250808989E-2</v>
      </c>
      <c r="XR12">
        <v>7.4935783374618231E-3</v>
      </c>
      <c r="XS12">
        <v>2.130843090988763E-2</v>
      </c>
      <c r="XT12">
        <v>1.5848615687251339E-2</v>
      </c>
      <c r="XU12">
        <v>2.126681817532659E-2</v>
      </c>
      <c r="XV12">
        <v>1.894326370247849E-2</v>
      </c>
      <c r="XW12">
        <v>1.3562242314167579E-2</v>
      </c>
      <c r="XX12">
        <v>1.461527355589887E-2</v>
      </c>
      <c r="XY12">
        <v>9.9388324328400102E-3</v>
      </c>
      <c r="XZ12">
        <v>1.333965855346062E-2</v>
      </c>
      <c r="YA12">
        <v>2.4006688657866648E-2</v>
      </c>
      <c r="YB12">
        <v>1.199870669440253E-2</v>
      </c>
      <c r="YC12">
        <v>1.790529269735408E-2</v>
      </c>
      <c r="YD12">
        <v>2.0153957892679049E-2</v>
      </c>
      <c r="YE12">
        <v>1.5624946762715889E-2</v>
      </c>
      <c r="YF12">
        <v>5.289163475667117E-2</v>
      </c>
      <c r="YG12">
        <v>1.3096484642578969E-2</v>
      </c>
      <c r="YH12">
        <v>1.4726293169941011E-2</v>
      </c>
      <c r="YI12">
        <v>1.299521570946875E-2</v>
      </c>
      <c r="YJ12">
        <v>2.3568394241163821E-2</v>
      </c>
      <c r="YK12">
        <v>3.089148856503714E-2</v>
      </c>
      <c r="YL12">
        <v>1.555352860518963E-2</v>
      </c>
      <c r="YM12">
        <v>1.131420217184044E-2</v>
      </c>
      <c r="YN12">
        <v>1.5385275699902881E-2</v>
      </c>
      <c r="YO12">
        <v>9.0177688043426955E-3</v>
      </c>
      <c r="YP12">
        <v>2.25125024844588E-2</v>
      </c>
      <c r="YQ12">
        <v>1.3979976874657589E-2</v>
      </c>
      <c r="YR12">
        <v>1.361084880412747E-2</v>
      </c>
      <c r="YS12">
        <v>2.0825413042779468E-2</v>
      </c>
      <c r="YT12">
        <v>1.1309984511339889E-2</v>
      </c>
      <c r="YU12">
        <v>1.256280213724404E-2</v>
      </c>
      <c r="YV12">
        <v>1.3632965361739739E-2</v>
      </c>
      <c r="YW12">
        <v>1.549713608342906E-2</v>
      </c>
      <c r="YX12">
        <v>1.343073735722205E-2</v>
      </c>
      <c r="YY12">
        <v>3.7079597027939643E-2</v>
      </c>
      <c r="YZ12">
        <v>7.228322625093167E-3</v>
      </c>
      <c r="ZA12">
        <v>4.8152119998880728E-2</v>
      </c>
      <c r="ZB12">
        <v>2.1596427846704631E-2</v>
      </c>
      <c r="ZC12">
        <v>2.06182966432738E-2</v>
      </c>
      <c r="ZD12">
        <v>1.947108562189941E-2</v>
      </c>
      <c r="ZE12">
        <v>1.7261229243554759E-2</v>
      </c>
      <c r="ZF12">
        <v>1.197122509406115E-2</v>
      </c>
      <c r="ZG12">
        <v>2.5703334410939509E-2</v>
      </c>
      <c r="ZH12">
        <v>1.4169210381455081E-2</v>
      </c>
      <c r="ZI12">
        <v>1.646328639598247E-2</v>
      </c>
      <c r="ZJ12">
        <v>2.6690537280227099E-2</v>
      </c>
      <c r="ZK12">
        <v>1.5211113787722601E-2</v>
      </c>
      <c r="ZL12">
        <v>1.0985577589169449E-2</v>
      </c>
      <c r="ZM12">
        <v>9.817053786197568E-3</v>
      </c>
      <c r="ZN12">
        <v>1.635968616074154E-2</v>
      </c>
      <c r="ZO12">
        <v>4.1707128765139392E-2</v>
      </c>
      <c r="ZP12">
        <v>1.654460588936154E-2</v>
      </c>
      <c r="ZQ12">
        <v>9.4094060309412499E-3</v>
      </c>
      <c r="ZR12">
        <v>2.7350911494761099E-2</v>
      </c>
      <c r="ZS12">
        <v>9.0256534726753813E-3</v>
      </c>
      <c r="ZT12">
        <v>1.481442368842183E-2</v>
      </c>
      <c r="ZU12">
        <v>1.7040639253928579E-2</v>
      </c>
      <c r="ZV12">
        <v>1.0936145497563219E-2</v>
      </c>
      <c r="ZW12">
        <v>9.1391964226981027E-3</v>
      </c>
      <c r="ZX12">
        <v>1.2071983862675309E-2</v>
      </c>
      <c r="ZY12">
        <v>7.9432312249584514E-3</v>
      </c>
      <c r="ZZ12">
        <v>1.2450567253686189E-2</v>
      </c>
      <c r="AAA12">
        <v>1.8513859425612261E-2</v>
      </c>
      <c r="AAB12">
        <v>8.2462909512868166E-3</v>
      </c>
      <c r="AAC12">
        <v>1.4031993697622451E-2</v>
      </c>
      <c r="AAD12">
        <v>1.2441409811384771E-2</v>
      </c>
      <c r="AAE12">
        <v>1.473312909409588E-2</v>
      </c>
      <c r="AAF12">
        <v>2.816056138044408E-2</v>
      </c>
      <c r="AAG12">
        <v>1.145235424692038E-2</v>
      </c>
      <c r="AAH12">
        <v>1.064976847362434E-2</v>
      </c>
      <c r="AAI12">
        <v>1.6209645828345061E-2</v>
      </c>
      <c r="AAJ12">
        <v>1.792286629693482E-2</v>
      </c>
      <c r="AAK12">
        <v>1.326083495862534E-2</v>
      </c>
      <c r="AAL12">
        <v>1.488494916910931E-2</v>
      </c>
      <c r="AAM12">
        <v>1.5664647753972982E-2</v>
      </c>
      <c r="AAN12">
        <v>2.6253534112040431E-2</v>
      </c>
      <c r="AAO12">
        <v>2.058455857427631E-2</v>
      </c>
      <c r="AAP12">
        <v>3.7838682750131233E-2</v>
      </c>
      <c r="AAQ12">
        <v>1.317281274898756E-2</v>
      </c>
      <c r="AAR12">
        <v>9.5320646582597035E-3</v>
      </c>
      <c r="AAS12">
        <v>1.6073000810117491E-2</v>
      </c>
      <c r="AAT12">
        <v>1.522584690648124E-2</v>
      </c>
      <c r="AAU12">
        <v>1.0565984285964451E-2</v>
      </c>
      <c r="AAV12">
        <v>1.069074526682527E-2</v>
      </c>
      <c r="AAW12">
        <v>1.2379799853973949E-2</v>
      </c>
      <c r="AAX12">
        <v>1.001610096360064E-2</v>
      </c>
      <c r="AAY12">
        <v>1.9565927853179541E-2</v>
      </c>
      <c r="AAZ12">
        <v>1.408684687853474E-2</v>
      </c>
      <c r="ABA12">
        <v>1.2013718989493201E-2</v>
      </c>
      <c r="ABB12">
        <v>9.4749833033604715E-3</v>
      </c>
      <c r="ABC12">
        <v>8.4298965788354736E-3</v>
      </c>
      <c r="ABD12">
        <v>1.6854787770546421E-2</v>
      </c>
      <c r="ABE12">
        <v>1.0641160210925781E-2</v>
      </c>
      <c r="ABF12">
        <v>1.9189644529214959E-2</v>
      </c>
      <c r="ABG12">
        <v>2.0159941781115201E-2</v>
      </c>
      <c r="ABH12">
        <v>1.6397652471190221E-2</v>
      </c>
      <c r="ABI12">
        <v>2.0574923731513099E-2</v>
      </c>
      <c r="ABJ12">
        <v>5.8008353012135992E-2</v>
      </c>
      <c r="ABK12">
        <v>9.9729757337447059E-3</v>
      </c>
      <c r="ABL12">
        <v>2.464290233845123E-2</v>
      </c>
      <c r="ABM12">
        <v>1.4142308179306401E-2</v>
      </c>
      <c r="ABN12">
        <v>4.5868085968589191E-2</v>
      </c>
      <c r="ABO12">
        <v>2.9971421942731329E-2</v>
      </c>
      <c r="ABP12">
        <v>2.707136984181582E-2</v>
      </c>
      <c r="ABQ12">
        <v>1.6136693368928659E-2</v>
      </c>
      <c r="ABR12">
        <v>1.270213263325577E-2</v>
      </c>
      <c r="ABS12">
        <v>1.4094939387279669E-2</v>
      </c>
      <c r="ABT12">
        <v>4.7961112408921078E-2</v>
      </c>
      <c r="ABU12">
        <v>1.4041393888962E-2</v>
      </c>
      <c r="ABV12">
        <v>1.6067982071621221E-2</v>
      </c>
      <c r="ABW12">
        <v>9.7692081297405947E-3</v>
      </c>
      <c r="ABX12">
        <v>1.3885726038866701E-2</v>
      </c>
      <c r="ABY12">
        <v>1.225911411038017E-2</v>
      </c>
      <c r="ABZ12">
        <v>1.9889865818240319E-2</v>
      </c>
      <c r="ACA12">
        <v>1.5643845022894929E-2</v>
      </c>
      <c r="ACB12">
        <v>1.721580567160062E-2</v>
      </c>
      <c r="ACC12">
        <v>1.6902965861278062E-2</v>
      </c>
      <c r="ACD12">
        <v>2.6224562525262701E-2</v>
      </c>
      <c r="ACE12">
        <v>2.3068093389697879E-2</v>
      </c>
      <c r="ACF12">
        <v>1.0333565277926809E-2</v>
      </c>
      <c r="ACG12">
        <v>3.0217863678650581E-2</v>
      </c>
      <c r="ACH12">
        <v>1.196812035758963E-2</v>
      </c>
      <c r="ACI12">
        <v>2.0257803042171649E-2</v>
      </c>
      <c r="ACJ12">
        <v>1.304153849114815E-2</v>
      </c>
      <c r="ACK12">
        <v>1.154770651045647E-2</v>
      </c>
      <c r="ACL12">
        <v>1.3594268175189919E-2</v>
      </c>
      <c r="ACM12">
        <v>1.0452427662602111E-2</v>
      </c>
      <c r="ACN12">
        <v>1.3005116606880789E-2</v>
      </c>
      <c r="ACO12">
        <v>1.062837209999447E-2</v>
      </c>
      <c r="ACP12">
        <v>1.574275365229125E-2</v>
      </c>
      <c r="ACQ12">
        <v>1.740867556372876E-2</v>
      </c>
      <c r="ACR12">
        <v>1.2520839792264919E-2</v>
      </c>
      <c r="ACS12">
        <v>1.2798923156321459E-2</v>
      </c>
      <c r="ACT12">
        <v>1.156307244993909E-2</v>
      </c>
      <c r="ACU12">
        <v>1.6661386220442231E-2</v>
      </c>
      <c r="ACV12">
        <v>1.2394510801200759E-2</v>
      </c>
      <c r="ACW12">
        <v>2.1083228909001332E-2</v>
      </c>
      <c r="ACX12">
        <v>1.7855171053132411E-2</v>
      </c>
      <c r="ACY12">
        <v>1.237281662242927E-2</v>
      </c>
      <c r="ACZ12">
        <v>1.3340166766448971E-2</v>
      </c>
      <c r="ADA12">
        <v>1.405156886001179E-2</v>
      </c>
      <c r="ADB12">
        <v>9.0463676865912453E-3</v>
      </c>
      <c r="ADC12">
        <v>5.4097977709879598E-2</v>
      </c>
      <c r="ADD12">
        <v>1.247264876383692E-2</v>
      </c>
      <c r="ADE12">
        <v>5.132392432606111E-3</v>
      </c>
      <c r="ADF12">
        <v>1.8198609728298738E-2</v>
      </c>
      <c r="ADG12">
        <v>1.316497333106652E-2</v>
      </c>
      <c r="ADH12">
        <v>1.2551919560784341E-2</v>
      </c>
      <c r="ADI12">
        <v>1.3539641293151029E-2</v>
      </c>
      <c r="ADJ12">
        <v>5.9826297575802552E-3</v>
      </c>
      <c r="ADK12">
        <v>1.1351177171999349E-2</v>
      </c>
      <c r="ADL12">
        <v>1.394600420322617E-2</v>
      </c>
      <c r="ADM12">
        <v>1.910292615976222E-2</v>
      </c>
      <c r="ADN12">
        <v>1.230369218632959E-2</v>
      </c>
      <c r="ADO12">
        <v>2.12562353261917E-2</v>
      </c>
      <c r="ADP12">
        <v>2.6523526056898849E-2</v>
      </c>
      <c r="ADQ12">
        <v>1.9747568434721731E-2</v>
      </c>
      <c r="ADR12">
        <v>8.5736618533883147E-3</v>
      </c>
      <c r="ADS12">
        <v>1.7364925620238982E-2</v>
      </c>
      <c r="ADT12">
        <v>1.923978349709499E-2</v>
      </c>
      <c r="ADU12">
        <v>1.388865227708163E-2</v>
      </c>
      <c r="ADV12">
        <v>1.337385204707965E-2</v>
      </c>
      <c r="ADW12">
        <v>1.2331293420135961E-2</v>
      </c>
      <c r="ADX12">
        <v>1.935890799409647E-2</v>
      </c>
      <c r="ADY12">
        <v>2.3431017082058209E-2</v>
      </c>
      <c r="ADZ12">
        <v>8.383580901622105E-3</v>
      </c>
      <c r="AEA12">
        <v>2.205950828841673E-2</v>
      </c>
      <c r="AEB12">
        <v>1.4292388935457199E-2</v>
      </c>
      <c r="AEC12">
        <v>2.021611789930523E-2</v>
      </c>
      <c r="AED12">
        <v>2.3033979922467501E-2</v>
      </c>
      <c r="AEE12">
        <v>7.9798392896337916E-3</v>
      </c>
      <c r="AEF12">
        <v>1.076606974688098E-2</v>
      </c>
      <c r="AEG12">
        <v>1.215211409508507E-2</v>
      </c>
      <c r="AEH12">
        <v>1.782029309311246E-2</v>
      </c>
      <c r="AEI12">
        <v>1.55330977673363E-2</v>
      </c>
      <c r="AEJ12">
        <v>1.448936485644328E-2</v>
      </c>
      <c r="AEK12">
        <v>9.3237237138589831E-3</v>
      </c>
      <c r="AEL12">
        <v>1.1563191227567909E-2</v>
      </c>
      <c r="AEM12">
        <v>1.6968683947492461E-2</v>
      </c>
      <c r="AEN12">
        <v>3.1322827793447867E-2</v>
      </c>
      <c r="AEO12">
        <v>1.3168028413189869E-2</v>
      </c>
      <c r="AEP12">
        <v>1.0965250569959339E-2</v>
      </c>
      <c r="AEQ12">
        <v>8.3262301509772433E-3</v>
      </c>
      <c r="AER12">
        <v>1.2810331356746779E-2</v>
      </c>
      <c r="AES12">
        <v>2.135465800920246E-2</v>
      </c>
      <c r="AET12">
        <v>1.9373240550541661E-2</v>
      </c>
      <c r="AEU12">
        <v>1.562465670693663E-2</v>
      </c>
      <c r="AEV12">
        <v>2.6463130498976781E-2</v>
      </c>
      <c r="AEW12">
        <v>1.470187553811147E-2</v>
      </c>
      <c r="AEX12">
        <v>8.9543549649093706E-3</v>
      </c>
      <c r="AEY12">
        <v>1.932050872892949E-2</v>
      </c>
      <c r="AEZ12">
        <v>1.0988666660287021E-2</v>
      </c>
      <c r="AFA12">
        <v>1.0890387583134299E-2</v>
      </c>
      <c r="AFB12">
        <v>1.60728442147994E-2</v>
      </c>
      <c r="AFC12">
        <v>1.3758285891421871E-2</v>
      </c>
      <c r="AFD12">
        <v>1.37817866797556E-2</v>
      </c>
      <c r="AFE12">
        <v>1.673387167295114E-2</v>
      </c>
      <c r="AFF12">
        <v>1.2104485922984401E-2</v>
      </c>
      <c r="AFG12">
        <v>1.2061249765721781E-2</v>
      </c>
      <c r="AFH12">
        <v>1.1043281082242199E-2</v>
      </c>
      <c r="AFI12">
        <v>1.1050239957264981E-2</v>
      </c>
      <c r="AFJ12">
        <v>1.85462921091346E-2</v>
      </c>
      <c r="AFK12">
        <v>1.2412122644983051E-2</v>
      </c>
      <c r="AFL12">
        <v>3.2319187048077187E-2</v>
      </c>
      <c r="AFM12">
        <v>9.3277930357771027E-3</v>
      </c>
      <c r="AFN12">
        <v>1.7334071584060029E-2</v>
      </c>
      <c r="AFO12">
        <v>1.261863305210385E-2</v>
      </c>
      <c r="AFP12">
        <v>1.2624847410041129E-2</v>
      </c>
      <c r="AFQ12">
        <v>9.473314763067937E-3</v>
      </c>
      <c r="AFR12">
        <v>1.770786376400154E-2</v>
      </c>
      <c r="AFS12">
        <v>1.4915220085851539E-2</v>
      </c>
      <c r="AFT12">
        <v>1.7595633532636389E-2</v>
      </c>
      <c r="AFU12">
        <v>2.999951398450177E-2</v>
      </c>
      <c r="AFV12">
        <v>1.239173408653902E-2</v>
      </c>
      <c r="AFW12">
        <v>1.276600758164401E-2</v>
      </c>
      <c r="AFX12">
        <v>1.782052199350977E-2</v>
      </c>
      <c r="AFY12">
        <v>1.9462739568019732E-2</v>
      </c>
      <c r="AFZ12">
        <v>1.6912395327989039E-2</v>
      </c>
      <c r="AGA12">
        <v>9.286887989917671E-3</v>
      </c>
      <c r="AGB12">
        <v>2.0356178830540351E-2</v>
      </c>
      <c r="AGC12">
        <v>1.9177437784941149E-2</v>
      </c>
      <c r="AGD12">
        <v>1.469872705910499E-2</v>
      </c>
      <c r="AGE12">
        <v>2.1266842961937892E-2</v>
      </c>
      <c r="AGF12">
        <v>1.6288265440706669E-2</v>
      </c>
      <c r="AGG12">
        <v>2.6057913073172449E-2</v>
      </c>
      <c r="AGH12">
        <v>2.0498008570803632E-2</v>
      </c>
      <c r="AGI12">
        <v>4.0911215927180347E-2</v>
      </c>
      <c r="AGJ12">
        <v>1.8167096349682658E-2</v>
      </c>
      <c r="AGK12">
        <v>3.1878647360364831E-2</v>
      </c>
      <c r="AGL12">
        <v>3.2680915283463112E-2</v>
      </c>
      <c r="AGM12">
        <v>8.8854801752484922E-3</v>
      </c>
      <c r="AGN12">
        <v>1.07146589541929E-2</v>
      </c>
      <c r="AGO12">
        <v>1.0142512520817781E-2</v>
      </c>
      <c r="AGP12">
        <v>2.2109525864009119E-2</v>
      </c>
      <c r="AGQ12">
        <v>1.047193786439727E-2</v>
      </c>
      <c r="AGR12">
        <v>1.165367548237603E-2</v>
      </c>
      <c r="AGS12">
        <v>2.1296710818990539E-2</v>
      </c>
      <c r="AGT12">
        <v>1.047569591806384E-2</v>
      </c>
      <c r="AGU12">
        <v>2.7115167310367561E-2</v>
      </c>
      <c r="AGV12">
        <v>1.6984420912570741E-2</v>
      </c>
      <c r="AGW12">
        <v>2.024401514126651E-2</v>
      </c>
      <c r="AGX12">
        <v>1.414912142298801E-2</v>
      </c>
      <c r="AGY12">
        <v>2.4893595524842681E-2</v>
      </c>
      <c r="AGZ12">
        <v>1.6163406868866841E-2</v>
      </c>
      <c r="AHA12">
        <v>1.114847744496469E-2</v>
      </c>
      <c r="AHB12">
        <v>6.4929435909948123E-3</v>
      </c>
      <c r="AHC12">
        <v>6.8198330477834872E-3</v>
      </c>
      <c r="AHD12">
        <v>2.0843802251802941E-2</v>
      </c>
      <c r="AHE12">
        <v>1.495811554119016E-2</v>
      </c>
      <c r="AHF12">
        <v>1.9364788191166389E-2</v>
      </c>
      <c r="AHG12">
        <v>1.80906733683418E-2</v>
      </c>
      <c r="AHH12">
        <v>1.2775684880273031E-2</v>
      </c>
      <c r="AHI12">
        <v>1.944382391290984E-2</v>
      </c>
      <c r="AHJ12">
        <v>1.9855761743796409E-2</v>
      </c>
      <c r="AHK12">
        <v>9.9952605992650653E-3</v>
      </c>
      <c r="AHL12">
        <v>1.4355398257734671E-2</v>
      </c>
      <c r="AHM12">
        <v>1.642161159293715E-2</v>
      </c>
      <c r="AHN12">
        <v>4.3656163162503467E-2</v>
      </c>
      <c r="AHO12">
        <v>1.5956620240571099E-2</v>
      </c>
      <c r="AHP12">
        <v>7.3650042828952954E-3</v>
      </c>
      <c r="AHQ12">
        <v>1.417785408651505E-2</v>
      </c>
      <c r="AHR12">
        <v>8.5950325126899728E-3</v>
      </c>
      <c r="AHS12">
        <v>1.188128466743827E-2</v>
      </c>
      <c r="AHT12">
        <v>1.4947568638426389E-2</v>
      </c>
      <c r="AHU12">
        <v>1.2727123123699949E-2</v>
      </c>
      <c r="AHV12">
        <v>1.335417954743138E-2</v>
      </c>
      <c r="AHW12">
        <v>1.9832076047877591E-2</v>
      </c>
      <c r="AHX12">
        <v>1.00901101600737E-2</v>
      </c>
      <c r="AHY12">
        <v>2.825555342518973E-2</v>
      </c>
      <c r="AHZ12">
        <v>1.0163830429216871E-2</v>
      </c>
      <c r="AIA12">
        <v>1.039405575544846E-2</v>
      </c>
      <c r="AIB12">
        <v>3.2360548840245432E-2</v>
      </c>
      <c r="AIC12">
        <v>1.815544029334001E-2</v>
      </c>
      <c r="AID12">
        <v>1.69393831790088E-2</v>
      </c>
      <c r="AIE12">
        <v>1.7613283142145601E-2</v>
      </c>
      <c r="AIF12">
        <v>1.6719541074896569E-2</v>
      </c>
      <c r="AIG12">
        <v>1.2169059550001349E-2</v>
      </c>
      <c r="AIH12">
        <v>1.292685881356755E-2</v>
      </c>
      <c r="AII12">
        <v>1.399093181394937E-2</v>
      </c>
      <c r="AIJ12">
        <v>2.4062394239310669E-2</v>
      </c>
      <c r="AIK12">
        <v>9.4285878355607443E-3</v>
      </c>
      <c r="AIL12">
        <v>1.175175508200795E-2</v>
      </c>
      <c r="AIM12">
        <v>2.3344235982211331E-2</v>
      </c>
      <c r="AIN12">
        <v>2.134685926586093E-2</v>
      </c>
      <c r="AIO12">
        <v>1.2670645705977699E-2</v>
      </c>
      <c r="AIP12">
        <v>1.6260137675081561E-2</v>
      </c>
      <c r="AIQ12">
        <v>3.14446981960851E-2</v>
      </c>
      <c r="AIR12">
        <v>2.1422536829174849E-2</v>
      </c>
      <c r="AIS12">
        <v>1.370536949250235E-2</v>
      </c>
      <c r="AIT12">
        <v>6.8030173319764409E-2</v>
      </c>
      <c r="AIU12">
        <v>1.212853695411409E-2</v>
      </c>
      <c r="AIV12">
        <v>1.5586342722769819E-2</v>
      </c>
      <c r="AIW12">
        <v>1.565176634774695E-2</v>
      </c>
      <c r="AIX12">
        <v>2.2603559814509091E-2</v>
      </c>
      <c r="AIY12">
        <v>1.3111453736930401E-2</v>
      </c>
      <c r="AIZ12">
        <v>1.3553575826390409E-2</v>
      </c>
      <c r="AJA12">
        <v>1.195766506540003E-2</v>
      </c>
      <c r="AJB12">
        <v>7.9588835058019228E-3</v>
      </c>
      <c r="AJC12">
        <v>1.3752220215443129E-2</v>
      </c>
      <c r="AJD12">
        <v>8.0308931708412256E-3</v>
      </c>
      <c r="AJE12">
        <v>1.432213924572104E-2</v>
      </c>
      <c r="AJF12">
        <v>1.4420696681674139E-2</v>
      </c>
      <c r="AJG12">
        <v>1.3318761450514711E-2</v>
      </c>
      <c r="AJH12">
        <v>1.6693451528890329E-2</v>
      </c>
      <c r="AJI12">
        <v>2.5091015114734182E-2</v>
      </c>
      <c r="AJJ12">
        <v>1.1273505613195249E-2</v>
      </c>
      <c r="AJK12">
        <v>2.48205982721398E-2</v>
      </c>
      <c r="AJL12">
        <v>1.9734812394362089E-2</v>
      </c>
      <c r="AJM12">
        <v>8.661257627194616E-3</v>
      </c>
      <c r="AJN12">
        <v>1.433015938837353E-2</v>
      </c>
      <c r="AJO12">
        <v>3.1678578675266772E-2</v>
      </c>
      <c r="AJP12">
        <v>1.7569743816338551E-2</v>
      </c>
      <c r="AJQ12">
        <v>1.2597474530695379E-2</v>
      </c>
      <c r="AJR12">
        <v>1.606667363252743E-2</v>
      </c>
      <c r="AJS12">
        <v>2.108951174304095E-2</v>
      </c>
      <c r="AJT12">
        <v>1.1523443369710571E-2</v>
      </c>
      <c r="AJU12">
        <v>1.4030096186447519E-2</v>
      </c>
      <c r="AJV12">
        <v>1.636597364957753E-2</v>
      </c>
      <c r="AJW12">
        <v>2.4164940833501049E-2</v>
      </c>
      <c r="AJX12">
        <v>2.1679408596435908E-2</v>
      </c>
      <c r="AJY12">
        <v>1.291436396460206E-2</v>
      </c>
      <c r="AJZ12">
        <v>1.347457208437495E-2</v>
      </c>
      <c r="AKA12">
        <v>1.261096137249795E-2</v>
      </c>
      <c r="AKB12">
        <v>8.2918125737681692E-3</v>
      </c>
      <c r="AKC12">
        <v>1.26425172312443E-2</v>
      </c>
      <c r="AKD12">
        <v>1.6128251162879501E-2</v>
      </c>
      <c r="AKE12">
        <v>1.9626336523961559E-2</v>
      </c>
      <c r="AKF12">
        <v>9.9828548607411565E-3</v>
      </c>
      <c r="AKG12">
        <v>2.0610644018058909E-2</v>
      </c>
      <c r="AKH12">
        <v>1.22010755384663E-2</v>
      </c>
      <c r="AKI12">
        <v>4.2761962756315927E-2</v>
      </c>
      <c r="AKJ12">
        <v>1.9367572193811518E-2</v>
      </c>
      <c r="AKK12">
        <v>2.1350493452297281E-2</v>
      </c>
      <c r="AKL12">
        <v>3.0871200969608069E-2</v>
      </c>
      <c r="AKM12">
        <v>2.0601753462854939E-2</v>
      </c>
      <c r="AKN12">
        <v>2.544096209838868E-2</v>
      </c>
      <c r="AKO12">
        <v>2.090752704172014E-2</v>
      </c>
      <c r="AKP12">
        <v>1.154368972101371E-2</v>
      </c>
      <c r="AKQ12">
        <v>1.6719082357944941E-2</v>
      </c>
      <c r="AKR12">
        <v>2.198204832133497E-2</v>
      </c>
      <c r="AKS12">
        <v>1.679255935154161E-2</v>
      </c>
      <c r="AKT12">
        <v>1.4500073302897289E-2</v>
      </c>
      <c r="AKU12">
        <v>3.3158236178180603E-2</v>
      </c>
      <c r="AKV12">
        <v>3.2082543812475703E-2</v>
      </c>
      <c r="AKW12">
        <v>1.875478846227913E-2</v>
      </c>
      <c r="AKX12">
        <v>2.3096900868001331E-2</v>
      </c>
      <c r="AKY12">
        <v>1.8869284600383961E-2</v>
      </c>
      <c r="AKZ12">
        <v>2.287666362373238E-2</v>
      </c>
      <c r="ALA12">
        <v>1.8824695262261219E-2</v>
      </c>
      <c r="ALB12">
        <v>2.2305861392544341E-2</v>
      </c>
      <c r="ALC12">
        <v>1.3507127398744521E-2</v>
      </c>
      <c r="ALD12">
        <v>2.0984296955160259E-2</v>
      </c>
      <c r="ALE12">
        <v>1.95337310846923E-2</v>
      </c>
      <c r="ALF12">
        <v>1.1525122694719621E-2</v>
      </c>
      <c r="ALG12">
        <v>1.561460742796396E-2</v>
      </c>
      <c r="ALH12">
        <v>1.3335342425614819E-2</v>
      </c>
      <c r="ALI12">
        <v>1.289139223421076E-2</v>
      </c>
      <c r="ALJ12">
        <v>1.123216971574904E-2</v>
      </c>
      <c r="ALK12">
        <v>7.5905304879197834E-3</v>
      </c>
      <c r="ALL12">
        <v>1.371626131356018E-2</v>
      </c>
      <c r="ALM12">
        <v>1.33889315277811E-2</v>
      </c>
      <c r="ALN12">
        <v>1.2815616746152191E-2</v>
      </c>
      <c r="ALO12">
        <v>6.3700912233529083E-2</v>
      </c>
      <c r="ALP12">
        <v>2.513616076836369E-2</v>
      </c>
      <c r="ALQ12">
        <v>2.494289266623843E-2</v>
      </c>
      <c r="ALR12">
        <v>7.7411209695757857E-3</v>
      </c>
      <c r="ALS12">
        <v>8.0605657080014322E-3</v>
      </c>
      <c r="ALT12">
        <v>8.7273643536275678E-3</v>
      </c>
      <c r="ALU12">
        <v>1.4836102982038329E-2</v>
      </c>
      <c r="ALV12">
        <v>1.220964572314683E-2</v>
      </c>
      <c r="ALW12">
        <v>1.491494812351552E-2</v>
      </c>
      <c r="ALX12">
        <v>9.9293300568211156E-3</v>
      </c>
      <c r="ALY12">
        <v>1.248622728298994E-2</v>
      </c>
      <c r="ALZ12">
        <v>2.5820771295358171E-2</v>
      </c>
      <c r="AMA12">
        <v>2.6657812454754331E-2</v>
      </c>
      <c r="AMB12">
        <v>1.7788692863020119E-2</v>
      </c>
      <c r="AMC12">
        <v>5.5517884922669878E-3</v>
      </c>
      <c r="AMD12">
        <v>1.1293731132671139E-2</v>
      </c>
      <c r="AME12">
        <v>1.7017897641981219E-2</v>
      </c>
      <c r="AMF12">
        <v>4.6566336564526467E-2</v>
      </c>
      <c r="AMG12">
        <v>1.6677737718693939E-2</v>
      </c>
      <c r="AMH12">
        <v>2.2216873173322549E-2</v>
      </c>
      <c r="AMI12">
        <v>2.158731732979087E-2</v>
      </c>
      <c r="AMJ12">
        <v>1.069400792949636E-2</v>
      </c>
      <c r="AMK12">
        <v>1.891421797008137E-2</v>
      </c>
      <c r="AML12">
        <v>1.1947926208863259E-2</v>
      </c>
      <c r="AMM12">
        <v>2.064090652010956E-2</v>
      </c>
      <c r="AMN12">
        <v>1.243884886312048E-2</v>
      </c>
      <c r="AMO12">
        <v>2.2691023425275882E-2</v>
      </c>
      <c r="AMP12">
        <v>1.2889532895564659E-2</v>
      </c>
      <c r="AMQ12">
        <v>1.9720213754211569E-2</v>
      </c>
      <c r="AMR12">
        <v>1.7156501380934878E-2</v>
      </c>
      <c r="AMS12">
        <v>2.2719128757559499E-2</v>
      </c>
      <c r="AMT12">
        <v>2.3229629999008329E-2</v>
      </c>
      <c r="AMU12">
        <v>1.3191786600319531E-2</v>
      </c>
      <c r="AMV12">
        <v>1.9665591421408519E-2</v>
      </c>
      <c r="AMW12">
        <v>1.2448513959396961E-2</v>
      </c>
      <c r="AMX12">
        <v>3.2376799247462659E-2</v>
      </c>
      <c r="AMY12">
        <v>2.2727106276092309E-2</v>
      </c>
      <c r="AMZ12">
        <v>1.7535586118812101E-2</v>
      </c>
      <c r="ANA12">
        <v>1.825881096467151E-2</v>
      </c>
      <c r="ANB12">
        <v>7.3342983355663086E-3</v>
      </c>
      <c r="ANC12">
        <v>8.2180280432345276E-3</v>
      </c>
      <c r="AND12">
        <v>9.9746588685039276E-3</v>
      </c>
      <c r="ANE12">
        <v>1.9379789645691751E-2</v>
      </c>
      <c r="ANF12">
        <v>1.043087614626308E-2</v>
      </c>
      <c r="ANG12">
        <v>1.068575952056236E-2</v>
      </c>
      <c r="ANH12">
        <v>2.018078396817919E-2</v>
      </c>
      <c r="ANI12">
        <v>1.9855370683837199E-2</v>
      </c>
      <c r="ANJ12">
        <v>2.1699818872662129E-2</v>
      </c>
      <c r="ANK12">
        <v>1.074343703035655E-2</v>
      </c>
      <c r="ANL12">
        <v>1.7083518003365879E-2</v>
      </c>
      <c r="ANM12">
        <v>1.9480952458967811E-2</v>
      </c>
      <c r="ANN12">
        <v>9.0462187433455379E-3</v>
      </c>
      <c r="ANO12">
        <v>1.2993443517293221E-2</v>
      </c>
      <c r="ANP12">
        <v>1.3648679920388091E-2</v>
      </c>
      <c r="ANQ12">
        <v>1.170354192897413E-2</v>
      </c>
      <c r="ANR12">
        <v>3.7210503350409478E-2</v>
      </c>
      <c r="ANS12">
        <v>1.030248581201461E-2</v>
      </c>
      <c r="ANT12">
        <v>1.370056619567969E-2</v>
      </c>
      <c r="ANU12">
        <v>1.6368003959773982E-2</v>
      </c>
      <c r="ANV12">
        <v>8.0095034237548362E-3</v>
      </c>
      <c r="ANW12">
        <v>9.458550751461757E-3</v>
      </c>
      <c r="ANX12">
        <v>1.50259307643958E-2</v>
      </c>
      <c r="ANY12">
        <v>1.375218950378399E-2</v>
      </c>
      <c r="ANZ12">
        <v>1.630582404540833E-2</v>
      </c>
      <c r="AOA12">
        <v>1.0364940157685919E-2</v>
      </c>
      <c r="AOB12">
        <v>4.3317319983083219E-2</v>
      </c>
      <c r="AOC12">
        <v>1.3660814956690231E-2</v>
      </c>
      <c r="AOD12">
        <v>9.5369955057565663E-3</v>
      </c>
      <c r="AOE12">
        <v>2.035738453324637E-2</v>
      </c>
      <c r="AOF12">
        <v>3.547678504046696E-2</v>
      </c>
      <c r="AOG12">
        <v>9.6159684884802067E-3</v>
      </c>
      <c r="AOH12">
        <v>1.8129777396490611E-2</v>
      </c>
      <c r="AOI12">
        <v>1.6865871077040521E-2</v>
      </c>
      <c r="AOJ12">
        <v>1.6892182506579569E-2</v>
      </c>
      <c r="AOK12">
        <v>2.0729695898407081E-2</v>
      </c>
      <c r="AOL12">
        <v>1.513153444609641E-2</v>
      </c>
      <c r="AOM12">
        <v>1.141923028501482E-2</v>
      </c>
      <c r="AON12">
        <v>1.3230116703781091E-2</v>
      </c>
      <c r="AOO12">
        <v>1.107595861556453E-2</v>
      </c>
      <c r="AOP12">
        <v>2.4642521647691588E-2</v>
      </c>
      <c r="AOQ12">
        <v>5.2328333013611672E-2</v>
      </c>
      <c r="AOR12">
        <v>3.2237419891834838E-2</v>
      </c>
      <c r="AOS12">
        <v>2.0672498089311288E-2</v>
      </c>
      <c r="AOT12">
        <v>2.5194277129571421E-2</v>
      </c>
      <c r="AOU12">
        <v>1.3976866458399319E-2</v>
      </c>
      <c r="AOV12">
        <v>1.002109740694806E-2</v>
      </c>
      <c r="AOW12">
        <v>1.458477022645345E-2</v>
      </c>
      <c r="AOX12">
        <v>2.5432014410306451E-2</v>
      </c>
      <c r="AOY12">
        <v>1.75824186709185E-2</v>
      </c>
      <c r="AOZ12">
        <v>1.23218698193304E-2</v>
      </c>
      <c r="APA12">
        <v>1.28642234212605E-2</v>
      </c>
      <c r="APB12">
        <v>1.2354516525312959E-2</v>
      </c>
      <c r="APC12">
        <v>2.0583362886196041E-2</v>
      </c>
      <c r="APD12">
        <v>5.2805264043241748E-2</v>
      </c>
      <c r="APE12">
        <v>1.238617112021125E-2</v>
      </c>
      <c r="APF12">
        <v>1.8747246502423431E-2</v>
      </c>
      <c r="APG12">
        <v>1.757993426217733E-2</v>
      </c>
      <c r="APH12">
        <v>3.2911473711601739E-2</v>
      </c>
      <c r="API12">
        <v>9.4428412267994338E-3</v>
      </c>
      <c r="APJ12">
        <v>1.166030992222955E-2</v>
      </c>
      <c r="APK12">
        <v>9.6940343140544498E-3</v>
      </c>
      <c r="APL12">
        <v>1.639970864481724E-2</v>
      </c>
      <c r="APM12">
        <v>3.2043252197813267E-2</v>
      </c>
      <c r="APN12">
        <v>1.765134844110024E-2</v>
      </c>
      <c r="APO12">
        <v>1.900951100158137E-2</v>
      </c>
      <c r="APP12">
        <v>1.1908294974622291E-2</v>
      </c>
      <c r="APQ12">
        <v>8.0336703945819241E-3</v>
      </c>
      <c r="APR12">
        <v>9.9779438711788387E-3</v>
      </c>
      <c r="APS12">
        <v>1.9741454692747001E-2</v>
      </c>
      <c r="APT12">
        <v>2.59385378146062E-2</v>
      </c>
      <c r="APU12">
        <v>1.427538042565071E-2</v>
      </c>
      <c r="APV12">
        <v>2.7232798289604988E-2</v>
      </c>
      <c r="APW12">
        <v>6.5901701367600584E-3</v>
      </c>
      <c r="APX12">
        <v>1.259078197493561E-2</v>
      </c>
      <c r="APY12">
        <v>8.7974300145599281E-3</v>
      </c>
      <c r="APZ12">
        <v>2.8369062582886719E-2</v>
      </c>
      <c r="AQA12">
        <v>3.8822662900280851E-2</v>
      </c>
      <c r="AQB12">
        <v>5.056053508184619E-3</v>
      </c>
      <c r="AQC12">
        <v>2.058271594390583E-2</v>
      </c>
      <c r="AQD12">
        <v>9.5935245600114703E-3</v>
      </c>
      <c r="AQE12">
        <v>1.1464067001110349E-2</v>
      </c>
      <c r="AQF12">
        <v>9.1266298705688954E-3</v>
      </c>
      <c r="AQG12">
        <v>9.0732105289461212E-3</v>
      </c>
      <c r="AQH12">
        <v>1.248460334606887E-2</v>
      </c>
      <c r="AQI12">
        <v>1.35639751183685E-2</v>
      </c>
      <c r="AQJ12">
        <v>2.1883161788963369E-2</v>
      </c>
      <c r="AQK12">
        <v>1.516496524644498E-2</v>
      </c>
      <c r="AQL12">
        <v>1.42744302503237E-2</v>
      </c>
      <c r="AQM12">
        <v>1.083259776621448E-2</v>
      </c>
      <c r="AQN12">
        <v>1.2843283181627019E-2</v>
      </c>
      <c r="AQO12">
        <v>1.176435664371837E-2</v>
      </c>
      <c r="AQP12">
        <v>2.335529316495974E-2</v>
      </c>
      <c r="AQQ12">
        <v>2.4973807461261179E-2</v>
      </c>
      <c r="AQR12">
        <v>9.7549443026963157E-3</v>
      </c>
      <c r="AQS12">
        <v>2.0284215238584469E-2</v>
      </c>
      <c r="AQT12">
        <v>5.1584680071823603E-2</v>
      </c>
      <c r="AQU12">
        <v>4.0098690450734727E-2</v>
      </c>
      <c r="AQV12">
        <v>1.130077535471832E-2</v>
      </c>
      <c r="AQW12">
        <v>1.5996254639404468E-2</v>
      </c>
      <c r="AQX12">
        <v>1.357791972900396E-2</v>
      </c>
      <c r="AQY12">
        <v>1.5366325851033291E-2</v>
      </c>
      <c r="AQZ12">
        <v>1.104233040094898E-2</v>
      </c>
      <c r="ARA12">
        <v>1.137973004281263E-2</v>
      </c>
      <c r="ARB12">
        <v>1.3214961311748411E-2</v>
      </c>
      <c r="ARC12">
        <v>8.1693302774618996E-3</v>
      </c>
      <c r="ARD12">
        <v>1.6404284136742789E-2</v>
      </c>
      <c r="ARE12">
        <v>1.6795162298522119E-2</v>
      </c>
      <c r="ARF12">
        <v>1.008891596631848E-2</v>
      </c>
      <c r="ARG12">
        <v>8.9701439598865781E-3</v>
      </c>
      <c r="ARH12">
        <v>1.662384454824457E-2</v>
      </c>
      <c r="ARI12">
        <v>2.5749959537302781E-2</v>
      </c>
      <c r="ARJ12">
        <v>1.4282588845290619E-2</v>
      </c>
      <c r="ARK12">
        <v>8.8695965495145697E-3</v>
      </c>
      <c r="ARL12">
        <v>9.436122229695464E-3</v>
      </c>
      <c r="ARM12">
        <v>1.600422673191575E-2</v>
      </c>
      <c r="ARN12">
        <v>4.448279459566034E-2</v>
      </c>
      <c r="ARO12">
        <v>1.330361911199184E-2</v>
      </c>
      <c r="ARP12">
        <v>1.107783430311453E-2</v>
      </c>
      <c r="ARQ12">
        <v>1.6640067855664319E-2</v>
      </c>
      <c r="ARR12">
        <v>1.502635582213936E-2</v>
      </c>
      <c r="ARS12">
        <v>1.1956668084824779E-2</v>
      </c>
      <c r="ART12">
        <v>1.5136618641723261E-2</v>
      </c>
      <c r="ARU12">
        <v>2.466036517890461E-2</v>
      </c>
      <c r="ARV12">
        <v>1.61948511206686E-2</v>
      </c>
      <c r="ARW12">
        <v>8.0095739916098731E-3</v>
      </c>
      <c r="ARX12">
        <v>7.4161028586483321E-3</v>
      </c>
      <c r="ARY12">
        <v>1.1992656540438641E-2</v>
      </c>
      <c r="ARZ12">
        <v>1.7968635586883368E-2</v>
      </c>
      <c r="ASA12">
        <v>1.552058690095345E-2</v>
      </c>
      <c r="ASB12">
        <v>1.6352645461090661E-2</v>
      </c>
      <c r="ASC12">
        <v>1.2230134099549841E-2</v>
      </c>
      <c r="ASD12">
        <v>1.520486153227134E-2</v>
      </c>
      <c r="ASE12">
        <v>1.308274660949418E-2</v>
      </c>
      <c r="ASF12">
        <v>1.6489635811224281E-2</v>
      </c>
      <c r="ASG12">
        <v>1.280225029050421E-2</v>
      </c>
      <c r="ASH12">
        <v>1.581212495360329E-2</v>
      </c>
      <c r="ASI12">
        <v>2.1090060024286719E-2</v>
      </c>
      <c r="ASJ12">
        <v>2.4346912347360122E-2</v>
      </c>
      <c r="ASK12">
        <v>1.0329921290544591E-2</v>
      </c>
      <c r="ASL12">
        <v>3.6074119040246752E-2</v>
      </c>
      <c r="ASM12">
        <v>1.558366342517566E-2</v>
      </c>
      <c r="ASN12">
        <v>3.4639836065186967E-2</v>
      </c>
      <c r="ASO12">
        <v>1.601897879690253E-2</v>
      </c>
      <c r="ASP12">
        <v>1.2019765986251509E-2</v>
      </c>
      <c r="ASQ12">
        <v>3.5352852804694468E-2</v>
      </c>
      <c r="ASR12">
        <v>9.0812756737234518E-3</v>
      </c>
      <c r="ASS12">
        <v>1.2086073163772051E-2</v>
      </c>
      <c r="AST12">
        <v>1.4343427154337439E-2</v>
      </c>
      <c r="ASU12">
        <v>3.2756600195573332E-2</v>
      </c>
      <c r="ASV12">
        <v>1.1573407666864219E-2</v>
      </c>
      <c r="ASW12">
        <v>9.8451286585394641E-3</v>
      </c>
      <c r="ASX12">
        <v>8.9155478680808184E-3</v>
      </c>
      <c r="ASY12">
        <v>7.8431048980156532E-3</v>
      </c>
      <c r="ASZ12">
        <v>2.7903573160613471E-2</v>
      </c>
      <c r="ATA12">
        <v>1.1256916880093729E-2</v>
      </c>
      <c r="ATB12">
        <v>1.45772431768935E-2</v>
      </c>
      <c r="ATC12">
        <v>1.651692740779322E-2</v>
      </c>
      <c r="ATD12">
        <v>1.924719076858581E-2</v>
      </c>
      <c r="ATE12">
        <v>1.0803023933185231E-2</v>
      </c>
      <c r="ATF12">
        <v>1.8662614057384681E-2</v>
      </c>
      <c r="ATG12">
        <v>1.7528512746550619E-2</v>
      </c>
      <c r="ATH12">
        <v>3.1995607269560987E-2</v>
      </c>
      <c r="ATI12">
        <v>1.437291387469101E-2</v>
      </c>
      <c r="ATJ12">
        <v>1.3437321369316571E-2</v>
      </c>
      <c r="ATK12">
        <v>1.3566013542300651E-2</v>
      </c>
      <c r="ATL12">
        <v>1.8795778854918281E-2</v>
      </c>
      <c r="ATM12">
        <v>5.4794365838840578E-2</v>
      </c>
      <c r="ATN12">
        <v>1.5765603537917651E-2</v>
      </c>
      <c r="ATO12">
        <v>1.3988101970272259E-2</v>
      </c>
      <c r="ATP12">
        <v>1.5695068133382711E-2</v>
      </c>
      <c r="ATQ12">
        <v>9.7541111545668586E-3</v>
      </c>
      <c r="ATR12">
        <v>1.337438664319174E-2</v>
      </c>
      <c r="ATS12">
        <v>3.2248478570976707E-2</v>
      </c>
      <c r="ATT12">
        <v>1.633391191990782E-2</v>
      </c>
      <c r="ATU12">
        <v>8.2714984949387275E-3</v>
      </c>
      <c r="ATV12">
        <v>2.1206279769055449E-2</v>
      </c>
      <c r="ATW12">
        <v>1.9594273707324861E-2</v>
      </c>
      <c r="ATX12">
        <v>5.0165594893017262E-3</v>
      </c>
      <c r="ATY12">
        <v>1.1554401632162011E-2</v>
      </c>
      <c r="ATZ12">
        <v>1.0457000836089379E-2</v>
      </c>
      <c r="AUA12">
        <v>1.2408471377340439E-2</v>
      </c>
      <c r="AUB12">
        <v>1.001876690770376E-2</v>
      </c>
      <c r="AUC12">
        <v>1.70012649672634E-2</v>
      </c>
      <c r="AUD12">
        <v>1.20567081845212E-2</v>
      </c>
      <c r="AUE12">
        <v>1.122513063371507E-2</v>
      </c>
      <c r="AUF12">
        <v>1.4539261558607819E-2</v>
      </c>
      <c r="AUG12">
        <v>1.3560629877313841E-2</v>
      </c>
      <c r="AUH12">
        <v>1.1999302717484559E-2</v>
      </c>
      <c r="AUI12">
        <v>1.3584804414319911E-2</v>
      </c>
      <c r="AUJ12">
        <v>6.6793724966306743E-3</v>
      </c>
      <c r="AUK12">
        <v>1.1064832268813069E-2</v>
      </c>
      <c r="AUL12">
        <v>1.5372277595168951E-2</v>
      </c>
      <c r="AUM12">
        <v>2.0190973087370799E-2</v>
      </c>
      <c r="AUN12">
        <v>1.264952799074185E-2</v>
      </c>
      <c r="AUO12">
        <v>7.2036976046842907E-3</v>
      </c>
      <c r="AUP12">
        <v>1.4487144979065371E-2</v>
      </c>
      <c r="AUQ12">
        <v>8.6760722385253661E-3</v>
      </c>
      <c r="AUR12">
        <v>3.0695185216822699E-2</v>
      </c>
      <c r="AUS12">
        <v>1.2178853194776349E-2</v>
      </c>
      <c r="AUT12">
        <v>1.542967788486688E-2</v>
      </c>
      <c r="AUU12">
        <v>1.481647525432624E-2</v>
      </c>
      <c r="AUV12">
        <v>2.3197105469540211E-2</v>
      </c>
      <c r="AUW12">
        <v>1.45643934120794E-2</v>
      </c>
      <c r="AUX12">
        <v>3.5729920851028663E-2</v>
      </c>
      <c r="AUY12">
        <v>1.413440541428555E-2</v>
      </c>
      <c r="AUZ12">
        <v>1.2874252020169719E-2</v>
      </c>
      <c r="AVA12">
        <v>2.103768392384003E-2</v>
      </c>
      <c r="AVB12">
        <v>4.5473734523147763E-2</v>
      </c>
      <c r="AVC12">
        <v>2.144660941725033E-2</v>
      </c>
      <c r="AVD12">
        <v>1.3281391463444101E-2</v>
      </c>
      <c r="AVE12">
        <v>1.0926497851740101E-2</v>
      </c>
      <c r="AVF12">
        <v>1.5194478623900271E-2</v>
      </c>
      <c r="AVG12">
        <v>1.8959341044581149E-2</v>
      </c>
      <c r="AVH12">
        <v>9.7425895295437312E-3</v>
      </c>
      <c r="AVI12">
        <v>1.380128805254862E-2</v>
      </c>
      <c r="AVJ12">
        <v>1.366520974439667E-2</v>
      </c>
      <c r="AVK12">
        <v>2.77170755908972E-2</v>
      </c>
      <c r="AVL12">
        <v>2.1023340717474071E-2</v>
      </c>
      <c r="AVM12">
        <v>1.3617421160469901E-2</v>
      </c>
      <c r="AVN12">
        <v>9.1815545817709437E-3</v>
      </c>
      <c r="AVO12">
        <v>2.1373404977131839E-2</v>
      </c>
      <c r="AVP12">
        <v>2.285297949923876E-2</v>
      </c>
      <c r="AVQ12">
        <v>2.266910149483568E-2</v>
      </c>
      <c r="AVR12">
        <v>1.233297484650474E-2</v>
      </c>
      <c r="AVS12">
        <v>1.1539164850165901E-2</v>
      </c>
      <c r="AVT12">
        <v>2.1880078384829589E-2</v>
      </c>
      <c r="AVU12">
        <v>1.7175395176068531E-2</v>
      </c>
      <c r="AVV12">
        <v>1.4921873675401841E-2</v>
      </c>
      <c r="AVW12">
        <v>1.7919041237362932E-2</v>
      </c>
      <c r="AVX12">
        <v>1.3998055184082651E-2</v>
      </c>
      <c r="AVY12">
        <v>1.9738028418455341E-2</v>
      </c>
      <c r="AVZ12">
        <v>3.330503560065616E-2</v>
      </c>
      <c r="AWA12">
        <v>3.2634372794535717E-2</v>
      </c>
      <c r="AWB12">
        <v>8.7437199729753726E-3</v>
      </c>
      <c r="AWC12">
        <v>2.964287995408103E-2</v>
      </c>
      <c r="AWD12">
        <v>1.418171761781435E-2</v>
      </c>
      <c r="AWE12">
        <v>1.5526350681165389E-2</v>
      </c>
      <c r="AWF12">
        <v>1.363951060034189E-2</v>
      </c>
      <c r="AWG12">
        <v>2.651258913751673E-2</v>
      </c>
      <c r="AWH12">
        <v>1.624073954950836E-2</v>
      </c>
      <c r="AWI12">
        <v>1.3064885467804181E-2</v>
      </c>
      <c r="AWJ12">
        <v>2.0967483921283371E-2</v>
      </c>
      <c r="AWK12">
        <v>1.6845365386482E-2</v>
      </c>
      <c r="AWL12">
        <v>8.1282537395082413E-3</v>
      </c>
      <c r="AWM12">
        <v>1.5224652081158779E-2</v>
      </c>
      <c r="AWN12">
        <v>1.1945992190084629E-2</v>
      </c>
      <c r="AWO12">
        <v>1.082712103216729E-2</v>
      </c>
      <c r="AWP12">
        <v>9.5784809540458739E-3</v>
      </c>
      <c r="AWQ12">
        <v>8.4259576968133409E-3</v>
      </c>
      <c r="AWR12">
        <v>2.4994535859194721E-2</v>
      </c>
      <c r="AWS12">
        <v>1.267293091450458E-2</v>
      </c>
      <c r="AWT12">
        <v>6.2574479329053348E-3</v>
      </c>
      <c r="AWU12">
        <v>2.651902106483376E-2</v>
      </c>
      <c r="AWV12">
        <v>1.899998176416054E-2</v>
      </c>
      <c r="AWW12">
        <v>1.274927736306373E-2</v>
      </c>
      <c r="AWX12">
        <v>1.560051193205087E-2</v>
      </c>
      <c r="AWY12">
        <v>1.3743400354935729E-2</v>
      </c>
      <c r="AWZ12">
        <v>1.002160445217936E-2</v>
      </c>
      <c r="AXA12">
        <v>1.2234687086303609E-2</v>
      </c>
      <c r="AXB12">
        <v>1.168765298904968E-2</v>
      </c>
      <c r="AXC12">
        <v>1.28353993190303E-2</v>
      </c>
      <c r="AXD12">
        <v>2.421686542488706E-2</v>
      </c>
      <c r="AXE12">
        <v>1.457089255691082E-2</v>
      </c>
      <c r="AXF12">
        <v>1.2867440473204541E-2</v>
      </c>
      <c r="AXG12">
        <v>1.691330553059615E-2</v>
      </c>
      <c r="AXH12">
        <v>1.960644389697366E-2</v>
      </c>
      <c r="AXI12">
        <v>1.105397372663359E-2</v>
      </c>
      <c r="AXJ12">
        <v>3.36059681704289E-2</v>
      </c>
      <c r="AXK12">
        <v>7.4343152219600141E-3</v>
      </c>
      <c r="AXL12">
        <v>1.3300253050958969E-2</v>
      </c>
      <c r="AXM12">
        <v>1.0416062853497211E-2</v>
      </c>
      <c r="AXN12">
        <v>2.3950784936519819E-2</v>
      </c>
      <c r="AXO12">
        <v>1.0231617735482319E-2</v>
      </c>
      <c r="AXP12">
        <v>1.16702962157233E-2</v>
      </c>
      <c r="AXQ12">
        <v>9.2656917046356063E-3</v>
      </c>
      <c r="AXR12">
        <v>1.78555085894249E-2</v>
      </c>
      <c r="AXS12">
        <v>8.1444577976102443E-3</v>
      </c>
      <c r="AXT12">
        <v>2.551749554481271E-2</v>
      </c>
      <c r="AXU12">
        <v>7.2278038142953591E-3</v>
      </c>
      <c r="AXV12">
        <v>1.3456237515816779E-2</v>
      </c>
      <c r="AXW12">
        <v>1.1671191410520899E-2</v>
      </c>
      <c r="AXX12">
        <v>1.9723604652547369E-2</v>
      </c>
      <c r="AXY12">
        <v>2.5414184532718341E-2</v>
      </c>
      <c r="AXZ12">
        <v>1.7847976937274908E-2</v>
      </c>
      <c r="AYA12">
        <v>2.2444122417234671E-2</v>
      </c>
      <c r="AYB12">
        <v>1.7440333989234499E-2</v>
      </c>
      <c r="AYC12">
        <v>7.0425509635811234E-2</v>
      </c>
      <c r="AYD12">
        <v>1.9884855420120251E-2</v>
      </c>
      <c r="AYE12">
        <v>1.0939016055333879E-2</v>
      </c>
      <c r="AYF12">
        <v>1.068553349551586E-2</v>
      </c>
      <c r="AYG12">
        <v>7.0012320559747297E-3</v>
      </c>
      <c r="AYH12">
        <v>8.9194035258921608E-3</v>
      </c>
      <c r="AYI12">
        <v>5.6225164482584737E-2</v>
      </c>
      <c r="AYJ12">
        <v>2.6442779527548092E-2</v>
      </c>
      <c r="AYK12">
        <v>2.2090433697220139E-2</v>
      </c>
      <c r="AYL12">
        <v>4.6057339808236217E-2</v>
      </c>
      <c r="AYM12">
        <v>1.458535602752142E-2</v>
      </c>
      <c r="AYN12">
        <v>1.1296656616797121E-2</v>
      </c>
      <c r="AYO12">
        <v>1.5201384706142899E-2</v>
      </c>
      <c r="AYP12">
        <v>2.855722859548784E-2</v>
      </c>
      <c r="AYQ12">
        <v>3.060741262786552E-2</v>
      </c>
      <c r="AYR12">
        <v>1.307684842890602E-2</v>
      </c>
      <c r="AYS12">
        <v>2.9106982893477781E-2</v>
      </c>
      <c r="AYT12">
        <v>1.5352987623626701E-2</v>
      </c>
      <c r="AYU12">
        <v>1.7817164050339229E-2</v>
      </c>
      <c r="AYV12">
        <v>1.409247510053226E-2</v>
      </c>
      <c r="AYW12">
        <v>2.232080276528917E-2</v>
      </c>
      <c r="AYX12">
        <v>1.069286355730868E-2</v>
      </c>
      <c r="AYY12">
        <v>1.9578825660754709E-2</v>
      </c>
      <c r="AYZ12">
        <v>1.4724661034547681E-2</v>
      </c>
      <c r="AZA12">
        <v>2.011759148701996E-2</v>
      </c>
      <c r="AZB12">
        <v>2.1546057931936119E-2</v>
      </c>
      <c r="AZC12">
        <v>3.3968625855263793E-2</v>
      </c>
      <c r="AZD12">
        <v>1.391203632170579E-2</v>
      </c>
      <c r="AZE12">
        <v>1.065167477915223E-2</v>
      </c>
      <c r="AZF12">
        <v>2.72703092464378E-2</v>
      </c>
      <c r="AZG12">
        <v>2.8019550739413961E-2</v>
      </c>
      <c r="AZH12">
        <v>1.2322631551248501E-2</v>
      </c>
      <c r="AZI12">
        <v>1.408677215889036E-2</v>
      </c>
      <c r="AZJ12">
        <v>1.393336982738964E-2</v>
      </c>
      <c r="AZK12">
        <v>3.5801717559554767E-2</v>
      </c>
      <c r="AZL12">
        <v>1.354258101767382E-2</v>
      </c>
      <c r="AZM12">
        <v>2.948550109852343E-2</v>
      </c>
      <c r="AZN12">
        <v>1.066643048424625E-2</v>
      </c>
      <c r="AZO12">
        <v>1.7154548564661049E-2</v>
      </c>
      <c r="AZP12">
        <v>9.8186880884399488E-3</v>
      </c>
      <c r="AZQ12">
        <v>2.1947042521648131E-2</v>
      </c>
      <c r="AZR12">
        <v>1.1252351449282549E-2</v>
      </c>
      <c r="AZS12">
        <v>9.2559596778521783E-3</v>
      </c>
      <c r="AZT12">
        <v>2.488670582247415E-2</v>
      </c>
      <c r="AZU12">
        <v>7.7940419568458957E-3</v>
      </c>
      <c r="AZV12">
        <v>1.085813040081918E-2</v>
      </c>
      <c r="AZW12">
        <v>1.040169146186889E-2</v>
      </c>
      <c r="AZX12">
        <v>2.0146419005725062E-2</v>
      </c>
      <c r="AZY12">
        <v>2.0079661911774259E-2</v>
      </c>
      <c r="AZZ12">
        <v>1.48241291190272E-2</v>
      </c>
      <c r="BAA12">
        <v>1.7830644976879521E-2</v>
      </c>
      <c r="BAB12">
        <v>3.046323450091723E-2</v>
      </c>
      <c r="BAC12">
        <v>2.935614252995809E-2</v>
      </c>
      <c r="BAD12">
        <v>6.9827693087295703E-3</v>
      </c>
      <c r="BAE12">
        <v>1.5319041786812671E-2</v>
      </c>
      <c r="BAF12">
        <v>1.510567931045767E-2</v>
      </c>
      <c r="BAG12">
        <v>2.7899988738717851E-2</v>
      </c>
      <c r="BAH12">
        <v>1.2965391266246729E-2</v>
      </c>
      <c r="BAI12">
        <v>1.160980723995937E-2</v>
      </c>
      <c r="BAJ12">
        <v>1.523925102251276E-2</v>
      </c>
      <c r="BAK12">
        <v>1.1753293624963679E-2</v>
      </c>
      <c r="BAL12">
        <v>1.1990833364687301E-2</v>
      </c>
      <c r="BAM12">
        <v>1.813663245437911E-2</v>
      </c>
      <c r="BAN12">
        <v>2.42296551342699E-2</v>
      </c>
      <c r="BAO12">
        <v>1.567666883318888E-2</v>
      </c>
      <c r="BAP12">
        <v>1.1673099392709239E-2</v>
      </c>
      <c r="BAQ12">
        <v>2.835302740670018E-2</v>
      </c>
      <c r="BAR12">
        <v>1.3241666401495419E-2</v>
      </c>
      <c r="BAS12">
        <v>9.2815317187597401E-3</v>
      </c>
      <c r="BAT12">
        <v>2.1770382801393911E-2</v>
      </c>
      <c r="BAU12">
        <v>2.239750769151563E-2</v>
      </c>
      <c r="BAV12">
        <v>1.6114326146665518E-2</v>
      </c>
      <c r="BAW12">
        <v>1.437859483579289E-2</v>
      </c>
      <c r="BAX12">
        <v>1.5903458757444418E-2</v>
      </c>
      <c r="BAY12">
        <v>9.9544180547148815E-3</v>
      </c>
      <c r="BAZ12">
        <v>2.3186912267297681E-2</v>
      </c>
      <c r="BBA12">
        <v>9.5947931876297892E-3</v>
      </c>
      <c r="BBB12">
        <v>2.611846846209525E-2</v>
      </c>
      <c r="BBC12">
        <v>2.1051881570608479E-2</v>
      </c>
      <c r="BBD12">
        <v>1.968579080958572E-2</v>
      </c>
      <c r="BBE12">
        <v>1.310598816363436E-2</v>
      </c>
      <c r="BBF12">
        <v>1.848883451524708E-2</v>
      </c>
      <c r="BBG12">
        <v>1.6976684149729269E-2</v>
      </c>
      <c r="BBH12">
        <v>2.541567751146652E-2</v>
      </c>
      <c r="BBI12">
        <v>2.2018843124404459E-2</v>
      </c>
      <c r="BBJ12">
        <v>1.204610753946469E-2</v>
      </c>
      <c r="BBK12">
        <v>1.6118554514105061E-2</v>
      </c>
      <c r="BBL12">
        <v>1.4828003894785771E-2</v>
      </c>
      <c r="BBM12">
        <v>2.1164533050095219E-2</v>
      </c>
      <c r="BBN12">
        <v>1.203017841984878E-2</v>
      </c>
      <c r="BBO12">
        <v>1.5883352398258738E-2</v>
      </c>
      <c r="BBP12">
        <v>1.1174056180803169E-2</v>
      </c>
      <c r="BBQ12">
        <v>2.006260995740761E-2</v>
      </c>
      <c r="BBR12">
        <v>1.332883392201856E-2</v>
      </c>
      <c r="BBS12">
        <v>1.180239050851804E-2</v>
      </c>
      <c r="BBT12">
        <v>1.9435592462245559E-2</v>
      </c>
      <c r="BBU12">
        <v>1.707354491540854E-2</v>
      </c>
      <c r="BBV12">
        <v>2.8411058673054278E-2</v>
      </c>
      <c r="BBW12">
        <v>2.4298012895776239E-2</v>
      </c>
      <c r="BBX12">
        <v>1.770083675300434E-2</v>
      </c>
      <c r="BBY12">
        <v>1.51957065916843E-2</v>
      </c>
      <c r="BBZ12">
        <v>8.8972300635538869E-3</v>
      </c>
      <c r="BCA12">
        <v>1.8539601989684951E-2</v>
      </c>
      <c r="BCB12">
        <v>1.0643209409710209E-2</v>
      </c>
      <c r="BCC12">
        <v>1.4747383791078039E-2</v>
      </c>
      <c r="BCD12">
        <v>1.3093817300224259E-2</v>
      </c>
      <c r="BCE12">
        <v>1.1808635042312009E-2</v>
      </c>
      <c r="BCF12">
        <v>8.5091932342727869E-3</v>
      </c>
      <c r="BCG12">
        <v>3.191659770687582E-2</v>
      </c>
      <c r="BCH12">
        <v>1.56482947765735E-2</v>
      </c>
      <c r="BCI12">
        <v>1.2913336858416349E-2</v>
      </c>
      <c r="BCJ12">
        <v>1.4086425128941329E-2</v>
      </c>
      <c r="BCK12">
        <v>1.023268541437921E-2</v>
      </c>
      <c r="BCL12">
        <v>3.2290243832039899E-2</v>
      </c>
      <c r="BCM12">
        <v>1.3087124439734031E-2</v>
      </c>
      <c r="BCN12">
        <v>1.9651374303887931E-2</v>
      </c>
      <c r="BCO12">
        <v>2.0725989200113738E-2</v>
      </c>
      <c r="BCP12">
        <v>1.3868507046892759E-2</v>
      </c>
      <c r="BCQ12">
        <v>1.787113903391175E-2</v>
      </c>
      <c r="BCR12">
        <v>1.22912812667046E-2</v>
      </c>
      <c r="BCS12">
        <v>1.38966891510482E-2</v>
      </c>
      <c r="BCT12">
        <v>9.9366520312969987E-3</v>
      </c>
      <c r="BCU12">
        <v>1.252812462809891E-2</v>
      </c>
      <c r="BCV12">
        <v>1.443865008323844E-2</v>
      </c>
      <c r="BCW12">
        <v>2.626743270982286E-2</v>
      </c>
      <c r="BCX12">
        <v>3.0676892175009639E-2</v>
      </c>
      <c r="BCY12">
        <v>2.2177719863010089E-2</v>
      </c>
      <c r="BCZ12">
        <v>9.5051889414554148E-3</v>
      </c>
      <c r="BDA12">
        <v>1.1817191733801019E-2</v>
      </c>
      <c r="BDB12">
        <v>1.315611658502616E-2</v>
      </c>
      <c r="BDC12">
        <v>1.8370612313837489E-2</v>
      </c>
      <c r="BDD12">
        <v>1.7244270652636989E-2</v>
      </c>
      <c r="BDE12">
        <v>1.511681892886424E-2</v>
      </c>
      <c r="BDF12">
        <v>1.5975268501382509E-2</v>
      </c>
      <c r="BDG12">
        <v>1.3193900796089829E-2</v>
      </c>
      <c r="BDH12">
        <v>1.3255038948848471E-2</v>
      </c>
      <c r="BDI12">
        <v>1.2904055783182459E-2</v>
      </c>
      <c r="BDJ12">
        <v>1.191509289488939E-2</v>
      </c>
      <c r="BDK12">
        <v>2.2405826430237759E-2</v>
      </c>
      <c r="BDL12">
        <v>1.9973892054655908E-2</v>
      </c>
      <c r="BDM12">
        <v>8.7695284246789903E-3</v>
      </c>
      <c r="BDN12">
        <v>1.457148821402192E-2</v>
      </c>
      <c r="BDO12">
        <v>1.7002050817126909E-2</v>
      </c>
      <c r="BDP12">
        <v>2.4862716192474731E-2</v>
      </c>
      <c r="BDQ12">
        <v>8.6705012995808208E-3</v>
      </c>
      <c r="BDR12">
        <v>3.4955746569326443E-2</v>
      </c>
      <c r="BDS12">
        <v>1.9400281825787132E-2</v>
      </c>
      <c r="BDT12">
        <v>9.728560021724262E-3</v>
      </c>
      <c r="BDU12">
        <v>1.3322813255499831E-2</v>
      </c>
      <c r="BDV12">
        <v>1.698652751525145E-2</v>
      </c>
      <c r="BDW12">
        <v>3.0910778814303999E-2</v>
      </c>
      <c r="BDX12">
        <v>2.6527242126479399E-2</v>
      </c>
      <c r="BDY12">
        <v>7.5297782384372526E-3</v>
      </c>
      <c r="BDZ12">
        <v>1.7679244095318191E-2</v>
      </c>
      <c r="BEA12">
        <v>1.3223762613696529E-2</v>
      </c>
      <c r="BEB12">
        <v>2.1452471525217238E-2</v>
      </c>
      <c r="BEC12">
        <v>1.4275814979059789E-2</v>
      </c>
      <c r="BED12">
        <v>1.440512988509784E-2</v>
      </c>
      <c r="BEE12">
        <v>1.4306627989989979E-2</v>
      </c>
      <c r="BEF12">
        <v>1.353798103446585E-2</v>
      </c>
      <c r="BEG12">
        <v>1.1324451420441131E-2</v>
      </c>
      <c r="BEH12">
        <v>1.0554622572009171E-2</v>
      </c>
      <c r="BEI12">
        <v>1.025103379816163E-2</v>
      </c>
      <c r="BEJ12">
        <v>1.8436152435574969E-2</v>
      </c>
      <c r="BEK12">
        <v>2.750061203179921E-2</v>
      </c>
      <c r="BEL12">
        <v>2.1626157159077571E-2</v>
      </c>
      <c r="BEM12">
        <v>1.083061070724024E-2</v>
      </c>
      <c r="BEN12">
        <v>2.0600171019386129E-2</v>
      </c>
      <c r="BEO12">
        <v>2.5411654578296281E-2</v>
      </c>
      <c r="BEP12">
        <v>1.310794010841732E-2</v>
      </c>
      <c r="BEQ12">
        <v>1.4748760072272269E-2</v>
      </c>
      <c r="BER12">
        <v>9.8900681383517625E-3</v>
      </c>
      <c r="BES12">
        <v>1.74757257563968E-2</v>
      </c>
      <c r="BET12">
        <v>1.4820884441757399E-2</v>
      </c>
      <c r="BEU12">
        <v>2.7865275179427051E-2</v>
      </c>
      <c r="BEV12">
        <v>2.06521252698284E-2</v>
      </c>
      <c r="BEW12">
        <v>1.5917396226222711E-2</v>
      </c>
      <c r="BEX12">
        <v>1.4766566493295739E-2</v>
      </c>
      <c r="BEY12">
        <v>1.478985312925161E-2</v>
      </c>
      <c r="BEZ12">
        <v>4.7011071511982007E-2</v>
      </c>
      <c r="BFA12">
        <v>2.8877314425961101E-2</v>
      </c>
      <c r="BFB12">
        <v>1.540731907490105E-2</v>
      </c>
      <c r="BFC12">
        <v>2.253877598176594E-2</v>
      </c>
      <c r="BFD12">
        <v>1.4359674999160049E-2</v>
      </c>
      <c r="BFE12">
        <v>1.752955172087961E-2</v>
      </c>
      <c r="BFF12">
        <v>1.153865698111582E-2</v>
      </c>
      <c r="BFG12">
        <v>3.2211230835234902E-2</v>
      </c>
      <c r="BFH12">
        <v>2.6820348906433669E-2</v>
      </c>
      <c r="BFI12">
        <v>8.2265773777417013E-3</v>
      </c>
      <c r="BFJ12">
        <v>1.0283508191709459E-2</v>
      </c>
      <c r="BFK12">
        <v>2.6509649234856481E-2</v>
      </c>
      <c r="BFL12">
        <v>7.6091443625360116E-3</v>
      </c>
      <c r="BFM12">
        <v>1.688472877941502E-2</v>
      </c>
      <c r="BFN12">
        <v>1.0550203882974649E-2</v>
      </c>
      <c r="BFO12">
        <v>2.5006419055351399E-2</v>
      </c>
      <c r="BFP12">
        <v>1.9582538488745069E-2</v>
      </c>
      <c r="BFQ12">
        <v>1.7765240923055248E-2</v>
      </c>
      <c r="BFR12">
        <v>1.662018019850486E-2</v>
      </c>
      <c r="BFS12">
        <v>7.6927410962578059E-3</v>
      </c>
      <c r="BFT12">
        <v>1.0214699905759749E-2</v>
      </c>
      <c r="BFU12">
        <v>1.7824463483082659E-2</v>
      </c>
      <c r="BFV12">
        <v>1.669531197853584E-2</v>
      </c>
      <c r="BFW12">
        <v>1.111853352434963E-2</v>
      </c>
      <c r="BFX12">
        <v>9.2432806551320992E-3</v>
      </c>
      <c r="BFY12">
        <v>1.082594595863914E-2</v>
      </c>
      <c r="BFZ12">
        <v>1.163953646268916E-2</v>
      </c>
      <c r="BGA12">
        <v>1.8374444088216001E-2</v>
      </c>
      <c r="BGB12">
        <v>1.0699142203295811E-2</v>
      </c>
      <c r="BGC12">
        <v>1.10178700120374E-2</v>
      </c>
      <c r="BGD12">
        <v>1.444628702502913E-2</v>
      </c>
      <c r="BGE12">
        <v>1.5715252598972562E-2</v>
      </c>
      <c r="BGF12">
        <v>7.8586369402516999E-3</v>
      </c>
      <c r="BGG12">
        <v>2.208055547598179E-2</v>
      </c>
      <c r="BGH12">
        <v>1.6440907936527239E-2</v>
      </c>
      <c r="BGI12">
        <v>8.5913646809941107E-3</v>
      </c>
      <c r="BGJ12">
        <v>6.674257422344316E-3</v>
      </c>
      <c r="BGK12">
        <v>1.176051454097474E-2</v>
      </c>
      <c r="BGL12">
        <v>1.3520400480356101E-2</v>
      </c>
      <c r="BGM12">
        <v>2.543732451745E-2</v>
      </c>
      <c r="BGN12">
        <v>1.2383198027128541E-2</v>
      </c>
      <c r="BGO12">
        <v>1.135570520158382E-2</v>
      </c>
      <c r="BGP12">
        <v>3.2387938992137391E-2</v>
      </c>
      <c r="BGQ12">
        <v>1.9343457764434462E-2</v>
      </c>
      <c r="BGR12">
        <v>1.441098034237635E-2</v>
      </c>
      <c r="BGS12">
        <v>1.692399124649438E-2</v>
      </c>
      <c r="BGT12">
        <v>1.6927199382071351E-2</v>
      </c>
      <c r="BGU12">
        <v>8.0560955800817197E-3</v>
      </c>
      <c r="BGV12">
        <v>1.299030872784477E-2</v>
      </c>
      <c r="BGW12">
        <v>9.89152137620645E-3</v>
      </c>
      <c r="BGX12">
        <v>2.7110827230795869E-2</v>
      </c>
      <c r="BGY12">
        <v>3.4306460859705117E-2</v>
      </c>
      <c r="BGZ12">
        <v>1.96930676464563E-2</v>
      </c>
      <c r="BHA12">
        <v>9.2241318691717537E-3</v>
      </c>
      <c r="BHB12">
        <v>1.9786476115298782E-2</v>
      </c>
      <c r="BHC12">
        <v>1.185651308188603E-2</v>
      </c>
      <c r="BHD12">
        <v>2.6351341238127969E-2</v>
      </c>
      <c r="BHE12">
        <v>9.6072220995103846E-3</v>
      </c>
      <c r="BHF12">
        <v>6.8365517143090387E-3</v>
      </c>
      <c r="BHG12">
        <v>1.2006411877139441E-2</v>
      </c>
      <c r="BHH12">
        <v>1.6375147061667188E-2</v>
      </c>
      <c r="BHI12">
        <v>1.196669138307651E-2</v>
      </c>
      <c r="BHJ12">
        <v>1.0687476658121789E-2</v>
      </c>
      <c r="BHK12">
        <v>1.214762778448799E-2</v>
      </c>
      <c r="BHL12">
        <v>2.488278648917332E-2</v>
      </c>
      <c r="BHM12">
        <v>9.6549868898876592E-3</v>
      </c>
      <c r="BHN12">
        <v>1.3220773356249811E-2</v>
      </c>
      <c r="BHO12">
        <v>1.430536887803375E-2</v>
      </c>
      <c r="BHP12">
        <v>2.9375531089095731E-2</v>
      </c>
      <c r="BHQ12">
        <v>1.786362432435824E-2</v>
      </c>
      <c r="BHR12">
        <v>1.0570953416706981E-2</v>
      </c>
      <c r="BHS12">
        <v>1.475388050404983E-2</v>
      </c>
      <c r="BHT12">
        <v>1.5074259487632731E-2</v>
      </c>
      <c r="BHU12">
        <v>1.2919438853613281E-2</v>
      </c>
      <c r="BHV12">
        <v>2.4800657519190972E-2</v>
      </c>
      <c r="BHW12">
        <v>2.8467279390005429E-2</v>
      </c>
      <c r="BHX12">
        <v>9.4291276886539609E-3</v>
      </c>
      <c r="BHY12">
        <v>1.517478173375437E-2</v>
      </c>
      <c r="BHZ12">
        <v>1.9791457125608231E-2</v>
      </c>
      <c r="BIA12">
        <v>1.0478905530991249E-2</v>
      </c>
      <c r="BIB12">
        <v>1.6481196046726619E-2</v>
      </c>
      <c r="BIC12">
        <v>1.146293017032877E-2</v>
      </c>
      <c r="BID12">
        <v>1.5094838143881999E-2</v>
      </c>
      <c r="BIE12">
        <v>1.7278900143259172E-2</v>
      </c>
      <c r="BIF12">
        <v>2.1862482768416951E-2</v>
      </c>
      <c r="BIG12">
        <v>1.8678067587703909E-2</v>
      </c>
      <c r="BIH12">
        <v>9.2068142193797685E-3</v>
      </c>
      <c r="BII12">
        <v>1.285475037160317E-2</v>
      </c>
      <c r="BIJ12">
        <v>1.121772764402347E-2</v>
      </c>
      <c r="BIK12">
        <v>3.9904425330012858E-2</v>
      </c>
      <c r="BIL12">
        <v>1.5839425060636399E-2</v>
      </c>
      <c r="BIM12">
        <v>4.1417655448135839E-2</v>
      </c>
      <c r="BIN12">
        <v>2.685648414886458E-2</v>
      </c>
    </row>
    <row r="13" spans="1:1600" x14ac:dyDescent="0.3">
      <c r="A13" s="22">
        <v>41336</v>
      </c>
      <c r="B13">
        <v>1.5040582734720359E-2</v>
      </c>
      <c r="C13">
        <v>1.380728916937485E-2</v>
      </c>
      <c r="D13">
        <v>1.456503768830446E-2</v>
      </c>
      <c r="E13">
        <v>2.546372636123459E-2</v>
      </c>
      <c r="F13">
        <v>1.253718861666489E-2</v>
      </c>
      <c r="G13">
        <v>1.210924788958306E-2</v>
      </c>
      <c r="H13">
        <v>2.568639578444646E-2</v>
      </c>
      <c r="I13">
        <v>9.8465476431356131E-3</v>
      </c>
      <c r="J13">
        <v>1.6823003577333379E-2</v>
      </c>
      <c r="K13">
        <v>1.813405701109462E-2</v>
      </c>
      <c r="L13">
        <v>1.345991451495661E-2</v>
      </c>
      <c r="M13">
        <v>8.7602014267483628E-3</v>
      </c>
      <c r="N13">
        <v>2.0627918140204E-2</v>
      </c>
      <c r="O13">
        <v>9.8518366960745046E-3</v>
      </c>
      <c r="P13">
        <v>9.4969967795276999E-3</v>
      </c>
      <c r="Q13">
        <v>4.010180755240348E-2</v>
      </c>
      <c r="R13">
        <v>7.466283742120319E-3</v>
      </c>
      <c r="S13">
        <v>2.1302081909304309E-2</v>
      </c>
      <c r="T13">
        <v>9.2659056320833297E-3</v>
      </c>
      <c r="U13">
        <v>1.7569334824221329E-2</v>
      </c>
      <c r="V13">
        <v>1.295447418333325E-2</v>
      </c>
      <c r="W13">
        <v>3.4384997540624379E-2</v>
      </c>
      <c r="X13">
        <v>1.6150008112068029E-2</v>
      </c>
      <c r="Y13">
        <v>1.098408667423525E-2</v>
      </c>
      <c r="Z13">
        <v>1.876825562749429E-2</v>
      </c>
      <c r="AA13">
        <v>2.179137475908946E-2</v>
      </c>
      <c r="AB13">
        <v>1.2364194318745549E-2</v>
      </c>
      <c r="AC13">
        <v>8.9907563123700109E-3</v>
      </c>
      <c r="AD13">
        <v>1.2294010991315369E-2</v>
      </c>
      <c r="AE13">
        <v>1.4697550752131401E-2</v>
      </c>
      <c r="AF13">
        <v>8.8775478015582308E-3</v>
      </c>
      <c r="AG13">
        <v>9.0531364483118857E-3</v>
      </c>
      <c r="AH13">
        <v>1.3290348465303661E-2</v>
      </c>
      <c r="AI13">
        <v>1.9781772025883219E-2</v>
      </c>
      <c r="AJ13">
        <v>9.3170038254073925E-3</v>
      </c>
      <c r="AK13">
        <v>2.0076463578688E-2</v>
      </c>
      <c r="AL13">
        <v>1.7541321274284139E-2</v>
      </c>
      <c r="AM13">
        <v>1.17091689114916E-2</v>
      </c>
      <c r="AN13">
        <v>1.8773219846393088E-2</v>
      </c>
      <c r="AO13">
        <v>1.7700974454058441E-2</v>
      </c>
      <c r="AP13">
        <v>7.4734444253541088E-3</v>
      </c>
      <c r="AQ13">
        <v>1.228868516340745E-2</v>
      </c>
      <c r="AR13">
        <v>1.5369821083826819E-2</v>
      </c>
      <c r="AS13">
        <v>7.257412251446659E-3</v>
      </c>
      <c r="AT13">
        <v>1.2729429804324569E-2</v>
      </c>
      <c r="AU13">
        <v>2.454873594053103E-2</v>
      </c>
      <c r="AV13">
        <v>1.3352903394637201E-2</v>
      </c>
      <c r="AW13">
        <v>2.845408885191868E-2</v>
      </c>
      <c r="AX13">
        <v>1.2035463581256969E-2</v>
      </c>
      <c r="AY13">
        <v>2.6208686186691851E-2</v>
      </c>
      <c r="AZ13">
        <v>2.4038095831003799E-2</v>
      </c>
      <c r="BA13">
        <v>1.7225149310532491E-2</v>
      </c>
      <c r="BB13">
        <v>1.612772230494949E-2</v>
      </c>
      <c r="BC13">
        <v>1.276686032807596E-2</v>
      </c>
      <c r="BD13">
        <v>1.3943535103287051E-2</v>
      </c>
      <c r="BE13">
        <v>2.379347182569775E-2</v>
      </c>
      <c r="BF13">
        <v>1.094397488136338E-2</v>
      </c>
      <c r="BG13">
        <v>8.8924922322203351E-3</v>
      </c>
      <c r="BH13">
        <v>1.509123650393642E-2</v>
      </c>
      <c r="BI13">
        <v>8.4814528418561911E-3</v>
      </c>
      <c r="BJ13">
        <v>2.1477757280489281E-2</v>
      </c>
      <c r="BK13">
        <v>2.7495947197734322E-2</v>
      </c>
      <c r="BL13">
        <v>7.8393507988121103E-3</v>
      </c>
      <c r="BM13">
        <v>1.3292350656627041E-2</v>
      </c>
      <c r="BN13">
        <v>1.432920336629237E-2</v>
      </c>
      <c r="BO13">
        <v>8.524006913140765E-3</v>
      </c>
      <c r="BP13">
        <v>1.921161130032149E-2</v>
      </c>
      <c r="BQ13">
        <v>1.485002006449807E-2</v>
      </c>
      <c r="BR13">
        <v>1.1985546206201399E-2</v>
      </c>
      <c r="BS13">
        <v>1.068496678275001E-2</v>
      </c>
      <c r="BT13">
        <v>2.5423299401479658E-2</v>
      </c>
      <c r="BU13">
        <v>1.345986124215404E-2</v>
      </c>
      <c r="BV13">
        <v>1.3581386054949039E-2</v>
      </c>
      <c r="BW13">
        <v>1.3328878423438901E-2</v>
      </c>
      <c r="BX13">
        <v>1.0498654353964749E-2</v>
      </c>
      <c r="BY13">
        <v>2.842514507643636E-2</v>
      </c>
      <c r="BZ13">
        <v>1.083268681993241E-2</v>
      </c>
      <c r="CA13">
        <v>1.172033166319131E-2</v>
      </c>
      <c r="CB13">
        <v>2.2148922895238971E-2</v>
      </c>
      <c r="CC13">
        <v>2.6609956897446239E-2</v>
      </c>
      <c r="CD13">
        <v>1.210362188513738E-2</v>
      </c>
      <c r="CE13">
        <v>3.0161767814491251E-2</v>
      </c>
      <c r="CF13">
        <v>1.057078255385159E-2</v>
      </c>
      <c r="CG13">
        <v>1.6783710215955559E-2</v>
      </c>
      <c r="CH13">
        <v>1.882498760148878E-2</v>
      </c>
      <c r="CI13">
        <v>1.6639813394667351E-2</v>
      </c>
      <c r="CJ13">
        <v>1.0697041795306389E-2</v>
      </c>
      <c r="CK13">
        <v>1.8425269411781429E-2</v>
      </c>
      <c r="CL13">
        <v>3.8458836751797058E-2</v>
      </c>
      <c r="CM13">
        <v>1.318930955943118E-2</v>
      </c>
      <c r="CN13">
        <v>4.0852692966955442E-2</v>
      </c>
      <c r="CO13">
        <v>9.5720389956967331E-3</v>
      </c>
      <c r="CP13">
        <v>1.2878504824320351E-2</v>
      </c>
      <c r="CQ13">
        <v>1.0431626510856881E-2</v>
      </c>
      <c r="CR13">
        <v>2.2717671054498661E-2</v>
      </c>
      <c r="CS13">
        <v>1.340585350834359E-2</v>
      </c>
      <c r="CT13">
        <v>1.5953581470429509E-2</v>
      </c>
      <c r="CU13">
        <v>9.6217154865140039E-3</v>
      </c>
      <c r="CV13">
        <v>1.9175984814500731E-2</v>
      </c>
      <c r="CW13">
        <v>1.13268250146897E-2</v>
      </c>
      <c r="CX13">
        <v>1.9105412743342671E-2</v>
      </c>
      <c r="CY13">
        <v>1.991024246600492E-2</v>
      </c>
      <c r="CZ13">
        <v>1.440808833807697E-2</v>
      </c>
      <c r="DA13">
        <v>3.7237962315286283E-2</v>
      </c>
      <c r="DB13">
        <v>3.4354959210916948E-2</v>
      </c>
      <c r="DC13">
        <v>2.6155690760879018E-2</v>
      </c>
      <c r="DD13">
        <v>7.273939507128061E-3</v>
      </c>
      <c r="DE13">
        <v>1.6657380261212079E-2</v>
      </c>
      <c r="DF13">
        <v>7.0910295355569811E-3</v>
      </c>
      <c r="DG13">
        <v>1.2287844578473921E-2</v>
      </c>
      <c r="DH13">
        <v>8.9696451075082003E-3</v>
      </c>
      <c r="DI13">
        <v>1.411406871248779E-2</v>
      </c>
      <c r="DJ13">
        <v>1.6271219877709801E-2</v>
      </c>
      <c r="DK13">
        <v>1.2695346546134301E-2</v>
      </c>
      <c r="DL13">
        <v>1.4681370977376439E-2</v>
      </c>
      <c r="DM13">
        <v>1.184403190692722E-2</v>
      </c>
      <c r="DN13">
        <v>1.222994728627772E-2</v>
      </c>
      <c r="DO13">
        <v>2.451354997903047E-2</v>
      </c>
      <c r="DP13">
        <v>1.7979863446893531E-2</v>
      </c>
      <c r="DQ13">
        <v>1.8346416943351169E-2</v>
      </c>
      <c r="DR13">
        <v>2.6489774530401709E-2</v>
      </c>
      <c r="DS13">
        <v>1.8835911190012631E-2</v>
      </c>
      <c r="DT13">
        <v>1.519675366399215E-2</v>
      </c>
      <c r="DU13">
        <v>1.5960873039302031E-2</v>
      </c>
      <c r="DV13">
        <v>2.745950121591539E-2</v>
      </c>
      <c r="DW13">
        <v>2.1944992336024208E-2</v>
      </c>
      <c r="DX13">
        <v>8.5139028211964861E-3</v>
      </c>
      <c r="DY13">
        <v>1.1031209678328029E-2</v>
      </c>
      <c r="DZ13">
        <v>2.47850734852369E-2</v>
      </c>
      <c r="EA13">
        <v>1.981715484915882E-2</v>
      </c>
      <c r="EB13">
        <v>2.940571580140279E-2</v>
      </c>
      <c r="EC13">
        <v>1.9441067649213981E-2</v>
      </c>
      <c r="ED13">
        <v>1.9145616458646219E-2</v>
      </c>
      <c r="EE13">
        <v>2.115001377222581E-2</v>
      </c>
      <c r="EF13">
        <v>2.1501084973494591E-2</v>
      </c>
      <c r="EG13">
        <v>7.7248781117057559E-3</v>
      </c>
      <c r="EH13">
        <v>2.2266602252563421E-2</v>
      </c>
      <c r="EI13">
        <v>1.109214490558558E-2</v>
      </c>
      <c r="EJ13">
        <v>2.7809096532108751E-2</v>
      </c>
      <c r="EK13">
        <v>1.798510735091903E-2</v>
      </c>
      <c r="EL13">
        <v>2.1381239942224881E-2</v>
      </c>
      <c r="EM13">
        <v>1.1606809495607389E-2</v>
      </c>
      <c r="EN13">
        <v>1.5942912981015592E-2</v>
      </c>
      <c r="EO13">
        <v>9.3014015496229469E-3</v>
      </c>
      <c r="EP13">
        <v>9.1265442391091408E-3</v>
      </c>
      <c r="EQ13">
        <v>1.559846202457383E-2</v>
      </c>
      <c r="ER13">
        <v>2.0146284107096461E-2</v>
      </c>
      <c r="ES13">
        <v>3.8161217080147497E-2</v>
      </c>
      <c r="ET13">
        <v>9.5215247638577791E-3</v>
      </c>
      <c r="EU13">
        <v>1.0426804316725441E-2</v>
      </c>
      <c r="EV13">
        <v>3.2178848516349112E-2</v>
      </c>
      <c r="EW13">
        <v>1.480247282531996E-2</v>
      </c>
      <c r="EX13">
        <v>9.7097172736371074E-3</v>
      </c>
      <c r="EY13">
        <v>1.230638942403873E-2</v>
      </c>
      <c r="EZ13">
        <v>1.3768509593277269E-2</v>
      </c>
      <c r="FA13">
        <v>1.8908745257401442E-2</v>
      </c>
      <c r="FB13">
        <v>2.122230910373072E-2</v>
      </c>
      <c r="FC13">
        <v>2.376630883058212E-2</v>
      </c>
      <c r="FD13">
        <v>1.255299451005033E-2</v>
      </c>
      <c r="FE13">
        <v>2.0625151170497472E-2</v>
      </c>
      <c r="FF13">
        <v>1.589150741739398E-2</v>
      </c>
      <c r="FG13">
        <v>1.115336667797167E-2</v>
      </c>
      <c r="FH13">
        <v>1.037492771783884E-2</v>
      </c>
      <c r="FI13">
        <v>1.3796546836643671E-2</v>
      </c>
      <c r="FJ13">
        <v>8.7868522222129628E-3</v>
      </c>
      <c r="FK13">
        <v>5.9947396396275499E-2</v>
      </c>
      <c r="FL13">
        <v>1.3540583639430301E-2</v>
      </c>
      <c r="FM13">
        <v>1.3336201207390101E-2</v>
      </c>
      <c r="FN13">
        <v>1.4740094753447159E-2</v>
      </c>
      <c r="FO13">
        <v>2.1522022204255899E-2</v>
      </c>
      <c r="FP13">
        <v>1.4874815443812981E-2</v>
      </c>
      <c r="FQ13">
        <v>4.196715796300949E-2</v>
      </c>
      <c r="FR13">
        <v>2.0756050677064021E-2</v>
      </c>
      <c r="FS13">
        <v>6.0015891634990137E-3</v>
      </c>
      <c r="FT13">
        <v>1.7182313226996308E-2</v>
      </c>
      <c r="FU13">
        <v>1.7561962063408942E-2</v>
      </c>
      <c r="FV13">
        <v>1.6854473186770941E-2</v>
      </c>
      <c r="FW13">
        <v>4.6588121454772431E-2</v>
      </c>
      <c r="FX13">
        <v>1.9377119778348099E-2</v>
      </c>
      <c r="FY13">
        <v>1.432151261978091E-2</v>
      </c>
      <c r="FZ13">
        <v>1.069838191279431E-2</v>
      </c>
      <c r="GA13">
        <v>7.5529687395316184E-3</v>
      </c>
      <c r="GB13">
        <v>1.484583605097058E-2</v>
      </c>
      <c r="GC13">
        <v>1.05962029781088E-2</v>
      </c>
      <c r="GD13">
        <v>1.4509095123479339E-2</v>
      </c>
      <c r="GE13">
        <v>2.5973223233360661E-2</v>
      </c>
      <c r="GF13">
        <v>2.554288244455933E-2</v>
      </c>
      <c r="GG13">
        <v>1.8183667028606101E-2</v>
      </c>
      <c r="GH13">
        <v>1.0121132601701671E-2</v>
      </c>
      <c r="GI13">
        <v>1.320220927885715E-2</v>
      </c>
      <c r="GJ13">
        <v>9.1464666788128278E-3</v>
      </c>
      <c r="GK13">
        <v>1.1831154075592459E-2</v>
      </c>
      <c r="GL13">
        <v>2.4337946110337121E-2</v>
      </c>
      <c r="GM13">
        <v>2.4023086270834632E-2</v>
      </c>
      <c r="GN13">
        <v>9.2698964192410461E-3</v>
      </c>
      <c r="GO13">
        <v>2.1417095318804171E-2</v>
      </c>
      <c r="GP13">
        <v>1.268412728036921E-2</v>
      </c>
      <c r="GQ13">
        <v>9.6335723689748749E-3</v>
      </c>
      <c r="GR13">
        <v>1.8846239597336951E-2</v>
      </c>
      <c r="GS13">
        <v>1.540294068836769E-2</v>
      </c>
      <c r="GT13">
        <v>9.6011665723570502E-3</v>
      </c>
      <c r="GU13">
        <v>1.510270593040784E-2</v>
      </c>
      <c r="GV13">
        <v>9.6453403620871715E-3</v>
      </c>
      <c r="GW13">
        <v>3.1190766089192759E-2</v>
      </c>
      <c r="GX13">
        <v>2.4760684707518431E-2</v>
      </c>
      <c r="GY13">
        <v>1.2355802115881191E-2</v>
      </c>
      <c r="GZ13">
        <v>1.331313666493019E-2</v>
      </c>
      <c r="HA13">
        <v>1.0483152293752121E-2</v>
      </c>
      <c r="HB13">
        <v>1.0495976356329151E-2</v>
      </c>
      <c r="HC13">
        <v>1.8827460601631471E-2</v>
      </c>
      <c r="HD13">
        <v>4.9629738758644494E-3</v>
      </c>
      <c r="HE13">
        <v>9.3474791212059677E-3</v>
      </c>
      <c r="HF13">
        <v>5.3609918814263909E-3</v>
      </c>
      <c r="HG13">
        <v>8.5278160737141707E-3</v>
      </c>
      <c r="HH13">
        <v>7.8711502231563635E-3</v>
      </c>
      <c r="HI13">
        <v>1.1051426887312451E-2</v>
      </c>
      <c r="HJ13">
        <v>2.1364504876081731E-2</v>
      </c>
      <c r="HK13">
        <v>1.5043281916849199E-2</v>
      </c>
      <c r="HL13">
        <v>1.102635958622473E-2</v>
      </c>
      <c r="HM13">
        <v>1.0570734597092769E-2</v>
      </c>
      <c r="HN13">
        <v>1.501171437227004E-2</v>
      </c>
      <c r="HO13">
        <v>9.0689700288646129E-3</v>
      </c>
      <c r="HP13">
        <v>1.988207433739014E-2</v>
      </c>
      <c r="HQ13">
        <v>1.132584791505737E-2</v>
      </c>
      <c r="HR13">
        <v>8.4912373267748073E-3</v>
      </c>
      <c r="HS13">
        <v>1.4538501847441109E-2</v>
      </c>
      <c r="HT13">
        <v>1.460546842126643E-2</v>
      </c>
      <c r="HU13">
        <v>8.6015572105954084E-3</v>
      </c>
      <c r="HV13">
        <v>1.699166564795538E-2</v>
      </c>
      <c r="HW13">
        <v>1.649727053192122E-2</v>
      </c>
      <c r="HX13">
        <v>1.1803449935469839E-2</v>
      </c>
      <c r="HY13">
        <v>1.211175049921766E-2</v>
      </c>
      <c r="HZ13">
        <v>1.707253127930379E-2</v>
      </c>
      <c r="IA13">
        <v>7.6360213891101337E-3</v>
      </c>
      <c r="IB13">
        <v>2.7421490215329559E-2</v>
      </c>
      <c r="IC13">
        <v>2.6827046142200359E-2</v>
      </c>
      <c r="ID13">
        <v>1.7097517833540389E-2</v>
      </c>
      <c r="IE13">
        <v>1.4708514179337559E-2</v>
      </c>
      <c r="IF13">
        <v>1.432384557674078E-2</v>
      </c>
      <c r="IG13">
        <v>7.1675698133466491E-3</v>
      </c>
      <c r="IH13">
        <v>8.6523199574328174E-3</v>
      </c>
      <c r="II13">
        <v>1.7892980282446711E-2</v>
      </c>
      <c r="IJ13">
        <v>1.1231790207891831E-2</v>
      </c>
      <c r="IK13">
        <v>1.942629440866972E-2</v>
      </c>
      <c r="IL13">
        <v>1.735358618547133E-2</v>
      </c>
      <c r="IM13">
        <v>2.4559870190880601E-2</v>
      </c>
      <c r="IN13">
        <v>2.6329503927927541E-2</v>
      </c>
      <c r="IO13">
        <v>2.0114682375701218E-2</v>
      </c>
      <c r="IP13">
        <v>1.38478074491604E-2</v>
      </c>
      <c r="IQ13">
        <v>1.253178222339874E-2</v>
      </c>
      <c r="IR13">
        <v>1.7400114707144369E-2</v>
      </c>
      <c r="IS13">
        <v>1.4197437655641619E-2</v>
      </c>
      <c r="IT13">
        <v>9.6615639428882742E-3</v>
      </c>
      <c r="IU13">
        <v>1.364878376781091E-2</v>
      </c>
      <c r="IV13">
        <v>1.0690394024206219E-2</v>
      </c>
      <c r="IW13">
        <v>1.809551672844955E-2</v>
      </c>
      <c r="IX13">
        <v>1.451089337716188E-2</v>
      </c>
      <c r="IY13">
        <v>9.401063639195361E-3</v>
      </c>
      <c r="IZ13">
        <v>2.1687233512256099E-2</v>
      </c>
      <c r="JA13">
        <v>1.103329689545411E-2</v>
      </c>
      <c r="JB13">
        <v>1.7406182849263749E-2</v>
      </c>
      <c r="JC13">
        <v>1.0050637631368309E-2</v>
      </c>
      <c r="JD13">
        <v>1.6491472115968381E-2</v>
      </c>
      <c r="JE13">
        <v>1.136356124341828E-2</v>
      </c>
      <c r="JF13">
        <v>1.3177172156575181E-2</v>
      </c>
      <c r="JG13">
        <v>1.200888612200675E-2</v>
      </c>
      <c r="JH13">
        <v>1.9400281567540839E-2</v>
      </c>
      <c r="JI13">
        <v>1.378417918686229E-2</v>
      </c>
      <c r="JJ13">
        <v>2.3897572900729441E-2</v>
      </c>
      <c r="JK13">
        <v>9.9557098512771391E-3</v>
      </c>
      <c r="JL13">
        <v>2.6516975042509609E-2</v>
      </c>
      <c r="JM13">
        <v>0.1179670236713391</v>
      </c>
      <c r="JN13">
        <v>1.1533191125556629E-2</v>
      </c>
      <c r="JO13">
        <v>1.772697518013959E-2</v>
      </c>
      <c r="JP13">
        <v>2.9132116602792201E-2</v>
      </c>
      <c r="JQ13">
        <v>2.864707821842985E-2</v>
      </c>
      <c r="JR13">
        <v>1.400973843337674E-2</v>
      </c>
      <c r="JS13">
        <v>2.13114123688493E-2</v>
      </c>
      <c r="JT13">
        <v>2.4856252661962459E-2</v>
      </c>
      <c r="JU13">
        <v>1.5024072193745941E-2</v>
      </c>
      <c r="JV13">
        <v>8.4698798766496657E-3</v>
      </c>
      <c r="JW13">
        <v>7.5382492810058448E-3</v>
      </c>
      <c r="JX13">
        <v>1.639383371950218E-2</v>
      </c>
      <c r="JY13">
        <v>2.8354733376065571E-2</v>
      </c>
      <c r="JZ13">
        <v>1.442387937511018E-2</v>
      </c>
      <c r="KA13">
        <v>1.2015135208608649E-2</v>
      </c>
      <c r="KB13">
        <v>1.114540196158745E-2</v>
      </c>
      <c r="KC13">
        <v>8.3315958672386115E-3</v>
      </c>
      <c r="KD13">
        <v>1.3411337354994991E-2</v>
      </c>
      <c r="KE13">
        <v>1.6530081103964821E-2</v>
      </c>
      <c r="KF13">
        <v>1.6102969770953639E-2</v>
      </c>
      <c r="KG13">
        <v>5.503621226242884E-3</v>
      </c>
      <c r="KH13">
        <v>2.1089100919286511E-2</v>
      </c>
      <c r="KI13">
        <v>1.1671579991989971E-2</v>
      </c>
      <c r="KJ13">
        <v>2.3219875819894521E-2</v>
      </c>
      <c r="KK13">
        <v>1.0309113429208139E-2</v>
      </c>
      <c r="KL13">
        <v>2.1937672426276811E-2</v>
      </c>
      <c r="KM13">
        <v>2.3062709989185751E-2</v>
      </c>
      <c r="KN13">
        <v>1.333776831934725E-2</v>
      </c>
      <c r="KO13">
        <v>8.8277998433767338E-3</v>
      </c>
      <c r="KP13">
        <v>1.380008478917776E-2</v>
      </c>
      <c r="KQ13">
        <v>9.2246993721794412E-3</v>
      </c>
      <c r="KR13">
        <v>2.0721484888123379E-2</v>
      </c>
      <c r="KS13">
        <v>1.783823307528332E-2</v>
      </c>
      <c r="KT13">
        <v>3.4561702829069493E-2</v>
      </c>
      <c r="KU13">
        <v>1.8837062140193851E-2</v>
      </c>
      <c r="KV13">
        <v>1.889596771659037E-2</v>
      </c>
      <c r="KW13">
        <v>1.9253166954051722E-2</v>
      </c>
      <c r="KX13">
        <v>1.806898362151612E-2</v>
      </c>
      <c r="KY13">
        <v>1.6546476135902381E-2</v>
      </c>
      <c r="KZ13">
        <v>1.5405059424885081E-2</v>
      </c>
      <c r="LA13">
        <v>6.7230398441977283E-3</v>
      </c>
      <c r="LB13">
        <v>5.5898980592662016E-3</v>
      </c>
      <c r="LC13">
        <v>1.386833434461863E-2</v>
      </c>
      <c r="LD13">
        <v>1.9337403685343028E-2</v>
      </c>
      <c r="LE13">
        <v>1.9511771783188449E-2</v>
      </c>
      <c r="LF13">
        <v>1.238721971417071E-2</v>
      </c>
      <c r="LG13">
        <v>1.28948153303257E-2</v>
      </c>
      <c r="LH13">
        <v>1.707199537547258E-2</v>
      </c>
      <c r="LI13">
        <v>1.3776482603142581E-2</v>
      </c>
      <c r="LJ13">
        <v>9.0983125703988955E-3</v>
      </c>
      <c r="LK13">
        <v>2.2056816324755039E-2</v>
      </c>
      <c r="LL13">
        <v>1.438567516355492E-2</v>
      </c>
      <c r="LM13">
        <v>6.8736354977640664E-3</v>
      </c>
      <c r="LN13">
        <v>1.407501248925417E-2</v>
      </c>
      <c r="LO13">
        <v>9.6275816373083602E-3</v>
      </c>
      <c r="LP13">
        <v>7.2358472244663874E-3</v>
      </c>
      <c r="LQ13">
        <v>1.16201540377368E-2</v>
      </c>
      <c r="LR13">
        <v>9.568778267220605E-3</v>
      </c>
      <c r="LS13">
        <v>1.7129972589191529E-2</v>
      </c>
      <c r="LT13">
        <v>8.3643932339844129E-3</v>
      </c>
      <c r="LU13">
        <v>1.3956269741962979E-2</v>
      </c>
      <c r="LV13">
        <v>2.0780340655664819E-2</v>
      </c>
      <c r="LW13">
        <v>1.246388907466844E-2</v>
      </c>
      <c r="LX13">
        <v>1.3779310228978979E-2</v>
      </c>
      <c r="LY13">
        <v>1.9992339083304111E-2</v>
      </c>
      <c r="LZ13">
        <v>9.9064760988778564E-3</v>
      </c>
      <c r="MA13">
        <v>1.7142338070697032E-2</v>
      </c>
      <c r="MB13">
        <v>1.9668431782723612E-2</v>
      </c>
      <c r="MC13">
        <v>1.0983450007393781E-2</v>
      </c>
      <c r="MD13">
        <v>1.553692206983436E-2</v>
      </c>
      <c r="ME13">
        <v>2.1208125488357189E-2</v>
      </c>
      <c r="MF13">
        <v>1.014138760138295E-2</v>
      </c>
      <c r="MG13">
        <v>1.190536849760444E-2</v>
      </c>
      <c r="MH13">
        <v>4.6092475686642112E-2</v>
      </c>
      <c r="MI13">
        <v>8.6519177607276565E-3</v>
      </c>
      <c r="MJ13">
        <v>2.0294447030725211E-2</v>
      </c>
      <c r="MK13">
        <v>1.320954642606087E-2</v>
      </c>
      <c r="ML13">
        <v>1.8965653698391611E-2</v>
      </c>
      <c r="MM13">
        <v>8.6629386549112661E-3</v>
      </c>
      <c r="MN13">
        <v>1.1148829822848001E-2</v>
      </c>
      <c r="MO13">
        <v>2.4182227480849468E-2</v>
      </c>
      <c r="MP13">
        <v>1.388878528012804E-2</v>
      </c>
      <c r="MQ13">
        <v>1.7168732102632329E-2</v>
      </c>
      <c r="MR13">
        <v>6.6021597985885146E-3</v>
      </c>
      <c r="MS13">
        <v>1.36924535316677E-2</v>
      </c>
      <c r="MT13">
        <v>1.084490788869133E-2</v>
      </c>
      <c r="MU13">
        <v>1.8279600714471309E-2</v>
      </c>
      <c r="MV13">
        <v>1.316385451197559E-2</v>
      </c>
      <c r="MW13">
        <v>2.2538368205094549E-2</v>
      </c>
      <c r="MX13">
        <v>1.7938152905346349E-2</v>
      </c>
      <c r="MY13">
        <v>1.6699819726098221E-2</v>
      </c>
      <c r="MZ13">
        <v>2.0452436356180811E-2</v>
      </c>
      <c r="NA13">
        <v>1.5550853779097819E-2</v>
      </c>
      <c r="NB13">
        <v>3.6819478224615308E-2</v>
      </c>
      <c r="NC13">
        <v>1.8989166627358171E-2</v>
      </c>
      <c r="ND13">
        <v>1.070152596562318E-2</v>
      </c>
      <c r="NE13">
        <v>1.415018247743269E-2</v>
      </c>
      <c r="NF13">
        <v>1.4821129368941839E-2</v>
      </c>
      <c r="NG13">
        <v>4.5664898250763801E-2</v>
      </c>
      <c r="NH13">
        <v>1.106566540899989E-2</v>
      </c>
      <c r="NI13">
        <v>1.301292951187084E-2</v>
      </c>
      <c r="NJ13">
        <v>9.3703500081512969E-3</v>
      </c>
      <c r="NK13">
        <v>2.1285893629633328E-2</v>
      </c>
      <c r="NL13">
        <v>2.7524085052861559E-2</v>
      </c>
      <c r="NM13">
        <v>1.8994425340086881E-2</v>
      </c>
      <c r="NN13">
        <v>1.3881280769365151E-2</v>
      </c>
      <c r="NO13">
        <v>2.114377577714607E-2</v>
      </c>
      <c r="NP13">
        <v>9.8391806951416642E-3</v>
      </c>
      <c r="NQ13">
        <v>1.355346208249828E-2</v>
      </c>
      <c r="NR13">
        <v>9.3536270737555275E-3</v>
      </c>
      <c r="NS13">
        <v>1.145596695225734E-2</v>
      </c>
      <c r="NT13">
        <v>1.124166475681268E-2</v>
      </c>
      <c r="NU13">
        <v>2.644072865727869E-2</v>
      </c>
      <c r="NV13">
        <v>2.0743987589771581E-2</v>
      </c>
      <c r="NW13">
        <v>2.220177232469684E-2</v>
      </c>
      <c r="NX13">
        <v>9.8239261332340403E-3</v>
      </c>
      <c r="NY13">
        <v>8.3995058561320488E-3</v>
      </c>
      <c r="NZ13">
        <v>1.376483043410923E-2</v>
      </c>
      <c r="OA13">
        <v>2.260418474608732E-2</v>
      </c>
      <c r="OB13">
        <v>7.5622860653138009E-3</v>
      </c>
      <c r="OC13">
        <v>1.8171058238262181E-2</v>
      </c>
      <c r="OD13">
        <v>1.607690874753645E-2</v>
      </c>
      <c r="OE13">
        <v>1.8382359806678749E-2</v>
      </c>
      <c r="OF13">
        <v>7.6750796118323864E-3</v>
      </c>
      <c r="OG13">
        <v>2.3204327069894112E-2</v>
      </c>
      <c r="OH13">
        <v>1.9928870494071001E-2</v>
      </c>
      <c r="OI13">
        <v>1.4822100567121939E-2</v>
      </c>
      <c r="OJ13">
        <v>1.491038166095791E-2</v>
      </c>
      <c r="OK13">
        <v>1.6467167479542071E-2</v>
      </c>
      <c r="OL13">
        <v>1.3138778434819689E-2</v>
      </c>
      <c r="OM13">
        <v>1.2520602813686421E-2</v>
      </c>
      <c r="ON13">
        <v>1.6353339081802861E-2</v>
      </c>
      <c r="OO13">
        <v>1.5729516371089831E-2</v>
      </c>
      <c r="OP13">
        <v>1.743113877915764E-2</v>
      </c>
      <c r="OQ13">
        <v>1.034291129797163E-2</v>
      </c>
      <c r="OR13">
        <v>4.0317325295429092E-2</v>
      </c>
      <c r="OS13">
        <v>8.8362108098497521E-3</v>
      </c>
      <c r="OT13">
        <v>1.60729356445364E-2</v>
      </c>
      <c r="OU13">
        <v>8.8507717772592781E-3</v>
      </c>
      <c r="OV13">
        <v>1.294398111271137E-2</v>
      </c>
      <c r="OW13">
        <v>2.0316205474080029E-2</v>
      </c>
      <c r="OX13">
        <v>1.472818752259243E-2</v>
      </c>
      <c r="OY13">
        <v>1.085960317969035E-2</v>
      </c>
      <c r="OZ13">
        <v>2.5353836974352499E-2</v>
      </c>
      <c r="PA13">
        <v>1.041502525013507E-2</v>
      </c>
      <c r="PB13">
        <v>1.4869003273433381E-2</v>
      </c>
      <c r="PC13">
        <v>1.3451670896628239E-2</v>
      </c>
      <c r="PD13">
        <v>2.004384766707706E-2</v>
      </c>
      <c r="PE13">
        <v>2.1049176877502851E-2</v>
      </c>
      <c r="PF13">
        <v>1.0052497967033631E-2</v>
      </c>
      <c r="PG13">
        <v>1.2434356577888991E-2</v>
      </c>
      <c r="PH13">
        <v>1.147799444539682E-2</v>
      </c>
      <c r="PI13">
        <v>1.5359928062256511E-2</v>
      </c>
      <c r="PJ13">
        <v>2.7132606751769098E-2</v>
      </c>
      <c r="PK13">
        <v>1.4451782651179589E-2</v>
      </c>
      <c r="PL13">
        <v>1.6753441646731201E-2</v>
      </c>
      <c r="PM13">
        <v>1.1293973484312939E-2</v>
      </c>
      <c r="PN13">
        <v>2.042205002002586E-2</v>
      </c>
      <c r="PO13">
        <v>1.7249074454029501E-2</v>
      </c>
      <c r="PP13">
        <v>3.0700083709823661E-2</v>
      </c>
      <c r="PQ13">
        <v>2.0967730026030959E-2</v>
      </c>
      <c r="PR13">
        <v>9.6844090318353275E-3</v>
      </c>
      <c r="PS13">
        <v>7.7079488455736997E-3</v>
      </c>
      <c r="PT13">
        <v>1.319981260384356E-2</v>
      </c>
      <c r="PU13">
        <v>8.8601780470526567E-3</v>
      </c>
      <c r="PV13">
        <v>1.1518307346597451E-2</v>
      </c>
      <c r="PW13">
        <v>1.674791667778195E-2</v>
      </c>
      <c r="PX13">
        <v>1.3362112417098219E-2</v>
      </c>
      <c r="PY13">
        <v>1.6728658610588362E-2</v>
      </c>
      <c r="PZ13">
        <v>1.8366147388632431E-2</v>
      </c>
      <c r="QA13">
        <v>7.2067116987777954E-3</v>
      </c>
      <c r="QB13">
        <v>6.9922356471404743E-3</v>
      </c>
      <c r="QC13">
        <v>8.522860101687936E-3</v>
      </c>
      <c r="QD13">
        <v>1.7013790497823689E-2</v>
      </c>
      <c r="QE13">
        <v>8.9921812474948355E-3</v>
      </c>
      <c r="QF13">
        <v>1.726146789245056E-2</v>
      </c>
      <c r="QG13">
        <v>1.825722048299086E-2</v>
      </c>
      <c r="QH13">
        <v>1.6328163116305961E-2</v>
      </c>
      <c r="QI13">
        <v>1.588611704504542E-2</v>
      </c>
      <c r="QJ13">
        <v>2.0366969946855659E-2</v>
      </c>
      <c r="QK13">
        <v>1.4744561899153271E-2</v>
      </c>
      <c r="QL13">
        <v>1.466430288909935E-2</v>
      </c>
      <c r="QM13">
        <v>1.488037714029514E-2</v>
      </c>
      <c r="QN13">
        <v>4.3044240724711941E-2</v>
      </c>
      <c r="QO13">
        <v>1.4124301231474659E-2</v>
      </c>
      <c r="QP13">
        <v>1.091379729195039E-2</v>
      </c>
      <c r="QQ13">
        <v>1.187529428192746E-2</v>
      </c>
      <c r="QR13">
        <v>1.7055230561319999E-2</v>
      </c>
      <c r="QS13">
        <v>1.5694387656693669E-2</v>
      </c>
      <c r="QT13">
        <v>6.5520135339144003E-3</v>
      </c>
      <c r="QU13">
        <v>2.9206802702102019E-2</v>
      </c>
      <c r="QV13">
        <v>1.2716049958751261E-2</v>
      </c>
      <c r="QW13">
        <v>1.4884316713903129E-2</v>
      </c>
      <c r="QX13">
        <v>1.3001258002693311E-2</v>
      </c>
      <c r="QY13">
        <v>3.078388899695382E-2</v>
      </c>
      <c r="QZ13">
        <v>2.4323216638474431E-2</v>
      </c>
      <c r="RA13">
        <v>7.5846054630369451E-3</v>
      </c>
      <c r="RB13">
        <v>2.4353467646945549E-2</v>
      </c>
      <c r="RC13">
        <v>1.7470830550870901E-2</v>
      </c>
      <c r="RD13">
        <v>4.0342268718654789E-2</v>
      </c>
      <c r="RE13">
        <v>1.0463884489328961E-2</v>
      </c>
      <c r="RF13">
        <v>9.9292894928834866E-3</v>
      </c>
      <c r="RG13">
        <v>1.534469553851027E-2</v>
      </c>
      <c r="RH13">
        <v>1.526457458165981E-2</v>
      </c>
      <c r="RI13">
        <v>6.6617940724661281E-3</v>
      </c>
      <c r="RJ13">
        <v>1.197367258209742E-2</v>
      </c>
      <c r="RK13">
        <v>1.1429750464162071E-2</v>
      </c>
      <c r="RL13">
        <v>1.6371870883926831E-2</v>
      </c>
      <c r="RM13">
        <v>9.6732377923345342E-3</v>
      </c>
      <c r="RN13">
        <v>8.3281678958074742E-3</v>
      </c>
      <c r="RO13">
        <v>2.4316725333792141E-2</v>
      </c>
      <c r="RP13">
        <v>8.6965968013725664E-3</v>
      </c>
      <c r="RQ13">
        <v>1.9719557499584289E-2</v>
      </c>
      <c r="RR13">
        <v>1.343404401360466E-2</v>
      </c>
      <c r="RS13">
        <v>1.3319674145128789E-2</v>
      </c>
      <c r="RT13">
        <v>1.5868827965941291E-2</v>
      </c>
      <c r="RU13">
        <v>2.3301986143080509E-2</v>
      </c>
      <c r="RV13">
        <v>1.4574432598208609E-2</v>
      </c>
      <c r="RW13">
        <v>1.553378054111899E-2</v>
      </c>
      <c r="RX13">
        <v>2.1509659116699491E-2</v>
      </c>
      <c r="RY13">
        <v>9.1188110937863633E-3</v>
      </c>
      <c r="RZ13">
        <v>9.9843904040163509E-3</v>
      </c>
      <c r="SA13">
        <v>7.638415871494538E-3</v>
      </c>
      <c r="SB13">
        <v>7.4151085430837552E-2</v>
      </c>
      <c r="SC13">
        <v>1.573565401574906E-2</v>
      </c>
      <c r="SD13">
        <v>9.7334097958424095E-3</v>
      </c>
      <c r="SE13">
        <v>9.4227290419812045E-3</v>
      </c>
      <c r="SF13">
        <v>1.65495919946251E-2</v>
      </c>
      <c r="SG13">
        <v>1.6449649087484801E-2</v>
      </c>
      <c r="SH13">
        <v>1.8337168843219731E-2</v>
      </c>
      <c r="SI13">
        <v>3.6256527186507959E-2</v>
      </c>
      <c r="SJ13">
        <v>2.0889504124276471E-2</v>
      </c>
      <c r="SK13">
        <v>8.2722916498950486E-3</v>
      </c>
      <c r="SL13">
        <v>1.225314190290012E-2</v>
      </c>
      <c r="SM13">
        <v>6.1976774347323469E-3</v>
      </c>
      <c r="SN13">
        <v>1.289900926286512E-2</v>
      </c>
      <c r="SO13">
        <v>1.9084240155930229E-2</v>
      </c>
      <c r="SP13">
        <v>1.400614562566798E-2</v>
      </c>
      <c r="SQ13">
        <v>8.8027475648763624E-3</v>
      </c>
      <c r="SR13">
        <v>2.408688905928752E-2</v>
      </c>
      <c r="SS13">
        <v>1.4223879582676161E-2</v>
      </c>
      <c r="ST13">
        <v>8.2753347224732328E-3</v>
      </c>
      <c r="SU13">
        <v>1.99468448975057E-2</v>
      </c>
      <c r="SV13">
        <v>1.625408622691504E-2</v>
      </c>
      <c r="SW13">
        <v>1.112759346692373E-2</v>
      </c>
      <c r="SX13">
        <v>1.0443219795625951E-2</v>
      </c>
      <c r="SY13">
        <v>2.4950833205282571E-2</v>
      </c>
      <c r="SZ13">
        <v>2.6512178138484329E-2</v>
      </c>
      <c r="TA13">
        <v>1.1430276297672671E-2</v>
      </c>
      <c r="TB13">
        <v>2.3122015924779759E-2</v>
      </c>
      <c r="TC13">
        <v>1.524395380554444E-2</v>
      </c>
      <c r="TD13">
        <v>1.8949424893132179E-2</v>
      </c>
      <c r="TE13">
        <v>1.8630724914369429E-2</v>
      </c>
      <c r="TF13">
        <v>8.8922837982304739E-3</v>
      </c>
      <c r="TG13">
        <v>1.8744842572103279E-2</v>
      </c>
      <c r="TH13">
        <v>2.102269027548619E-2</v>
      </c>
      <c r="TI13">
        <v>1.6264448462345021E-2</v>
      </c>
      <c r="TJ13">
        <v>1.4616104470925919E-2</v>
      </c>
      <c r="TK13">
        <v>3.1998267523314423E-2</v>
      </c>
      <c r="TL13">
        <v>1.215958539218376E-2</v>
      </c>
      <c r="TM13">
        <v>2.5020899945413989E-2</v>
      </c>
      <c r="TN13">
        <v>1.5675815164876171E-2</v>
      </c>
      <c r="TO13">
        <v>2.007943144103768E-2</v>
      </c>
      <c r="TP13">
        <v>1.3525064127731509E-2</v>
      </c>
      <c r="TQ13">
        <v>1.168776941738618E-2</v>
      </c>
      <c r="TR13">
        <v>2.6665465628159839E-2</v>
      </c>
      <c r="TS13">
        <v>1.108087917824791E-2</v>
      </c>
      <c r="TT13">
        <v>1.176093130500038E-2</v>
      </c>
      <c r="TU13">
        <v>9.7732141443556322E-3</v>
      </c>
      <c r="TV13">
        <v>9.681443519802017E-3</v>
      </c>
      <c r="TW13">
        <v>1.3668022423934551E-2</v>
      </c>
      <c r="TX13">
        <v>1.1367694460647041E-2</v>
      </c>
      <c r="TY13">
        <v>1.27466155241912E-2</v>
      </c>
      <c r="TZ13">
        <v>1.350394566813095E-2</v>
      </c>
      <c r="UA13">
        <v>1.8833898449014261E-2</v>
      </c>
      <c r="UB13">
        <v>1.58435897705816E-2</v>
      </c>
      <c r="UC13">
        <v>1.397885253537345E-2</v>
      </c>
      <c r="UD13">
        <v>1.06966781002178E-2</v>
      </c>
      <c r="UE13">
        <v>1.1759090334256379E-2</v>
      </c>
      <c r="UF13">
        <v>9.6335515594108325E-3</v>
      </c>
      <c r="UG13">
        <v>1.326986928716152E-2</v>
      </c>
      <c r="UH13">
        <v>1.9601699680064932E-2</v>
      </c>
      <c r="UI13">
        <v>1.4062549501901001E-2</v>
      </c>
      <c r="UJ13">
        <v>1.4338108222025071E-2</v>
      </c>
      <c r="UK13">
        <v>1.6233682895718918E-2</v>
      </c>
      <c r="UL13">
        <v>1.5230909095650389E-2</v>
      </c>
      <c r="UM13">
        <v>1.274644574134009E-2</v>
      </c>
      <c r="UN13">
        <v>1.720466467824135E-2</v>
      </c>
      <c r="UO13">
        <v>2.6547754905291251E-2</v>
      </c>
      <c r="UP13">
        <v>1.353792617071136E-2</v>
      </c>
      <c r="UQ13">
        <v>1.187935390181951E-2</v>
      </c>
      <c r="UR13">
        <v>1.185082849921776E-2</v>
      </c>
      <c r="US13">
        <v>2.297896793046246E-2</v>
      </c>
      <c r="UT13">
        <v>1.367305875259167E-2</v>
      </c>
      <c r="UU13">
        <v>1.205060951783654E-2</v>
      </c>
      <c r="UV13">
        <v>1.463435126845577E-2</v>
      </c>
      <c r="UW13">
        <v>3.8484738804954448E-2</v>
      </c>
      <c r="UX13">
        <v>8.2313277198854479E-2</v>
      </c>
      <c r="UY13">
        <v>1.938287413038646E-2</v>
      </c>
      <c r="UZ13">
        <v>1.8508653656941761E-2</v>
      </c>
      <c r="VA13">
        <v>1.0858326586129639E-2</v>
      </c>
      <c r="VB13">
        <v>1.138366343953459E-2</v>
      </c>
      <c r="VC13">
        <v>1.087308834171795E-2</v>
      </c>
      <c r="VD13">
        <v>4.293168261949145E-2</v>
      </c>
      <c r="VE13">
        <v>5.8752153903658903E-3</v>
      </c>
      <c r="VF13">
        <v>3.8274792435322558E-2</v>
      </c>
      <c r="VG13">
        <v>3.362600762744445E-2</v>
      </c>
      <c r="VH13">
        <v>1.216948928268366E-2</v>
      </c>
      <c r="VI13">
        <v>2.2029315093588131E-2</v>
      </c>
      <c r="VJ13">
        <v>1.6388696650390468E-2</v>
      </c>
      <c r="VK13">
        <v>1.975635826231573E-2</v>
      </c>
      <c r="VL13">
        <v>3.6162392192125373E-2</v>
      </c>
      <c r="VM13">
        <v>1.51752947466826E-2</v>
      </c>
      <c r="VN13">
        <v>1.2400356346959971E-2</v>
      </c>
      <c r="VO13">
        <v>1.061903312910239E-2</v>
      </c>
      <c r="VP13">
        <v>1.1701411597343749E-2</v>
      </c>
      <c r="VQ13">
        <v>1.230965988663347E-2</v>
      </c>
      <c r="VR13">
        <v>1.1538001629797571E-2</v>
      </c>
      <c r="VS13">
        <v>9.8360983486681011E-3</v>
      </c>
      <c r="VT13">
        <v>2.090241094221278E-2</v>
      </c>
      <c r="VU13">
        <v>1.0127858154851279E-2</v>
      </c>
      <c r="VV13">
        <v>9.2097276675395714E-3</v>
      </c>
      <c r="VW13">
        <v>3.3546294450029622E-2</v>
      </c>
      <c r="VX13">
        <v>1.8397823237120688E-2</v>
      </c>
      <c r="VY13">
        <v>1.1678641356267949E-2</v>
      </c>
      <c r="VZ13">
        <v>2.0348973645145221E-2</v>
      </c>
      <c r="WA13">
        <v>1.215315898133393E-2</v>
      </c>
      <c r="WB13">
        <v>1.5914258929441431E-2</v>
      </c>
      <c r="WC13">
        <v>1.166973424213351E-2</v>
      </c>
      <c r="WD13">
        <v>2.118094759894661E-2</v>
      </c>
      <c r="WE13">
        <v>5.2661810232452227E-2</v>
      </c>
      <c r="WF13">
        <v>1.6415035172037979E-2</v>
      </c>
      <c r="WG13">
        <v>1.7616208791856661E-2</v>
      </c>
      <c r="WH13">
        <v>1.985102002227641E-2</v>
      </c>
      <c r="WI13">
        <v>1.6196309153198949E-2</v>
      </c>
      <c r="WJ13">
        <v>1.26853820146051E-2</v>
      </c>
      <c r="WK13">
        <v>1.5165800543915109E-2</v>
      </c>
      <c r="WL13">
        <v>1.8647062827892542E-2</v>
      </c>
      <c r="WM13">
        <v>2.1104856578104739E-2</v>
      </c>
      <c r="WN13">
        <v>1.2974641709225521E-2</v>
      </c>
      <c r="WO13">
        <v>1.207633675804113E-2</v>
      </c>
      <c r="WP13">
        <v>8.3870895021305788E-3</v>
      </c>
      <c r="WQ13">
        <v>9.0667660618989933E-3</v>
      </c>
      <c r="WR13">
        <v>1.104849921061341E-2</v>
      </c>
      <c r="WS13">
        <v>1.7572858704250651E-2</v>
      </c>
      <c r="WT13">
        <v>1.4737064521492401E-2</v>
      </c>
      <c r="WU13">
        <v>8.9502567690021174E-3</v>
      </c>
      <c r="WV13">
        <v>1.4735074141074851E-2</v>
      </c>
      <c r="WW13">
        <v>1.1989319455602219E-2</v>
      </c>
      <c r="WX13">
        <v>1.7555790651956931E-2</v>
      </c>
      <c r="WY13">
        <v>2.0583603256352209E-2</v>
      </c>
      <c r="WZ13">
        <v>1.2067638054867659E-2</v>
      </c>
      <c r="XA13">
        <v>2.4464504764059779E-2</v>
      </c>
      <c r="XB13">
        <v>2.814188939827738E-2</v>
      </c>
      <c r="XC13">
        <v>1.5940165648488311E-2</v>
      </c>
      <c r="XD13">
        <v>9.1678580404245553E-3</v>
      </c>
      <c r="XE13">
        <v>1.2271948248634E-2</v>
      </c>
      <c r="XF13">
        <v>1.814760220712713E-2</v>
      </c>
      <c r="XG13">
        <v>9.5482434733762094E-3</v>
      </c>
      <c r="XH13">
        <v>1.775225355655257E-2</v>
      </c>
      <c r="XI13">
        <v>1.6021959356917161E-2</v>
      </c>
      <c r="XJ13">
        <v>3.1840664487874933E-2</v>
      </c>
      <c r="XK13">
        <v>1.2687169537431301E-2</v>
      </c>
      <c r="XL13">
        <v>2.602372729635067E-2</v>
      </c>
      <c r="XM13">
        <v>2.1302775112177309E-2</v>
      </c>
      <c r="XN13">
        <v>1.2037320231407529E-2</v>
      </c>
      <c r="XO13">
        <v>2.1060528527331011E-2</v>
      </c>
      <c r="XP13">
        <v>5.8026123143798271E-2</v>
      </c>
      <c r="XQ13">
        <v>1.5495969469225291E-2</v>
      </c>
      <c r="XR13">
        <v>6.9150986831395247E-3</v>
      </c>
      <c r="XS13">
        <v>1.9270714998544641E-2</v>
      </c>
      <c r="XT13">
        <v>1.4251383547062121E-2</v>
      </c>
      <c r="XU13">
        <v>2.3401342066915919E-2</v>
      </c>
      <c r="XV13">
        <v>2.2482218863955301E-2</v>
      </c>
      <c r="XW13">
        <v>1.1466718425389469E-2</v>
      </c>
      <c r="XX13">
        <v>2.1430714471753889E-2</v>
      </c>
      <c r="XY13">
        <v>1.001527862072419E-2</v>
      </c>
      <c r="XZ13">
        <v>1.094187400964184E-2</v>
      </c>
      <c r="YA13">
        <v>2.5036772957012631E-2</v>
      </c>
      <c r="YB13">
        <v>1.175585054285575E-2</v>
      </c>
      <c r="YC13">
        <v>1.7101883990401811E-2</v>
      </c>
      <c r="YD13">
        <v>2.1139842981323091E-2</v>
      </c>
      <c r="YE13">
        <v>1.693000782779799E-2</v>
      </c>
      <c r="YF13">
        <v>5.1602047156936087E-2</v>
      </c>
      <c r="YG13">
        <v>1.2368190222192861E-2</v>
      </c>
      <c r="YH13">
        <v>1.299587385313339E-2</v>
      </c>
      <c r="YI13">
        <v>1.2086471080703969E-2</v>
      </c>
      <c r="YJ13">
        <v>1.648180789834474E-2</v>
      </c>
      <c r="YK13">
        <v>3.1647447427372383E-2</v>
      </c>
      <c r="YL13">
        <v>1.4213532991903061E-2</v>
      </c>
      <c r="YM13">
        <v>1.2984252839774521E-2</v>
      </c>
      <c r="YN13">
        <v>1.354770319226312E-2</v>
      </c>
      <c r="YO13">
        <v>8.8401041249092493E-3</v>
      </c>
      <c r="YP13">
        <v>2.3032432964104909E-2</v>
      </c>
      <c r="YQ13">
        <v>1.43355509847792E-2</v>
      </c>
      <c r="YR13">
        <v>1.38336108072609E-2</v>
      </c>
      <c r="YS13">
        <v>1.9879762419099549E-2</v>
      </c>
      <c r="YT13">
        <v>1.3612998277109061E-2</v>
      </c>
      <c r="YU13">
        <v>1.191637882826619E-2</v>
      </c>
      <c r="YV13">
        <v>1.4486653326000741E-2</v>
      </c>
      <c r="YW13">
        <v>1.589639082769162E-2</v>
      </c>
      <c r="YX13">
        <v>1.171532355022958E-2</v>
      </c>
      <c r="YY13">
        <v>3.8691697218997213E-2</v>
      </c>
      <c r="YZ13">
        <v>6.9150819016192983E-3</v>
      </c>
      <c r="ZA13">
        <v>4.9918654604428882E-2</v>
      </c>
      <c r="ZB13">
        <v>1.9872099974900359E-2</v>
      </c>
      <c r="ZC13">
        <v>1.846179203226395E-2</v>
      </c>
      <c r="ZD13">
        <v>2.099616345058988E-2</v>
      </c>
      <c r="ZE13">
        <v>1.480811067128541E-2</v>
      </c>
      <c r="ZF13">
        <v>1.28168464001608E-2</v>
      </c>
      <c r="ZG13">
        <v>2.5028021037351598E-2</v>
      </c>
      <c r="ZH13">
        <v>1.5947654931903581E-2</v>
      </c>
      <c r="ZI13">
        <v>1.5236380061648611E-2</v>
      </c>
      <c r="ZJ13">
        <v>2.0561078393372099E-2</v>
      </c>
      <c r="ZK13">
        <v>1.545120751072699E-2</v>
      </c>
      <c r="ZL13">
        <v>1.079854643138429E-2</v>
      </c>
      <c r="ZM13">
        <v>8.721903055615262E-3</v>
      </c>
      <c r="ZN13">
        <v>1.403661611473868E-2</v>
      </c>
      <c r="ZO13">
        <v>4.3540666052642757E-2</v>
      </c>
      <c r="ZP13">
        <v>1.383642544059796E-2</v>
      </c>
      <c r="ZQ13">
        <v>8.7593494931301474E-3</v>
      </c>
      <c r="ZR13">
        <v>2.4925773867696049E-2</v>
      </c>
      <c r="ZS13">
        <v>8.3982232265481828E-3</v>
      </c>
      <c r="ZT13">
        <v>1.557960978331944E-2</v>
      </c>
      <c r="ZU13">
        <v>1.6229040664269109E-2</v>
      </c>
      <c r="ZV13">
        <v>9.8119338419234859E-3</v>
      </c>
      <c r="ZW13">
        <v>9.2143428775134182E-3</v>
      </c>
      <c r="ZX13">
        <v>1.406765473157698E-2</v>
      </c>
      <c r="ZY13">
        <v>7.5212693150128913E-3</v>
      </c>
      <c r="ZZ13">
        <v>1.22940926769555E-2</v>
      </c>
      <c r="AAA13">
        <v>1.8844073682652372E-2</v>
      </c>
      <c r="AAB13">
        <v>8.536429107740065E-3</v>
      </c>
      <c r="AAC13">
        <v>1.5587176031085909E-2</v>
      </c>
      <c r="AAD13">
        <v>1.108272376678297E-2</v>
      </c>
      <c r="AAE13">
        <v>1.514651141716793E-2</v>
      </c>
      <c r="AAF13">
        <v>2.956453070640944E-2</v>
      </c>
      <c r="AAG13">
        <v>1.101934293726844E-2</v>
      </c>
      <c r="AAH13">
        <v>1.203885369825459E-2</v>
      </c>
      <c r="AAI13">
        <v>1.6052423929357251E-2</v>
      </c>
      <c r="AAJ13">
        <v>2.016701614846118E-2</v>
      </c>
      <c r="AAK13">
        <v>1.6001242497175178E-2</v>
      </c>
      <c r="AAL13">
        <v>1.334322723470862E-2</v>
      </c>
      <c r="AAM13">
        <v>1.39079156689933E-2</v>
      </c>
      <c r="AAN13">
        <v>2.5283909691392652E-2</v>
      </c>
      <c r="AAO13">
        <v>1.7826150704145179E-2</v>
      </c>
      <c r="AAP13">
        <v>3.1249797387206599E-2</v>
      </c>
      <c r="AAQ13">
        <v>1.4137007782118941E-2</v>
      </c>
      <c r="AAR13">
        <v>9.4648248314164116E-3</v>
      </c>
      <c r="AAS13">
        <v>1.470500686007838E-2</v>
      </c>
      <c r="AAT13">
        <v>1.332512758974779E-2</v>
      </c>
      <c r="AAU13">
        <v>1.1860168086907029E-2</v>
      </c>
      <c r="AAV13">
        <v>1.120106109286414E-2</v>
      </c>
      <c r="AAW13">
        <v>1.207560936614325E-2</v>
      </c>
      <c r="AAX13">
        <v>9.2884167509694852E-3</v>
      </c>
      <c r="AAY13">
        <v>1.8964614677024538E-2</v>
      </c>
      <c r="AAZ13">
        <v>1.456076859122799E-2</v>
      </c>
      <c r="ABA13">
        <v>1.0160287784604901E-2</v>
      </c>
      <c r="ABB13">
        <v>1.005640608716944E-2</v>
      </c>
      <c r="ABC13">
        <v>8.7711276938134894E-3</v>
      </c>
      <c r="ABD13">
        <v>1.592044027820445E-2</v>
      </c>
      <c r="ABE13">
        <v>1.111021185451741E-2</v>
      </c>
      <c r="ABF13">
        <v>1.857973853321139E-2</v>
      </c>
      <c r="ABG13">
        <v>1.9788325150640652E-2</v>
      </c>
      <c r="ABH13">
        <v>1.6762496502388761E-2</v>
      </c>
      <c r="ABI13">
        <v>1.888795924522518E-2</v>
      </c>
      <c r="ABJ13">
        <v>2.5627153768017968E-2</v>
      </c>
      <c r="ABK13">
        <v>8.5030319033106462E-3</v>
      </c>
      <c r="ABL13">
        <v>2.7292057596415759E-2</v>
      </c>
      <c r="ABM13">
        <v>1.1844770100883211E-2</v>
      </c>
      <c r="ABN13">
        <v>4.4113142091503979E-2</v>
      </c>
      <c r="ABO13">
        <v>2.7813405735611949E-2</v>
      </c>
      <c r="ABP13">
        <v>2.7318011894552699E-2</v>
      </c>
      <c r="ABQ13">
        <v>2.1278729725072141E-2</v>
      </c>
      <c r="ABR13">
        <v>1.393065230696305E-2</v>
      </c>
      <c r="ABS13">
        <v>1.2769396073118279E-2</v>
      </c>
      <c r="ABT13">
        <v>4.8909890997511113E-2</v>
      </c>
      <c r="ABU13">
        <v>1.8355264062413969E-2</v>
      </c>
      <c r="ABV13">
        <v>1.447440821448843E-2</v>
      </c>
      <c r="ABW13">
        <v>1.0365014600334651E-2</v>
      </c>
      <c r="ABX13">
        <v>1.4714749082375951E-2</v>
      </c>
      <c r="ABY13">
        <v>1.431154472332097E-2</v>
      </c>
      <c r="ABZ13">
        <v>1.9025054612194291E-2</v>
      </c>
      <c r="ACA13">
        <v>1.416912668788948E-2</v>
      </c>
      <c r="ACB13">
        <v>2.100385040354533E-2</v>
      </c>
      <c r="ACC13">
        <v>1.930481474301864E-2</v>
      </c>
      <c r="ACD13">
        <v>3.2212771383848607E-2</v>
      </c>
      <c r="ACE13">
        <v>2.192515092729717E-2</v>
      </c>
      <c r="ACF13">
        <v>9.899069993402565E-3</v>
      </c>
      <c r="ACG13">
        <v>2.390799221943371E-2</v>
      </c>
      <c r="ACH13">
        <v>1.01068753619821E-2</v>
      </c>
      <c r="ACI13">
        <v>2.7737473644289169E-2</v>
      </c>
      <c r="ACJ13">
        <v>1.272378911704353E-2</v>
      </c>
      <c r="ACK13">
        <v>1.1606385537778541E-2</v>
      </c>
      <c r="ACL13">
        <v>1.662085262974811E-2</v>
      </c>
      <c r="ACM13">
        <v>1.151955669779179E-2</v>
      </c>
      <c r="ACN13">
        <v>1.3801273808628811E-2</v>
      </c>
      <c r="ACO13">
        <v>1.137818708161044E-2</v>
      </c>
      <c r="ACP13">
        <v>1.7754060512567959E-2</v>
      </c>
      <c r="ACQ13">
        <v>1.158283126728088E-2</v>
      </c>
      <c r="ACR13">
        <v>1.3474851528999739E-2</v>
      </c>
      <c r="ACS13">
        <v>1.246874257811071E-2</v>
      </c>
      <c r="ACT13">
        <v>1.0989947223114161E-2</v>
      </c>
      <c r="ACU13">
        <v>1.282225957949742E-2</v>
      </c>
      <c r="ACV13">
        <v>1.4563008687576449E-2</v>
      </c>
      <c r="ACW13">
        <v>1.9758764386855539E-2</v>
      </c>
      <c r="ACX13">
        <v>1.682690284788893E-2</v>
      </c>
      <c r="ACY13">
        <v>9.9288807289280492E-3</v>
      </c>
      <c r="ACZ13">
        <v>1.241932537821349E-2</v>
      </c>
      <c r="ADA13">
        <v>1.3045395481036091E-2</v>
      </c>
      <c r="ADB13">
        <v>9.7723179572359303E-3</v>
      </c>
      <c r="ADC13">
        <v>5.5403754047234667E-2</v>
      </c>
      <c r="ADD13">
        <v>1.17702490380162E-2</v>
      </c>
      <c r="ADE13">
        <v>5.0597222768351156E-3</v>
      </c>
      <c r="ADF13">
        <v>1.6908692725678801E-2</v>
      </c>
      <c r="ADG13">
        <v>1.461946716137345E-2</v>
      </c>
      <c r="ADH13">
        <v>1.149581060408581E-2</v>
      </c>
      <c r="ADI13">
        <v>1.154849233558318E-2</v>
      </c>
      <c r="ADJ13">
        <v>6.3635992502964114E-3</v>
      </c>
      <c r="ADK13">
        <v>1.2688812294494589E-2</v>
      </c>
      <c r="ADL13">
        <v>1.3443559690437911E-2</v>
      </c>
      <c r="ADM13">
        <v>1.580249987823075E-2</v>
      </c>
      <c r="ADN13">
        <v>1.1659923805286319E-2</v>
      </c>
      <c r="ADO13">
        <v>2.9070040806633241E-2</v>
      </c>
      <c r="ADP13">
        <v>2.7674012641614679E-2</v>
      </c>
      <c r="ADQ13">
        <v>2.0481552590570939E-2</v>
      </c>
      <c r="ADR13">
        <v>1.074525833765673E-2</v>
      </c>
      <c r="ADS13">
        <v>1.5814834472119881E-2</v>
      </c>
      <c r="ADT13">
        <v>2.0912650545662589E-2</v>
      </c>
      <c r="ADU13">
        <v>1.334842107822069E-2</v>
      </c>
      <c r="ADV13">
        <v>1.2105912169523281E-2</v>
      </c>
      <c r="ADW13">
        <v>2.5019774858436278E-2</v>
      </c>
      <c r="ADX13">
        <v>1.800864572592982E-2</v>
      </c>
      <c r="ADY13">
        <v>2.2519288041206089E-2</v>
      </c>
      <c r="ADZ13">
        <v>8.3789015365214724E-3</v>
      </c>
      <c r="AEA13">
        <v>2.1385918425025591E-2</v>
      </c>
      <c r="AEB13">
        <v>1.3585482254993181E-2</v>
      </c>
      <c r="AEC13">
        <v>1.887673629931045E-2</v>
      </c>
      <c r="AED13">
        <v>1.9761456150776308E-2</v>
      </c>
      <c r="AEE13">
        <v>8.5160058108893575E-3</v>
      </c>
      <c r="AEF13">
        <v>1.065165900826659E-2</v>
      </c>
      <c r="AEG13">
        <v>1.2274199770145929E-2</v>
      </c>
      <c r="AEH13">
        <v>1.7411669581461349E-2</v>
      </c>
      <c r="AEI13">
        <v>1.587033785365646E-2</v>
      </c>
      <c r="AEJ13">
        <v>1.377578101982747E-2</v>
      </c>
      <c r="AEK13">
        <v>1.024867019445759E-2</v>
      </c>
      <c r="AEL13">
        <v>1.0003609110661419E-2</v>
      </c>
      <c r="AEM13">
        <v>1.51533670451024E-2</v>
      </c>
      <c r="AEN13">
        <v>2.8978610046168241E-2</v>
      </c>
      <c r="AEO13">
        <v>1.8456536159120501E-2</v>
      </c>
      <c r="AEP13">
        <v>1.068747257878648E-2</v>
      </c>
      <c r="AEQ13">
        <v>7.0558841783596926E-3</v>
      </c>
      <c r="AER13">
        <v>1.3391517153444089E-2</v>
      </c>
      <c r="AES13">
        <v>1.9809992120265761E-2</v>
      </c>
      <c r="AET13">
        <v>1.057583384456371E-2</v>
      </c>
      <c r="AEU13">
        <v>1.6066862315840171E-2</v>
      </c>
      <c r="AEV13">
        <v>1.9324566027870169E-2</v>
      </c>
      <c r="AEW13">
        <v>1.0264770977887E-2</v>
      </c>
      <c r="AEX13">
        <v>8.2228233148265006E-3</v>
      </c>
      <c r="AEY13">
        <v>2.0140990813957649E-2</v>
      </c>
      <c r="AEZ13">
        <v>1.2508741264987329E-2</v>
      </c>
      <c r="AFA13">
        <v>1.011253311515877E-2</v>
      </c>
      <c r="AFB13">
        <v>1.542851197928405E-2</v>
      </c>
      <c r="AFC13">
        <v>1.390085208679195E-2</v>
      </c>
      <c r="AFD13">
        <v>1.3932645384647431E-2</v>
      </c>
      <c r="AFE13">
        <v>1.87840916418184E-2</v>
      </c>
      <c r="AFF13">
        <v>1.247140530748031E-2</v>
      </c>
      <c r="AFG13">
        <v>1.358310247141316E-2</v>
      </c>
      <c r="AFH13">
        <v>9.6215672244915219E-3</v>
      </c>
      <c r="AFI13">
        <v>1.201521469363377E-2</v>
      </c>
      <c r="AFJ13">
        <v>1.980711455730522E-2</v>
      </c>
      <c r="AFK13">
        <v>1.218745983303799E-2</v>
      </c>
      <c r="AFL13">
        <v>2.353203758366831E-2</v>
      </c>
      <c r="AFM13">
        <v>8.4905247446254474E-3</v>
      </c>
      <c r="AFN13">
        <v>1.6077240108205319E-2</v>
      </c>
      <c r="AFO13">
        <v>1.2237503756056031E-2</v>
      </c>
      <c r="AFP13">
        <v>1.2624252723278179E-2</v>
      </c>
      <c r="AFQ13">
        <v>9.560163718949119E-3</v>
      </c>
      <c r="AFR13">
        <v>1.3622477972874461E-2</v>
      </c>
      <c r="AFS13">
        <v>1.9275823529010999E-2</v>
      </c>
      <c r="AFT13">
        <v>2.1362896082967119E-2</v>
      </c>
      <c r="AFU13">
        <v>3.02717442766216E-2</v>
      </c>
      <c r="AFV13">
        <v>1.1312872694254071E-2</v>
      </c>
      <c r="AFW13">
        <v>1.101735722697994E-2</v>
      </c>
      <c r="AFX13">
        <v>1.6774671109912941E-2</v>
      </c>
      <c r="AFY13">
        <v>1.9290998766623289E-2</v>
      </c>
      <c r="AFZ13">
        <v>1.8911059437271369E-2</v>
      </c>
      <c r="AGA13">
        <v>7.9883585096653699E-3</v>
      </c>
      <c r="AGB13">
        <v>1.9882543055449078E-2</v>
      </c>
      <c r="AGC13">
        <v>1.9518380667473651E-2</v>
      </c>
      <c r="AGD13">
        <v>1.4360468359048389E-2</v>
      </c>
      <c r="AGE13">
        <v>2.0030923077274481E-2</v>
      </c>
      <c r="AGF13">
        <v>1.299470923211847E-2</v>
      </c>
      <c r="AGG13">
        <v>2.206348797429333E-2</v>
      </c>
      <c r="AGH13">
        <v>2.1249064869969709E-2</v>
      </c>
      <c r="AGI13">
        <v>3.3658529800075977E-2</v>
      </c>
      <c r="AGJ13">
        <v>1.7432966191303429E-2</v>
      </c>
      <c r="AGK13">
        <v>2.1606985520501141E-2</v>
      </c>
      <c r="AGL13">
        <v>3.2282095765308813E-2</v>
      </c>
      <c r="AGM13">
        <v>9.3995131658197867E-3</v>
      </c>
      <c r="AGN13">
        <v>1.2467638297097379E-2</v>
      </c>
      <c r="AGO13">
        <v>8.5576075705419315E-3</v>
      </c>
      <c r="AGP13">
        <v>1.9266209740414261E-2</v>
      </c>
      <c r="AGQ13">
        <v>3.099350381314692E-2</v>
      </c>
      <c r="AGR13">
        <v>1.205281752494464E-2</v>
      </c>
      <c r="AGS13">
        <v>1.9229769483895071E-2</v>
      </c>
      <c r="AGT13">
        <v>9.19368986495178E-3</v>
      </c>
      <c r="AGU13">
        <v>1.794362312399457E-2</v>
      </c>
      <c r="AGV13">
        <v>1.8254634908840349E-2</v>
      </c>
      <c r="AGW13">
        <v>2.1250108588036179E-2</v>
      </c>
      <c r="AGX13">
        <v>1.2533747242457141E-2</v>
      </c>
      <c r="AGY13">
        <v>2.3979701121687898E-2</v>
      </c>
      <c r="AGZ13">
        <v>1.5077555309269561E-2</v>
      </c>
      <c r="AHA13">
        <v>1.070708702213293E-2</v>
      </c>
      <c r="AHB13">
        <v>5.7308715884467516E-3</v>
      </c>
      <c r="AHC13">
        <v>6.8482676855633846E-3</v>
      </c>
      <c r="AHD13">
        <v>1.52979489904192E-2</v>
      </c>
      <c r="AHE13">
        <v>1.5284516180233011E-2</v>
      </c>
      <c r="AHF13">
        <v>1.629309157090943E-2</v>
      </c>
      <c r="AHG13">
        <v>1.6791221687525941E-2</v>
      </c>
      <c r="AHH13">
        <v>1.138481846032512E-2</v>
      </c>
      <c r="AHI13">
        <v>2.4565060721564402E-2</v>
      </c>
      <c r="AHJ13">
        <v>1.7465323463756281E-2</v>
      </c>
      <c r="AHK13">
        <v>9.9075215917533658E-3</v>
      </c>
      <c r="AHL13">
        <v>1.406442807881811E-2</v>
      </c>
      <c r="AHM13">
        <v>1.345216239715433E-2</v>
      </c>
      <c r="AHN13">
        <v>3.9065249483259609E-2</v>
      </c>
      <c r="AHO13">
        <v>1.302635215176625E-2</v>
      </c>
      <c r="AHP13">
        <v>6.6137934018799171E-3</v>
      </c>
      <c r="AHQ13">
        <v>1.466233974665913E-2</v>
      </c>
      <c r="AHR13">
        <v>8.6548733500532802E-3</v>
      </c>
      <c r="AHS13">
        <v>2.5860134995623219E-2</v>
      </c>
      <c r="AHT13">
        <v>1.50842602348888E-2</v>
      </c>
      <c r="AHU13">
        <v>1.39266793262732E-2</v>
      </c>
      <c r="AHV13">
        <v>1.2268861619276209E-2</v>
      </c>
      <c r="AHW13">
        <v>2.284623139121137E-2</v>
      </c>
      <c r="AHX13">
        <v>1.1236066443427461E-2</v>
      </c>
      <c r="AHY13">
        <v>3.0859190954795151E-2</v>
      </c>
      <c r="AHZ13">
        <v>9.9367707636859141E-3</v>
      </c>
      <c r="AIA13">
        <v>1.058246136505589E-2</v>
      </c>
      <c r="AIB13">
        <v>2.941515218180047E-2</v>
      </c>
      <c r="AIC13">
        <v>2.500735762038428E-2</v>
      </c>
      <c r="AID13">
        <v>1.5205396580705129E-2</v>
      </c>
      <c r="AIE13">
        <v>1.7890803326752629E-2</v>
      </c>
      <c r="AIF13">
        <v>1.6708694839354488E-2</v>
      </c>
      <c r="AIG13">
        <v>8.7598571244704507E-3</v>
      </c>
      <c r="AIH13">
        <v>1.212055991957786E-2</v>
      </c>
      <c r="AII13">
        <v>1.8075999596886449E-2</v>
      </c>
      <c r="AIJ13">
        <v>2.0808340729266041E-2</v>
      </c>
      <c r="AIK13">
        <v>1.137775254411794E-2</v>
      </c>
      <c r="AIL13">
        <v>1.02360032956644E-2</v>
      </c>
      <c r="AIM13">
        <v>1.9844901147693599E-2</v>
      </c>
      <c r="AIN13">
        <v>2.1326253222006E-2</v>
      </c>
      <c r="AIO13">
        <v>1.431500611507441E-2</v>
      </c>
      <c r="AIP13">
        <v>1.8107293394991598E-2</v>
      </c>
      <c r="AIQ13">
        <v>3.1971362470285612E-2</v>
      </c>
      <c r="AIR13">
        <v>2.3416533985549E-2</v>
      </c>
      <c r="AIS13">
        <v>1.367095144125554E-2</v>
      </c>
      <c r="AIT13">
        <v>6.4359441185043456E-2</v>
      </c>
      <c r="AIU13">
        <v>1.204987024549072E-2</v>
      </c>
      <c r="AIV13">
        <v>1.5726222760875031E-2</v>
      </c>
      <c r="AIW13">
        <v>1.7954811166427099E-2</v>
      </c>
      <c r="AIX13">
        <v>2.5240712544889011E-2</v>
      </c>
      <c r="AIY13">
        <v>1.3086884116477061E-2</v>
      </c>
      <c r="AIZ13">
        <v>1.224479525479511E-2</v>
      </c>
      <c r="AJA13">
        <v>1.1019771054049421E-2</v>
      </c>
      <c r="AJB13">
        <v>8.6971098247681077E-3</v>
      </c>
      <c r="AJC13">
        <v>1.177030756883405E-2</v>
      </c>
      <c r="AJD13">
        <v>7.5812033745522017E-3</v>
      </c>
      <c r="AJE13">
        <v>1.264013956255906E-2</v>
      </c>
      <c r="AJF13">
        <v>1.3458173114530649E-2</v>
      </c>
      <c r="AJG13">
        <v>2.2470739024556811E-2</v>
      </c>
      <c r="AJH13">
        <v>1.6767655899426141E-2</v>
      </c>
      <c r="AJI13">
        <v>2.1312859539535649E-2</v>
      </c>
      <c r="AJJ13">
        <v>9.8122958026111047E-3</v>
      </c>
      <c r="AJK13">
        <v>1.954995571120146E-2</v>
      </c>
      <c r="AJL13">
        <v>2.2398974207722008E-2</v>
      </c>
      <c r="AJM13">
        <v>9.3031387919096601E-3</v>
      </c>
      <c r="AJN13">
        <v>1.436677221021132E-2</v>
      </c>
      <c r="AJO13">
        <v>2.5091117731592949E-2</v>
      </c>
      <c r="AJP13">
        <v>1.7116625243051391E-2</v>
      </c>
      <c r="AJQ13">
        <v>1.066743295486931E-2</v>
      </c>
      <c r="AJR13">
        <v>1.5009646956238199E-2</v>
      </c>
      <c r="AJS13">
        <v>2.292649295823242E-2</v>
      </c>
      <c r="AJT13">
        <v>1.1321888721317499E-2</v>
      </c>
      <c r="AJU13">
        <v>1.515417932987209E-2</v>
      </c>
      <c r="AJV13">
        <v>1.630747627600122E-2</v>
      </c>
      <c r="AJW13">
        <v>2.3684077850368308E-2</v>
      </c>
      <c r="AJX13">
        <v>2.1786156239710839E-2</v>
      </c>
      <c r="AJY13">
        <v>1.6135030477802591E-2</v>
      </c>
      <c r="AJZ13">
        <v>1.287082682370521E-2</v>
      </c>
      <c r="AKA13">
        <v>1.0704096109420859E-2</v>
      </c>
      <c r="AKB13">
        <v>9.7426105004194165E-3</v>
      </c>
      <c r="AKC13">
        <v>1.335841263829627E-2</v>
      </c>
      <c r="AKD13">
        <v>1.841997174370982E-2</v>
      </c>
      <c r="AKE13">
        <v>2.0848648979037161E-2</v>
      </c>
      <c r="AKF13">
        <v>9.242068422080859E-3</v>
      </c>
      <c r="AKG13">
        <v>1.786917097253455E-2</v>
      </c>
      <c r="AKH13">
        <v>1.238675042338588E-2</v>
      </c>
      <c r="AKI13">
        <v>5.3436013029664851E-2</v>
      </c>
      <c r="AKJ13">
        <v>2.1595784023617649E-2</v>
      </c>
      <c r="AKK13">
        <v>1.6864285448294571E-2</v>
      </c>
      <c r="AKL13">
        <v>3.072223727359288E-2</v>
      </c>
      <c r="AKM13">
        <v>2.158441901639244E-2</v>
      </c>
      <c r="AKN13">
        <v>2.3754639651262351E-2</v>
      </c>
      <c r="AKO13">
        <v>2.046729685767832E-2</v>
      </c>
      <c r="AKP13">
        <v>1.2811842635614379E-2</v>
      </c>
      <c r="AKQ13">
        <v>1.524340840532486E-2</v>
      </c>
      <c r="AKR13">
        <v>2.163816097243422E-2</v>
      </c>
      <c r="AKS13">
        <v>1.7269488375244141E-2</v>
      </c>
      <c r="AKT13">
        <v>1.346142559982292E-2</v>
      </c>
      <c r="AKU13">
        <v>2.8699607157183379E-2</v>
      </c>
      <c r="AKV13">
        <v>3.3156270446506382E-2</v>
      </c>
      <c r="AKW13">
        <v>1.819481463595813E-2</v>
      </c>
      <c r="AKX13">
        <v>3.1187427475627579E-2</v>
      </c>
      <c r="AKY13">
        <v>2.0942581000554541E-2</v>
      </c>
      <c r="AKZ13">
        <v>1.4077617277221391E-2</v>
      </c>
      <c r="ALA13">
        <v>1.7434876486603079E-2</v>
      </c>
      <c r="ALB13">
        <v>2.0545201048959721E-2</v>
      </c>
      <c r="ALC13">
        <v>1.279197446841015E-2</v>
      </c>
      <c r="ALD13">
        <v>2.6465191977160019E-2</v>
      </c>
      <c r="ALE13">
        <v>2.2638788192667739E-2</v>
      </c>
      <c r="ALF13">
        <v>9.8813785065647204E-3</v>
      </c>
      <c r="ALG13">
        <v>1.4426880681556731E-2</v>
      </c>
      <c r="ALH13">
        <v>1.3865024606982711E-2</v>
      </c>
      <c r="ALI13">
        <v>1.411700062130874E-2</v>
      </c>
      <c r="ALJ13">
        <v>1.488367391019816E-2</v>
      </c>
      <c r="ALK13">
        <v>6.7142726318919479E-3</v>
      </c>
      <c r="ALL13">
        <v>1.558251159642801E-2</v>
      </c>
      <c r="ALM13">
        <v>1.3070120413643121E-2</v>
      </c>
      <c r="ALN13">
        <v>1.2239026798359439E-2</v>
      </c>
      <c r="ALO13">
        <v>6.4946093105621841E-2</v>
      </c>
      <c r="ALP13">
        <v>2.3187629967212499E-2</v>
      </c>
      <c r="ALQ13">
        <v>2.456849621362428E-2</v>
      </c>
      <c r="ALR13">
        <v>7.6665227149433799E-3</v>
      </c>
      <c r="ALS13">
        <v>8.8617347637266128E-3</v>
      </c>
      <c r="ALT13">
        <v>7.7553549458762774E-3</v>
      </c>
      <c r="ALU13">
        <v>1.3810709973320781E-2</v>
      </c>
      <c r="ALV13">
        <v>1.1922346905747651E-2</v>
      </c>
      <c r="ALW13">
        <v>1.2752649999912579E-2</v>
      </c>
      <c r="ALX13">
        <v>1.130103590041056E-2</v>
      </c>
      <c r="ALY13">
        <v>9.3463045730458917E-3</v>
      </c>
      <c r="ALZ13">
        <v>2.616903362059645E-2</v>
      </c>
      <c r="AMA13">
        <v>2.4853236677004769E-2</v>
      </c>
      <c r="AMB13">
        <v>1.211741852959009E-2</v>
      </c>
      <c r="AMC13">
        <v>5.7340507356381234E-3</v>
      </c>
      <c r="AMD13">
        <v>8.9369719478439129E-3</v>
      </c>
      <c r="AME13">
        <v>1.8658946504231971E-2</v>
      </c>
      <c r="AMF13">
        <v>4.3193527305350948E-2</v>
      </c>
      <c r="AMG13">
        <v>1.6510041712325431E-2</v>
      </c>
      <c r="AMH13">
        <v>2.1451837175128989E-2</v>
      </c>
      <c r="AMI13">
        <v>1.908078282816254E-2</v>
      </c>
      <c r="AMJ13">
        <v>1.0013167864939171E-2</v>
      </c>
      <c r="AMK13">
        <v>1.9341817934462061E-2</v>
      </c>
      <c r="AML13">
        <v>1.140650065523594E-2</v>
      </c>
      <c r="AMM13">
        <v>1.434172870261472E-2</v>
      </c>
      <c r="AMN13">
        <v>1.18612613380988E-2</v>
      </c>
      <c r="AMO13">
        <v>2.3006416580810402E-2</v>
      </c>
      <c r="AMP13">
        <v>2.545851533602456E-2</v>
      </c>
      <c r="AMQ13">
        <v>1.4109018563321481E-2</v>
      </c>
      <c r="AMR13">
        <v>1.6640114760783909E-2</v>
      </c>
      <c r="AMS13">
        <v>2.2156462494800789E-2</v>
      </c>
      <c r="AMT13">
        <v>2.587780534156529E-2</v>
      </c>
      <c r="AMU13">
        <v>1.2789098716110831E-2</v>
      </c>
      <c r="AMV13">
        <v>2.2478599188967201E-2</v>
      </c>
      <c r="AMW13">
        <v>1.4374978151705251E-2</v>
      </c>
      <c r="AMX13">
        <v>3.2974501545506643E-2</v>
      </c>
      <c r="AMY13">
        <v>2.305653639573356E-2</v>
      </c>
      <c r="AMZ13">
        <v>1.518561469789189E-2</v>
      </c>
      <c r="ANA13">
        <v>2.0481150814598881E-2</v>
      </c>
      <c r="ANB13">
        <v>7.0369331364353634E-3</v>
      </c>
      <c r="ANC13">
        <v>8.125276527328338E-3</v>
      </c>
      <c r="AND13">
        <v>8.7238632938361708E-3</v>
      </c>
      <c r="ANE13">
        <v>2.2457930415079069E-2</v>
      </c>
      <c r="ANF13">
        <v>1.1279665121524431E-2</v>
      </c>
      <c r="ANG13">
        <v>9.808547400809161E-3</v>
      </c>
      <c r="ANH13">
        <v>1.9918380769076149E-2</v>
      </c>
      <c r="ANI13">
        <v>1.6553038152691331E-2</v>
      </c>
      <c r="ANJ13">
        <v>2.1788208917318721E-2</v>
      </c>
      <c r="ANK13">
        <v>1.0536607459739319E-2</v>
      </c>
      <c r="ANL13">
        <v>9.0321126958567855E-3</v>
      </c>
      <c r="ANM13">
        <v>1.8355456008183842E-2</v>
      </c>
      <c r="ANN13">
        <v>7.2559488229625678E-3</v>
      </c>
      <c r="ANO13">
        <v>1.8131285183181429E-2</v>
      </c>
      <c r="ANP13">
        <v>1.0989992937248101E-2</v>
      </c>
      <c r="ANQ13">
        <v>1.3688223646464961E-2</v>
      </c>
      <c r="ANR13">
        <v>3.7555776604428708E-2</v>
      </c>
      <c r="ANS13">
        <v>1.012825984970166E-2</v>
      </c>
      <c r="ANT13">
        <v>1.274700744099715E-2</v>
      </c>
      <c r="ANU13">
        <v>1.6117009975719829E-2</v>
      </c>
      <c r="ANV13">
        <v>7.3620388816536013E-3</v>
      </c>
      <c r="ANW13">
        <v>9.1554655048860529E-3</v>
      </c>
      <c r="ANX13">
        <v>1.556234588990363E-2</v>
      </c>
      <c r="ANY13">
        <v>1.3438137373095819E-2</v>
      </c>
      <c r="ANZ13">
        <v>1.607795964675357E-2</v>
      </c>
      <c r="AOA13">
        <v>1.14452161579021E-2</v>
      </c>
      <c r="AOB13">
        <v>4.11646597817878E-2</v>
      </c>
      <c r="AOC13">
        <v>1.466726083989691E-2</v>
      </c>
      <c r="AOD13">
        <v>8.6014617355881454E-3</v>
      </c>
      <c r="AOE13">
        <v>2.2103089395738931E-2</v>
      </c>
      <c r="AOF13">
        <v>2.5889165068363331E-2</v>
      </c>
      <c r="AOG13">
        <v>1.032783448946957E-2</v>
      </c>
      <c r="AOH13">
        <v>1.5984464658666798E-2</v>
      </c>
      <c r="AOI13">
        <v>1.3070034269800201E-2</v>
      </c>
      <c r="AOJ13">
        <v>1.537396489201503E-2</v>
      </c>
      <c r="AOK13">
        <v>2.0091160993796701E-2</v>
      </c>
      <c r="AOL13">
        <v>1.8917555783764691E-2</v>
      </c>
      <c r="AOM13">
        <v>1.2160891955013331E-2</v>
      </c>
      <c r="AON13">
        <v>1.291922867743002E-2</v>
      </c>
      <c r="AOO13">
        <v>1.4539453140229719E-2</v>
      </c>
      <c r="AOP13">
        <v>2.353535849375973E-2</v>
      </c>
      <c r="AOQ13">
        <v>3.165390176752135E-2</v>
      </c>
      <c r="AOR13">
        <v>3.0002970104432539E-2</v>
      </c>
      <c r="AOS13">
        <v>2.0459682748461511E-2</v>
      </c>
      <c r="AOT13">
        <v>2.3970769999570651E-2</v>
      </c>
      <c r="AOU13">
        <v>1.231645037589584E-2</v>
      </c>
      <c r="AOV13">
        <v>9.8048332579346222E-3</v>
      </c>
      <c r="AOW13">
        <v>1.5346255129023611E-2</v>
      </c>
      <c r="AOX13">
        <v>2.4676615466719381E-2</v>
      </c>
      <c r="AOY13">
        <v>1.2469023760447119E-2</v>
      </c>
      <c r="AOZ13">
        <v>1.1363772860854529E-2</v>
      </c>
      <c r="APA13">
        <v>1.139006439256327E-2</v>
      </c>
      <c r="APB13">
        <v>1.018906065727561E-2</v>
      </c>
      <c r="APC13">
        <v>2.204554151286572E-2</v>
      </c>
      <c r="APD13">
        <v>5.1686116873729288E-2</v>
      </c>
      <c r="APE13">
        <v>1.1057442885414961E-2</v>
      </c>
      <c r="APF13">
        <v>1.6515534945288339E-2</v>
      </c>
      <c r="APG13">
        <v>1.7911766576680161E-2</v>
      </c>
      <c r="APH13">
        <v>4.009974925944626E-2</v>
      </c>
      <c r="API13">
        <v>9.4571816255456659E-3</v>
      </c>
      <c r="APJ13">
        <v>1.1315385371074731E-2</v>
      </c>
      <c r="APK13">
        <v>8.2547840591418401E-3</v>
      </c>
      <c r="APL13">
        <v>1.8267164080450281E-2</v>
      </c>
      <c r="APM13">
        <v>3.1878039203920079E-2</v>
      </c>
      <c r="APN13">
        <v>1.9922045123721571E-2</v>
      </c>
      <c r="APO13">
        <v>1.816121968091295E-2</v>
      </c>
      <c r="APP13">
        <v>1.1504434170623679E-2</v>
      </c>
      <c r="APQ13">
        <v>9.1851282663660445E-3</v>
      </c>
      <c r="APR13">
        <v>1.0668135225564901E-2</v>
      </c>
      <c r="APS13">
        <v>2.0740777081540311E-2</v>
      </c>
      <c r="APT13">
        <v>2.8657277606724652E-2</v>
      </c>
      <c r="APU13">
        <v>8.840040095134713E-3</v>
      </c>
      <c r="APV13">
        <v>2.8755890522413612E-2</v>
      </c>
      <c r="APW13">
        <v>6.8151174878585442E-3</v>
      </c>
      <c r="APX13">
        <v>1.214328842519965E-2</v>
      </c>
      <c r="APY13">
        <v>8.3726257880756653E-3</v>
      </c>
      <c r="APZ13">
        <v>2.053222070576094E-2</v>
      </c>
      <c r="AQA13">
        <v>1.184412293890731E-2</v>
      </c>
      <c r="AQB13">
        <v>6.4941832392168049E-3</v>
      </c>
      <c r="AQC13">
        <v>1.9754422181780699E-2</v>
      </c>
      <c r="AQD13">
        <v>1.023109737456398E-2</v>
      </c>
      <c r="AQE13">
        <v>1.1192499161165629E-2</v>
      </c>
      <c r="AQF13">
        <v>8.5941296278265709E-3</v>
      </c>
      <c r="AQG13">
        <v>1.0308083491379891E-2</v>
      </c>
      <c r="AQH13">
        <v>1.300851251153921E-2</v>
      </c>
      <c r="AQI13">
        <v>1.594872371255019E-2</v>
      </c>
      <c r="AQJ13">
        <v>2.330033827479927E-2</v>
      </c>
      <c r="AQK13">
        <v>1.545806306140538E-2</v>
      </c>
      <c r="AQL13">
        <v>1.5949102489364549E-2</v>
      </c>
      <c r="AQM13">
        <v>1.1277578604947359E-2</v>
      </c>
      <c r="AQN13">
        <v>1.380546452984709E-2</v>
      </c>
      <c r="AQO13">
        <v>1.13539105964298E-2</v>
      </c>
      <c r="AQP13">
        <v>2.2696221542801771E-2</v>
      </c>
      <c r="AQQ13">
        <v>1.549555834845597E-2</v>
      </c>
      <c r="AQR13">
        <v>1.0494925085800581E-2</v>
      </c>
      <c r="AQS13">
        <v>1.8909418724344169E-2</v>
      </c>
      <c r="AQT13">
        <v>0.10257055504646739</v>
      </c>
      <c r="AQU13">
        <v>1.8874064739760481E-2</v>
      </c>
      <c r="AQV13">
        <v>1.0578882630209421E-2</v>
      </c>
      <c r="AQW13">
        <v>1.401301134208204E-2</v>
      </c>
      <c r="AQX13">
        <v>1.2462237679727419E-2</v>
      </c>
      <c r="AQY13">
        <v>1.380974203227202E-2</v>
      </c>
      <c r="AQZ13">
        <v>1.113613492996505E-2</v>
      </c>
      <c r="ARA13">
        <v>9.7506581030231063E-3</v>
      </c>
      <c r="ARB13">
        <v>1.3214102536528971E-2</v>
      </c>
      <c r="ARC13">
        <v>7.4888396379804156E-3</v>
      </c>
      <c r="ARD13">
        <v>1.457434923225116E-2</v>
      </c>
      <c r="ARE13">
        <v>1.4187216606856221E-2</v>
      </c>
      <c r="ARF13">
        <v>9.1898569462683481E-3</v>
      </c>
      <c r="ARG13">
        <v>7.8802320761146485E-3</v>
      </c>
      <c r="ARH13">
        <v>2.418160834461841E-2</v>
      </c>
      <c r="ARI13">
        <v>3.0925267045039551E-2</v>
      </c>
      <c r="ARJ13">
        <v>1.45433868059221E-2</v>
      </c>
      <c r="ARK13">
        <v>7.2813069874736484E-3</v>
      </c>
      <c r="ARL13">
        <v>9.5939722018320572E-3</v>
      </c>
      <c r="ARM13">
        <v>1.504571940743904E-2</v>
      </c>
      <c r="ARN13">
        <v>4.0471934710935242E-2</v>
      </c>
      <c r="ARO13">
        <v>1.683538013387377E-2</v>
      </c>
      <c r="ARP13">
        <v>1.161454127938912E-2</v>
      </c>
      <c r="ARQ13">
        <v>1.4543232219280959E-2</v>
      </c>
      <c r="ARR13">
        <v>1.5601587774967731E-2</v>
      </c>
      <c r="ARS13">
        <v>1.072201382924181E-2</v>
      </c>
      <c r="ART13">
        <v>1.591000460995225E-2</v>
      </c>
      <c r="ARU13">
        <v>3.4297879538337232E-2</v>
      </c>
      <c r="ARV13">
        <v>1.497247599051672E-2</v>
      </c>
      <c r="ARW13">
        <v>7.2905928667766056E-3</v>
      </c>
      <c r="ARX13">
        <v>6.5435773151920297E-3</v>
      </c>
      <c r="ARY13">
        <v>8.4354568180865924E-3</v>
      </c>
      <c r="ARZ13">
        <v>1.3770268880575601E-2</v>
      </c>
      <c r="ASA13">
        <v>1.3591765617538771E-2</v>
      </c>
      <c r="ASB13">
        <v>2.0133007482329161E-2</v>
      </c>
      <c r="ASC13">
        <v>1.335771805173311E-2</v>
      </c>
      <c r="ASD13">
        <v>1.314342280763506E-2</v>
      </c>
      <c r="ASE13">
        <v>1.290360729715722E-2</v>
      </c>
      <c r="ASF13">
        <v>1.8168407485674599E-2</v>
      </c>
      <c r="ASG13">
        <v>1.5804448534374911E-2</v>
      </c>
      <c r="ASH13">
        <v>1.414934881702506E-2</v>
      </c>
      <c r="ASI13">
        <v>2.0936475862791019E-2</v>
      </c>
      <c r="ASJ13">
        <v>2.689507237171768E-2</v>
      </c>
      <c r="ASK13">
        <v>1.1798655936539259E-2</v>
      </c>
      <c r="ASL13">
        <v>3.1109208962328071E-2</v>
      </c>
      <c r="ASM13">
        <v>1.533833663562854E-2</v>
      </c>
      <c r="ASN13">
        <v>3.464040424655928E-2</v>
      </c>
      <c r="ASO13">
        <v>1.5739195099317892E-2</v>
      </c>
      <c r="ASP13">
        <v>1.412923794954486E-2</v>
      </c>
      <c r="ASQ13">
        <v>4.0254540999713893E-2</v>
      </c>
      <c r="ASR13">
        <v>9.531694038323886E-3</v>
      </c>
      <c r="ASS13">
        <v>1.194038679322487E-2</v>
      </c>
      <c r="AST13">
        <v>1.413681592762841E-2</v>
      </c>
      <c r="ASU13">
        <v>2.6649495802974581E-2</v>
      </c>
      <c r="ASV13">
        <v>1.0034708602541621E-2</v>
      </c>
      <c r="ASW13">
        <v>1.130728944360627E-2</v>
      </c>
      <c r="ASX13">
        <v>8.2775371349015255E-3</v>
      </c>
      <c r="ASY13">
        <v>7.8442115838143096E-3</v>
      </c>
      <c r="ASZ13">
        <v>1.862667714304626E-2</v>
      </c>
      <c r="ATA13">
        <v>1.254024144397568E-2</v>
      </c>
      <c r="ATB13">
        <v>1.6400174015928241E-2</v>
      </c>
      <c r="ATC13">
        <v>1.5375877821502879E-2</v>
      </c>
      <c r="ATD13">
        <v>2.135553508893881E-2</v>
      </c>
      <c r="ATE13">
        <v>9.8297465697143611E-3</v>
      </c>
      <c r="ATF13">
        <v>1.7687426830545989E-2</v>
      </c>
      <c r="ATG13">
        <v>1.7496530264119171E-2</v>
      </c>
      <c r="ATH13">
        <v>2.9216519398358589E-2</v>
      </c>
      <c r="ATI13">
        <v>1.332261079188736E-2</v>
      </c>
      <c r="ATJ13">
        <v>1.500971827456276E-2</v>
      </c>
      <c r="ATK13">
        <v>1.307269973423166E-2</v>
      </c>
      <c r="ATL13">
        <v>1.9272922419633631E-2</v>
      </c>
      <c r="ATM13">
        <v>5.4056778622220573E-2</v>
      </c>
      <c r="ATN13">
        <v>1.6095844371539748E-2</v>
      </c>
      <c r="ATO13">
        <v>1.245295774247588E-2</v>
      </c>
      <c r="ATP13">
        <v>1.5591466292609839E-2</v>
      </c>
      <c r="ATQ13">
        <v>9.3385784006439852E-3</v>
      </c>
      <c r="ATR13">
        <v>9.4390347585858216E-3</v>
      </c>
      <c r="ATS13">
        <v>2.5821140951860309E-2</v>
      </c>
      <c r="ATT13">
        <v>1.538079987664992E-2</v>
      </c>
      <c r="ATU13">
        <v>8.554017266814205E-3</v>
      </c>
      <c r="ATV13">
        <v>2.2890388616385249E-2</v>
      </c>
      <c r="ATW13">
        <v>1.7421817131228399E-2</v>
      </c>
      <c r="ATX13">
        <v>5.2534055632126441E-3</v>
      </c>
      <c r="ATY13">
        <v>1.0598819575866281E-2</v>
      </c>
      <c r="ATZ13">
        <v>1.085794772622087E-2</v>
      </c>
      <c r="AUA13">
        <v>1.4454589101809049E-2</v>
      </c>
      <c r="AUB13">
        <v>9.615740362217115E-3</v>
      </c>
      <c r="AUC13">
        <v>1.660296375047101E-2</v>
      </c>
      <c r="AUD13">
        <v>1.226645722420463E-2</v>
      </c>
      <c r="AUE13">
        <v>1.1238752807440709E-2</v>
      </c>
      <c r="AUF13">
        <v>1.6350848999513071E-2</v>
      </c>
      <c r="AUG13">
        <v>2.8825323530622449E-2</v>
      </c>
      <c r="AUH13">
        <v>1.3745397314171581E-2</v>
      </c>
      <c r="AUI13">
        <v>1.8871521198605742E-2</v>
      </c>
      <c r="AUJ13">
        <v>7.7860188559568336E-3</v>
      </c>
      <c r="AUK13">
        <v>9.416191401879024E-3</v>
      </c>
      <c r="AUL13">
        <v>1.6503423555088589E-2</v>
      </c>
      <c r="AUM13">
        <v>2.537272709707673E-2</v>
      </c>
      <c r="AUN13">
        <v>1.2272456922508401E-2</v>
      </c>
      <c r="AUO13">
        <v>6.2235275414210976E-3</v>
      </c>
      <c r="AUP13">
        <v>1.450277697564953E-2</v>
      </c>
      <c r="AUQ13">
        <v>8.7435754231889578E-3</v>
      </c>
      <c r="AUR13">
        <v>2.8311253161203229E-2</v>
      </c>
      <c r="AUS13">
        <v>1.308166231336589E-2</v>
      </c>
      <c r="AUT13">
        <v>1.5362244282019931E-2</v>
      </c>
      <c r="AUU13">
        <v>1.7951858475829849E-2</v>
      </c>
      <c r="AUV13">
        <v>2.5183087654693691E-2</v>
      </c>
      <c r="AUW13">
        <v>2.089885497935243E-2</v>
      </c>
      <c r="AUX13">
        <v>3.5618410196906723E-2</v>
      </c>
      <c r="AUY13">
        <v>1.4008374234285199E-2</v>
      </c>
      <c r="AUZ13">
        <v>1.374626708342808E-2</v>
      </c>
      <c r="AVA13">
        <v>1.8633892143112289E-2</v>
      </c>
      <c r="AVB13">
        <v>2.647899631400407E-2</v>
      </c>
      <c r="AVC13">
        <v>2.639403219311812E-2</v>
      </c>
      <c r="AVD13">
        <v>1.429748907886544E-2</v>
      </c>
      <c r="AVE13">
        <v>1.0257858789986481E-2</v>
      </c>
      <c r="AVF13">
        <v>1.2843434071226871E-2</v>
      </c>
      <c r="AVG13">
        <v>1.247539849175525E-2</v>
      </c>
      <c r="AVH13">
        <v>7.3797823553146853E-3</v>
      </c>
      <c r="AVI13">
        <v>1.35269960452445E-2</v>
      </c>
      <c r="AVJ13">
        <v>1.4082010087352799E-2</v>
      </c>
      <c r="AVK13">
        <v>1.446038207050571E-2</v>
      </c>
      <c r="AVL13">
        <v>2.0808837818007499E-2</v>
      </c>
      <c r="AVM13">
        <v>1.4061258755412011E-2</v>
      </c>
      <c r="AVN13">
        <v>9.5947685576048703E-3</v>
      </c>
      <c r="AVO13">
        <v>2.045601947004105E-2</v>
      </c>
      <c r="AVP13">
        <v>2.2271680103587401E-2</v>
      </c>
      <c r="AVQ13">
        <v>1.6205264623773322E-2</v>
      </c>
      <c r="AVR13">
        <v>1.669813530961331E-2</v>
      </c>
      <c r="AVS13">
        <v>1.118510490344332E-2</v>
      </c>
      <c r="AVT13">
        <v>2.473210772998263E-2</v>
      </c>
      <c r="AVU13">
        <v>1.7393023810875669E-2</v>
      </c>
      <c r="AVV13">
        <v>1.353466010783512E-2</v>
      </c>
      <c r="AVW13">
        <v>1.725808417553476E-2</v>
      </c>
      <c r="AVX13">
        <v>1.06139144104631E-2</v>
      </c>
      <c r="AVY13">
        <v>2.0656888422042802E-2</v>
      </c>
      <c r="AVZ13">
        <v>3.9101724659862988E-2</v>
      </c>
      <c r="AWA13">
        <v>2.4494096966541031E-2</v>
      </c>
      <c r="AWB13">
        <v>9.7051867779217767E-3</v>
      </c>
      <c r="AWC13">
        <v>3.0427338281822251E-2</v>
      </c>
      <c r="AWD13">
        <v>1.3214459081131899E-2</v>
      </c>
      <c r="AWE13">
        <v>1.456206675695767E-2</v>
      </c>
      <c r="AWF13">
        <v>1.204295863351254E-2</v>
      </c>
      <c r="AWG13">
        <v>2.0779978381166471E-2</v>
      </c>
      <c r="AWH13">
        <v>1.622407678575425E-2</v>
      </c>
      <c r="AWI13">
        <v>1.4548773764764881E-2</v>
      </c>
      <c r="AWJ13">
        <v>2.2665848286919352E-2</v>
      </c>
      <c r="AWK13">
        <v>1.445300238080734E-2</v>
      </c>
      <c r="AWL13">
        <v>7.7569945322955346E-3</v>
      </c>
      <c r="AWM13">
        <v>1.386538084311977E-2</v>
      </c>
      <c r="AWN13">
        <v>1.4161396841887899E-2</v>
      </c>
      <c r="AWO13">
        <v>8.1386679105224444E-3</v>
      </c>
      <c r="AWP13">
        <v>9.9599710047168482E-3</v>
      </c>
      <c r="AWQ13">
        <v>9.3104603188880822E-3</v>
      </c>
      <c r="AWR13">
        <v>2.2613563892137371E-2</v>
      </c>
      <c r="AWS13">
        <v>1.4039590469330119E-2</v>
      </c>
      <c r="AWT13">
        <v>6.0025942149505357E-3</v>
      </c>
      <c r="AWU13">
        <v>2.567483104166824E-2</v>
      </c>
      <c r="AWV13">
        <v>2.1298190338606578E-2</v>
      </c>
      <c r="AWW13">
        <v>1.2569009574336751E-2</v>
      </c>
      <c r="AWX13">
        <v>1.5274113280012359E-2</v>
      </c>
      <c r="AWY13">
        <v>1.152782856601259E-2</v>
      </c>
      <c r="AWZ13">
        <v>8.1409679729338817E-3</v>
      </c>
      <c r="AXA13">
        <v>1.1111168728046791E-2</v>
      </c>
      <c r="AXB13">
        <v>1.369264666877886E-2</v>
      </c>
      <c r="AXC13">
        <v>1.071539393428649E-2</v>
      </c>
      <c r="AXD13">
        <v>2.3581340465972711E-2</v>
      </c>
      <c r="AXE13">
        <v>1.6928810775099459E-2</v>
      </c>
      <c r="AXF13">
        <v>1.1721348340442009E-2</v>
      </c>
      <c r="AXG13">
        <v>1.4740996091348079E-2</v>
      </c>
      <c r="AXH13">
        <v>1.067000249578094E-2</v>
      </c>
      <c r="AXI13">
        <v>1.2171971658896819E-2</v>
      </c>
      <c r="AXJ13">
        <v>3.293643663890658E-2</v>
      </c>
      <c r="AXK13">
        <v>8.7143952245089078E-3</v>
      </c>
      <c r="AXL13">
        <v>1.5341548534146781E-2</v>
      </c>
      <c r="AXM13">
        <v>9.6707188192404966E-3</v>
      </c>
      <c r="AXN13">
        <v>2.10058050889083E-2</v>
      </c>
      <c r="AXO13">
        <v>9.0208974424828784E-3</v>
      </c>
      <c r="AXP13">
        <v>1.616261346281931E-2</v>
      </c>
      <c r="AXQ13">
        <v>7.0216005095020866E-3</v>
      </c>
      <c r="AXR13">
        <v>1.8204172201874851E-2</v>
      </c>
      <c r="AXS13">
        <v>7.7889689480072979E-3</v>
      </c>
      <c r="AXT13">
        <v>2.4211480905680649E-2</v>
      </c>
      <c r="AXU13">
        <v>6.8693880658796148E-3</v>
      </c>
      <c r="AXV13">
        <v>2.6349666649734791E-2</v>
      </c>
      <c r="AXW13">
        <v>1.0822530993958541E-2</v>
      </c>
      <c r="AXX13">
        <v>2.0496119210477139E-2</v>
      </c>
      <c r="AXY13">
        <v>2.3479200665100709E-2</v>
      </c>
      <c r="AXZ13">
        <v>1.787478127930027E-2</v>
      </c>
      <c r="AYA13">
        <v>1.7914438095459239E-2</v>
      </c>
      <c r="AYB13">
        <v>1.9748897330356351E-2</v>
      </c>
      <c r="AYC13">
        <v>8.166530294970567E-2</v>
      </c>
      <c r="AYD13">
        <v>1.6692083988183198E-2</v>
      </c>
      <c r="AYE13">
        <v>9.920625743040529E-3</v>
      </c>
      <c r="AYF13">
        <v>9.010680692547712E-3</v>
      </c>
      <c r="AYG13">
        <v>7.5961243646084139E-3</v>
      </c>
      <c r="AYH13">
        <v>8.0670213919723597E-3</v>
      </c>
      <c r="AYI13">
        <v>2.6378146933258271E-2</v>
      </c>
      <c r="AYJ13">
        <v>3.0449439597985149E-2</v>
      </c>
      <c r="AYK13">
        <v>2.3656879275536401E-2</v>
      </c>
      <c r="AYL13">
        <v>3.7374992082043562E-2</v>
      </c>
      <c r="AYM13">
        <v>1.558112127060581E-2</v>
      </c>
      <c r="AYN13">
        <v>1.169278175365979E-2</v>
      </c>
      <c r="AYO13">
        <v>1.6070858732479491E-2</v>
      </c>
      <c r="AYP13">
        <v>2.5750025583751911E-2</v>
      </c>
      <c r="AYQ13">
        <v>3.0653507878800109E-2</v>
      </c>
      <c r="AYR13">
        <v>1.3248627731616509E-2</v>
      </c>
      <c r="AYS13">
        <v>3.1300854310338813E-2</v>
      </c>
      <c r="AYT13">
        <v>1.1622848462323121E-2</v>
      </c>
      <c r="AYU13">
        <v>1.6823456081473211E-2</v>
      </c>
      <c r="AYV13">
        <v>1.263683256792424E-2</v>
      </c>
      <c r="AYW13">
        <v>2.4304478549068639E-2</v>
      </c>
      <c r="AYX13">
        <v>1.177283916457298E-2</v>
      </c>
      <c r="AYY13">
        <v>1.8339167934520381E-2</v>
      </c>
      <c r="AYZ13">
        <v>1.6865318264413828E-2</v>
      </c>
      <c r="AZA13">
        <v>1.950299331633128E-2</v>
      </c>
      <c r="AZB13">
        <v>2.0602953158574841E-2</v>
      </c>
      <c r="AZC13">
        <v>3.1642932106561411E-2</v>
      </c>
      <c r="AZD13">
        <v>1.2743823591788951E-2</v>
      </c>
      <c r="AZE13">
        <v>1.179348948880784E-2</v>
      </c>
      <c r="AZF13">
        <v>2.5489485154482419E-2</v>
      </c>
      <c r="AZG13">
        <v>5.5630502821999807E-2</v>
      </c>
      <c r="AZH13">
        <v>1.216535723084E-2</v>
      </c>
      <c r="AZI13">
        <v>1.060928484061267E-2</v>
      </c>
      <c r="AZJ13">
        <v>1.9993696486440719E-2</v>
      </c>
      <c r="AZK13">
        <v>3.0611772085684909E-2</v>
      </c>
      <c r="AZL13">
        <v>1.2510360150060429E-2</v>
      </c>
      <c r="AZM13">
        <v>3.2700643882388802E-2</v>
      </c>
      <c r="AZN13">
        <v>1.568748559225602E-2</v>
      </c>
      <c r="AZO13">
        <v>1.5956859770920168E-2</v>
      </c>
      <c r="AZP13">
        <v>9.3485757628265411E-3</v>
      </c>
      <c r="AZQ13">
        <v>2.075546116179243E-2</v>
      </c>
      <c r="AZR13">
        <v>9.8357620358746223E-3</v>
      </c>
      <c r="AZS13">
        <v>9.028439882651975E-3</v>
      </c>
      <c r="AZT13">
        <v>2.3723245463141501E-2</v>
      </c>
      <c r="AZU13">
        <v>8.1753321803808877E-3</v>
      </c>
      <c r="AZV13">
        <v>9.2012201241398299E-3</v>
      </c>
      <c r="AZW13">
        <v>1.239284034133546E-2</v>
      </c>
      <c r="AZX13">
        <v>2.1628327031941039E-2</v>
      </c>
      <c r="AZY13">
        <v>1.9337950490865629E-2</v>
      </c>
      <c r="AZZ13">
        <v>1.7962141004841031E-2</v>
      </c>
      <c r="BAA13">
        <v>1.566358764717633E-2</v>
      </c>
      <c r="BAB13">
        <v>2.8685086860528869E-2</v>
      </c>
      <c r="BAC13">
        <v>3.5325465878699433E-2</v>
      </c>
      <c r="BAD13">
        <v>5.5445122371534294E-3</v>
      </c>
      <c r="BAE13">
        <v>1.8791743026012581E-2</v>
      </c>
      <c r="BAF13">
        <v>1.4100794608752741E-2</v>
      </c>
      <c r="BAG13">
        <v>1.817500175270231E-2</v>
      </c>
      <c r="BAH13">
        <v>1.1227383857420359E-2</v>
      </c>
      <c r="BAI13">
        <v>9.7510302494882867E-3</v>
      </c>
      <c r="BAJ13">
        <v>1.8536281139730999E-2</v>
      </c>
      <c r="BAK13">
        <v>1.5800896324439082E-2</v>
      </c>
      <c r="BAL13">
        <v>1.0441535934622499E-2</v>
      </c>
      <c r="BAM13">
        <v>1.928550806632497E-2</v>
      </c>
      <c r="BAN13">
        <v>3.1385717895209303E-2</v>
      </c>
      <c r="BAO13">
        <v>1.606915093612054E-2</v>
      </c>
      <c r="BAP13">
        <v>1.1286060454133381E-2</v>
      </c>
      <c r="BAQ13">
        <v>2.8250847144601798E-2</v>
      </c>
      <c r="BAR13">
        <v>1.135623144856116E-2</v>
      </c>
      <c r="BAS13">
        <v>6.9226707050835884E-3</v>
      </c>
      <c r="BAT13">
        <v>2.1490111666822929E-2</v>
      </c>
      <c r="BAU13">
        <v>2.0637160358824298E-2</v>
      </c>
      <c r="BAV13">
        <v>1.6665278375552772E-2</v>
      </c>
      <c r="BAW13">
        <v>1.37708123146996E-2</v>
      </c>
      <c r="BAX13">
        <v>1.764839595530809E-2</v>
      </c>
      <c r="BAY13">
        <v>1.019719997561272E-2</v>
      </c>
      <c r="BAZ13">
        <v>1.7805584134239119E-2</v>
      </c>
      <c r="BBA13">
        <v>1.023041477876103E-2</v>
      </c>
      <c r="BBB13">
        <v>1.9050150245279961E-2</v>
      </c>
      <c r="BBC13">
        <v>1.832734589149768E-2</v>
      </c>
      <c r="BBD13">
        <v>2.0347531386093791E-2</v>
      </c>
      <c r="BBE13">
        <v>1.713280554048165E-2</v>
      </c>
      <c r="BBF13">
        <v>1.813842986276391E-2</v>
      </c>
      <c r="BBG13">
        <v>1.556235564196915E-2</v>
      </c>
      <c r="BBH13">
        <v>2.36683084336658E-2</v>
      </c>
      <c r="BBI13">
        <v>2.0198483048095149E-2</v>
      </c>
      <c r="BBJ13">
        <v>1.029173284842984E-2</v>
      </c>
      <c r="BBK13">
        <v>1.5910016113483649E-2</v>
      </c>
      <c r="BBL13">
        <v>1.5978303785336521E-2</v>
      </c>
      <c r="BBM13">
        <v>1.386709914078856E-2</v>
      </c>
      <c r="BBN13">
        <v>1.476256149127941E-2</v>
      </c>
      <c r="BBO13">
        <v>1.4420337266967349E-2</v>
      </c>
      <c r="BBP13">
        <v>1.3164175380842269E-2</v>
      </c>
      <c r="BBQ13">
        <v>1.6843604985570519E-2</v>
      </c>
      <c r="BBR13">
        <v>1.6749769492222261E-2</v>
      </c>
      <c r="BBS13">
        <v>1.4617005340829461E-2</v>
      </c>
      <c r="BBT13">
        <v>2.251806177698152E-2</v>
      </c>
      <c r="BBU13">
        <v>1.6966909585748969E-2</v>
      </c>
      <c r="BBV13">
        <v>2.5815082812350749E-2</v>
      </c>
      <c r="BBW13">
        <v>2.8303041597559791E-2</v>
      </c>
      <c r="BBX13">
        <v>2.0852551231578361E-2</v>
      </c>
      <c r="BBY13">
        <v>1.245163885937285E-2</v>
      </c>
      <c r="BBZ13">
        <v>9.200321629469075E-3</v>
      </c>
      <c r="BCA13">
        <v>2.0854520527467581E-2</v>
      </c>
      <c r="BCB13">
        <v>1.330211575270474E-2</v>
      </c>
      <c r="BCC13">
        <v>1.257804321686878E-2</v>
      </c>
      <c r="BCD13">
        <v>1.5164129585757731E-2</v>
      </c>
      <c r="BCE13">
        <v>1.192939602954598E-2</v>
      </c>
      <c r="BCF13">
        <v>8.0034252342085447E-3</v>
      </c>
      <c r="BCG13">
        <v>3.1784251571957092E-2</v>
      </c>
      <c r="BCH13">
        <v>1.5435261751819199E-2</v>
      </c>
      <c r="BCI13">
        <v>1.16417272155214E-2</v>
      </c>
      <c r="BCJ13">
        <v>1.6360517660940179E-2</v>
      </c>
      <c r="BCK13">
        <v>1.0410684384254061E-2</v>
      </c>
      <c r="BCL13">
        <v>4.4407532712057211E-2</v>
      </c>
      <c r="BCM13">
        <v>1.571562711975601E-2</v>
      </c>
      <c r="BCN13">
        <v>1.8771269981421219E-2</v>
      </c>
      <c r="BCO13">
        <v>2.2575565521447131E-2</v>
      </c>
      <c r="BCP13">
        <v>1.4678783521758689E-2</v>
      </c>
      <c r="BCQ13">
        <v>1.3207902843628329E-2</v>
      </c>
      <c r="BCR13">
        <v>1.331097165923001E-2</v>
      </c>
      <c r="BCS13">
        <v>1.3398441327609581E-2</v>
      </c>
      <c r="BCT13">
        <v>1.200830238166061E-2</v>
      </c>
      <c r="BCU13">
        <v>1.266224387165279E-2</v>
      </c>
      <c r="BCV13">
        <v>1.269976362252462E-2</v>
      </c>
      <c r="BCW13">
        <v>1.9300902294332501E-2</v>
      </c>
      <c r="BCX13">
        <v>2.9706691416136091E-2</v>
      </c>
      <c r="BCY13">
        <v>2.758480345644761E-2</v>
      </c>
      <c r="BCZ13">
        <v>9.5325384845432216E-3</v>
      </c>
      <c r="BDA13">
        <v>1.168365918743426E-2</v>
      </c>
      <c r="BDB13">
        <v>1.4143645635456019E-2</v>
      </c>
      <c r="BDC13">
        <v>1.880890165807934E-2</v>
      </c>
      <c r="BDD13">
        <v>2.5312988900966459E-2</v>
      </c>
      <c r="BDE13">
        <v>1.162015880844473E-2</v>
      </c>
      <c r="BDF13">
        <v>1.5702186353874759E-2</v>
      </c>
      <c r="BDG13">
        <v>1.4138131266224291E-2</v>
      </c>
      <c r="BDH13">
        <v>1.5832616848130039E-2</v>
      </c>
      <c r="BDI13">
        <v>1.2948593660213691E-2</v>
      </c>
      <c r="BDJ13">
        <v>1.023102241405348E-2</v>
      </c>
      <c r="BDK13">
        <v>2.0952739533100909E-2</v>
      </c>
      <c r="BDL13">
        <v>2.0697502373071559E-2</v>
      </c>
      <c r="BDM13">
        <v>9.8494001355376986E-3</v>
      </c>
      <c r="BDN13">
        <v>1.253827012716225E-2</v>
      </c>
      <c r="BDO13">
        <v>1.4098968610412091E-2</v>
      </c>
      <c r="BDP13">
        <v>2.4418431686148379E-2</v>
      </c>
      <c r="BDQ13">
        <v>8.7291822497012634E-3</v>
      </c>
      <c r="BDR13">
        <v>3.2777627137749912E-2</v>
      </c>
      <c r="BDS13">
        <v>1.816936687103533E-2</v>
      </c>
      <c r="BDT13">
        <v>7.7834929645409119E-3</v>
      </c>
      <c r="BDU13">
        <v>1.3069879703934299E-2</v>
      </c>
      <c r="BDV13">
        <v>1.5466664965251309E-2</v>
      </c>
      <c r="BDW13">
        <v>2.521631349380191E-2</v>
      </c>
      <c r="BDX13">
        <v>2.6105039655485249E-2</v>
      </c>
      <c r="BDY13">
        <v>8.6683587886577131E-3</v>
      </c>
      <c r="BDZ13">
        <v>2.0333380214102709E-2</v>
      </c>
      <c r="BEA13">
        <v>1.1041654434981439E-2</v>
      </c>
      <c r="BEB13">
        <v>1.8154279993429789E-2</v>
      </c>
      <c r="BEC13">
        <v>1.2982845739773289E-2</v>
      </c>
      <c r="BED13">
        <v>1.452789236090735E-2</v>
      </c>
      <c r="BEE13">
        <v>1.5114582246776051E-2</v>
      </c>
      <c r="BEF13">
        <v>1.2691473014321461E-2</v>
      </c>
      <c r="BEG13">
        <v>1.136693091862629E-2</v>
      </c>
      <c r="BEH13">
        <v>1.022829290239665E-2</v>
      </c>
      <c r="BEI13">
        <v>9.7917979743198987E-3</v>
      </c>
      <c r="BEJ13">
        <v>1.6264170077543369E-2</v>
      </c>
      <c r="BEK13">
        <v>2.6933751374283121E-2</v>
      </c>
      <c r="BEL13">
        <v>2.153481028081099E-2</v>
      </c>
      <c r="BEM13">
        <v>9.571730532373238E-3</v>
      </c>
      <c r="BEN13">
        <v>1.2801663530559251E-2</v>
      </c>
      <c r="BEO13">
        <v>3.2237569105320892E-2</v>
      </c>
      <c r="BEP13">
        <v>1.300944871749163E-2</v>
      </c>
      <c r="BEQ13">
        <v>1.207469805188663E-2</v>
      </c>
      <c r="BER13">
        <v>1.080494825678343E-2</v>
      </c>
      <c r="BES13">
        <v>2.3413747141506479E-2</v>
      </c>
      <c r="BET13">
        <v>1.591717161436346E-2</v>
      </c>
      <c r="BEU13">
        <v>2.5977399423938199E-2</v>
      </c>
      <c r="BEV13">
        <v>2.0104018319315031E-2</v>
      </c>
      <c r="BEW13">
        <v>1.4906674742029009E-2</v>
      </c>
      <c r="BEX13">
        <v>2.247119527510881E-2</v>
      </c>
      <c r="BEY13">
        <v>9.3276967925675133E-3</v>
      </c>
      <c r="BEZ13">
        <v>2.29962427470447E-2</v>
      </c>
      <c r="BFA13">
        <v>2.8534299272301038E-2</v>
      </c>
      <c r="BFB13">
        <v>1.347730341719475E-2</v>
      </c>
      <c r="BFC13">
        <v>2.3491472390488599E-2</v>
      </c>
      <c r="BFD13">
        <v>1.144829190089188E-2</v>
      </c>
      <c r="BFE13">
        <v>1.6724095287415499E-2</v>
      </c>
      <c r="BFF13">
        <v>1.247229560900137E-2</v>
      </c>
      <c r="BFG13">
        <v>3.2127753183104762E-2</v>
      </c>
      <c r="BFH13">
        <v>2.2164086718343419E-2</v>
      </c>
      <c r="BFI13">
        <v>9.1354561920827873E-3</v>
      </c>
      <c r="BFJ13">
        <v>1.197667288172685E-2</v>
      </c>
      <c r="BFK13">
        <v>2.5618815326310131E-2</v>
      </c>
      <c r="BFL13">
        <v>8.0294365719189732E-3</v>
      </c>
      <c r="BFM13">
        <v>1.518136491710057E-2</v>
      </c>
      <c r="BFN13">
        <v>1.446200244372562E-2</v>
      </c>
      <c r="BFO13">
        <v>1.6148529489739379E-2</v>
      </c>
      <c r="BFP13">
        <v>1.9680064536797229E-2</v>
      </c>
      <c r="BFQ13">
        <v>3.4375289628109582E-2</v>
      </c>
      <c r="BFR13">
        <v>1.9142826731064939E-2</v>
      </c>
      <c r="BFS13">
        <v>7.6646894746565429E-3</v>
      </c>
      <c r="BFT13">
        <v>1.0687362692126079E-2</v>
      </c>
      <c r="BFU13">
        <v>2.4212272548968211E-2</v>
      </c>
      <c r="BFV13">
        <v>1.7311992409859721E-2</v>
      </c>
      <c r="BFW13">
        <v>8.9111709300925632E-3</v>
      </c>
      <c r="BFX13">
        <v>1.0235062864019651E-2</v>
      </c>
      <c r="BFY13">
        <v>8.6726256482718769E-3</v>
      </c>
      <c r="BFZ13">
        <v>8.9596625612048536E-3</v>
      </c>
      <c r="BGA13">
        <v>1.492459053637143E-2</v>
      </c>
      <c r="BGB13">
        <v>1.0972937418844709E-2</v>
      </c>
      <c r="BGC13">
        <v>1.155694793844622E-2</v>
      </c>
      <c r="BGD13">
        <v>1.32622874484511E-2</v>
      </c>
      <c r="BGE13">
        <v>1.609637712565392E-2</v>
      </c>
      <c r="BGF13">
        <v>8.6444499026808643E-3</v>
      </c>
      <c r="BGG13">
        <v>2.0554873509542961E-2</v>
      </c>
      <c r="BGH13">
        <v>1.6856246217861481E-2</v>
      </c>
      <c r="BGI13">
        <v>7.6619907913446613E-3</v>
      </c>
      <c r="BGJ13">
        <v>6.592488626151939E-3</v>
      </c>
      <c r="BGK13">
        <v>1.266393207774388E-2</v>
      </c>
      <c r="BGL13">
        <v>1.284158125540723E-2</v>
      </c>
      <c r="BGM13">
        <v>2.2214368548758329E-2</v>
      </c>
      <c r="BGN13">
        <v>1.2407868364242829E-2</v>
      </c>
      <c r="BGO13">
        <v>9.9446608626585619E-3</v>
      </c>
      <c r="BGP13">
        <v>3.0077796852079449E-2</v>
      </c>
      <c r="BGQ13">
        <v>2.0900606795260832E-2</v>
      </c>
      <c r="BGR13">
        <v>1.528262077202802E-2</v>
      </c>
      <c r="BGS13">
        <v>1.7639093940866182E-2</v>
      </c>
      <c r="BGT13">
        <v>1.7055373895732851E-2</v>
      </c>
      <c r="BGU13">
        <v>8.0324609408061846E-3</v>
      </c>
      <c r="BGV13">
        <v>1.2699933525606191E-2</v>
      </c>
      <c r="BGW13">
        <v>8.8785735311591972E-3</v>
      </c>
      <c r="BGX13">
        <v>2.852932268359374E-2</v>
      </c>
      <c r="BGY13">
        <v>3.2986287296229877E-2</v>
      </c>
      <c r="BGZ13">
        <v>1.7299446948852552E-2</v>
      </c>
      <c r="BHA13">
        <v>8.4677363744882269E-3</v>
      </c>
      <c r="BHB13">
        <v>1.9873437144573781E-2</v>
      </c>
      <c r="BHC13">
        <v>1.182226688026403E-2</v>
      </c>
      <c r="BHD13">
        <v>2.4362679377822091E-2</v>
      </c>
      <c r="BHE13">
        <v>1.005670834493406E-2</v>
      </c>
      <c r="BHF13">
        <v>7.3651543289539956E-3</v>
      </c>
      <c r="BHG13">
        <v>1.098493278181646E-2</v>
      </c>
      <c r="BHH13">
        <v>1.5416977578627601E-2</v>
      </c>
      <c r="BHI13">
        <v>1.266960410630406E-2</v>
      </c>
      <c r="BHJ13">
        <v>9.055678352553399E-3</v>
      </c>
      <c r="BHK13">
        <v>1.034019818660558E-2</v>
      </c>
      <c r="BHL13">
        <v>2.3054555271342581E-2</v>
      </c>
      <c r="BHM13">
        <v>9.2971585962003441E-3</v>
      </c>
      <c r="BHN13">
        <v>1.369230266308199E-2</v>
      </c>
      <c r="BHO13">
        <v>1.50125278625048E-2</v>
      </c>
      <c r="BHP13">
        <v>2.9519802492603761E-2</v>
      </c>
      <c r="BHQ13">
        <v>1.3800071950247499E-2</v>
      </c>
      <c r="BHR13">
        <v>1.0773342891801759E-2</v>
      </c>
      <c r="BHS13">
        <v>1.452687575193949E-2</v>
      </c>
      <c r="BHT13">
        <v>1.5274911330253891E-2</v>
      </c>
      <c r="BHU13">
        <v>1.3826337225842519E-2</v>
      </c>
      <c r="BHV13">
        <v>2.3813436924660151E-2</v>
      </c>
      <c r="BHW13">
        <v>3.4430133180421353E-2</v>
      </c>
      <c r="BHX13">
        <v>8.3983455639167412E-3</v>
      </c>
      <c r="BHY13">
        <v>1.8009903491556119E-2</v>
      </c>
      <c r="BHZ13">
        <v>1.8013757420525401E-2</v>
      </c>
      <c r="BIA13">
        <v>1.0601628031294981E-2</v>
      </c>
      <c r="BIB13">
        <v>1.511326355032013E-2</v>
      </c>
      <c r="BIC13">
        <v>1.2372656270352861E-2</v>
      </c>
      <c r="BID13">
        <v>1.092572176808428E-2</v>
      </c>
      <c r="BIE13">
        <v>1.824147225274388E-2</v>
      </c>
      <c r="BIF13">
        <v>2.519719512799461E-2</v>
      </c>
      <c r="BIG13">
        <v>1.453642640136104E-2</v>
      </c>
      <c r="BIH13">
        <v>9.3011970555881285E-3</v>
      </c>
      <c r="BII13">
        <v>1.162895417062545E-2</v>
      </c>
      <c r="BIJ13">
        <v>2.0420496832012379E-2</v>
      </c>
      <c r="BIK13">
        <v>3.4468347943808368E-2</v>
      </c>
      <c r="BIL13">
        <v>1.3170202438453909E-2</v>
      </c>
      <c r="BIM13">
        <v>4.9029812756819779E-2</v>
      </c>
      <c r="BIN13">
        <v>2.6571225244715519E-2</v>
      </c>
    </row>
    <row r="14" spans="1:1600" x14ac:dyDescent="0.3">
      <c r="A14" s="22">
        <v>41367</v>
      </c>
      <c r="B14">
        <v>1.3336443338687059E-2</v>
      </c>
      <c r="C14">
        <v>1.1790683816366559E-2</v>
      </c>
      <c r="D14">
        <v>1.3162895049970119E-2</v>
      </c>
      <c r="E14">
        <v>2.5222496237336949E-2</v>
      </c>
      <c r="F14">
        <v>1.259426433822977E-2</v>
      </c>
      <c r="G14">
        <v>1.2487460600676461E-2</v>
      </c>
      <c r="H14">
        <v>2.3533736705908529E-2</v>
      </c>
      <c r="I14">
        <v>9.7063861015708828E-3</v>
      </c>
      <c r="J14">
        <v>1.6269822772619059E-2</v>
      </c>
      <c r="K14">
        <v>1.8818376670638019E-2</v>
      </c>
      <c r="L14">
        <v>1.421033105221897E-2</v>
      </c>
      <c r="M14">
        <v>9.7028781530308587E-3</v>
      </c>
      <c r="N14">
        <v>2.0706311293936842E-2</v>
      </c>
      <c r="O14">
        <v>9.9609685655272645E-3</v>
      </c>
      <c r="P14">
        <v>1.06890089341627E-2</v>
      </c>
      <c r="Q14">
        <v>4.7403537413706308E-2</v>
      </c>
      <c r="R14">
        <v>6.9578968764524391E-3</v>
      </c>
      <c r="S14">
        <v>2.0891165721627279E-2</v>
      </c>
      <c r="T14">
        <v>8.8608876492374047E-3</v>
      </c>
      <c r="U14">
        <v>1.6431271921615451E-2</v>
      </c>
      <c r="V14">
        <v>1.340981655511592E-2</v>
      </c>
      <c r="W14">
        <v>2.7981706779835611E-2</v>
      </c>
      <c r="X14">
        <v>1.716608859123054E-2</v>
      </c>
      <c r="Y14">
        <v>9.7479529021167969E-3</v>
      </c>
      <c r="Z14">
        <v>1.8145935434495528E-2</v>
      </c>
      <c r="AA14">
        <v>2.1759658945844969E-2</v>
      </c>
      <c r="AB14">
        <v>1.131511142892474E-2</v>
      </c>
      <c r="AC14">
        <v>1.2331499490882291E-2</v>
      </c>
      <c r="AD14">
        <v>1.265589753979527E-2</v>
      </c>
      <c r="AE14">
        <v>1.3539434303231261E-2</v>
      </c>
      <c r="AF14">
        <v>8.4937439377625844E-3</v>
      </c>
      <c r="AG14">
        <v>8.2485679475544828E-3</v>
      </c>
      <c r="AH14">
        <v>1.4223897218692331E-2</v>
      </c>
      <c r="AI14">
        <v>2.1068752360021759E-2</v>
      </c>
      <c r="AJ14">
        <v>6.7436150518534726E-3</v>
      </c>
      <c r="AK14">
        <v>2.2077090435891591E-2</v>
      </c>
      <c r="AL14">
        <v>1.953052803803643E-2</v>
      </c>
      <c r="AM14">
        <v>1.033609936783513E-2</v>
      </c>
      <c r="AN14">
        <v>2.1064532113636361E-2</v>
      </c>
      <c r="AO14">
        <v>2.3268960957578841E-2</v>
      </c>
      <c r="AP14">
        <v>5.953528653065099E-3</v>
      </c>
      <c r="AQ14">
        <v>1.0930796878437911E-2</v>
      </c>
      <c r="AR14">
        <v>1.477388741989193E-2</v>
      </c>
      <c r="AS14">
        <v>6.9333058664513758E-3</v>
      </c>
      <c r="AT14">
        <v>1.323099682683389E-2</v>
      </c>
      <c r="AU14">
        <v>2.2882473264038611E-2</v>
      </c>
      <c r="AV14">
        <v>1.4231355990619461E-2</v>
      </c>
      <c r="AW14">
        <v>2.4357348294859589E-2</v>
      </c>
      <c r="AX14">
        <v>9.5224183660477021E-3</v>
      </c>
      <c r="AY14">
        <v>2.625274854583131E-2</v>
      </c>
      <c r="AZ14">
        <v>2.1467808408762751E-2</v>
      </c>
      <c r="BA14">
        <v>1.372597721242309E-2</v>
      </c>
      <c r="BB14">
        <v>1.6007353428597031E-2</v>
      </c>
      <c r="BC14">
        <v>1.32882574758998E-2</v>
      </c>
      <c r="BD14">
        <v>1.436517968320802E-2</v>
      </c>
      <c r="BE14">
        <v>1.997400809543742E-2</v>
      </c>
      <c r="BF14">
        <v>1.1621230920187639E-2</v>
      </c>
      <c r="BG14">
        <v>9.343579133211535E-3</v>
      </c>
      <c r="BH14">
        <v>1.437810283310798E-2</v>
      </c>
      <c r="BI14">
        <v>7.5980351047152204E-3</v>
      </c>
      <c r="BJ14">
        <v>2.0453822188645041E-2</v>
      </c>
      <c r="BK14">
        <v>2.385491251000698E-2</v>
      </c>
      <c r="BL14">
        <v>7.4186037458169023E-3</v>
      </c>
      <c r="BM14">
        <v>1.4268178867333199E-2</v>
      </c>
      <c r="BN14">
        <v>1.455672564342286E-2</v>
      </c>
      <c r="BO14">
        <v>6.6335660408400306E-3</v>
      </c>
      <c r="BP14">
        <v>1.91082958709538E-2</v>
      </c>
      <c r="BQ14">
        <v>1.38941575214838E-2</v>
      </c>
      <c r="BR14">
        <v>1.746039420909146E-2</v>
      </c>
      <c r="BS14">
        <v>8.9686456154496625E-3</v>
      </c>
      <c r="BT14">
        <v>2.466506549268593E-2</v>
      </c>
      <c r="BU14">
        <v>1.242033577705982E-2</v>
      </c>
      <c r="BV14">
        <v>1.41369965466054E-2</v>
      </c>
      <c r="BW14">
        <v>1.307933926155566E-2</v>
      </c>
      <c r="BX14">
        <v>1.026527739705177E-2</v>
      </c>
      <c r="BY14">
        <v>2.6097469560189979E-2</v>
      </c>
      <c r="BZ14">
        <v>1.0728862844764051E-2</v>
      </c>
      <c r="CA14">
        <v>1.3127907490450509E-2</v>
      </c>
      <c r="CB14">
        <v>2.0399800668119899E-2</v>
      </c>
      <c r="CC14">
        <v>2.6082769276706531E-2</v>
      </c>
      <c r="CD14">
        <v>1.139435752390314E-2</v>
      </c>
      <c r="CE14">
        <v>3.3618424775440588E-2</v>
      </c>
      <c r="CF14">
        <v>1.047469667179762E-2</v>
      </c>
      <c r="CG14">
        <v>2.1882915178254501E-2</v>
      </c>
      <c r="CH14">
        <v>1.8395238607692651E-2</v>
      </c>
      <c r="CI14">
        <v>1.763626210649279E-2</v>
      </c>
      <c r="CJ14">
        <v>9.6753166322478823E-3</v>
      </c>
      <c r="CK14">
        <v>1.7297957295884368E-2</v>
      </c>
      <c r="CL14">
        <v>3.828336453286884E-2</v>
      </c>
      <c r="CM14">
        <v>2.1194472970117971E-2</v>
      </c>
      <c r="CN14">
        <v>3.0708707769148968E-2</v>
      </c>
      <c r="CO14">
        <v>8.315071864133312E-3</v>
      </c>
      <c r="CP14">
        <v>1.1745842403368619E-2</v>
      </c>
      <c r="CQ14">
        <v>1.018911046280181E-2</v>
      </c>
      <c r="CR14">
        <v>2.061482020232137E-2</v>
      </c>
      <c r="CS14">
        <v>1.41815802135672E-2</v>
      </c>
      <c r="CT14">
        <v>1.472227653085008E-2</v>
      </c>
      <c r="CU14">
        <v>9.2466451851576942E-3</v>
      </c>
      <c r="CV14">
        <v>2.5108582790357391E-2</v>
      </c>
      <c r="CW14">
        <v>9.0280103765196743E-3</v>
      </c>
      <c r="CX14">
        <v>2.098372723961564E-2</v>
      </c>
      <c r="CY14">
        <v>1.7781973907423729E-2</v>
      </c>
      <c r="CZ14">
        <v>1.3801135728699629E-2</v>
      </c>
      <c r="DA14">
        <v>3.7827023644476307E-2</v>
      </c>
      <c r="DB14">
        <v>3.3955696867754202E-2</v>
      </c>
      <c r="DC14">
        <v>2.8539465033464731E-2</v>
      </c>
      <c r="DD14">
        <v>8.0387478810092419E-3</v>
      </c>
      <c r="DE14">
        <v>2.0715003909160971E-2</v>
      </c>
      <c r="DF14">
        <v>5.9584660091778199E-3</v>
      </c>
      <c r="DG14">
        <v>1.1203696423267981E-2</v>
      </c>
      <c r="DH14">
        <v>9.2774572893133192E-3</v>
      </c>
      <c r="DI14">
        <v>9.969067052591981E-3</v>
      </c>
      <c r="DJ14">
        <v>1.6660480934605319E-2</v>
      </c>
      <c r="DK14">
        <v>1.234356542218808E-2</v>
      </c>
      <c r="DL14">
        <v>1.41123954781847E-2</v>
      </c>
      <c r="DM14">
        <v>1.3872790681227379E-2</v>
      </c>
      <c r="DN14">
        <v>1.080212678642078E-2</v>
      </c>
      <c r="DO14">
        <v>2.483498441414974E-2</v>
      </c>
      <c r="DP14">
        <v>1.6549684099972969E-2</v>
      </c>
      <c r="DQ14">
        <v>1.871806918288571E-2</v>
      </c>
      <c r="DR14">
        <v>2.417259356340257E-2</v>
      </c>
      <c r="DS14">
        <v>2.331280644819015E-2</v>
      </c>
      <c r="DT14">
        <v>1.4022793682813161E-2</v>
      </c>
      <c r="DU14">
        <v>1.3343418945558631E-2</v>
      </c>
      <c r="DV14">
        <v>2.593562240448043E-2</v>
      </c>
      <c r="DW14">
        <v>2.042962967296244E-2</v>
      </c>
      <c r="DX14">
        <v>8.0264212270638215E-3</v>
      </c>
      <c r="DY14">
        <v>1.051282943186122E-2</v>
      </c>
      <c r="DZ14">
        <v>1.8490113204976791E-2</v>
      </c>
      <c r="EA14">
        <v>2.2076164976579261E-2</v>
      </c>
      <c r="EB14">
        <v>2.8642968082384541E-2</v>
      </c>
      <c r="EC14">
        <v>1.9289112655313839E-2</v>
      </c>
      <c r="ED14">
        <v>2.021050718901302E-2</v>
      </c>
      <c r="EE14">
        <v>2.202358702616029E-2</v>
      </c>
      <c r="EF14">
        <v>2.5525383856461348E-2</v>
      </c>
      <c r="EG14">
        <v>6.7538621755993643E-3</v>
      </c>
      <c r="EH14">
        <v>1.8732211289562241E-2</v>
      </c>
      <c r="EI14">
        <v>1.0387433186249521E-2</v>
      </c>
      <c r="EJ14">
        <v>2.705732030895068E-2</v>
      </c>
      <c r="EK14">
        <v>1.450659851561234E-2</v>
      </c>
      <c r="EL14">
        <v>1.930870643502133E-2</v>
      </c>
      <c r="EM14">
        <v>1.1902442616770981E-2</v>
      </c>
      <c r="EN14">
        <v>1.5319462540635679E-2</v>
      </c>
      <c r="EO14">
        <v>8.6263578885622336E-3</v>
      </c>
      <c r="EP14">
        <v>1.083260519337775E-2</v>
      </c>
      <c r="EQ14">
        <v>1.54126066269373E-2</v>
      </c>
      <c r="ER14">
        <v>2.048758922443274E-2</v>
      </c>
      <c r="ES14">
        <v>3.3919630537807013E-2</v>
      </c>
      <c r="ET14">
        <v>9.0923923381617776E-3</v>
      </c>
      <c r="EU14">
        <v>8.1919265196394326E-3</v>
      </c>
      <c r="EV14">
        <v>3.6324118350353048E-2</v>
      </c>
      <c r="EW14">
        <v>1.685359932327064E-2</v>
      </c>
      <c r="EX14">
        <v>1.0462483576251669E-2</v>
      </c>
      <c r="EY14">
        <v>1.125269008061976E-2</v>
      </c>
      <c r="EZ14">
        <v>1.373686077226291E-2</v>
      </c>
      <c r="FA14">
        <v>1.7327320117926408E-2</v>
      </c>
      <c r="FB14">
        <v>1.9233010787490089E-2</v>
      </c>
      <c r="FC14">
        <v>2.3859280898962571E-2</v>
      </c>
      <c r="FD14">
        <v>1.344702688448513E-2</v>
      </c>
      <c r="FE14">
        <v>1.8400534993311651E-2</v>
      </c>
      <c r="FF14">
        <v>1.5713384270876801E-2</v>
      </c>
      <c r="FG14">
        <v>1.2095391542475889E-2</v>
      </c>
      <c r="FH14">
        <v>1.119822796671527E-2</v>
      </c>
      <c r="FI14">
        <v>1.3914773989560369E-2</v>
      </c>
      <c r="FJ14">
        <v>8.1909251654843033E-3</v>
      </c>
      <c r="FK14">
        <v>5.5257978227683753E-2</v>
      </c>
      <c r="FL14">
        <v>1.2332763910385441E-2</v>
      </c>
      <c r="FM14">
        <v>1.3760844558832371E-2</v>
      </c>
      <c r="FN14">
        <v>1.3087400919976211E-2</v>
      </c>
      <c r="FO14">
        <v>2.3442456131753359E-2</v>
      </c>
      <c r="FP14">
        <v>1.476908942997004E-2</v>
      </c>
      <c r="FQ14">
        <v>3.0364786625399879E-2</v>
      </c>
      <c r="FR14">
        <v>1.8652495992823419E-2</v>
      </c>
      <c r="FS14">
        <v>6.4728901165639393E-3</v>
      </c>
      <c r="FT14">
        <v>1.505208127080314E-2</v>
      </c>
      <c r="FU14">
        <v>1.8735069830795741E-2</v>
      </c>
      <c r="FV14">
        <v>1.5167352643020189E-2</v>
      </c>
      <c r="FW14">
        <v>4.0789207056356587E-2</v>
      </c>
      <c r="FX14">
        <v>2.015690632126008E-2</v>
      </c>
      <c r="FY14">
        <v>1.2506146809664021E-2</v>
      </c>
      <c r="FZ14">
        <v>1.032830741728376E-2</v>
      </c>
      <c r="GA14">
        <v>7.5082333014359114E-3</v>
      </c>
      <c r="GB14">
        <v>1.397235772584403E-2</v>
      </c>
      <c r="GC14">
        <v>1.0900100580576069E-2</v>
      </c>
      <c r="GD14">
        <v>1.470279445655861E-2</v>
      </c>
      <c r="GE14">
        <v>6.6730264442073653E-2</v>
      </c>
      <c r="GF14">
        <v>2.447006968999664E-2</v>
      </c>
      <c r="GG14">
        <v>1.7572131059180929E-2</v>
      </c>
      <c r="GH14">
        <v>1.1789764646923729E-2</v>
      </c>
      <c r="GI14">
        <v>1.2206919125577901E-2</v>
      </c>
      <c r="GJ14">
        <v>7.3439615387295319E-3</v>
      </c>
      <c r="GK14">
        <v>1.177462218856286E-2</v>
      </c>
      <c r="GL14">
        <v>2.0928873547314261E-2</v>
      </c>
      <c r="GM14">
        <v>1.723166961316636E-2</v>
      </c>
      <c r="GN14">
        <v>1.0951659722115771E-2</v>
      </c>
      <c r="GO14">
        <v>1.9584475049710719E-2</v>
      </c>
      <c r="GP14">
        <v>1.1214645740505159E-2</v>
      </c>
      <c r="GQ14">
        <v>9.5358331342786252E-3</v>
      </c>
      <c r="GR14">
        <v>1.6838640575034709E-2</v>
      </c>
      <c r="GS14">
        <v>1.357673579553883E-2</v>
      </c>
      <c r="GT14">
        <v>7.9518003316166475E-3</v>
      </c>
      <c r="GU14">
        <v>1.2931964970901551E-2</v>
      </c>
      <c r="GV14">
        <v>1.2790804908933801E-2</v>
      </c>
      <c r="GW14">
        <v>8.9647581304050816E-2</v>
      </c>
      <c r="GX14">
        <v>2.4193294132842491E-2</v>
      </c>
      <c r="GY14">
        <v>1.376377429669331E-2</v>
      </c>
      <c r="GZ14">
        <v>1.2181280461619559E-2</v>
      </c>
      <c r="HA14">
        <v>9.8071606549558592E-3</v>
      </c>
      <c r="HB14">
        <v>1.011427161302063E-2</v>
      </c>
      <c r="HC14">
        <v>1.666060973334069E-2</v>
      </c>
      <c r="HD14">
        <v>5.5866474275984828E-3</v>
      </c>
      <c r="HE14">
        <v>9.3398682871479906E-3</v>
      </c>
      <c r="HF14">
        <v>5.759826590372108E-3</v>
      </c>
      <c r="HG14">
        <v>6.862678528838353E-3</v>
      </c>
      <c r="HH14">
        <v>7.1600410706537986E-3</v>
      </c>
      <c r="HI14">
        <v>1.129795781068787E-2</v>
      </c>
      <c r="HJ14">
        <v>2.0907251673238231E-2</v>
      </c>
      <c r="HK14">
        <v>1.1574321726026231E-2</v>
      </c>
      <c r="HL14">
        <v>1.040654267002075E-2</v>
      </c>
      <c r="HM14">
        <v>9.8172265884809533E-3</v>
      </c>
      <c r="HN14">
        <v>1.6415807898440691E-2</v>
      </c>
      <c r="HO14">
        <v>8.2907769602116842E-3</v>
      </c>
      <c r="HP14">
        <v>1.8295289693854602E-2</v>
      </c>
      <c r="HQ14">
        <v>1.102455983095247E-2</v>
      </c>
      <c r="HR14">
        <v>8.7801000376404696E-3</v>
      </c>
      <c r="HS14">
        <v>1.7443919646609241E-2</v>
      </c>
      <c r="HT14">
        <v>1.4923094677441909E-2</v>
      </c>
      <c r="HU14">
        <v>8.1081750867771224E-3</v>
      </c>
      <c r="HV14">
        <v>1.722932378215462E-2</v>
      </c>
      <c r="HW14">
        <v>1.7638265020856449E-2</v>
      </c>
      <c r="HX14">
        <v>1.183387857964581E-2</v>
      </c>
      <c r="HY14">
        <v>1.131420055259353E-2</v>
      </c>
      <c r="HZ14">
        <v>1.79282179293274E-2</v>
      </c>
      <c r="IA14">
        <v>8.1475532875602188E-3</v>
      </c>
      <c r="IB14">
        <v>3.3668681390555621E-2</v>
      </c>
      <c r="IC14">
        <v>2.395631001002119E-2</v>
      </c>
      <c r="ID14">
        <v>1.5578497050041931E-2</v>
      </c>
      <c r="IE14">
        <v>1.409596627654678E-2</v>
      </c>
      <c r="IF14">
        <v>1.298468360744932E-2</v>
      </c>
      <c r="IG14">
        <v>6.5982223724473524E-3</v>
      </c>
      <c r="IH14">
        <v>1.32949679618395E-2</v>
      </c>
      <c r="II14">
        <v>1.6919261958378961E-2</v>
      </c>
      <c r="IJ14">
        <v>1.096240683480708E-2</v>
      </c>
      <c r="IK14">
        <v>2.0123150435622971E-2</v>
      </c>
      <c r="IL14">
        <v>1.0243097881484741E-2</v>
      </c>
      <c r="IM14">
        <v>2.4031240068811469E-2</v>
      </c>
      <c r="IN14">
        <v>2.602046081032796E-2</v>
      </c>
      <c r="IO14">
        <v>2.1748462551771819E-2</v>
      </c>
      <c r="IP14">
        <v>1.196100742995683E-2</v>
      </c>
      <c r="IQ14">
        <v>1.043610370073395E-2</v>
      </c>
      <c r="IR14">
        <v>1.457594745504001E-2</v>
      </c>
      <c r="IS14">
        <v>1.3123434336971921E-2</v>
      </c>
      <c r="IT14">
        <v>8.3748145806474897E-3</v>
      </c>
      <c r="IU14">
        <v>1.536428168704927E-2</v>
      </c>
      <c r="IV14">
        <v>8.6404489314414225E-3</v>
      </c>
      <c r="IW14">
        <v>1.7320219249765279E-2</v>
      </c>
      <c r="IX14">
        <v>1.417613355262853E-2</v>
      </c>
      <c r="IY14">
        <v>8.3680241678051742E-3</v>
      </c>
      <c r="IZ14">
        <v>2.0815139230213029E-2</v>
      </c>
      <c r="JA14">
        <v>8.9140009713550641E-3</v>
      </c>
      <c r="JB14">
        <v>1.5495034895499971E-2</v>
      </c>
      <c r="JC14">
        <v>8.6340514153108536E-3</v>
      </c>
      <c r="JD14">
        <v>1.570530751950143E-2</v>
      </c>
      <c r="JE14">
        <v>1.0210315189931891E-2</v>
      </c>
      <c r="JF14">
        <v>1.172095575698129E-2</v>
      </c>
      <c r="JG14">
        <v>1.374388034908818E-2</v>
      </c>
      <c r="JH14">
        <v>1.6676130317622301E-2</v>
      </c>
      <c r="JI14">
        <v>1.211842096612052E-2</v>
      </c>
      <c r="JJ14">
        <v>2.3892197567271619E-2</v>
      </c>
      <c r="JK14">
        <v>9.2240142480268638E-3</v>
      </c>
      <c r="JL14">
        <v>2.6266449492217861E-2</v>
      </c>
      <c r="JM14">
        <v>0.11579796495390041</v>
      </c>
      <c r="JN14">
        <v>1.352659184577162E-2</v>
      </c>
      <c r="JO14">
        <v>1.7097384249720932E-2</v>
      </c>
      <c r="JP14">
        <v>2.1100798858205112E-2</v>
      </c>
      <c r="JQ14">
        <v>2.4578495626905391E-2</v>
      </c>
      <c r="JR14">
        <v>1.318194104956075E-2</v>
      </c>
      <c r="JS14">
        <v>2.4249925398268909E-2</v>
      </c>
      <c r="JT14">
        <v>2.360524834772729E-2</v>
      </c>
      <c r="JU14">
        <v>1.338838581005365E-2</v>
      </c>
      <c r="JV14">
        <v>5.4456982011228039E-3</v>
      </c>
      <c r="JW14">
        <v>6.2782649937912962E-3</v>
      </c>
      <c r="JX14">
        <v>1.634430294734935E-2</v>
      </c>
      <c r="JY14">
        <v>3.0389718998435081E-2</v>
      </c>
      <c r="JZ14">
        <v>1.2223376721190161E-2</v>
      </c>
      <c r="KA14">
        <v>1.054771508442633E-2</v>
      </c>
      <c r="KB14">
        <v>9.6275603238729721E-3</v>
      </c>
      <c r="KC14">
        <v>7.9465128684623968E-3</v>
      </c>
      <c r="KD14">
        <v>1.3198021577467189E-2</v>
      </c>
      <c r="KE14">
        <v>1.625789019483596E-2</v>
      </c>
      <c r="KF14">
        <v>1.562396512553405E-2</v>
      </c>
      <c r="KG14">
        <v>5.3277641453619304E-3</v>
      </c>
      <c r="KH14">
        <v>2.3663374350716509E-2</v>
      </c>
      <c r="KI14">
        <v>1.141821221018053E-2</v>
      </c>
      <c r="KJ14">
        <v>2.0017817001495651E-2</v>
      </c>
      <c r="KK14">
        <v>1.0318167374876539E-2</v>
      </c>
      <c r="KL14">
        <v>3.007935734240863E-2</v>
      </c>
      <c r="KM14">
        <v>2.4493670282174789E-2</v>
      </c>
      <c r="KN14">
        <v>1.2751936511873559E-2</v>
      </c>
      <c r="KO14">
        <v>7.581723872344381E-3</v>
      </c>
      <c r="KP14">
        <v>1.496794392675989E-2</v>
      </c>
      <c r="KQ14">
        <v>9.4096515128851629E-3</v>
      </c>
      <c r="KR14">
        <v>2.2797850713606259E-2</v>
      </c>
      <c r="KS14">
        <v>1.8026704400080851E-2</v>
      </c>
      <c r="KT14">
        <v>3.7916733073844612E-2</v>
      </c>
      <c r="KU14">
        <v>1.7921194057776549E-2</v>
      </c>
      <c r="KV14">
        <v>1.9675264810168781E-2</v>
      </c>
      <c r="KW14">
        <v>1.9541559205770519E-2</v>
      </c>
      <c r="KX14">
        <v>1.741194176700122E-2</v>
      </c>
      <c r="KY14">
        <v>1.5792084354937359E-2</v>
      </c>
      <c r="KZ14">
        <v>1.5821332492982398E-2</v>
      </c>
      <c r="LA14">
        <v>6.9569679086726221E-3</v>
      </c>
      <c r="LB14">
        <v>6.0094356351551607E-3</v>
      </c>
      <c r="LC14">
        <v>1.3624597522274309E-2</v>
      </c>
      <c r="LD14">
        <v>1.7131018547826522E-2</v>
      </c>
      <c r="LE14">
        <v>1.889539537791524E-2</v>
      </c>
      <c r="LF14">
        <v>1.1869782369995819E-2</v>
      </c>
      <c r="LG14">
        <v>1.242194699256116E-2</v>
      </c>
      <c r="LH14">
        <v>1.5448645047697889E-2</v>
      </c>
      <c r="LI14">
        <v>1.171218063257006E-2</v>
      </c>
      <c r="LJ14">
        <v>9.1661067852486233E-3</v>
      </c>
      <c r="LK14">
        <v>2.053947365069711E-2</v>
      </c>
      <c r="LL14">
        <v>1.5110993113271109E-2</v>
      </c>
      <c r="LM14">
        <v>6.2494029352832773E-3</v>
      </c>
      <c r="LN14">
        <v>1.088856742912246E-2</v>
      </c>
      <c r="LO14">
        <v>8.7063843152826725E-3</v>
      </c>
      <c r="LP14">
        <v>9.1118937459324992E-3</v>
      </c>
      <c r="LQ14">
        <v>1.168686352590372E-2</v>
      </c>
      <c r="LR14">
        <v>9.5645828569689787E-3</v>
      </c>
      <c r="LS14">
        <v>1.617355330210966E-2</v>
      </c>
      <c r="LT14">
        <v>1.198799374097108E-2</v>
      </c>
      <c r="LU14">
        <v>1.5908564706083629E-2</v>
      </c>
      <c r="LV14">
        <v>2.1637228717484708E-2</v>
      </c>
      <c r="LW14">
        <v>1.470391483700228E-2</v>
      </c>
      <c r="LX14">
        <v>1.286917874122152E-2</v>
      </c>
      <c r="LY14">
        <v>2.0780178420513079E-2</v>
      </c>
      <c r="LZ14">
        <v>9.8948306693788009E-3</v>
      </c>
      <c r="MA14">
        <v>1.521633623000946E-2</v>
      </c>
      <c r="MB14">
        <v>1.851910678773306E-2</v>
      </c>
      <c r="MC14">
        <v>1.0872863014127919E-2</v>
      </c>
      <c r="MD14">
        <v>1.453635919677307E-2</v>
      </c>
      <c r="ME14">
        <v>2.2923133555273159E-2</v>
      </c>
      <c r="MF14">
        <v>9.6444887222056214E-3</v>
      </c>
      <c r="MG14">
        <v>1.151616242906863E-2</v>
      </c>
      <c r="MH14">
        <v>4.1019744623047603E-2</v>
      </c>
      <c r="MI14">
        <v>8.0096477011974525E-3</v>
      </c>
      <c r="MJ14">
        <v>1.816595372013164E-2</v>
      </c>
      <c r="MK14">
        <v>1.2690050355400689E-2</v>
      </c>
      <c r="ML14">
        <v>1.9566512519858151E-2</v>
      </c>
      <c r="MM14">
        <v>8.0130917849886851E-3</v>
      </c>
      <c r="MN14">
        <v>9.5622467297489765E-3</v>
      </c>
      <c r="MO14">
        <v>2.2861884174855809E-2</v>
      </c>
      <c r="MP14">
        <v>1.593642108167985E-2</v>
      </c>
      <c r="MQ14">
        <v>1.6396547472164839E-2</v>
      </c>
      <c r="MR14">
        <v>7.0308777212618233E-3</v>
      </c>
      <c r="MS14">
        <v>1.314618215099537E-2</v>
      </c>
      <c r="MT14">
        <v>1.028330986820913E-2</v>
      </c>
      <c r="MU14">
        <v>1.836939911716266E-2</v>
      </c>
      <c r="MV14">
        <v>1.249401681657568E-2</v>
      </c>
      <c r="MW14">
        <v>3.134610187905424E-2</v>
      </c>
      <c r="MX14">
        <v>1.5126186687383201E-2</v>
      </c>
      <c r="MY14">
        <v>1.744154875791416E-2</v>
      </c>
      <c r="MZ14">
        <v>1.9031871553374342E-2</v>
      </c>
      <c r="NA14">
        <v>1.490214596922518E-2</v>
      </c>
      <c r="NB14">
        <v>3.2439925904795483E-2</v>
      </c>
      <c r="NC14">
        <v>1.965806303598255E-2</v>
      </c>
      <c r="ND14">
        <v>1.09836475418574E-2</v>
      </c>
      <c r="NE14">
        <v>1.282865554263546E-2</v>
      </c>
      <c r="NF14">
        <v>1.345245789921827E-2</v>
      </c>
      <c r="NG14">
        <v>4.9503928024664343E-2</v>
      </c>
      <c r="NH14">
        <v>1.005684542121996E-2</v>
      </c>
      <c r="NI14">
        <v>1.295288418756522E-2</v>
      </c>
      <c r="NJ14">
        <v>9.9197268821721394E-3</v>
      </c>
      <c r="NK14">
        <v>2.101615685324211E-2</v>
      </c>
      <c r="NL14">
        <v>2.680377360975458E-2</v>
      </c>
      <c r="NM14">
        <v>1.686225476749879E-2</v>
      </c>
      <c r="NN14">
        <v>1.332170455203727E-2</v>
      </c>
      <c r="NO14">
        <v>1.9085099135571978E-2</v>
      </c>
      <c r="NP14">
        <v>1.0935504388381241E-2</v>
      </c>
      <c r="NQ14">
        <v>1.191481890612533E-2</v>
      </c>
      <c r="NR14">
        <v>9.2363311855198707E-3</v>
      </c>
      <c r="NS14">
        <v>9.9675902821085328E-3</v>
      </c>
      <c r="NT14">
        <v>1.180159137575993E-2</v>
      </c>
      <c r="NU14">
        <v>2.2705762285280991E-2</v>
      </c>
      <c r="NV14">
        <v>2.518402466933034E-2</v>
      </c>
      <c r="NW14">
        <v>2.4259791443888502E-2</v>
      </c>
      <c r="NX14">
        <v>9.414072865890976E-3</v>
      </c>
      <c r="NY14">
        <v>7.2989603046052492E-3</v>
      </c>
      <c r="NZ14">
        <v>1.3570147776885271E-2</v>
      </c>
      <c r="OA14">
        <v>2.213471686232911E-2</v>
      </c>
      <c r="OB14">
        <v>9.8564866259860263E-3</v>
      </c>
      <c r="OC14">
        <v>1.765052250905182E-2</v>
      </c>
      <c r="OD14">
        <v>1.363589640427589E-2</v>
      </c>
      <c r="OE14">
        <v>1.8009720685828751E-2</v>
      </c>
      <c r="OF14">
        <v>6.0844407132758307E-3</v>
      </c>
      <c r="OG14">
        <v>1.9677402319702039E-2</v>
      </c>
      <c r="OH14">
        <v>2.180237606407014E-2</v>
      </c>
      <c r="OI14">
        <v>1.4753005464711611E-2</v>
      </c>
      <c r="OJ14">
        <v>1.4682345199236561E-2</v>
      </c>
      <c r="OK14">
        <v>1.5185357968513551E-2</v>
      </c>
      <c r="OL14">
        <v>1.475058150481688E-2</v>
      </c>
      <c r="OM14">
        <v>1.1623854113400131E-2</v>
      </c>
      <c r="ON14">
        <v>1.40365712779462E-2</v>
      </c>
      <c r="OO14">
        <v>1.437659205475438E-2</v>
      </c>
      <c r="OP14">
        <v>1.5812540081715499E-2</v>
      </c>
      <c r="OQ14">
        <v>1.1355837067481261E-2</v>
      </c>
      <c r="OR14">
        <v>3.3373282326764488E-2</v>
      </c>
      <c r="OS14">
        <v>8.4461832070311955E-3</v>
      </c>
      <c r="OT14">
        <v>1.226291884073178E-2</v>
      </c>
      <c r="OU14">
        <v>8.6753551834908276E-3</v>
      </c>
      <c r="OV14">
        <v>1.2882947750366761E-2</v>
      </c>
      <c r="OW14">
        <v>1.6587040512978751E-2</v>
      </c>
      <c r="OX14">
        <v>1.6451459857727689E-2</v>
      </c>
      <c r="OY14">
        <v>1.0908008304753211E-2</v>
      </c>
      <c r="OZ14">
        <v>2.477183400257172E-2</v>
      </c>
      <c r="PA14">
        <v>8.8981340155266011E-3</v>
      </c>
      <c r="PB14">
        <v>1.3477838126834219E-2</v>
      </c>
      <c r="PC14">
        <v>9.7567657575795916E-3</v>
      </c>
      <c r="PD14">
        <v>2.209840704673955E-2</v>
      </c>
      <c r="PE14">
        <v>1.950003544269575E-2</v>
      </c>
      <c r="PF14">
        <v>9.2958028417984805E-3</v>
      </c>
      <c r="PG14">
        <v>1.089118091238048E-2</v>
      </c>
      <c r="PH14">
        <v>1.1146683353258699E-2</v>
      </c>
      <c r="PI14">
        <v>1.484630717813489E-2</v>
      </c>
      <c r="PJ14">
        <v>2.850439239589125E-2</v>
      </c>
      <c r="PK14">
        <v>1.9514070193895651E-2</v>
      </c>
      <c r="PL14">
        <v>1.0869268144096521E-2</v>
      </c>
      <c r="PM14">
        <v>1.078932896020986E-2</v>
      </c>
      <c r="PN14">
        <v>1.9938038867758578E-2</v>
      </c>
      <c r="PO14">
        <v>1.6876951627494089E-2</v>
      </c>
      <c r="PP14">
        <v>3.3439566579369098E-2</v>
      </c>
      <c r="PQ14">
        <v>2.0726049082187791E-2</v>
      </c>
      <c r="PR14">
        <v>9.944572019458784E-3</v>
      </c>
      <c r="PS14">
        <v>6.6351506485905608E-3</v>
      </c>
      <c r="PT14">
        <v>1.1250330958813179E-2</v>
      </c>
      <c r="PU14">
        <v>9.2025816666047779E-3</v>
      </c>
      <c r="PV14">
        <v>1.0666724516149209E-2</v>
      </c>
      <c r="PW14">
        <v>1.149236730480927E-2</v>
      </c>
      <c r="PX14">
        <v>1.261589218069835E-2</v>
      </c>
      <c r="PY14">
        <v>1.8251103834254219E-2</v>
      </c>
      <c r="PZ14">
        <v>2.9187383029618059E-2</v>
      </c>
      <c r="QA14">
        <v>5.743311894421857E-3</v>
      </c>
      <c r="QB14">
        <v>5.9180971744244972E-3</v>
      </c>
      <c r="QC14">
        <v>1.1783335888381831E-2</v>
      </c>
      <c r="QD14">
        <v>1.6830143973009911E-2</v>
      </c>
      <c r="QE14">
        <v>7.5675441540383626E-3</v>
      </c>
      <c r="QF14">
        <v>1.6542441727038091E-2</v>
      </c>
      <c r="QG14">
        <v>2.1279791134822909E-2</v>
      </c>
      <c r="QH14">
        <v>1.6458385633278321E-2</v>
      </c>
      <c r="QI14">
        <v>1.6573393634891881E-2</v>
      </c>
      <c r="QJ14">
        <v>2.2206756555961261E-2</v>
      </c>
      <c r="QK14">
        <v>1.387036328177595E-2</v>
      </c>
      <c r="QL14">
        <v>1.634411939075291E-2</v>
      </c>
      <c r="QM14">
        <v>1.329834902710374E-2</v>
      </c>
      <c r="QN14">
        <v>4.3472500756112517E-2</v>
      </c>
      <c r="QO14">
        <v>1.401640564641286E-2</v>
      </c>
      <c r="QP14">
        <v>9.9879851095525697E-3</v>
      </c>
      <c r="QQ14">
        <v>1.020439295075129E-2</v>
      </c>
      <c r="QR14">
        <v>1.4453897237297611E-2</v>
      </c>
      <c r="QS14">
        <v>1.6250672549197182E-2</v>
      </c>
      <c r="QT14">
        <v>5.4267503947626073E-3</v>
      </c>
      <c r="QU14">
        <v>2.652698739864225E-2</v>
      </c>
      <c r="QV14">
        <v>1.300545592789897E-2</v>
      </c>
      <c r="QW14">
        <v>1.297100666366909E-2</v>
      </c>
      <c r="QX14">
        <v>1.2778512411982889E-2</v>
      </c>
      <c r="QY14">
        <v>2.8999293341012009E-2</v>
      </c>
      <c r="QZ14">
        <v>2.6855460167447592E-2</v>
      </c>
      <c r="RA14">
        <v>6.8459121697678014E-3</v>
      </c>
      <c r="RB14">
        <v>2.812061206702993E-2</v>
      </c>
      <c r="RC14">
        <v>1.6992090221242848E-2</v>
      </c>
      <c r="RD14">
        <v>4.7661824836614117E-2</v>
      </c>
      <c r="RE14">
        <v>1.111178476400599E-2</v>
      </c>
      <c r="RF14">
        <v>9.1748794442338202E-3</v>
      </c>
      <c r="RG14">
        <v>1.524593332900666E-2</v>
      </c>
      <c r="RH14">
        <v>1.725976668812669E-2</v>
      </c>
      <c r="RI14">
        <v>6.7145694947171007E-3</v>
      </c>
      <c r="RJ14">
        <v>1.1599117601077831E-2</v>
      </c>
      <c r="RK14">
        <v>1.3486720128556669E-2</v>
      </c>
      <c r="RL14">
        <v>1.6001978450457019E-2</v>
      </c>
      <c r="RM14">
        <v>9.7263092345872271E-3</v>
      </c>
      <c r="RN14">
        <v>7.7494571188107247E-3</v>
      </c>
      <c r="RO14">
        <v>2.3946584897437031E-2</v>
      </c>
      <c r="RP14">
        <v>9.6861156782062849E-3</v>
      </c>
      <c r="RQ14">
        <v>1.794855665055085E-2</v>
      </c>
      <c r="RR14">
        <v>1.3355899255874401E-2</v>
      </c>
      <c r="RS14">
        <v>1.27902152271581E-2</v>
      </c>
      <c r="RT14">
        <v>1.5225660396546711E-2</v>
      </c>
      <c r="RU14">
        <v>2.447834766772946E-2</v>
      </c>
      <c r="RV14">
        <v>1.4805642966393921E-2</v>
      </c>
      <c r="RW14">
        <v>1.1746332989055169E-2</v>
      </c>
      <c r="RX14">
        <v>1.8416773963665561E-2</v>
      </c>
      <c r="RY14">
        <v>9.1274244034882501E-3</v>
      </c>
      <c r="RZ14">
        <v>9.1864071958069424E-3</v>
      </c>
      <c r="SA14">
        <v>7.25005091449286E-3</v>
      </c>
      <c r="SB14">
        <v>7.4432361688551454E-2</v>
      </c>
      <c r="SC14">
        <v>1.4438463295982831E-2</v>
      </c>
      <c r="SD14">
        <v>9.1259584940095485E-3</v>
      </c>
      <c r="SE14">
        <v>9.1447768819057553E-3</v>
      </c>
      <c r="SF14">
        <v>1.617082876647041E-2</v>
      </c>
      <c r="SG14">
        <v>1.619027554295259E-2</v>
      </c>
      <c r="SH14">
        <v>1.9999840906070258E-2</v>
      </c>
      <c r="SI14">
        <v>4.374057831285709E-2</v>
      </c>
      <c r="SJ14">
        <v>2.048005416110351E-2</v>
      </c>
      <c r="SK14">
        <v>6.5901881854482222E-3</v>
      </c>
      <c r="SL14">
        <v>1.191469279197121E-2</v>
      </c>
      <c r="SM14">
        <v>5.8530228830023512E-3</v>
      </c>
      <c r="SN14">
        <v>1.094086494044833E-2</v>
      </c>
      <c r="SO14">
        <v>1.5715972895353519E-2</v>
      </c>
      <c r="SP14">
        <v>1.3215577014914539E-2</v>
      </c>
      <c r="SQ14">
        <v>8.8894955139529868E-3</v>
      </c>
      <c r="SR14">
        <v>4.1148937871894387E-2</v>
      </c>
      <c r="SS14">
        <v>1.716357888500801E-2</v>
      </c>
      <c r="ST14">
        <v>6.2795970333434613E-3</v>
      </c>
      <c r="SU14">
        <v>2.0728969560606419E-2</v>
      </c>
      <c r="SV14">
        <v>1.6247868683147731E-2</v>
      </c>
      <c r="SW14">
        <v>8.9057445109127741E-3</v>
      </c>
      <c r="SX14">
        <v>9.0194288067418742E-3</v>
      </c>
      <c r="SY14">
        <v>1.7894989280333031E-2</v>
      </c>
      <c r="SZ14">
        <v>3.5170761970597451E-2</v>
      </c>
      <c r="TA14">
        <v>1.127409899253075E-2</v>
      </c>
      <c r="TB14">
        <v>2.1964380048848809E-2</v>
      </c>
      <c r="TC14">
        <v>1.4053406553435011E-2</v>
      </c>
      <c r="TD14">
        <v>1.6489932454086191E-2</v>
      </c>
      <c r="TE14">
        <v>1.762260562950629E-2</v>
      </c>
      <c r="TF14">
        <v>9.5007104409900976E-3</v>
      </c>
      <c r="TG14">
        <v>1.449166921883188E-2</v>
      </c>
      <c r="TH14">
        <v>2.1641045657762169E-2</v>
      </c>
      <c r="TI14">
        <v>1.4482510488396071E-2</v>
      </c>
      <c r="TJ14">
        <v>1.3369640646273591E-2</v>
      </c>
      <c r="TK14">
        <v>3.1815026572897212E-2</v>
      </c>
      <c r="TL14">
        <v>1.303858146836942E-2</v>
      </c>
      <c r="TM14">
        <v>2.6509660667328461E-2</v>
      </c>
      <c r="TN14">
        <v>1.5671315845233728E-2</v>
      </c>
      <c r="TO14">
        <v>1.7779656406124372E-2</v>
      </c>
      <c r="TP14">
        <v>1.234103046003566E-2</v>
      </c>
      <c r="TQ14">
        <v>1.2263387928075679E-2</v>
      </c>
      <c r="TR14">
        <v>1.527313277655979E-2</v>
      </c>
      <c r="TS14">
        <v>1.0956575260943071E-2</v>
      </c>
      <c r="TT14">
        <v>1.1921025438784051E-2</v>
      </c>
      <c r="TU14">
        <v>1.369480526541172E-2</v>
      </c>
      <c r="TV14">
        <v>9.911573459699622E-3</v>
      </c>
      <c r="TW14">
        <v>1.226572848804588E-2</v>
      </c>
      <c r="TX14">
        <v>1.044588292299181E-2</v>
      </c>
      <c r="TY14">
        <v>1.3027383005859421E-2</v>
      </c>
      <c r="TZ14">
        <v>1.096204256687352E-2</v>
      </c>
      <c r="UA14">
        <v>1.6606625835690371E-2</v>
      </c>
      <c r="UB14">
        <v>1.418381838069613E-2</v>
      </c>
      <c r="UC14">
        <v>1.319855588609559E-2</v>
      </c>
      <c r="UD14">
        <v>1.014636135376171E-2</v>
      </c>
      <c r="UE14">
        <v>1.058970228723477E-2</v>
      </c>
      <c r="UF14">
        <v>8.9410128826638811E-3</v>
      </c>
      <c r="UG14">
        <v>1.1084059859189669E-2</v>
      </c>
      <c r="UH14">
        <v>2.0486589701490941E-2</v>
      </c>
      <c r="UI14">
        <v>1.5841522253369229E-2</v>
      </c>
      <c r="UJ14">
        <v>1.2363200060244229E-2</v>
      </c>
      <c r="UK14">
        <v>1.7260231397683269E-2</v>
      </c>
      <c r="UL14">
        <v>1.453946414196579E-2</v>
      </c>
      <c r="UM14">
        <v>1.201808229260767E-2</v>
      </c>
      <c r="UN14">
        <v>1.8476972518309868E-2</v>
      </c>
      <c r="UO14">
        <v>2.1851151086377609E-2</v>
      </c>
      <c r="UP14">
        <v>1.157953905245687E-2</v>
      </c>
      <c r="UQ14">
        <v>1.229520304234095E-2</v>
      </c>
      <c r="UR14">
        <v>1.3440747694777639E-2</v>
      </c>
      <c r="US14">
        <v>2.6943013207019161E-2</v>
      </c>
      <c r="UT14">
        <v>1.0616351449185119E-2</v>
      </c>
      <c r="UU14">
        <v>1.038821306324828E-2</v>
      </c>
      <c r="UV14">
        <v>1.6626104233345051E-2</v>
      </c>
      <c r="UW14">
        <v>5.0963216282435123E-2</v>
      </c>
      <c r="UX14">
        <v>5.471087812001732E-2</v>
      </c>
      <c r="UY14">
        <v>1.7881150447915758E-2</v>
      </c>
      <c r="UZ14">
        <v>1.7768765619848439E-2</v>
      </c>
      <c r="VA14">
        <v>1.140480243507999E-2</v>
      </c>
      <c r="VB14">
        <v>1.0071653465371019E-2</v>
      </c>
      <c r="VC14">
        <v>9.8300430806442726E-3</v>
      </c>
      <c r="VD14">
        <v>5.0125904223227033E-2</v>
      </c>
      <c r="VE14">
        <v>5.7166136938427972E-3</v>
      </c>
      <c r="VF14">
        <v>3.6451407781728527E-2</v>
      </c>
      <c r="VG14">
        <v>3.2170394294031221E-2</v>
      </c>
      <c r="VH14">
        <v>1.169681591062025E-2</v>
      </c>
      <c r="VI14">
        <v>2.3023463161789891E-2</v>
      </c>
      <c r="VJ14">
        <v>1.537953461991385E-2</v>
      </c>
      <c r="VK14">
        <v>2.0892123342704971E-2</v>
      </c>
      <c r="VL14">
        <v>3.5873005800055167E-2</v>
      </c>
      <c r="VM14">
        <v>1.548906449372028E-2</v>
      </c>
      <c r="VN14">
        <v>9.7292026604897559E-3</v>
      </c>
      <c r="VO14">
        <v>8.5241018982313635E-3</v>
      </c>
      <c r="VP14">
        <v>1.1831194731299181E-2</v>
      </c>
      <c r="VQ14">
        <v>9.8145889658217862E-3</v>
      </c>
      <c r="VR14">
        <v>8.7877219729127366E-3</v>
      </c>
      <c r="VS14">
        <v>9.8531088938907784E-3</v>
      </c>
      <c r="VT14">
        <v>2.9494577809216469E-2</v>
      </c>
      <c r="VU14">
        <v>9.3559912547794884E-3</v>
      </c>
      <c r="VV14">
        <v>8.0497234712166941E-3</v>
      </c>
      <c r="VW14">
        <v>2.445707100997898E-2</v>
      </c>
      <c r="VX14">
        <v>1.8524960889145101E-2</v>
      </c>
      <c r="VY14">
        <v>1.1640413081899059E-2</v>
      </c>
      <c r="VZ14">
        <v>2.0305755556736731E-2</v>
      </c>
      <c r="WA14">
        <v>1.043027286932526E-2</v>
      </c>
      <c r="WB14">
        <v>1.134353247233095E-2</v>
      </c>
      <c r="WC14">
        <v>1.221361679100391E-2</v>
      </c>
      <c r="WD14">
        <v>1.2017013383687641E-2</v>
      </c>
      <c r="WE14">
        <v>3.1858191033811732E-2</v>
      </c>
      <c r="WF14">
        <v>1.8628602745474111E-2</v>
      </c>
      <c r="WG14">
        <v>1.6828172453228402E-2</v>
      </c>
      <c r="WH14">
        <v>2.01627057751112E-2</v>
      </c>
      <c r="WI14">
        <v>1.510462425769259E-2</v>
      </c>
      <c r="WJ14">
        <v>1.161396560923347E-2</v>
      </c>
      <c r="WK14">
        <v>1.7096651557490159E-2</v>
      </c>
      <c r="WL14">
        <v>1.8722236137542841E-2</v>
      </c>
      <c r="WM14">
        <v>1.6758942526865109E-2</v>
      </c>
      <c r="WN14">
        <v>1.170228927535368E-2</v>
      </c>
      <c r="WO14">
        <v>1.328998258896193E-2</v>
      </c>
      <c r="WP14">
        <v>8.252375793776065E-3</v>
      </c>
      <c r="WQ14">
        <v>7.5292572599791859E-3</v>
      </c>
      <c r="WR14">
        <v>1.103460289642617E-2</v>
      </c>
      <c r="WS14">
        <v>3.0702860083322198E-2</v>
      </c>
      <c r="WT14">
        <v>1.453548811830171E-2</v>
      </c>
      <c r="WU14">
        <v>7.3897207116392777E-3</v>
      </c>
      <c r="WV14">
        <v>1.672325047117949E-2</v>
      </c>
      <c r="WW14">
        <v>1.133152096230507E-2</v>
      </c>
      <c r="WX14">
        <v>1.428461495792892E-2</v>
      </c>
      <c r="WY14">
        <v>1.9668477125845751E-2</v>
      </c>
      <c r="WZ14">
        <v>1.2128788175377769E-2</v>
      </c>
      <c r="XA14">
        <v>2.5085697172407811E-2</v>
      </c>
      <c r="XB14">
        <v>2.7454094753892891E-2</v>
      </c>
      <c r="XC14">
        <v>1.731168785262888E-2</v>
      </c>
      <c r="XD14">
        <v>9.1977650156827521E-3</v>
      </c>
      <c r="XE14">
        <v>1.206216058372256E-2</v>
      </c>
      <c r="XF14">
        <v>2.238286328034126E-2</v>
      </c>
      <c r="XG14">
        <v>9.6145298107388408E-3</v>
      </c>
      <c r="XH14">
        <v>1.7726202357331831E-2</v>
      </c>
      <c r="XI14">
        <v>1.3452300211776449E-2</v>
      </c>
      <c r="XJ14">
        <v>4.0498895017103277E-2</v>
      </c>
      <c r="XK14">
        <v>1.6889425900973691E-2</v>
      </c>
      <c r="XL14">
        <v>2.7721379234658561E-2</v>
      </c>
      <c r="XM14">
        <v>1.5902907652891918E-2</v>
      </c>
      <c r="XN14">
        <v>1.2956163339407139E-2</v>
      </c>
      <c r="XO14">
        <v>1.8855462872234351E-2</v>
      </c>
      <c r="XP14">
        <v>4.9223476894604178E-2</v>
      </c>
      <c r="XQ14">
        <v>1.527552233043645E-2</v>
      </c>
      <c r="XR14">
        <v>6.6920151319608476E-3</v>
      </c>
      <c r="XS14">
        <v>1.417283017319711E-2</v>
      </c>
      <c r="XT14">
        <v>1.3774469927568851E-2</v>
      </c>
      <c r="XU14">
        <v>2.3446590824723161E-2</v>
      </c>
      <c r="XV14">
        <v>2.2766358048266142E-2</v>
      </c>
      <c r="XW14">
        <v>1.172747093425686E-2</v>
      </c>
      <c r="XX14">
        <v>2.0814410104814642E-2</v>
      </c>
      <c r="XY14">
        <v>1.0283966581379729E-2</v>
      </c>
      <c r="XZ14">
        <v>9.505813636496328E-3</v>
      </c>
      <c r="YA14">
        <v>2.7387431494244101E-2</v>
      </c>
      <c r="YB14">
        <v>1.0088938833968339E-2</v>
      </c>
      <c r="YC14">
        <v>1.8103828730970131E-2</v>
      </c>
      <c r="YD14">
        <v>2.1249053183125609E-2</v>
      </c>
      <c r="YE14">
        <v>1.7479307746540211E-2</v>
      </c>
      <c r="YF14">
        <v>5.7849527578870338E-2</v>
      </c>
      <c r="YG14">
        <v>1.2142916482815151E-2</v>
      </c>
      <c r="YH14">
        <v>1.221064778873015E-2</v>
      </c>
      <c r="YI14">
        <v>1.2841656056493039E-2</v>
      </c>
      <c r="YJ14">
        <v>1.6307982906959052E-2</v>
      </c>
      <c r="YK14">
        <v>2.2026118788526311E-2</v>
      </c>
      <c r="YL14">
        <v>1.265707554840181E-2</v>
      </c>
      <c r="YM14">
        <v>1.200362002647375E-2</v>
      </c>
      <c r="YN14">
        <v>1.5700735815431459E-2</v>
      </c>
      <c r="YO14">
        <v>7.1758323460865726E-3</v>
      </c>
      <c r="YP14">
        <v>2.4940516455011729E-2</v>
      </c>
      <c r="YQ14">
        <v>1.284328595376534E-2</v>
      </c>
      <c r="YR14">
        <v>1.3494796227526759E-2</v>
      </c>
      <c r="YS14">
        <v>1.9595667386432689E-2</v>
      </c>
      <c r="YT14">
        <v>1.3296286959703999E-2</v>
      </c>
      <c r="YU14">
        <v>9.0451779966559693E-3</v>
      </c>
      <c r="YV14">
        <v>1.5042461222204659E-2</v>
      </c>
      <c r="YW14">
        <v>1.474517721622591E-2</v>
      </c>
      <c r="YX14">
        <v>1.2965071957765599E-2</v>
      </c>
      <c r="YY14">
        <v>5.3708133209475623E-2</v>
      </c>
      <c r="YZ14">
        <v>7.0560687431260724E-3</v>
      </c>
      <c r="ZA14">
        <v>3.3482096455090697E-2</v>
      </c>
      <c r="ZB14">
        <v>1.782557809959022E-2</v>
      </c>
      <c r="ZC14">
        <v>1.7533728903088939E-2</v>
      </c>
      <c r="ZD14">
        <v>2.1151985625061879E-2</v>
      </c>
      <c r="ZE14">
        <v>1.3997213040901089E-2</v>
      </c>
      <c r="ZF14">
        <v>1.151113975029683E-2</v>
      </c>
      <c r="ZG14">
        <v>2.5938711877352558E-2</v>
      </c>
      <c r="ZH14">
        <v>1.606836734522929E-2</v>
      </c>
      <c r="ZI14">
        <v>1.464938932050658E-2</v>
      </c>
      <c r="ZJ14">
        <v>2.5362388681082659E-2</v>
      </c>
      <c r="ZK14">
        <v>1.486581122311843E-2</v>
      </c>
      <c r="ZL14">
        <v>9.7996939028686166E-3</v>
      </c>
      <c r="ZM14">
        <v>7.9643226184677538E-3</v>
      </c>
      <c r="ZN14">
        <v>1.266226277839942E-2</v>
      </c>
      <c r="ZO14">
        <v>3.6311549628352542E-2</v>
      </c>
      <c r="ZP14">
        <v>1.5606119099609871E-2</v>
      </c>
      <c r="ZQ14">
        <v>7.5840921019124678E-3</v>
      </c>
      <c r="ZR14">
        <v>2.396479285765387E-2</v>
      </c>
      <c r="ZS14">
        <v>7.9638875082340757E-3</v>
      </c>
      <c r="ZT14">
        <v>1.7429443975752409E-2</v>
      </c>
      <c r="ZU14">
        <v>1.9500097704935639E-2</v>
      </c>
      <c r="ZV14">
        <v>1.0538786317495019E-2</v>
      </c>
      <c r="ZW14">
        <v>1.050209265542848E-2</v>
      </c>
      <c r="ZX14">
        <v>1.3230807506851209E-2</v>
      </c>
      <c r="ZY14">
        <v>7.0470759077118396E-3</v>
      </c>
      <c r="ZZ14">
        <v>1.2209324756601249E-2</v>
      </c>
      <c r="AAA14">
        <v>2.0008733970565899E-2</v>
      </c>
      <c r="AAB14">
        <v>7.9483420271444626E-3</v>
      </c>
      <c r="AAC14">
        <v>1.4440473235225119E-2</v>
      </c>
      <c r="AAD14">
        <v>1.061838608659344E-2</v>
      </c>
      <c r="AAE14">
        <v>1.3312155329160859E-2</v>
      </c>
      <c r="AAF14">
        <v>3.006774621357064E-2</v>
      </c>
      <c r="AAG14">
        <v>1.129266502863454E-2</v>
      </c>
      <c r="AAH14">
        <v>1.2746896162586219E-2</v>
      </c>
      <c r="AAI14">
        <v>2.0533782460652229E-2</v>
      </c>
      <c r="AAJ14">
        <v>2.1830329368962498E-2</v>
      </c>
      <c r="AAK14">
        <v>1.5029392665915291E-2</v>
      </c>
      <c r="AAL14">
        <v>1.31723552660952E-2</v>
      </c>
      <c r="AAM14">
        <v>1.2372011480901571E-2</v>
      </c>
      <c r="AAN14">
        <v>2.4167291803023811E-2</v>
      </c>
      <c r="AAO14">
        <v>1.4696288745688209E-2</v>
      </c>
      <c r="AAP14">
        <v>3.5660846930053322E-2</v>
      </c>
      <c r="AAQ14">
        <v>1.389135280173201E-2</v>
      </c>
      <c r="AAR14">
        <v>9.2035862055655938E-3</v>
      </c>
      <c r="AAS14">
        <v>1.682000441308338E-2</v>
      </c>
      <c r="AAT14">
        <v>1.2040266343329199E-2</v>
      </c>
      <c r="AAU14">
        <v>1.2333817299257159E-2</v>
      </c>
      <c r="AAV14">
        <v>1.284957998220787E-2</v>
      </c>
      <c r="AAW14">
        <v>1.120280638342025E-2</v>
      </c>
      <c r="AAX14">
        <v>7.360254536724644E-3</v>
      </c>
      <c r="AAY14">
        <v>1.6817597314968048E-2</v>
      </c>
      <c r="AAZ14">
        <v>1.7819771372955349E-2</v>
      </c>
      <c r="ABA14">
        <v>1.0203164471630159E-2</v>
      </c>
      <c r="ABB14">
        <v>1.028616972792881E-2</v>
      </c>
      <c r="ABC14">
        <v>8.9601906641746613E-3</v>
      </c>
      <c r="ABD14">
        <v>1.445385806884545E-2</v>
      </c>
      <c r="ABE14">
        <v>1.060749043918412E-2</v>
      </c>
      <c r="ABF14">
        <v>1.7120357340201071E-2</v>
      </c>
      <c r="ABG14">
        <v>1.6004813742443301E-2</v>
      </c>
      <c r="ABH14">
        <v>1.6423920463113958E-2</v>
      </c>
      <c r="ABI14">
        <v>1.6192351282424449E-2</v>
      </c>
      <c r="ABJ14">
        <v>5.3559078852325408E-2</v>
      </c>
      <c r="ABK14">
        <v>8.9175238900968297E-3</v>
      </c>
      <c r="ABL14">
        <v>2.7832635116781031E-2</v>
      </c>
      <c r="ABM14">
        <v>1.006880557648279E-2</v>
      </c>
      <c r="ABN14">
        <v>3.4138656804866607E-2</v>
      </c>
      <c r="ABO14">
        <v>2.7549787125985731E-2</v>
      </c>
      <c r="ABP14">
        <v>2.7479271146798691E-2</v>
      </c>
      <c r="ABQ14">
        <v>2.2938306539485E-2</v>
      </c>
      <c r="ABR14">
        <v>1.4200077315021551E-2</v>
      </c>
      <c r="ABS14">
        <v>1.468219422546055E-2</v>
      </c>
      <c r="ABT14">
        <v>4.9072828416073362E-2</v>
      </c>
      <c r="ABU14">
        <v>1.805611947183829E-2</v>
      </c>
      <c r="ABV14">
        <v>1.351394216566806E-2</v>
      </c>
      <c r="ABW14">
        <v>9.4886161925875814E-3</v>
      </c>
      <c r="ABX14">
        <v>1.316512099667983E-2</v>
      </c>
      <c r="ABY14">
        <v>1.554822384633611E-2</v>
      </c>
      <c r="ABZ14">
        <v>1.915271057072725E-2</v>
      </c>
      <c r="ACA14">
        <v>1.065563681389484E-2</v>
      </c>
      <c r="ACB14">
        <v>1.9699530672606571E-2</v>
      </c>
      <c r="ACC14">
        <v>1.7176680583801351E-2</v>
      </c>
      <c r="ACD14">
        <v>2.7129177257406049E-2</v>
      </c>
      <c r="ACE14">
        <v>1.8617315833440649E-2</v>
      </c>
      <c r="ACF14">
        <v>9.4525886469542519E-3</v>
      </c>
      <c r="ACG14">
        <v>2.4696619495755828E-2</v>
      </c>
      <c r="ACH14">
        <v>8.6867658613755741E-3</v>
      </c>
      <c r="ACI14">
        <v>2.813935525624732E-2</v>
      </c>
      <c r="ACJ14">
        <v>1.213077945871913E-2</v>
      </c>
      <c r="ACK14">
        <v>1.1732811009237299E-2</v>
      </c>
      <c r="ACL14">
        <v>1.6586980029749211E-2</v>
      </c>
      <c r="ACM14">
        <v>1.217506173683012E-2</v>
      </c>
      <c r="ACN14">
        <v>1.5033234784761601E-2</v>
      </c>
      <c r="ACO14">
        <v>1.0137446447604941E-2</v>
      </c>
      <c r="ACP14">
        <v>1.6977077182591931E-2</v>
      </c>
      <c r="ACQ14">
        <v>9.7543496210356715E-3</v>
      </c>
      <c r="ACR14">
        <v>1.3704610582052929E-2</v>
      </c>
      <c r="ACS14">
        <v>1.3152560045957429E-2</v>
      </c>
      <c r="ACT14">
        <v>1.148038301888407E-2</v>
      </c>
      <c r="ACU14">
        <v>1.2085809661587061E-2</v>
      </c>
      <c r="ACV14">
        <v>1.5707282396641889E-2</v>
      </c>
      <c r="ACW14">
        <v>1.372356960886245E-2</v>
      </c>
      <c r="ACX14">
        <v>1.8145289922048259E-2</v>
      </c>
      <c r="ACY14">
        <v>1.348424257110079E-2</v>
      </c>
      <c r="ACZ14">
        <v>1.1040734560752901E-2</v>
      </c>
      <c r="ADA14">
        <v>1.2536785152956781E-2</v>
      </c>
      <c r="ADB14">
        <v>8.3240606623846917E-3</v>
      </c>
      <c r="ADC14">
        <v>5.1804384272741921E-2</v>
      </c>
      <c r="ADD14">
        <v>1.095178196333604E-2</v>
      </c>
      <c r="ADE14">
        <v>5.2217565894836894E-3</v>
      </c>
      <c r="ADF14">
        <v>1.746657449121464E-2</v>
      </c>
      <c r="ADG14">
        <v>1.479320534157307E-2</v>
      </c>
      <c r="ADH14">
        <v>1.142142143015791E-2</v>
      </c>
      <c r="ADI14">
        <v>1.14729008340034E-2</v>
      </c>
      <c r="ADJ14">
        <v>6.2456156522715323E-3</v>
      </c>
      <c r="ADK14">
        <v>1.210316464105231E-2</v>
      </c>
      <c r="ADL14">
        <v>1.1075125077981749E-2</v>
      </c>
      <c r="ADM14">
        <v>1.4566679970065411E-2</v>
      </c>
      <c r="ADN14">
        <v>1.069295840506956E-2</v>
      </c>
      <c r="ADO14">
        <v>2.6591144005751161E-2</v>
      </c>
      <c r="ADP14">
        <v>2.5992039522920569E-2</v>
      </c>
      <c r="ADQ14">
        <v>2.030778776768305E-2</v>
      </c>
      <c r="ADR14">
        <v>1.0388154545218469E-2</v>
      </c>
      <c r="ADS14">
        <v>1.5019047245621329E-2</v>
      </c>
      <c r="ADT14">
        <v>2.0849414727682099E-2</v>
      </c>
      <c r="ADU14">
        <v>1.347226964351767E-2</v>
      </c>
      <c r="ADV14">
        <v>1.0784863714420161E-2</v>
      </c>
      <c r="ADW14">
        <v>2.440594487700929E-2</v>
      </c>
      <c r="ADX14">
        <v>1.55646660464291E-2</v>
      </c>
      <c r="ADY14">
        <v>2.4590900101536511E-2</v>
      </c>
      <c r="ADZ14">
        <v>7.8560270950752392E-3</v>
      </c>
      <c r="AEA14">
        <v>1.6736281436791931E-2</v>
      </c>
      <c r="AEB14">
        <v>1.549515144541473E-2</v>
      </c>
      <c r="AEC14">
        <v>1.8873368012325802E-2</v>
      </c>
      <c r="AED14">
        <v>1.9998089993060721E-2</v>
      </c>
      <c r="AEE14">
        <v>9.4395947753196426E-3</v>
      </c>
      <c r="AEF14">
        <v>1.0021120203010931E-2</v>
      </c>
      <c r="AEG14">
        <v>1.1317863766573E-2</v>
      </c>
      <c r="AEH14">
        <v>1.435593206516581E-2</v>
      </c>
      <c r="AEI14">
        <v>1.1497541887684509E-2</v>
      </c>
      <c r="AEJ14">
        <v>1.3984471155489221E-2</v>
      </c>
      <c r="AEK14">
        <v>9.2456478634300662E-3</v>
      </c>
      <c r="AEL14">
        <v>1.215302920716829E-2</v>
      </c>
      <c r="AEM14">
        <v>1.468662637488934E-2</v>
      </c>
      <c r="AEN14">
        <v>2.605031987656764E-2</v>
      </c>
      <c r="AEO14">
        <v>1.7873274614058351E-2</v>
      </c>
      <c r="AEP14">
        <v>1.1723076253919639E-2</v>
      </c>
      <c r="AEQ14">
        <v>6.7918593533816069E-3</v>
      </c>
      <c r="AER14">
        <v>1.223595088943504E-2</v>
      </c>
      <c r="AES14">
        <v>1.8419522162949811E-2</v>
      </c>
      <c r="AET14">
        <v>1.222442001452264E-2</v>
      </c>
      <c r="AEU14">
        <v>1.311714645427388E-2</v>
      </c>
      <c r="AEV14">
        <v>2.2265904689880212E-2</v>
      </c>
      <c r="AEW14">
        <v>1.24286867267559E-2</v>
      </c>
      <c r="AEX14">
        <v>7.6586200280206436E-3</v>
      </c>
      <c r="AEY14">
        <v>1.9636639678859438E-2</v>
      </c>
      <c r="AEZ14">
        <v>1.1532546898727229E-2</v>
      </c>
      <c r="AFA14">
        <v>9.4008727086258639E-3</v>
      </c>
      <c r="AFB14">
        <v>1.474122924416674E-2</v>
      </c>
      <c r="AFC14">
        <v>1.3728675969609619E-2</v>
      </c>
      <c r="AFD14">
        <v>1.3990800280468511E-2</v>
      </c>
      <c r="AFE14">
        <v>1.646877118469655E-2</v>
      </c>
      <c r="AFF14">
        <v>1.2252899623616731E-2</v>
      </c>
      <c r="AFG14">
        <v>1.2639564642772031E-2</v>
      </c>
      <c r="AFH14">
        <v>1.1091527730882541E-2</v>
      </c>
      <c r="AFI14">
        <v>1.0822116892641009E-2</v>
      </c>
      <c r="AFJ14">
        <v>1.9047904257384191E-2</v>
      </c>
      <c r="AFK14">
        <v>1.143402372294074E-2</v>
      </c>
      <c r="AFL14">
        <v>2.2397383651092041E-2</v>
      </c>
      <c r="AFM14">
        <v>8.5959001121608501E-3</v>
      </c>
      <c r="AFN14">
        <v>1.900953676742189E-2</v>
      </c>
      <c r="AFO14">
        <v>1.1980618043730179E-2</v>
      </c>
      <c r="AFP14">
        <v>1.2681964225246841E-2</v>
      </c>
      <c r="AFQ14">
        <v>7.8675347269414157E-3</v>
      </c>
      <c r="AFR14">
        <v>1.1508681847065501E-2</v>
      </c>
      <c r="AFS14">
        <v>1.94625279194937E-2</v>
      </c>
      <c r="AFT14">
        <v>2.1987594681058591E-2</v>
      </c>
      <c r="AFU14">
        <v>2.8463222544842341E-2</v>
      </c>
      <c r="AFV14">
        <v>9.4065229039561968E-3</v>
      </c>
      <c r="AFW14">
        <v>1.0523478792788281E-2</v>
      </c>
      <c r="AFX14">
        <v>1.5595087332518621E-2</v>
      </c>
      <c r="AFY14">
        <v>1.926734302856023E-2</v>
      </c>
      <c r="AFZ14">
        <v>2.09462700298081E-2</v>
      </c>
      <c r="AGA14">
        <v>6.326903687482688E-3</v>
      </c>
      <c r="AGB14">
        <v>2.1234110335996939E-2</v>
      </c>
      <c r="AGC14">
        <v>1.9677203028826581E-2</v>
      </c>
      <c r="AGD14">
        <v>1.341203530110519E-2</v>
      </c>
      <c r="AGE14">
        <v>1.8181347197875241E-2</v>
      </c>
      <c r="AGF14">
        <v>1.406805279912637E-2</v>
      </c>
      <c r="AGG14">
        <v>1.6904086213939091E-2</v>
      </c>
      <c r="AGH14">
        <v>2.1301983553587381E-2</v>
      </c>
      <c r="AGI14">
        <v>3.2179900831339883E-2</v>
      </c>
      <c r="AGJ14">
        <v>1.461483939912113E-2</v>
      </c>
      <c r="AGK14">
        <v>2.2124075289946778E-2</v>
      </c>
      <c r="AGL14">
        <v>3.1573040810912598E-2</v>
      </c>
      <c r="AGM14">
        <v>9.6474855819087268E-3</v>
      </c>
      <c r="AGN14">
        <v>1.303165691907256E-2</v>
      </c>
      <c r="AGO14">
        <v>7.3620020369963724E-3</v>
      </c>
      <c r="AGP14">
        <v>1.7678530388888E-2</v>
      </c>
      <c r="AGQ14">
        <v>3.0437172131206971E-2</v>
      </c>
      <c r="AGR14">
        <v>1.2897720561794579E-2</v>
      </c>
      <c r="AGS14">
        <v>1.7617607779477299E-2</v>
      </c>
      <c r="AGT14">
        <v>9.4679567513261363E-3</v>
      </c>
      <c r="AGU14">
        <v>1.9796122325165311E-2</v>
      </c>
      <c r="AGV14">
        <v>1.737916670130343E-2</v>
      </c>
      <c r="AGW14">
        <v>1.8834512342661751E-2</v>
      </c>
      <c r="AGX14">
        <v>1.191883216480385E-2</v>
      </c>
      <c r="AGY14">
        <v>2.2158540415509811E-2</v>
      </c>
      <c r="AGZ14">
        <v>1.335268852332719E-2</v>
      </c>
      <c r="AHA14">
        <v>9.7942688958413682E-3</v>
      </c>
      <c r="AHB14">
        <v>6.5752917969023857E-3</v>
      </c>
      <c r="AHC14">
        <v>6.444148184116899E-3</v>
      </c>
      <c r="AHD14">
        <v>1.340379885458321E-2</v>
      </c>
      <c r="AHE14">
        <v>1.6210356889618999E-2</v>
      </c>
      <c r="AHF14">
        <v>1.567654772927499E-2</v>
      </c>
      <c r="AHG14">
        <v>1.5947857705781259E-2</v>
      </c>
      <c r="AHH14">
        <v>1.091167266985975E-2</v>
      </c>
      <c r="AHI14">
        <v>2.3261168533130219E-2</v>
      </c>
      <c r="AHJ14">
        <v>1.5599292329598899E-2</v>
      </c>
      <c r="AHK14">
        <v>9.7896664121980663E-3</v>
      </c>
      <c r="AHL14">
        <v>1.475600908839046E-2</v>
      </c>
      <c r="AHM14">
        <v>1.408001886844917E-2</v>
      </c>
      <c r="AHN14">
        <v>4.9014199578478523E-2</v>
      </c>
      <c r="AHO14">
        <v>1.363386974150288E-2</v>
      </c>
      <c r="AHP14">
        <v>6.3102528795947743E-3</v>
      </c>
      <c r="AHQ14">
        <v>1.4312982442648539E-2</v>
      </c>
      <c r="AHR14">
        <v>8.6375861920734674E-3</v>
      </c>
      <c r="AHS14">
        <v>2.5173104552374492E-2</v>
      </c>
      <c r="AHT14">
        <v>1.348799928401786E-2</v>
      </c>
      <c r="AHU14">
        <v>1.3127091306192541E-2</v>
      </c>
      <c r="AHV14">
        <v>9.9999091063773318E-3</v>
      </c>
      <c r="AHW14">
        <v>2.1664334195592692E-2</v>
      </c>
      <c r="AHX14">
        <v>1.090805482376127E-2</v>
      </c>
      <c r="AHY14">
        <v>2.5245163757042721E-2</v>
      </c>
      <c r="AHZ14">
        <v>9.3765721609360159E-3</v>
      </c>
      <c r="AIA14">
        <v>1.0102102667428069E-2</v>
      </c>
      <c r="AIB14">
        <v>2.467571040493554E-2</v>
      </c>
      <c r="AIC14">
        <v>2.302016664729482E-2</v>
      </c>
      <c r="AID14">
        <v>1.273538145930409E-2</v>
      </c>
      <c r="AIE14">
        <v>1.811759480043593E-2</v>
      </c>
      <c r="AIF14">
        <v>1.508244510232405E-2</v>
      </c>
      <c r="AIG14">
        <v>7.5257891959150704E-3</v>
      </c>
      <c r="AIH14">
        <v>1.29973758750915E-2</v>
      </c>
      <c r="AII14">
        <v>2.0446059229505889E-2</v>
      </c>
      <c r="AIJ14">
        <v>2.0562200966847511E-2</v>
      </c>
      <c r="AIK14">
        <v>1.1793693109628E-2</v>
      </c>
      <c r="AIL14">
        <v>7.4889299396214762E-3</v>
      </c>
      <c r="AIM14">
        <v>2.0521455847862208E-2</v>
      </c>
      <c r="AIN14">
        <v>1.821452630115469E-2</v>
      </c>
      <c r="AIO14">
        <v>1.2150276760362179E-2</v>
      </c>
      <c r="AIP14">
        <v>1.594170664251595E-2</v>
      </c>
      <c r="AIQ14">
        <v>2.941421093385594E-2</v>
      </c>
      <c r="AIR14">
        <v>3.05070221278473E-2</v>
      </c>
      <c r="AIS14">
        <v>1.220330982666609E-2</v>
      </c>
      <c r="AIT14">
        <v>4.4389498437939358E-2</v>
      </c>
      <c r="AIU14">
        <v>1.1305258388667611E-2</v>
      </c>
      <c r="AIV14">
        <v>1.52171432609163E-2</v>
      </c>
      <c r="AIW14">
        <v>1.5969765529851888E-2</v>
      </c>
      <c r="AIX14">
        <v>2.360340745336497E-2</v>
      </c>
      <c r="AIY14">
        <v>1.339979348578828E-2</v>
      </c>
      <c r="AIZ14">
        <v>1.5588974456420939E-2</v>
      </c>
      <c r="AJA14">
        <v>1.1256305170336101E-2</v>
      </c>
      <c r="AJB14">
        <v>7.7110724103693689E-3</v>
      </c>
      <c r="AJC14">
        <v>1.1323639229974021E-2</v>
      </c>
      <c r="AJD14">
        <v>7.0824922195720794E-3</v>
      </c>
      <c r="AJE14">
        <v>1.154356145313452E-2</v>
      </c>
      <c r="AJF14">
        <v>1.2509971175345559E-2</v>
      </c>
      <c r="AJG14">
        <v>2.2104392340554588E-2</v>
      </c>
      <c r="AJH14">
        <v>1.629815168979111E-2</v>
      </c>
      <c r="AJI14">
        <v>2.0938084324925499E-2</v>
      </c>
      <c r="AJJ14">
        <v>8.8896235540980931E-3</v>
      </c>
      <c r="AJK14">
        <v>1.7846817282248038E-2</v>
      </c>
      <c r="AJL14">
        <v>2.148652168659982E-2</v>
      </c>
      <c r="AJM14">
        <v>7.7138464099845809E-3</v>
      </c>
      <c r="AJN14">
        <v>1.408563769111711E-2</v>
      </c>
      <c r="AJO14">
        <v>2.5483573607799449E-2</v>
      </c>
      <c r="AJP14">
        <v>2.073312440049466E-2</v>
      </c>
      <c r="AJQ14">
        <v>9.9102612706370857E-3</v>
      </c>
      <c r="AJR14">
        <v>1.5603316049283059E-2</v>
      </c>
      <c r="AJS14">
        <v>2.1643366849068181E-2</v>
      </c>
      <c r="AJT14">
        <v>1.0957108563705331E-2</v>
      </c>
      <c r="AJU14">
        <v>1.396063524384137E-2</v>
      </c>
      <c r="AJV14">
        <v>1.6474271833772831E-2</v>
      </c>
      <c r="AJW14">
        <v>1.8454039282231459E-2</v>
      </c>
      <c r="AJX14">
        <v>2.1574226039427401E-2</v>
      </c>
      <c r="AJY14">
        <v>1.4889962858208559E-2</v>
      </c>
      <c r="AJZ14">
        <v>1.079854605892195E-2</v>
      </c>
      <c r="AKA14">
        <v>8.3128666904351625E-3</v>
      </c>
      <c r="AKB14">
        <v>8.8682373892304874E-3</v>
      </c>
      <c r="AKC14">
        <v>1.4008674409031819E-2</v>
      </c>
      <c r="AKD14">
        <v>2.3076308101877819E-2</v>
      </c>
      <c r="AKE14">
        <v>1.9857669124836191E-2</v>
      </c>
      <c r="AKF14">
        <v>7.7693073804115569E-3</v>
      </c>
      <c r="AKG14">
        <v>1.4795200229726239E-2</v>
      </c>
      <c r="AKH14">
        <v>1.1336873087323269E-2</v>
      </c>
      <c r="AKI14">
        <v>6.4227330614438582E-2</v>
      </c>
      <c r="AKJ14">
        <v>2.174369000609978E-2</v>
      </c>
      <c r="AKK14">
        <v>1.623529189035755E-2</v>
      </c>
      <c r="AKL14">
        <v>3.075913271179925E-2</v>
      </c>
      <c r="AKM14">
        <v>1.9330401601560569E-2</v>
      </c>
      <c r="AKN14">
        <v>2.4478087957498579E-2</v>
      </c>
      <c r="AKO14">
        <v>2.0734868792382091E-2</v>
      </c>
      <c r="AKP14">
        <v>1.205972460252757E-2</v>
      </c>
      <c r="AKQ14">
        <v>1.5427608982089201E-2</v>
      </c>
      <c r="AKR14">
        <v>2.4350183214371952E-2</v>
      </c>
      <c r="AKS14">
        <v>2.002653335817348E-2</v>
      </c>
      <c r="AKT14">
        <v>1.218405842463593E-2</v>
      </c>
      <c r="AKU14">
        <v>4.2843546710607298E-2</v>
      </c>
      <c r="AKV14">
        <v>8.1068789752580542E-2</v>
      </c>
      <c r="AKW14">
        <v>1.6520101126736918E-2</v>
      </c>
      <c r="AKX14">
        <v>3.027452868540563E-2</v>
      </c>
      <c r="AKY14">
        <v>2.010821294713093E-2</v>
      </c>
      <c r="AKZ14">
        <v>1.5441014748594771E-2</v>
      </c>
      <c r="ALA14">
        <v>2.0699001607371651E-2</v>
      </c>
      <c r="ALB14">
        <v>2.6545377594061611E-2</v>
      </c>
      <c r="ALC14">
        <v>1.225277523719559E-2</v>
      </c>
      <c r="ALD14">
        <v>2.815772014521821E-2</v>
      </c>
      <c r="ALE14">
        <v>2.3079449935939869E-2</v>
      </c>
      <c r="ALF14">
        <v>9.3782019190310831E-3</v>
      </c>
      <c r="ALG14">
        <v>1.178566509546016E-2</v>
      </c>
      <c r="ALH14">
        <v>1.329428623003958E-2</v>
      </c>
      <c r="ALI14">
        <v>2.0150473830153389E-2</v>
      </c>
      <c r="ALJ14">
        <v>1.5080973132937461E-2</v>
      </c>
      <c r="ALK14">
        <v>5.8722029034283252E-3</v>
      </c>
      <c r="ALL14">
        <v>1.6422425624411409E-2</v>
      </c>
      <c r="ALM14">
        <v>1.127181605706922E-2</v>
      </c>
      <c r="ALN14">
        <v>1.304597945545919E-2</v>
      </c>
      <c r="ALO14">
        <v>6.2761219851373645E-2</v>
      </c>
      <c r="ALP14">
        <v>2.3203815431819722E-2</v>
      </c>
      <c r="ALQ14">
        <v>2.7725215564427801E-2</v>
      </c>
      <c r="ALR14">
        <v>9.1007010198880627E-3</v>
      </c>
      <c r="ALS14">
        <v>8.027787347573841E-3</v>
      </c>
      <c r="ALT14">
        <v>7.4146632339651764E-3</v>
      </c>
      <c r="ALU14">
        <v>1.238277377330349E-2</v>
      </c>
      <c r="ALV14">
        <v>1.104911422221227E-2</v>
      </c>
      <c r="ALW14">
        <v>1.716565503839796E-2</v>
      </c>
      <c r="ALX14">
        <v>1.0189221224095371E-2</v>
      </c>
      <c r="ALY14">
        <v>8.4998313168518028E-3</v>
      </c>
      <c r="ALZ14">
        <v>2.4270864332704169E-2</v>
      </c>
      <c r="AMA14">
        <v>2.4775019206617802E-2</v>
      </c>
      <c r="AMB14">
        <v>9.9675784563647511E-3</v>
      </c>
      <c r="AMC14">
        <v>6.7902534530057826E-3</v>
      </c>
      <c r="AMD14">
        <v>8.9753570707116637E-3</v>
      </c>
      <c r="AME14">
        <v>1.9182015273205469E-2</v>
      </c>
      <c r="AMF14">
        <v>3.6953239169633077E-2</v>
      </c>
      <c r="AMG14">
        <v>1.514550489877086E-2</v>
      </c>
      <c r="AMH14">
        <v>2.1341430416378929E-2</v>
      </c>
      <c r="AMI14">
        <v>1.47214305022072E-2</v>
      </c>
      <c r="AMJ14">
        <v>9.6952944005254497E-3</v>
      </c>
      <c r="AMK14">
        <v>1.988210733020155E-2</v>
      </c>
      <c r="AML14">
        <v>9.9427059965755283E-3</v>
      </c>
      <c r="AMM14">
        <v>1.5595440666883479E-2</v>
      </c>
      <c r="AMN14">
        <v>1.18579246042645E-2</v>
      </c>
      <c r="AMO14">
        <v>1.8878091176862968E-2</v>
      </c>
      <c r="AMP14">
        <v>2.4332492696580971E-2</v>
      </c>
      <c r="AMQ14">
        <v>1.3131933602726031E-2</v>
      </c>
      <c r="AMR14">
        <v>1.6557645388413939E-2</v>
      </c>
      <c r="AMS14">
        <v>1.881532035055878E-2</v>
      </c>
      <c r="AMT14">
        <v>2.251995425186136E-2</v>
      </c>
      <c r="AMU14">
        <v>1.180397246902868E-2</v>
      </c>
      <c r="AMV14">
        <v>1.965615660299995E-2</v>
      </c>
      <c r="AMW14">
        <v>1.3672565496498279E-2</v>
      </c>
      <c r="AMX14">
        <v>2.3002279419782772E-2</v>
      </c>
      <c r="AMY14">
        <v>2.1693995515483459E-2</v>
      </c>
      <c r="AMZ14">
        <v>1.362464928881452E-2</v>
      </c>
      <c r="ANA14">
        <v>2.345140568039147E-2</v>
      </c>
      <c r="ANB14">
        <v>8.0161814191383619E-3</v>
      </c>
      <c r="ANC14">
        <v>8.1129331405849041E-3</v>
      </c>
      <c r="AND14">
        <v>5.9455360489136886E-3</v>
      </c>
      <c r="ANE14">
        <v>2.2962698630851441E-2</v>
      </c>
      <c r="ANF14">
        <v>1.247688624581496E-2</v>
      </c>
      <c r="ANG14">
        <v>9.9066407806257389E-3</v>
      </c>
      <c r="ANH14">
        <v>1.9663524900052839E-2</v>
      </c>
      <c r="ANI14">
        <v>1.4431624367941639E-2</v>
      </c>
      <c r="ANJ14">
        <v>2.035381286025011E-2</v>
      </c>
      <c r="ANK14">
        <v>1.053961652907609E-2</v>
      </c>
      <c r="ANL14">
        <v>1.1693475822874741E-2</v>
      </c>
      <c r="ANM14">
        <v>1.7440871541650679E-2</v>
      </c>
      <c r="ANN14">
        <v>7.5791422079788352E-3</v>
      </c>
      <c r="ANO14">
        <v>1.8058198766420178E-2</v>
      </c>
      <c r="ANP14">
        <v>8.6030222562916633E-3</v>
      </c>
      <c r="ANQ14">
        <v>1.5924471959483349E-2</v>
      </c>
      <c r="ANR14">
        <v>3.6514146035563043E-2</v>
      </c>
      <c r="ANS14">
        <v>1.0846535766469391E-2</v>
      </c>
      <c r="ANT14">
        <v>1.200732694490789E-2</v>
      </c>
      <c r="ANU14">
        <v>1.6021702002828479E-2</v>
      </c>
      <c r="ANV14">
        <v>1.4386722534106449E-2</v>
      </c>
      <c r="ANW14">
        <v>9.5188376223620443E-3</v>
      </c>
      <c r="ANX14">
        <v>1.5168206413646379E-2</v>
      </c>
      <c r="ANY14">
        <v>1.3071477655115691E-2</v>
      </c>
      <c r="ANZ14">
        <v>1.4983105894736381E-2</v>
      </c>
      <c r="AOA14">
        <v>1.060531408720791E-2</v>
      </c>
      <c r="AOB14">
        <v>3.8265067989864829E-2</v>
      </c>
      <c r="AOC14">
        <v>1.4121850198124159E-2</v>
      </c>
      <c r="AOD14">
        <v>7.6956841783737398E-3</v>
      </c>
      <c r="AOE14">
        <v>2.241386772295343E-2</v>
      </c>
      <c r="AOF14">
        <v>2.6446832549237732E-2</v>
      </c>
      <c r="AOG14">
        <v>9.7975356968290558E-3</v>
      </c>
      <c r="AOH14">
        <v>1.6668736473115561E-2</v>
      </c>
      <c r="AOI14">
        <v>1.035312766806501E-2</v>
      </c>
      <c r="AOJ14">
        <v>2.2543489605511311E-2</v>
      </c>
      <c r="AOK14">
        <v>1.7510998356853581E-2</v>
      </c>
      <c r="AOL14">
        <v>2.1957962739613309E-2</v>
      </c>
      <c r="AOM14">
        <v>1.6428485139254389E-2</v>
      </c>
      <c r="AON14">
        <v>1.2940722540892249E-2</v>
      </c>
      <c r="AOO14">
        <v>1.328181277621591E-2</v>
      </c>
      <c r="AOP14">
        <v>2.0725047198303311E-2</v>
      </c>
      <c r="AOQ14">
        <v>3.1992023913559188E-2</v>
      </c>
      <c r="AOR14">
        <v>2.8338824057637681E-2</v>
      </c>
      <c r="AOS14">
        <v>1.9533731596509039E-2</v>
      </c>
      <c r="AOT14">
        <v>2.4473694812584011E-2</v>
      </c>
      <c r="AOU14">
        <v>1.180827905850091E-2</v>
      </c>
      <c r="AOV14">
        <v>8.9117435119602968E-3</v>
      </c>
      <c r="AOW14">
        <v>1.8121607926394639E-2</v>
      </c>
      <c r="AOX14">
        <v>1.979859699910469E-2</v>
      </c>
      <c r="AOY14">
        <v>1.316499646406998E-2</v>
      </c>
      <c r="AOZ14">
        <v>1.097993906261553E-2</v>
      </c>
      <c r="APA14">
        <v>1.271329011922887E-2</v>
      </c>
      <c r="APB14">
        <v>8.2247224481652517E-3</v>
      </c>
      <c r="APC14">
        <v>2.3132482194217211E-2</v>
      </c>
      <c r="APD14">
        <v>5.5435936693721023E-2</v>
      </c>
      <c r="APE14">
        <v>9.9975874298413453E-3</v>
      </c>
      <c r="APF14">
        <v>1.638193510947427E-2</v>
      </c>
      <c r="APG14">
        <v>1.697230241826729E-2</v>
      </c>
      <c r="APH14">
        <v>3.7867032538972237E-2</v>
      </c>
      <c r="API14">
        <v>7.9881561981433123E-3</v>
      </c>
      <c r="APJ14">
        <v>9.7417438556152893E-3</v>
      </c>
      <c r="APK14">
        <v>6.986680560758937E-3</v>
      </c>
      <c r="APL14">
        <v>1.4967412251448479E-2</v>
      </c>
      <c r="APM14">
        <v>3.0935662151085369E-2</v>
      </c>
      <c r="APN14">
        <v>2.7583950657944851E-2</v>
      </c>
      <c r="APO14">
        <v>1.721746759324088E-2</v>
      </c>
      <c r="APP14">
        <v>1.2279994432798119E-2</v>
      </c>
      <c r="APQ14">
        <v>8.3784561457505707E-3</v>
      </c>
      <c r="APR14">
        <v>1.0631919574969711E-2</v>
      </c>
      <c r="APS14">
        <v>2.505568592830244E-2</v>
      </c>
      <c r="APT14">
        <v>2.6677193916844061E-2</v>
      </c>
      <c r="APU14">
        <v>8.9632538573846156E-3</v>
      </c>
      <c r="APV14">
        <v>2.9040189563467721E-2</v>
      </c>
      <c r="APW14">
        <v>7.151883521535978E-3</v>
      </c>
      <c r="APX14">
        <v>1.234656647989738E-2</v>
      </c>
      <c r="APY14">
        <v>7.2804052957638286E-3</v>
      </c>
      <c r="APZ14">
        <v>1.9240688102095858E-2</v>
      </c>
      <c r="AQA14">
        <v>1.1198389492733321E-2</v>
      </c>
      <c r="AQB14">
        <v>7.7079931383955951E-3</v>
      </c>
      <c r="AQC14">
        <v>1.8923105663795431E-2</v>
      </c>
      <c r="AQD14">
        <v>9.1819302540002284E-3</v>
      </c>
      <c r="AQE14">
        <v>1.0013224540867401E-2</v>
      </c>
      <c r="AQF14">
        <v>8.1683247666468062E-3</v>
      </c>
      <c r="AQG14">
        <v>8.777804379588753E-3</v>
      </c>
      <c r="AQH14">
        <v>1.258330424821175E-2</v>
      </c>
      <c r="AQI14">
        <v>1.625468112931969E-2</v>
      </c>
      <c r="AQJ14">
        <v>2.1875455178700931E-2</v>
      </c>
      <c r="AQK14">
        <v>1.468363844493401E-2</v>
      </c>
      <c r="AQL14">
        <v>1.874837654006049E-2</v>
      </c>
      <c r="AQM14">
        <v>1.153839418007065E-2</v>
      </c>
      <c r="AQN14">
        <v>1.3628502613096959E-2</v>
      </c>
      <c r="AQO14">
        <v>1.006391370563871E-2</v>
      </c>
      <c r="AQP14">
        <v>1.7060160163329941E-2</v>
      </c>
      <c r="AQQ14">
        <v>1.668433638111165E-2</v>
      </c>
      <c r="AQR14">
        <v>9.8481767603107971E-3</v>
      </c>
      <c r="AQS14">
        <v>1.8564029075891681E-2</v>
      </c>
      <c r="AQT14">
        <v>0.123291721418591</v>
      </c>
      <c r="AQU14">
        <v>1.6672699838790869E-2</v>
      </c>
      <c r="AQV14">
        <v>8.5303387677009308E-3</v>
      </c>
      <c r="AQW14">
        <v>1.4710158866650639E-2</v>
      </c>
      <c r="AQX14">
        <v>1.067784406496204E-2</v>
      </c>
      <c r="AQY14">
        <v>1.350570094000832E-2</v>
      </c>
      <c r="AQZ14">
        <v>9.313783721296303E-3</v>
      </c>
      <c r="ARA14">
        <v>1.019720303674056E-2</v>
      </c>
      <c r="ARB14">
        <v>1.288479158190497E-2</v>
      </c>
      <c r="ARC14">
        <v>5.9611558238429323E-3</v>
      </c>
      <c r="ARD14">
        <v>1.5290091007414471E-2</v>
      </c>
      <c r="ARE14">
        <v>1.419118761602348E-2</v>
      </c>
      <c r="ARF14">
        <v>1.0438604256972151E-2</v>
      </c>
      <c r="ARG14">
        <v>7.2415960832253306E-3</v>
      </c>
      <c r="ARH14">
        <v>2.282090884176978E-2</v>
      </c>
      <c r="ARI14">
        <v>3.017465246299475E-2</v>
      </c>
      <c r="ARJ14">
        <v>1.165565464038488E-2</v>
      </c>
      <c r="ARK14">
        <v>6.9225927717649106E-3</v>
      </c>
      <c r="ARL14">
        <v>7.2836353721673561E-3</v>
      </c>
      <c r="ARM14">
        <v>1.256660491647945E-2</v>
      </c>
      <c r="ARN14">
        <v>3.7985635698406822E-2</v>
      </c>
      <c r="ARO14">
        <v>1.9029810162386269E-2</v>
      </c>
      <c r="ARP14">
        <v>1.112119279303854E-2</v>
      </c>
      <c r="ARQ14">
        <v>1.303242375012806E-2</v>
      </c>
      <c r="ARR14">
        <v>1.5798452067013611E-2</v>
      </c>
      <c r="ARS14">
        <v>9.4282234178038309E-3</v>
      </c>
      <c r="ART14">
        <v>1.7760278137103389E-2</v>
      </c>
      <c r="ARU14">
        <v>3.240621106836112E-2</v>
      </c>
      <c r="ARV14">
        <v>1.3938992678331289E-2</v>
      </c>
      <c r="ARW14">
        <v>6.8428945206884242E-3</v>
      </c>
      <c r="ARX14">
        <v>5.6182829023318304E-3</v>
      </c>
      <c r="ARY14">
        <v>6.9808915889692166E-3</v>
      </c>
      <c r="ARZ14">
        <v>1.2647184207320521E-2</v>
      </c>
      <c r="ASA14">
        <v>1.3770746742458231E-2</v>
      </c>
      <c r="ASB14">
        <v>1.9621554671887489E-2</v>
      </c>
      <c r="ASC14">
        <v>1.963050490899405E-2</v>
      </c>
      <c r="ASD14">
        <v>1.427711738308331E-2</v>
      </c>
      <c r="ASE14">
        <v>1.2709440844722289E-2</v>
      </c>
      <c r="ASF14">
        <v>1.6319136863951651E-2</v>
      </c>
      <c r="ASG14">
        <v>1.8295554097307321E-2</v>
      </c>
      <c r="ASH14">
        <v>1.0176128165145621E-2</v>
      </c>
      <c r="ASI14">
        <v>1.9931807086759849E-2</v>
      </c>
      <c r="ASJ14">
        <v>2.9504058699132089E-2</v>
      </c>
      <c r="ASK14">
        <v>1.044359005740818E-2</v>
      </c>
      <c r="ASL14">
        <v>1.613215909741934E-2</v>
      </c>
      <c r="ASM14">
        <v>1.5628951921080918E-2</v>
      </c>
      <c r="ASN14">
        <v>2.6409448127677381E-2</v>
      </c>
      <c r="ASO14">
        <v>1.334459446781267E-2</v>
      </c>
      <c r="ASP14">
        <v>1.6219534423418801E-2</v>
      </c>
      <c r="ASQ14">
        <v>3.8476691800338157E-2</v>
      </c>
      <c r="ASR14">
        <v>1.057165598565629E-2</v>
      </c>
      <c r="ASS14">
        <v>1.0529150385992571E-2</v>
      </c>
      <c r="AST14">
        <v>1.389871760072477E-2</v>
      </c>
      <c r="ASU14">
        <v>3.0524876347248611E-2</v>
      </c>
      <c r="ASV14">
        <v>8.9636869325701082E-3</v>
      </c>
      <c r="ASW14">
        <v>1.1032043581599101E-2</v>
      </c>
      <c r="ASX14">
        <v>7.8615962505540985E-3</v>
      </c>
      <c r="ASY14">
        <v>7.1241544584728011E-3</v>
      </c>
      <c r="ASZ14">
        <v>1.7272750031991441E-2</v>
      </c>
      <c r="ATA14">
        <v>1.2663806536796799E-2</v>
      </c>
      <c r="ATB14">
        <v>1.9698905995711839E-2</v>
      </c>
      <c r="ATC14">
        <v>1.490661646235958E-2</v>
      </c>
      <c r="ATD14">
        <v>2.2542311760150761E-2</v>
      </c>
      <c r="ATE14">
        <v>8.6986551289215328E-3</v>
      </c>
      <c r="ATF14">
        <v>1.934392341684886E-2</v>
      </c>
      <c r="ATG14">
        <v>1.2674454222170339E-2</v>
      </c>
      <c r="ATH14">
        <v>1.9125626545642462E-2</v>
      </c>
      <c r="ATI14">
        <v>1.2352926261370609E-2</v>
      </c>
      <c r="ATJ14">
        <v>1.5211530770975951E-2</v>
      </c>
      <c r="ATK14">
        <v>1.2762106522568709E-2</v>
      </c>
      <c r="ATL14">
        <v>1.8929218096678791E-2</v>
      </c>
      <c r="ATM14">
        <v>2.7117006380582211E-2</v>
      </c>
      <c r="ATN14">
        <v>1.5734939605462621E-2</v>
      </c>
      <c r="ATO14">
        <v>1.3212185790933129E-2</v>
      </c>
      <c r="ATP14">
        <v>1.3816391245631641E-2</v>
      </c>
      <c r="ATQ14">
        <v>9.0627412147615532E-3</v>
      </c>
      <c r="ATR14">
        <v>8.4211141768070971E-3</v>
      </c>
      <c r="ATS14">
        <v>2.1104253483598991E-2</v>
      </c>
      <c r="ATT14">
        <v>1.6148414157881041E-2</v>
      </c>
      <c r="ATU14">
        <v>7.0657817631287426E-3</v>
      </c>
      <c r="ATV14">
        <v>2.1193270926024951E-2</v>
      </c>
      <c r="ATW14">
        <v>1.737054336037399E-2</v>
      </c>
      <c r="ATX14">
        <v>6.9060771397538084E-3</v>
      </c>
      <c r="ATY14">
        <v>1.022145342643941E-2</v>
      </c>
      <c r="ATZ14">
        <v>1.0080202628582179E-2</v>
      </c>
      <c r="AUA14">
        <v>1.4479126905012161E-2</v>
      </c>
      <c r="AUB14">
        <v>8.4516855865706311E-3</v>
      </c>
      <c r="AUC14">
        <v>1.8956359452171782E-2</v>
      </c>
      <c r="AUD14">
        <v>1.164041075169466E-2</v>
      </c>
      <c r="AUE14">
        <v>1.003077227071405E-2</v>
      </c>
      <c r="AUF14">
        <v>1.5747863979049651E-2</v>
      </c>
      <c r="AUG14">
        <v>2.768340267323021E-2</v>
      </c>
      <c r="AUH14">
        <v>1.376122680509455E-2</v>
      </c>
      <c r="AUI14">
        <v>1.8270816289993129E-2</v>
      </c>
      <c r="AUJ14">
        <v>7.9169870727372367E-3</v>
      </c>
      <c r="AUK14">
        <v>8.5408806792553246E-3</v>
      </c>
      <c r="AUL14">
        <v>1.4976862066488369E-2</v>
      </c>
      <c r="AUM14">
        <v>2.439223811534269E-2</v>
      </c>
      <c r="AUN14">
        <v>1.50495479829197E-2</v>
      </c>
      <c r="AUO14">
        <v>7.1524905543238291E-3</v>
      </c>
      <c r="AUP14">
        <v>1.554008177975183E-2</v>
      </c>
      <c r="AUQ14">
        <v>8.9667654441223984E-3</v>
      </c>
      <c r="AUR14">
        <v>3.1468696809838083E-2</v>
      </c>
      <c r="AUS14">
        <v>1.271234069914382E-2</v>
      </c>
      <c r="AUT14">
        <v>1.6350410202897622E-2</v>
      </c>
      <c r="AUU14">
        <v>1.8614537800705429E-2</v>
      </c>
      <c r="AUV14">
        <v>1.458195788503162E-2</v>
      </c>
      <c r="AUW14">
        <v>2.2115752825744059E-2</v>
      </c>
      <c r="AUX14">
        <v>3.3334009646094252E-2</v>
      </c>
      <c r="AUY14">
        <v>1.446046568404118E-2</v>
      </c>
      <c r="AUZ14">
        <v>1.312720794767658E-2</v>
      </c>
      <c r="AVA14">
        <v>2.0095006859055919E-2</v>
      </c>
      <c r="AVB14">
        <v>2.5883699886567271E-2</v>
      </c>
      <c r="AVC14">
        <v>2.677018705813719E-2</v>
      </c>
      <c r="AVD14">
        <v>1.2516234568658869E-2</v>
      </c>
      <c r="AVE14">
        <v>9.1072176589870411E-3</v>
      </c>
      <c r="AVF14">
        <v>1.3019132581829469E-2</v>
      </c>
      <c r="AVG14">
        <v>1.388532153909491E-2</v>
      </c>
      <c r="AVH14">
        <v>6.4228780607489371E-3</v>
      </c>
      <c r="AVI14">
        <v>1.1304412721093809E-2</v>
      </c>
      <c r="AVJ14">
        <v>1.4085978478660419E-2</v>
      </c>
      <c r="AVK14">
        <v>2.2888020221805871E-2</v>
      </c>
      <c r="AVL14">
        <v>1.9307265061638618E-2</v>
      </c>
      <c r="AVM14">
        <v>1.3447500858473981E-2</v>
      </c>
      <c r="AVN14">
        <v>8.5521161599074053E-3</v>
      </c>
      <c r="AVO14">
        <v>1.526864957242883E-2</v>
      </c>
      <c r="AVP14">
        <v>2.078296725536917E-2</v>
      </c>
      <c r="AVQ14">
        <v>1.6202351771540599E-2</v>
      </c>
      <c r="AVR14">
        <v>1.7782645081551571E-2</v>
      </c>
      <c r="AVS14">
        <v>9.9847168156202357E-3</v>
      </c>
      <c r="AVT14">
        <v>2.2727897128782339E-2</v>
      </c>
      <c r="AVU14">
        <v>1.546895609709757E-2</v>
      </c>
      <c r="AVV14">
        <v>1.3421110207798801E-2</v>
      </c>
      <c r="AVW14">
        <v>1.7685422276788099E-2</v>
      </c>
      <c r="AVX14">
        <v>9.3617482710358097E-3</v>
      </c>
      <c r="AVY14">
        <v>2.0527405923444621E-2</v>
      </c>
      <c r="AVZ14">
        <v>3.8348921758955483E-2</v>
      </c>
      <c r="AWA14">
        <v>2.4580491744809561E-2</v>
      </c>
      <c r="AWB14">
        <v>9.6647385587331717E-3</v>
      </c>
      <c r="AWC14">
        <v>2.5048208767769791E-2</v>
      </c>
      <c r="AWD14">
        <v>1.239883945825198E-2</v>
      </c>
      <c r="AWE14">
        <v>1.2424495117173461E-2</v>
      </c>
      <c r="AWF14">
        <v>1.078156391923572E-2</v>
      </c>
      <c r="AWG14">
        <v>2.0385996162593661E-2</v>
      </c>
      <c r="AWH14">
        <v>1.7202002729647409E-2</v>
      </c>
      <c r="AWI14">
        <v>1.318846545844478E-2</v>
      </c>
      <c r="AWJ14">
        <v>2.387727879446392E-2</v>
      </c>
      <c r="AWK14">
        <v>1.057421629481781E-2</v>
      </c>
      <c r="AWL14">
        <v>7.6053749492415827E-3</v>
      </c>
      <c r="AWM14">
        <v>1.2173301367464039E-2</v>
      </c>
      <c r="AWN14">
        <v>1.097706286484411E-2</v>
      </c>
      <c r="AWO14">
        <v>6.7194798690705156E-3</v>
      </c>
      <c r="AWP14">
        <v>8.5520527672432716E-3</v>
      </c>
      <c r="AWQ14">
        <v>1.024346302242655E-2</v>
      </c>
      <c r="AWR14">
        <v>2.1606814718514201E-2</v>
      </c>
      <c r="AWS14">
        <v>1.462910911991569E-2</v>
      </c>
      <c r="AWT14">
        <v>5.8516661420123656E-3</v>
      </c>
      <c r="AWU14">
        <v>2.5687236705580301E-2</v>
      </c>
      <c r="AWV14">
        <v>2.4387454313984119E-2</v>
      </c>
      <c r="AWW14">
        <v>1.2306161259245749E-2</v>
      </c>
      <c r="AWX14">
        <v>1.4267657376388561E-2</v>
      </c>
      <c r="AWY14">
        <v>1.155430197036785E-2</v>
      </c>
      <c r="AWZ14">
        <v>6.9473258001801303E-3</v>
      </c>
      <c r="AXA14">
        <v>9.6995139094328015E-3</v>
      </c>
      <c r="AXB14">
        <v>1.3829334649979491E-2</v>
      </c>
      <c r="AXC14">
        <v>1.0418807304742581E-2</v>
      </c>
      <c r="AXD14">
        <v>1.983788127539169E-2</v>
      </c>
      <c r="AXE14">
        <v>2.0300493912842311E-2</v>
      </c>
      <c r="AXF14">
        <v>1.216869540028202E-2</v>
      </c>
      <c r="AXG14">
        <v>1.7132971801156281E-2</v>
      </c>
      <c r="AXH14">
        <v>1.495873812764636E-2</v>
      </c>
      <c r="AXI14">
        <v>1.10779522629352E-2</v>
      </c>
      <c r="AXJ14">
        <v>3.6681308622415462E-2</v>
      </c>
      <c r="AXK14">
        <v>8.9451290825347373E-3</v>
      </c>
      <c r="AXL14">
        <v>1.492771323874742E-2</v>
      </c>
      <c r="AXM14">
        <v>9.2820581620679521E-3</v>
      </c>
      <c r="AXN14">
        <v>1.9452111043790479E-2</v>
      </c>
      <c r="AXO14">
        <v>1.496475092912092E-2</v>
      </c>
      <c r="AXP14">
        <v>1.6837636867072708E-2</v>
      </c>
      <c r="AXQ14">
        <v>5.3186255222738878E-3</v>
      </c>
      <c r="AXR14">
        <v>2.577275012114235E-2</v>
      </c>
      <c r="AXS14">
        <v>7.3682814161813341E-3</v>
      </c>
      <c r="AXT14">
        <v>2.7126905413376382E-2</v>
      </c>
      <c r="AXU14">
        <v>6.2726170571134202E-3</v>
      </c>
      <c r="AXV14">
        <v>2.5976405061004831E-2</v>
      </c>
      <c r="AXW14">
        <v>1.011490936117585E-2</v>
      </c>
      <c r="AXX14">
        <v>1.8180903807905061E-2</v>
      </c>
      <c r="AXY14">
        <v>5.2797477249962241E-2</v>
      </c>
      <c r="AXZ14">
        <v>1.7279437499332952E-2</v>
      </c>
      <c r="AYA14">
        <v>1.6929457763768072E-2</v>
      </c>
      <c r="AYB14">
        <v>1.639303721699344E-2</v>
      </c>
      <c r="AYC14">
        <v>8.2225201635003478E-2</v>
      </c>
      <c r="AYD14">
        <v>1.1101817064543201E-2</v>
      </c>
      <c r="AYE14">
        <v>9.8918427135907001E-3</v>
      </c>
      <c r="AYF14">
        <v>8.454687173226583E-3</v>
      </c>
      <c r="AYG14">
        <v>8.6268169810322908E-3</v>
      </c>
      <c r="AYH14">
        <v>7.0908861867171168E-3</v>
      </c>
      <c r="AYI14">
        <v>2.9774600708180381E-2</v>
      </c>
      <c r="AYJ14">
        <v>2.7994550067841871E-2</v>
      </c>
      <c r="AYK14">
        <v>2.395007125633258E-2</v>
      </c>
      <c r="AYL14">
        <v>3.5762028407581671E-2</v>
      </c>
      <c r="AYM14">
        <v>1.360801646719325E-2</v>
      </c>
      <c r="AYN14">
        <v>1.179400611942171E-2</v>
      </c>
      <c r="AYO14">
        <v>1.7999389926593692E-2</v>
      </c>
      <c r="AYP14">
        <v>2.8098768758901729E-2</v>
      </c>
      <c r="AYQ14">
        <v>2.9469866475782119E-2</v>
      </c>
      <c r="AYR14">
        <v>1.1364058948992201E-2</v>
      </c>
      <c r="AYS14">
        <v>3.0501325125981131E-2</v>
      </c>
      <c r="AYT14">
        <v>1.073475027836303E-2</v>
      </c>
      <c r="AYU14">
        <v>1.6238481594589699E-2</v>
      </c>
      <c r="AYV14">
        <v>1.1269409375309189E-2</v>
      </c>
      <c r="AYW14">
        <v>2.4290374220287271E-2</v>
      </c>
      <c r="AYX14">
        <v>1.201959164922942E-2</v>
      </c>
      <c r="AYY14">
        <v>1.7373984513792681E-2</v>
      </c>
      <c r="AYZ14">
        <v>1.7942100319683459E-2</v>
      </c>
      <c r="AZA14">
        <v>1.798355527843009E-2</v>
      </c>
      <c r="AZB14">
        <v>2.130261016126498E-2</v>
      </c>
      <c r="AZC14">
        <v>3.0720064645473541E-2</v>
      </c>
      <c r="AZD14">
        <v>1.379787602490685E-2</v>
      </c>
      <c r="AZE14">
        <v>1.226949979028729E-2</v>
      </c>
      <c r="AZF14">
        <v>2.394107265009272E-2</v>
      </c>
      <c r="AZG14">
        <v>5.4933238484843723E-2</v>
      </c>
      <c r="AZH14">
        <v>1.2221907422504971E-2</v>
      </c>
      <c r="AZI14">
        <v>1.1428660811934549E-2</v>
      </c>
      <c r="AZJ14">
        <v>1.8826155819728411E-2</v>
      </c>
      <c r="AZK14">
        <v>2.1603684784024919E-2</v>
      </c>
      <c r="AZL14">
        <v>1.080725884336765E-2</v>
      </c>
      <c r="AZM14">
        <v>2.875668590862928E-2</v>
      </c>
      <c r="AZN14">
        <v>1.53401858659906E-2</v>
      </c>
      <c r="AZO14">
        <v>1.5323115912594431E-2</v>
      </c>
      <c r="AZP14">
        <v>8.6743407259760544E-3</v>
      </c>
      <c r="AZQ14">
        <v>1.368869475349075E-2</v>
      </c>
      <c r="AZR14">
        <v>9.5709629826821168E-3</v>
      </c>
      <c r="AZS14">
        <v>8.9273528195515876E-3</v>
      </c>
      <c r="AZT14">
        <v>2.49105476520909E-2</v>
      </c>
      <c r="AZU14">
        <v>7.8273346258196288E-3</v>
      </c>
      <c r="AZV14">
        <v>7.542699090494865E-3</v>
      </c>
      <c r="AZW14">
        <v>1.6214337865568029E-2</v>
      </c>
      <c r="AZX14">
        <v>2.2247405597051479E-2</v>
      </c>
      <c r="AZY14">
        <v>1.7331710640663221E-2</v>
      </c>
      <c r="AZZ14">
        <v>1.52153555113387E-2</v>
      </c>
      <c r="BAA14">
        <v>1.5153575216540569E-2</v>
      </c>
      <c r="BAB14">
        <v>2.5121354822822999E-2</v>
      </c>
      <c r="BAC14">
        <v>9.0684743978106358E-2</v>
      </c>
      <c r="BAD14">
        <v>5.4275972027810152E-3</v>
      </c>
      <c r="BAE14">
        <v>1.8147215409233391E-2</v>
      </c>
      <c r="BAF14">
        <v>1.163962199061932E-2</v>
      </c>
      <c r="BAG14">
        <v>1.5872699639960981E-2</v>
      </c>
      <c r="BAH14">
        <v>9.8726268407475365E-3</v>
      </c>
      <c r="BAI14">
        <v>8.5946852219472725E-3</v>
      </c>
      <c r="BAJ14">
        <v>1.9092964863493239E-2</v>
      </c>
      <c r="BAK14">
        <v>1.9636171349686139E-2</v>
      </c>
      <c r="BAL14">
        <v>9.2237894600092265E-3</v>
      </c>
      <c r="BAM14">
        <v>1.900842251528569E-2</v>
      </c>
      <c r="BAN14">
        <v>3.0827872298719441E-2</v>
      </c>
      <c r="BAO14">
        <v>1.568429297579171E-2</v>
      </c>
      <c r="BAP14">
        <v>9.4646558084451934E-3</v>
      </c>
      <c r="BAQ14">
        <v>2.8065380791109758E-2</v>
      </c>
      <c r="BAR14">
        <v>1.0753668665624071E-2</v>
      </c>
      <c r="BAS14">
        <v>6.7301346540353134E-3</v>
      </c>
      <c r="BAT14">
        <v>2.2292506910077919E-2</v>
      </c>
      <c r="BAU14">
        <v>2.1546066760695062E-2</v>
      </c>
      <c r="BAV14">
        <v>1.6632683380629541E-2</v>
      </c>
      <c r="BAW14">
        <v>1.1389215583151389E-2</v>
      </c>
      <c r="BAX14">
        <v>1.6398392579209789E-2</v>
      </c>
      <c r="BAY14">
        <v>1.0573545492006869E-2</v>
      </c>
      <c r="BAZ14">
        <v>1.97312248020758E-2</v>
      </c>
      <c r="BBA14">
        <v>1.0218293508265929E-2</v>
      </c>
      <c r="BBB14">
        <v>1.7237026688733951E-2</v>
      </c>
      <c r="BBC14">
        <v>1.8699671276525911E-2</v>
      </c>
      <c r="BBD14">
        <v>1.9540555035914661E-2</v>
      </c>
      <c r="BBE14">
        <v>1.6880142377265719E-2</v>
      </c>
      <c r="BBF14">
        <v>1.8252503122683061E-2</v>
      </c>
      <c r="BBG14">
        <v>1.586149367368744E-2</v>
      </c>
      <c r="BBH14">
        <v>3.4062525309194847E-2</v>
      </c>
      <c r="BBI14">
        <v>1.98352499330187E-2</v>
      </c>
      <c r="BBJ14">
        <v>8.5065476910785309E-3</v>
      </c>
      <c r="BBK14">
        <v>1.565189162838292E-2</v>
      </c>
      <c r="BBL14">
        <v>1.5713173883893299E-2</v>
      </c>
      <c r="BBM14">
        <v>1.4193086135457949E-2</v>
      </c>
      <c r="BBN14">
        <v>1.3309428843946871E-2</v>
      </c>
      <c r="BBO14">
        <v>1.3117721965112839E-2</v>
      </c>
      <c r="BBP14">
        <v>1.383258807272913E-2</v>
      </c>
      <c r="BBQ14">
        <v>1.5294410397738951E-2</v>
      </c>
      <c r="BBR14">
        <v>1.6117403886488909E-2</v>
      </c>
      <c r="BBS14">
        <v>1.35871315837647E-2</v>
      </c>
      <c r="BBT14">
        <v>2.165624465140201E-2</v>
      </c>
      <c r="BBU14">
        <v>1.729832384442587E-2</v>
      </c>
      <c r="BBV14">
        <v>2.499016411455077E-2</v>
      </c>
      <c r="BBW14">
        <v>2.784107941376145E-2</v>
      </c>
      <c r="BBX14">
        <v>1.9904572196441709E-2</v>
      </c>
      <c r="BBY14">
        <v>1.128825914506131E-2</v>
      </c>
      <c r="BBZ14">
        <v>9.0784944057350648E-3</v>
      </c>
      <c r="BCA14">
        <v>1.814969086461694E-2</v>
      </c>
      <c r="BCB14">
        <v>1.3436636207576449E-2</v>
      </c>
      <c r="BCC14">
        <v>1.0779477758622079E-2</v>
      </c>
      <c r="BCD14">
        <v>1.6205158787613579E-2</v>
      </c>
      <c r="BCE14">
        <v>1.087910986522289E-2</v>
      </c>
      <c r="BCF14">
        <v>8.8141315170185836E-3</v>
      </c>
      <c r="BCG14">
        <v>2.3629351505899478E-2</v>
      </c>
      <c r="BCH14">
        <v>1.5604121865276989E-2</v>
      </c>
      <c r="BCI14">
        <v>9.9283556743961811E-3</v>
      </c>
      <c r="BCJ14">
        <v>1.6130973245120989E-2</v>
      </c>
      <c r="BCK14">
        <v>7.6883804801371096E-3</v>
      </c>
      <c r="BCL14">
        <v>5.149805028026351E-2</v>
      </c>
      <c r="BCM14">
        <v>1.4673022754086849E-2</v>
      </c>
      <c r="BCN14">
        <v>1.5631575125488489E-2</v>
      </c>
      <c r="BCO14">
        <v>3.2132444980725233E-2</v>
      </c>
      <c r="BCP14">
        <v>1.3701128798342699E-2</v>
      </c>
      <c r="BCQ14">
        <v>1.285492780898999E-2</v>
      </c>
      <c r="BCR14">
        <v>1.210406673228738E-2</v>
      </c>
      <c r="BCS14">
        <v>1.0405706637588731E-2</v>
      </c>
      <c r="BCT14">
        <v>1.2536513004979859E-2</v>
      </c>
      <c r="BCU14">
        <v>1.3043960484509939E-2</v>
      </c>
      <c r="BCV14">
        <v>1.345133658843381E-2</v>
      </c>
      <c r="BCW14">
        <v>2.414538176402754E-2</v>
      </c>
      <c r="BCX14">
        <v>2.835847755301139E-2</v>
      </c>
      <c r="BCY14">
        <v>2.5525936709502411E-2</v>
      </c>
      <c r="BCZ14">
        <v>1.0157757658340391E-2</v>
      </c>
      <c r="BDA14">
        <v>1.2867677290698329E-2</v>
      </c>
      <c r="BDB14">
        <v>1.432298340815821E-2</v>
      </c>
      <c r="BDC14">
        <v>1.8017110478711192E-2</v>
      </c>
      <c r="BDD14">
        <v>2.568190918611157E-2</v>
      </c>
      <c r="BDE14">
        <v>1.135048771067022E-2</v>
      </c>
      <c r="BDF14">
        <v>1.3123455476702749E-2</v>
      </c>
      <c r="BDG14">
        <v>1.271286103169186E-2</v>
      </c>
      <c r="BDH14">
        <v>1.4818532768749081E-2</v>
      </c>
      <c r="BDI14">
        <v>1.397926856905371E-2</v>
      </c>
      <c r="BDJ14">
        <v>1.0207924641727159E-2</v>
      </c>
      <c r="BDK14">
        <v>1.9799722881735999E-2</v>
      </c>
      <c r="BDL14">
        <v>2.2028613621463029E-2</v>
      </c>
      <c r="BDM14">
        <v>9.7725767592553147E-3</v>
      </c>
      <c r="BDN14">
        <v>8.374677536342405E-3</v>
      </c>
      <c r="BDO14">
        <v>1.3484762001850521E-2</v>
      </c>
      <c r="BDP14">
        <v>2.2027710377650351E-2</v>
      </c>
      <c r="BDQ14">
        <v>8.3525512882872879E-3</v>
      </c>
      <c r="BDR14">
        <v>2.987971145513979E-2</v>
      </c>
      <c r="BDS14">
        <v>1.416276200945916E-2</v>
      </c>
      <c r="BDT14">
        <v>7.317643323237694E-3</v>
      </c>
      <c r="BDU14">
        <v>1.2517933201944239E-2</v>
      </c>
      <c r="BDV14">
        <v>1.408763452267228E-2</v>
      </c>
      <c r="BDW14">
        <v>2.4398156492551299E-2</v>
      </c>
      <c r="BDX14">
        <v>2.586606399390318E-2</v>
      </c>
      <c r="BDY14">
        <v>8.7997275884156307E-3</v>
      </c>
      <c r="BDZ14">
        <v>2.8854567633222632E-2</v>
      </c>
      <c r="BEA14">
        <v>9.8250123531846232E-3</v>
      </c>
      <c r="BEB14">
        <v>1.713278009042668E-2</v>
      </c>
      <c r="BEC14">
        <v>1.183328407785576E-2</v>
      </c>
      <c r="BED14">
        <v>1.2449772944858569E-2</v>
      </c>
      <c r="BEE14">
        <v>1.4213829077805469E-2</v>
      </c>
      <c r="BEF14">
        <v>1.4001494994028941E-2</v>
      </c>
      <c r="BEG14">
        <v>1.2085334940132321E-2</v>
      </c>
      <c r="BEH14">
        <v>1.040494349340996E-2</v>
      </c>
      <c r="BEI14">
        <v>8.7031632247115184E-3</v>
      </c>
      <c r="BEJ14">
        <v>1.4859219067572149E-2</v>
      </c>
      <c r="BEK14">
        <v>2.8940031758846681E-2</v>
      </c>
      <c r="BEL14">
        <v>2.1165834068103909E-2</v>
      </c>
      <c r="BEM14">
        <v>7.6543720485806269E-3</v>
      </c>
      <c r="BEN14">
        <v>1.114283964004451E-2</v>
      </c>
      <c r="BEO14">
        <v>2.869952434799523E-2</v>
      </c>
      <c r="BEP14">
        <v>1.2157980533580521E-2</v>
      </c>
      <c r="BEQ14">
        <v>1.1426254805638379E-2</v>
      </c>
      <c r="BER14">
        <v>1.124076596484481E-2</v>
      </c>
      <c r="BES14">
        <v>1.9186720017758448E-2</v>
      </c>
      <c r="BET14">
        <v>1.6820728426352381E-2</v>
      </c>
      <c r="BEU14">
        <v>2.704488897704108E-2</v>
      </c>
      <c r="BEV14">
        <v>1.795157062297028E-2</v>
      </c>
      <c r="BEW14">
        <v>1.318236650006465E-2</v>
      </c>
      <c r="BEX14">
        <v>2.2702644872663411E-2</v>
      </c>
      <c r="BEY14">
        <v>7.1914295979129024E-3</v>
      </c>
      <c r="BEZ14">
        <v>4.8108377619794883E-2</v>
      </c>
      <c r="BFA14">
        <v>3.0050491524292199E-2</v>
      </c>
      <c r="BFB14">
        <v>1.256151410129986E-2</v>
      </c>
      <c r="BFC14">
        <v>2.666890985266912E-2</v>
      </c>
      <c r="BFD14">
        <v>1.0307227600958081E-2</v>
      </c>
      <c r="BFE14">
        <v>1.6445927377373971E-2</v>
      </c>
      <c r="BFF14">
        <v>1.370553806182166E-2</v>
      </c>
      <c r="BFG14">
        <v>3.4502948318310543E-2</v>
      </c>
      <c r="BFH14">
        <v>1.6960106986515951E-2</v>
      </c>
      <c r="BFI14">
        <v>1.0265315345853881E-2</v>
      </c>
      <c r="BFJ14">
        <v>1.6123864980705289E-2</v>
      </c>
      <c r="BFK14">
        <v>2.1614168804173439E-2</v>
      </c>
      <c r="BFL14">
        <v>8.0762440626243898E-3</v>
      </c>
      <c r="BFM14">
        <v>1.5651154095552611E-2</v>
      </c>
      <c r="BFN14">
        <v>1.277269644242701E-2</v>
      </c>
      <c r="BFO14">
        <v>1.293171426353943E-2</v>
      </c>
      <c r="BFP14">
        <v>1.9413913478533391E-2</v>
      </c>
      <c r="BFQ14">
        <v>3.332628793596485E-2</v>
      </c>
      <c r="BFR14">
        <v>2.022803460987491E-2</v>
      </c>
      <c r="BFS14">
        <v>6.5500743087794321E-3</v>
      </c>
      <c r="BFT14">
        <v>1.042134316810016E-2</v>
      </c>
      <c r="BFU14">
        <v>2.218348458982812E-2</v>
      </c>
      <c r="BFV14">
        <v>1.812678160116447E-2</v>
      </c>
      <c r="BFW14">
        <v>8.5889965607994778E-3</v>
      </c>
      <c r="BFX14">
        <v>1.1171475906618889E-2</v>
      </c>
      <c r="BFY14">
        <v>7.1690738207203786E-3</v>
      </c>
      <c r="BFZ14">
        <v>7.1449180772307844E-3</v>
      </c>
      <c r="BGA14">
        <v>1.3773426518420321E-2</v>
      </c>
      <c r="BGB14">
        <v>1.0704926841449081E-2</v>
      </c>
      <c r="BGC14">
        <v>1.4537517886118911E-2</v>
      </c>
      <c r="BGD14">
        <v>1.1167990742686601E-2</v>
      </c>
      <c r="BGE14">
        <v>1.5248895992343929E-2</v>
      </c>
      <c r="BGF14">
        <v>8.5408463807970739E-3</v>
      </c>
      <c r="BGG14">
        <v>1.879010177505034E-2</v>
      </c>
      <c r="BGH14">
        <v>1.7034189757499929E-2</v>
      </c>
      <c r="BGI14">
        <v>6.5985645956174793E-3</v>
      </c>
      <c r="BGJ14">
        <v>5.9360274651929666E-3</v>
      </c>
      <c r="BGK14">
        <v>1.314231554978414E-2</v>
      </c>
      <c r="BGL14">
        <v>1.335447515300423E-2</v>
      </c>
      <c r="BGM14">
        <v>2.2181572658727791E-2</v>
      </c>
      <c r="BGN14">
        <v>1.2885525558273461E-2</v>
      </c>
      <c r="BGO14">
        <v>8.9797940939327827E-3</v>
      </c>
      <c r="BGP14">
        <v>2.455999201970515E-2</v>
      </c>
      <c r="BGQ14">
        <v>2.007610088204961E-2</v>
      </c>
      <c r="BGR14">
        <v>1.389021715762523E-2</v>
      </c>
      <c r="BGS14">
        <v>1.858161563070165E-2</v>
      </c>
      <c r="BGT14">
        <v>1.686110635743052E-2</v>
      </c>
      <c r="BGU14">
        <v>7.4785843490406409E-3</v>
      </c>
      <c r="BGV14">
        <v>1.1513208963822781E-2</v>
      </c>
      <c r="BGW14">
        <v>7.6919949154309409E-3</v>
      </c>
      <c r="BGX14">
        <v>2.658298766553454E-2</v>
      </c>
      <c r="BGY14">
        <v>3.807989901970707E-2</v>
      </c>
      <c r="BGZ14">
        <v>1.595505035577614E-2</v>
      </c>
      <c r="BHA14">
        <v>1.2410333054800011E-2</v>
      </c>
      <c r="BHB14">
        <v>2.0875633089648311E-2</v>
      </c>
      <c r="BHC14">
        <v>1.08559513566773E-2</v>
      </c>
      <c r="BHD14">
        <v>2.6345779198016991E-2</v>
      </c>
      <c r="BHE14">
        <v>6.9873387261546217E-3</v>
      </c>
      <c r="BHF14">
        <v>7.4118787044093288E-3</v>
      </c>
      <c r="BHG14">
        <v>1.029773686881689E-2</v>
      </c>
      <c r="BHH14">
        <v>1.9044307935484311E-2</v>
      </c>
      <c r="BHI14">
        <v>1.152897335503824E-2</v>
      </c>
      <c r="BHJ14">
        <v>9.3105177431019748E-3</v>
      </c>
      <c r="BHK14">
        <v>8.1068294440416466E-3</v>
      </c>
      <c r="BHL14">
        <v>2.242843742373218E-2</v>
      </c>
      <c r="BHM14">
        <v>7.9472831400585111E-3</v>
      </c>
      <c r="BHN14">
        <v>1.3204573253646729E-2</v>
      </c>
      <c r="BHO14">
        <v>1.4388310899188709E-2</v>
      </c>
      <c r="BHP14">
        <v>2.9166251247148889E-2</v>
      </c>
      <c r="BHQ14">
        <v>1.456390856716454E-2</v>
      </c>
      <c r="BHR14">
        <v>1.1222264281839891E-2</v>
      </c>
      <c r="BHS14">
        <v>1.427662933817047E-2</v>
      </c>
      <c r="BHT14">
        <v>1.43796001006334E-2</v>
      </c>
      <c r="BHU14">
        <v>1.1393780223123699E-2</v>
      </c>
      <c r="BHV14">
        <v>1.9862117751757089E-2</v>
      </c>
      <c r="BHW14">
        <v>4.1256731017776417E-2</v>
      </c>
      <c r="BHX14">
        <v>6.6028997731504167E-3</v>
      </c>
      <c r="BHY14">
        <v>1.6889026725056652E-2</v>
      </c>
      <c r="BHZ14">
        <v>1.5424134089369001E-2</v>
      </c>
      <c r="BIA14">
        <v>1.0875199234070839E-2</v>
      </c>
      <c r="BIB14">
        <v>1.4420569352485559E-2</v>
      </c>
      <c r="BIC14">
        <v>1.335960311946092E-2</v>
      </c>
      <c r="BID14">
        <v>1.075603538741598E-2</v>
      </c>
      <c r="BIE14">
        <v>3.7184450737436883E-2</v>
      </c>
      <c r="BIF14">
        <v>2.3638249941053079E-2</v>
      </c>
      <c r="BIG14">
        <v>1.3336298875894329E-2</v>
      </c>
      <c r="BIH14">
        <v>9.0378228680970812E-3</v>
      </c>
      <c r="BII14">
        <v>1.006578361403071E-2</v>
      </c>
      <c r="BIJ14">
        <v>2.015197712426859E-2</v>
      </c>
      <c r="BIK14">
        <v>3.3682205652934567E-2</v>
      </c>
      <c r="BIL14">
        <v>1.2082873796287591E-2</v>
      </c>
      <c r="BIM14">
        <v>5.1572739405487067E-2</v>
      </c>
      <c r="BIN14">
        <v>2.9445501080124871E-2</v>
      </c>
    </row>
    <row r="15" spans="1:1600" x14ac:dyDescent="0.3">
      <c r="A15" s="22">
        <v>41397</v>
      </c>
      <c r="B15">
        <v>1.53446135832014E-2</v>
      </c>
      <c r="C15">
        <v>1.276162104162209E-2</v>
      </c>
      <c r="D15">
        <v>1.6753277551787491E-2</v>
      </c>
      <c r="E15">
        <v>2.406601663433398E-2</v>
      </c>
      <c r="F15">
        <v>1.42247970013426E-2</v>
      </c>
      <c r="G15">
        <v>1.40512629104287E-2</v>
      </c>
      <c r="H15">
        <v>1.8277743555197869E-2</v>
      </c>
      <c r="I15">
        <v>1.1375077924647181E-2</v>
      </c>
      <c r="J15">
        <v>1.7589104743734221E-2</v>
      </c>
      <c r="K15">
        <v>2.0206836965773179E-2</v>
      </c>
      <c r="L15">
        <v>1.6534282421354601E-2</v>
      </c>
      <c r="M15">
        <v>1.0824003891086269E-2</v>
      </c>
      <c r="N15">
        <v>2.336365710990761E-2</v>
      </c>
      <c r="O15">
        <v>1.2373920050324E-2</v>
      </c>
      <c r="P15">
        <v>1.083039915296009E-2</v>
      </c>
      <c r="Q15">
        <v>9.1342285416634333E-2</v>
      </c>
      <c r="R15">
        <v>9.4929887232425379E-3</v>
      </c>
      <c r="S15">
        <v>2.241539837452991E-2</v>
      </c>
      <c r="T15">
        <v>9.4695526793042006E-3</v>
      </c>
      <c r="U15">
        <v>1.7531451813053781E-2</v>
      </c>
      <c r="V15">
        <v>1.3831324295638121E-2</v>
      </c>
      <c r="W15">
        <v>3.1910893172231072E-2</v>
      </c>
      <c r="X15">
        <v>2.0888898952735269E-2</v>
      </c>
      <c r="Y15">
        <v>1.24452717326168E-2</v>
      </c>
      <c r="Z15">
        <v>2.8104925273034299E-2</v>
      </c>
      <c r="AA15">
        <v>4.1690433301240878E-2</v>
      </c>
      <c r="AB15">
        <v>1.204858983067239E-2</v>
      </c>
      <c r="AC15">
        <v>1.394701236007731E-2</v>
      </c>
      <c r="AD15">
        <v>1.380708667768835E-2</v>
      </c>
      <c r="AE15">
        <v>1.3521198713599121E-2</v>
      </c>
      <c r="AF15">
        <v>9.660258669226986E-3</v>
      </c>
      <c r="AG15">
        <v>8.9869135979902624E-3</v>
      </c>
      <c r="AH15">
        <v>1.731766661146868E-2</v>
      </c>
      <c r="AI15">
        <v>2.8016006641401199E-2</v>
      </c>
      <c r="AJ15">
        <v>7.8609403482071284E-3</v>
      </c>
      <c r="AK15">
        <v>2.5158515759913909E-2</v>
      </c>
      <c r="AL15">
        <v>2.237717655340082E-2</v>
      </c>
      <c r="AM15">
        <v>1.181478258932776E-2</v>
      </c>
      <c r="AN15">
        <v>2.8887002908407611E-2</v>
      </c>
      <c r="AO15">
        <v>2.1894707759469379E-2</v>
      </c>
      <c r="AP15">
        <v>6.862456292437636E-3</v>
      </c>
      <c r="AQ15">
        <v>1.3097560308801491E-2</v>
      </c>
      <c r="AR15">
        <v>1.424365869723071E-2</v>
      </c>
      <c r="AS15">
        <v>8.2271589676850155E-3</v>
      </c>
      <c r="AT15">
        <v>1.4519475140296679E-2</v>
      </c>
      <c r="AU15">
        <v>3.3233056509919277E-2</v>
      </c>
      <c r="AV15">
        <v>1.7459981212889379E-2</v>
      </c>
      <c r="AW15">
        <v>3.2889887307363003E-2</v>
      </c>
      <c r="AX15">
        <v>1.3771806789131501E-2</v>
      </c>
      <c r="AY15">
        <v>2.271969089828443E-2</v>
      </c>
      <c r="AZ15">
        <v>1.6842818709531068E-2</v>
      </c>
      <c r="BA15">
        <v>1.8892382315397499E-2</v>
      </c>
      <c r="BB15">
        <v>1.9700025293575871E-2</v>
      </c>
      <c r="BC15">
        <v>2.021163395982448E-2</v>
      </c>
      <c r="BD15">
        <v>1.537946564215935E-2</v>
      </c>
      <c r="BE15">
        <v>2.25736585967133E-2</v>
      </c>
      <c r="BF15">
        <v>1.656131393121545E-2</v>
      </c>
      <c r="BG15">
        <v>9.6321566696762721E-3</v>
      </c>
      <c r="BH15">
        <v>1.4370958653747261E-2</v>
      </c>
      <c r="BI15">
        <v>6.9315683376728367E-3</v>
      </c>
      <c r="BJ15">
        <v>1.7775607816336671E-2</v>
      </c>
      <c r="BK15">
        <v>3.3589255202126737E-2</v>
      </c>
      <c r="BL15">
        <v>8.855800803684007E-3</v>
      </c>
      <c r="BM15">
        <v>1.6071872835381831E-2</v>
      </c>
      <c r="BN15">
        <v>1.7131461608780419E-2</v>
      </c>
      <c r="BO15">
        <v>7.6938836028505198E-3</v>
      </c>
      <c r="BP15">
        <v>1.6603615369482509E-2</v>
      </c>
      <c r="BQ15">
        <v>1.3703130595761221E-2</v>
      </c>
      <c r="BR15">
        <v>2.2352441584969809E-2</v>
      </c>
      <c r="BS15">
        <v>9.4006309160403929E-3</v>
      </c>
      <c r="BT15">
        <v>2.2343896076786159E-2</v>
      </c>
      <c r="BU15">
        <v>1.559831444241549E-2</v>
      </c>
      <c r="BV15">
        <v>1.5689959720111051E-2</v>
      </c>
      <c r="BW15">
        <v>1.3164579373133461E-2</v>
      </c>
      <c r="BX15">
        <v>1.14266694153902E-2</v>
      </c>
      <c r="BY15">
        <v>2.753750470671238E-2</v>
      </c>
      <c r="BZ15">
        <v>1.38398016019002E-2</v>
      </c>
      <c r="CA15">
        <v>1.8325575183575339E-2</v>
      </c>
      <c r="CB15">
        <v>2.3465066898817E-2</v>
      </c>
      <c r="CC15">
        <v>3.1518212943028298E-2</v>
      </c>
      <c r="CD15">
        <v>1.4830179511440059E-2</v>
      </c>
      <c r="CE15">
        <v>2.9610216697039411E-2</v>
      </c>
      <c r="CF15">
        <v>1.1189266131911841E-2</v>
      </c>
      <c r="CG15">
        <v>2.3918694808483069E-2</v>
      </c>
      <c r="CH15">
        <v>1.83530881718139E-2</v>
      </c>
      <c r="CI15">
        <v>1.512087838595196E-2</v>
      </c>
      <c r="CJ15">
        <v>1.317033340830016E-2</v>
      </c>
      <c r="CK15">
        <v>1.8873316570230319E-2</v>
      </c>
      <c r="CL15">
        <v>5.2972294641369183E-2</v>
      </c>
      <c r="CM15">
        <v>2.254020413282716E-2</v>
      </c>
      <c r="CN15">
        <v>3.2225853866659077E-2</v>
      </c>
      <c r="CO15">
        <v>1.5153519019477641E-2</v>
      </c>
      <c r="CP15">
        <v>1.379144421279312E-2</v>
      </c>
      <c r="CQ15">
        <v>1.184897047277547E-2</v>
      </c>
      <c r="CR15">
        <v>2.321519745832212E-2</v>
      </c>
      <c r="CS15">
        <v>1.6346867555103301E-2</v>
      </c>
      <c r="CT15">
        <v>1.496973730715853E-2</v>
      </c>
      <c r="CU15">
        <v>1.118122942421378E-2</v>
      </c>
      <c r="CV15">
        <v>2.5374129449245671E-2</v>
      </c>
      <c r="CW15">
        <v>1.139309481350141E-2</v>
      </c>
      <c r="CX15">
        <v>2.5189981978177921E-2</v>
      </c>
      <c r="CY15">
        <v>2.4763437529566831E-2</v>
      </c>
      <c r="CZ15">
        <v>1.7431470972006119E-2</v>
      </c>
      <c r="DA15">
        <v>2.8171716857261379E-2</v>
      </c>
      <c r="DB15">
        <v>3.4188874054204059E-2</v>
      </c>
      <c r="DC15">
        <v>3.6074437232849747E-2</v>
      </c>
      <c r="DD15">
        <v>1.007998319638064E-2</v>
      </c>
      <c r="DE15">
        <v>1.9681229108376191E-2</v>
      </c>
      <c r="DF15">
        <v>7.6339501060196614E-3</v>
      </c>
      <c r="DG15">
        <v>1.561945177084278E-2</v>
      </c>
      <c r="DH15">
        <v>1.029622015381915E-2</v>
      </c>
      <c r="DI15">
        <v>1.1933698785131969E-2</v>
      </c>
      <c r="DJ15">
        <v>1.9820059806104441E-2</v>
      </c>
      <c r="DK15">
        <v>1.2553107411754191E-2</v>
      </c>
      <c r="DL15">
        <v>1.753210734883693E-2</v>
      </c>
      <c r="DM15">
        <v>2.056476348606678E-2</v>
      </c>
      <c r="DN15">
        <v>1.0930987356214139E-2</v>
      </c>
      <c r="DO15">
        <v>2.9366391244034711E-2</v>
      </c>
      <c r="DP15">
        <v>1.9769061666774151E-2</v>
      </c>
      <c r="DQ15">
        <v>1.5849277458411141E-2</v>
      </c>
      <c r="DR15">
        <v>2.6033098714900539E-2</v>
      </c>
      <c r="DS15">
        <v>2.2660944914631671E-2</v>
      </c>
      <c r="DT15">
        <v>1.806665955429421E-2</v>
      </c>
      <c r="DU15">
        <v>1.367865086364318E-2</v>
      </c>
      <c r="DV15">
        <v>3.7282583069572002E-2</v>
      </c>
      <c r="DW15">
        <v>2.0771101042201159E-2</v>
      </c>
      <c r="DX15">
        <v>9.1235114474671006E-3</v>
      </c>
      <c r="DY15">
        <v>9.4388505862130698E-3</v>
      </c>
      <c r="DZ15">
        <v>2.0011568433291289E-2</v>
      </c>
      <c r="EA15">
        <v>2.4552586726148351E-2</v>
      </c>
      <c r="EB15">
        <v>3.0694291761196729E-2</v>
      </c>
      <c r="EC15">
        <v>1.8680823207611739E-2</v>
      </c>
      <c r="ED15">
        <v>2.7977930243641862E-2</v>
      </c>
      <c r="EE15">
        <v>2.645654540975027E-2</v>
      </c>
      <c r="EF15">
        <v>3.1069071927663349E-2</v>
      </c>
      <c r="EG15">
        <v>7.4976470060727574E-3</v>
      </c>
      <c r="EH15">
        <v>1.750106651523196E-2</v>
      </c>
      <c r="EI15">
        <v>1.0160780661827301E-2</v>
      </c>
      <c r="EJ15">
        <v>3.0208498629702402E-2</v>
      </c>
      <c r="EK15">
        <v>1.749075179274933E-2</v>
      </c>
      <c r="EL15">
        <v>2.522174252362195E-2</v>
      </c>
      <c r="EM15">
        <v>1.244465790620787E-2</v>
      </c>
      <c r="EN15">
        <v>1.6815042864786391E-2</v>
      </c>
      <c r="EO15">
        <v>8.4121788112423018E-3</v>
      </c>
      <c r="EP15">
        <v>1.3645795399646089E-2</v>
      </c>
      <c r="EQ15">
        <v>1.831262783338531E-2</v>
      </c>
      <c r="ER15">
        <v>2.2208683643745501E-2</v>
      </c>
      <c r="ES15">
        <v>3.5000742818196727E-2</v>
      </c>
      <c r="ET15">
        <v>1.070525941426138E-2</v>
      </c>
      <c r="EU15">
        <v>8.9117796471938834E-3</v>
      </c>
      <c r="EV15">
        <v>3.9008454435282752E-2</v>
      </c>
      <c r="EW15">
        <v>1.777671005982031E-2</v>
      </c>
      <c r="EX15">
        <v>9.0378857910354219E-3</v>
      </c>
      <c r="EY15">
        <v>1.232826140227168E-2</v>
      </c>
      <c r="EZ15">
        <v>1.7148317035736719E-2</v>
      </c>
      <c r="FA15">
        <v>2.131650397481389E-2</v>
      </c>
      <c r="FB15">
        <v>1.9362658181787059E-2</v>
      </c>
      <c r="FC15">
        <v>2.458647807437293E-2</v>
      </c>
      <c r="FD15">
        <v>1.14869474324559E-2</v>
      </c>
      <c r="FE15">
        <v>1.7432792657814201E-2</v>
      </c>
      <c r="FF15">
        <v>1.523507292711463E-2</v>
      </c>
      <c r="FG15">
        <v>1.352856070876534E-2</v>
      </c>
      <c r="FH15">
        <v>1.150403709396612E-2</v>
      </c>
      <c r="FI15">
        <v>1.418087829036456E-2</v>
      </c>
      <c r="FJ15">
        <v>9.3455515424240316E-3</v>
      </c>
      <c r="FK15">
        <v>4.3907820679139883E-2</v>
      </c>
      <c r="FL15">
        <v>1.319847974227369E-2</v>
      </c>
      <c r="FM15">
        <v>1.5496866675407801E-2</v>
      </c>
      <c r="FN15">
        <v>1.5630056052497041E-2</v>
      </c>
      <c r="FO15">
        <v>2.4428993067069731E-2</v>
      </c>
      <c r="FP15">
        <v>1.4829157315605411E-2</v>
      </c>
      <c r="FQ15">
        <v>3.2109122694284488E-2</v>
      </c>
      <c r="FR15">
        <v>2.3105912903470281E-2</v>
      </c>
      <c r="FS15">
        <v>6.7457209001300601E-3</v>
      </c>
      <c r="FT15">
        <v>2.165554723971928E-2</v>
      </c>
      <c r="FU15">
        <v>3.2881529903396482E-2</v>
      </c>
      <c r="FV15">
        <v>1.6437518212484851E-2</v>
      </c>
      <c r="FW15">
        <v>6.0421074891777372E-2</v>
      </c>
      <c r="FX15">
        <v>2.2305230321980909E-2</v>
      </c>
      <c r="FY15">
        <v>1.857668327770659E-2</v>
      </c>
      <c r="FZ15">
        <v>1.082863086379607E-2</v>
      </c>
      <c r="GA15">
        <v>9.3439942762031276E-3</v>
      </c>
      <c r="GB15">
        <v>1.6407929674072719E-2</v>
      </c>
      <c r="GC15">
        <v>1.327178051850114E-2</v>
      </c>
      <c r="GD15">
        <v>1.8273843023497958E-2</v>
      </c>
      <c r="GE15">
        <v>6.5353040692946951E-2</v>
      </c>
      <c r="GF15">
        <v>2.5088698030285291E-2</v>
      </c>
      <c r="GG15">
        <v>1.840485712017571E-2</v>
      </c>
      <c r="GH15">
        <v>1.4713854282535551E-2</v>
      </c>
      <c r="GI15">
        <v>1.7198904683111142E-2</v>
      </c>
      <c r="GJ15">
        <v>1.0790272862188579E-2</v>
      </c>
      <c r="GK15">
        <v>1.697626754207518E-2</v>
      </c>
      <c r="GL15">
        <v>2.368290712687772E-2</v>
      </c>
      <c r="GM15">
        <v>1.6038723127795421E-2</v>
      </c>
      <c r="GN15">
        <v>1.056508859617228E-2</v>
      </c>
      <c r="GO15">
        <v>2.1187392339613139E-2</v>
      </c>
      <c r="GP15">
        <v>1.2603275099397239E-2</v>
      </c>
      <c r="GQ15">
        <v>1.1906594821803999E-2</v>
      </c>
      <c r="GR15">
        <v>2.0189832242902449E-2</v>
      </c>
      <c r="GS15">
        <v>1.7543833103569769E-2</v>
      </c>
      <c r="GT15">
        <v>1.1021463357901591E-2</v>
      </c>
      <c r="GU15">
        <v>1.3981220234582139E-2</v>
      </c>
      <c r="GV15">
        <v>1.36350959299233E-2</v>
      </c>
      <c r="GW15">
        <v>9.0436650990877693E-2</v>
      </c>
      <c r="GX15">
        <v>2.8990280696027031E-2</v>
      </c>
      <c r="GY15">
        <v>1.6316758043703899E-2</v>
      </c>
      <c r="GZ15">
        <v>1.3278380662412759E-2</v>
      </c>
      <c r="HA15">
        <v>1.176327971514482E-2</v>
      </c>
      <c r="HB15">
        <v>1.4209924579508169E-2</v>
      </c>
      <c r="HC15">
        <v>2.6427458649183638E-2</v>
      </c>
      <c r="HD15">
        <v>7.8054890491150693E-3</v>
      </c>
      <c r="HE15">
        <v>9.9759853223948727E-3</v>
      </c>
      <c r="HF15">
        <v>8.5324344220804888E-3</v>
      </c>
      <c r="HG15">
        <v>9.302458102950311E-3</v>
      </c>
      <c r="HH15">
        <v>7.6520032833329336E-3</v>
      </c>
      <c r="HI15">
        <v>1.157442358868797E-2</v>
      </c>
      <c r="HJ15">
        <v>1.533638737861456E-2</v>
      </c>
      <c r="HK15">
        <v>1.1440123785295729E-2</v>
      </c>
      <c r="HL15">
        <v>1.306621690272072E-2</v>
      </c>
      <c r="HM15">
        <v>1.1241041737485229E-2</v>
      </c>
      <c r="HN15">
        <v>1.7461655185361049E-2</v>
      </c>
      <c r="HO15">
        <v>1.213062836890799E-2</v>
      </c>
      <c r="HP15">
        <v>2.0340325267763679E-2</v>
      </c>
      <c r="HQ15">
        <v>1.1794269692099211E-2</v>
      </c>
      <c r="HR15">
        <v>1.0421746558426341E-2</v>
      </c>
      <c r="HS15">
        <v>1.576255133162131E-2</v>
      </c>
      <c r="HT15">
        <v>1.406066681501927E-2</v>
      </c>
      <c r="HU15">
        <v>8.5035200338696229E-3</v>
      </c>
      <c r="HV15">
        <v>1.486418985340422E-2</v>
      </c>
      <c r="HW15">
        <v>2.4153156017000271E-2</v>
      </c>
      <c r="HX15">
        <v>1.5111249904976779E-2</v>
      </c>
      <c r="HY15">
        <v>1.2808306837534761E-2</v>
      </c>
      <c r="HZ15">
        <v>1.7609036941852559E-2</v>
      </c>
      <c r="IA15">
        <v>8.6935787927060731E-3</v>
      </c>
      <c r="IB15">
        <v>4.5281421781673027E-2</v>
      </c>
      <c r="IC15">
        <v>2.8923544136910839E-2</v>
      </c>
      <c r="ID15">
        <v>1.618083526800292E-2</v>
      </c>
      <c r="IE15">
        <v>1.487206106523529E-2</v>
      </c>
      <c r="IF15">
        <v>1.46051634008407E-2</v>
      </c>
      <c r="IG15">
        <v>7.9614914383191581E-3</v>
      </c>
      <c r="IH15">
        <v>1.4448853441289201E-2</v>
      </c>
      <c r="II15">
        <v>1.7245081271349019E-2</v>
      </c>
      <c r="IJ15">
        <v>1.2186444643825799E-2</v>
      </c>
      <c r="IK15">
        <v>2.2954039360220509E-2</v>
      </c>
      <c r="IL15">
        <v>1.107564554256516E-2</v>
      </c>
      <c r="IM15">
        <v>2.971676439891173E-2</v>
      </c>
      <c r="IN15">
        <v>2.9442561051917691E-2</v>
      </c>
      <c r="IO15">
        <v>2.3801168566930851E-2</v>
      </c>
      <c r="IP15">
        <v>1.469070042355127E-2</v>
      </c>
      <c r="IQ15">
        <v>1.2389063544002011E-2</v>
      </c>
      <c r="IR15">
        <v>1.6779222022020809E-2</v>
      </c>
      <c r="IS15">
        <v>1.47631130078631E-2</v>
      </c>
      <c r="IT15">
        <v>8.8506764601138446E-3</v>
      </c>
      <c r="IU15">
        <v>1.545259404042019E-2</v>
      </c>
      <c r="IV15">
        <v>1.040233921804724E-2</v>
      </c>
      <c r="IW15">
        <v>1.8616020439899881E-2</v>
      </c>
      <c r="IX15">
        <v>1.452958907240624E-2</v>
      </c>
      <c r="IY15">
        <v>9.6580236394960689E-3</v>
      </c>
      <c r="IZ15">
        <v>1.8302664328556741E-2</v>
      </c>
      <c r="JA15">
        <v>1.096664442292181E-2</v>
      </c>
      <c r="JB15">
        <v>1.407346315770829E-2</v>
      </c>
      <c r="JC15">
        <v>1.101256497909065E-2</v>
      </c>
      <c r="JD15">
        <v>1.801035148009068E-2</v>
      </c>
      <c r="JE15">
        <v>1.0824144026194461E-2</v>
      </c>
      <c r="JF15">
        <v>1.388464929832073E-2</v>
      </c>
      <c r="JG15">
        <v>1.6300185473562941E-2</v>
      </c>
      <c r="JH15">
        <v>1.0297220012328761E-2</v>
      </c>
      <c r="JI15">
        <v>1.409597339753875E-2</v>
      </c>
      <c r="JJ15">
        <v>2.4103277230647039E-2</v>
      </c>
      <c r="JK15">
        <v>1.2771619886725221E-2</v>
      </c>
      <c r="JL15">
        <v>3.3603214150505767E-2</v>
      </c>
      <c r="JM15">
        <v>4.8596196488289022E-2</v>
      </c>
      <c r="JN15">
        <v>1.6534782417123899E-2</v>
      </c>
      <c r="JO15">
        <v>2.4530630793906941E-2</v>
      </c>
      <c r="JP15">
        <v>1.6217657556248669E-2</v>
      </c>
      <c r="JQ15">
        <v>3.1484410485822747E-2</v>
      </c>
      <c r="JR15">
        <v>1.4590745752278899E-2</v>
      </c>
      <c r="JS15">
        <v>2.9600269181892059E-2</v>
      </c>
      <c r="JT15">
        <v>1.3892107923397651E-2</v>
      </c>
      <c r="JU15">
        <v>1.5735944688203999E-2</v>
      </c>
      <c r="JV15">
        <v>5.257144370022903E-3</v>
      </c>
      <c r="JW15">
        <v>7.6511267592382229E-3</v>
      </c>
      <c r="JX15">
        <v>1.8265577690239891E-2</v>
      </c>
      <c r="JY15">
        <v>3.1583243377090821E-2</v>
      </c>
      <c r="JZ15">
        <v>1.5672191389312799E-2</v>
      </c>
      <c r="KA15">
        <v>1.531619565654271E-2</v>
      </c>
      <c r="KB15">
        <v>2.4938202924331632E-2</v>
      </c>
      <c r="KC15">
        <v>1.682770678323171E-2</v>
      </c>
      <c r="KD15">
        <v>1.127717271504465E-2</v>
      </c>
      <c r="KE15">
        <v>1.6541812284895312E-2</v>
      </c>
      <c r="KF15">
        <v>1.5661059516364519E-2</v>
      </c>
      <c r="KG15">
        <v>5.5454627058352038E-3</v>
      </c>
      <c r="KH15">
        <v>2.3318340634996229E-2</v>
      </c>
      <c r="KI15">
        <v>1.327643069441365E-2</v>
      </c>
      <c r="KJ15">
        <v>1.944916703504701E-2</v>
      </c>
      <c r="KK15">
        <v>1.1365278594613259E-2</v>
      </c>
      <c r="KL15">
        <v>3.0046667836543649E-2</v>
      </c>
      <c r="KM15">
        <v>2.507585003956465E-2</v>
      </c>
      <c r="KN15">
        <v>1.2896094648917659E-2</v>
      </c>
      <c r="KO15">
        <v>9.1145959133404272E-3</v>
      </c>
      <c r="KP15">
        <v>1.958293939766078E-2</v>
      </c>
      <c r="KQ15">
        <v>9.4691653394345238E-3</v>
      </c>
      <c r="KR15">
        <v>2.0920900901643211E-2</v>
      </c>
      <c r="KS15">
        <v>1.995946453344798E-2</v>
      </c>
      <c r="KT15">
        <v>4.6470122400561031E-2</v>
      </c>
      <c r="KU15">
        <v>1.95111342748314E-2</v>
      </c>
      <c r="KV15">
        <v>1.853407280357516E-2</v>
      </c>
      <c r="KW15">
        <v>2.4140051674396069E-2</v>
      </c>
      <c r="KX15">
        <v>2.1655477274681121E-2</v>
      </c>
      <c r="KY15">
        <v>1.7128478390647961E-2</v>
      </c>
      <c r="KZ15">
        <v>2.088071871667313E-2</v>
      </c>
      <c r="LA15">
        <v>8.5537375724395494E-3</v>
      </c>
      <c r="LB15">
        <v>8.2299084725557126E-3</v>
      </c>
      <c r="LC15">
        <v>1.344868363675527E-2</v>
      </c>
      <c r="LD15">
        <v>1.679850199500799E-2</v>
      </c>
      <c r="LE15">
        <v>1.7024249664465779E-2</v>
      </c>
      <c r="LF15">
        <v>1.190972423650209E-2</v>
      </c>
      <c r="LG15">
        <v>1.1874868723967071E-2</v>
      </c>
      <c r="LH15">
        <v>2.094884505245841E-2</v>
      </c>
      <c r="LI15">
        <v>1.84823214267015E-2</v>
      </c>
      <c r="LJ15">
        <v>1.1639822193731509E-2</v>
      </c>
      <c r="LK15">
        <v>2.2171141960139099E-2</v>
      </c>
      <c r="LL15">
        <v>1.516264889640186E-2</v>
      </c>
      <c r="LM15">
        <v>6.845028728962802E-3</v>
      </c>
      <c r="LN15">
        <v>1.6388855276127729E-2</v>
      </c>
      <c r="LO15">
        <v>1.005963702895636E-2</v>
      </c>
      <c r="LP15">
        <v>1.0390572627473969E-2</v>
      </c>
      <c r="LQ15">
        <v>1.2853483963402589E-2</v>
      </c>
      <c r="LR15">
        <v>1.274202481065405E-2</v>
      </c>
      <c r="LS15">
        <v>1.8815812306252271E-2</v>
      </c>
      <c r="LT15">
        <v>1.259332662322199E-2</v>
      </c>
      <c r="LU15">
        <v>1.830388426329509E-2</v>
      </c>
      <c r="LV15">
        <v>2.8149203449245899E-2</v>
      </c>
      <c r="LW15">
        <v>1.7593952442835521E-2</v>
      </c>
      <c r="LX15">
        <v>1.406481777832184E-2</v>
      </c>
      <c r="LY15">
        <v>2.2406835178047771E-2</v>
      </c>
      <c r="LZ15">
        <v>1.057341359082508E-2</v>
      </c>
      <c r="MA15">
        <v>1.468902749080562E-2</v>
      </c>
      <c r="MB15">
        <v>1.463709973852194E-2</v>
      </c>
      <c r="MC15">
        <v>1.194491492692115E-2</v>
      </c>
      <c r="MD15">
        <v>1.4786431046364059E-2</v>
      </c>
      <c r="ME15">
        <v>2.8016435519015129E-2</v>
      </c>
      <c r="MF15">
        <v>1.1281550355364441E-2</v>
      </c>
      <c r="MG15">
        <v>1.062752537888767E-2</v>
      </c>
      <c r="MH15">
        <v>3.040764731538614E-2</v>
      </c>
      <c r="MI15">
        <v>8.7640250715790118E-3</v>
      </c>
      <c r="MJ15">
        <v>2.0094044001635409E-2</v>
      </c>
      <c r="MK15">
        <v>1.471025804730991E-2</v>
      </c>
      <c r="ML15">
        <v>1.9964299756931269E-2</v>
      </c>
      <c r="MM15">
        <v>9.0247840560691121E-3</v>
      </c>
      <c r="MN15">
        <v>1.434325173903356E-2</v>
      </c>
      <c r="MO15">
        <v>2.4683577252283529E-2</v>
      </c>
      <c r="MP15">
        <v>1.493100631403475E-2</v>
      </c>
      <c r="MQ15">
        <v>1.3688452968006391E-2</v>
      </c>
      <c r="MR15">
        <v>8.7928103910016198E-3</v>
      </c>
      <c r="MS15">
        <v>1.4297045335391379E-2</v>
      </c>
      <c r="MT15">
        <v>1.1891090332790691E-2</v>
      </c>
      <c r="MU15">
        <v>2.038040449396708E-2</v>
      </c>
      <c r="MV15">
        <v>1.4939117937347221E-2</v>
      </c>
      <c r="MW15">
        <v>3.3015497597269038E-2</v>
      </c>
      <c r="MX15">
        <v>1.5839133291577968E-2</v>
      </c>
      <c r="MY15">
        <v>1.7627635710186829E-2</v>
      </c>
      <c r="MZ15">
        <v>1.7957181214262131E-2</v>
      </c>
      <c r="NA15">
        <v>1.570550564823342E-2</v>
      </c>
      <c r="NB15">
        <v>3.4089745812231891E-2</v>
      </c>
      <c r="NC15">
        <v>2.119086949433558E-2</v>
      </c>
      <c r="ND15">
        <v>1.301546155613232E-2</v>
      </c>
      <c r="NE15">
        <v>1.39728754930379E-2</v>
      </c>
      <c r="NF15">
        <v>1.5262095989053259E-2</v>
      </c>
      <c r="NG15">
        <v>5.4962286043540247E-2</v>
      </c>
      <c r="NH15">
        <v>1.30959799309878E-2</v>
      </c>
      <c r="NI15">
        <v>1.362226677007077E-2</v>
      </c>
      <c r="NJ15">
        <v>1.1662783937074929E-2</v>
      </c>
      <c r="NK15">
        <v>2.3781610281754541E-2</v>
      </c>
      <c r="NL15">
        <v>2.6131024175383061E-2</v>
      </c>
      <c r="NM15">
        <v>2.1164055583459591E-2</v>
      </c>
      <c r="NN15">
        <v>1.7367134417761491E-2</v>
      </c>
      <c r="NO15">
        <v>1.595828085737919E-2</v>
      </c>
      <c r="NP15">
        <v>1.4671222523351421E-2</v>
      </c>
      <c r="NQ15">
        <v>1.3525088639835569E-2</v>
      </c>
      <c r="NR15">
        <v>1.1133226461078789E-2</v>
      </c>
      <c r="NS15">
        <v>1.20690559140764E-2</v>
      </c>
      <c r="NT15">
        <v>1.5977511475942442E-2</v>
      </c>
      <c r="NU15">
        <v>2.0453156249865379E-2</v>
      </c>
      <c r="NV15">
        <v>2.8064858874307388E-2</v>
      </c>
      <c r="NW15">
        <v>2.3498534477904912E-2</v>
      </c>
      <c r="NX15">
        <v>1.077073599987001E-2</v>
      </c>
      <c r="NY15">
        <v>8.7447359701889882E-3</v>
      </c>
      <c r="NZ15">
        <v>1.450808858554233E-2</v>
      </c>
      <c r="OA15">
        <v>2.4379529301132331E-2</v>
      </c>
      <c r="OB15">
        <v>1.2871403801531921E-2</v>
      </c>
      <c r="OC15">
        <v>2.2360070301190089E-2</v>
      </c>
      <c r="OD15">
        <v>1.4714228314024479E-2</v>
      </c>
      <c r="OE15">
        <v>1.9276343856495171E-2</v>
      </c>
      <c r="OF15">
        <v>6.6195261927196889E-3</v>
      </c>
      <c r="OG15">
        <v>2.1332840516152911E-2</v>
      </c>
      <c r="OH15">
        <v>2.7823833601355451E-2</v>
      </c>
      <c r="OI15">
        <v>1.8096243020686562E-2</v>
      </c>
      <c r="OJ15">
        <v>1.6293604975531981E-2</v>
      </c>
      <c r="OK15">
        <v>1.0759348319360051E-2</v>
      </c>
      <c r="OL15">
        <v>1.6233963464291169E-2</v>
      </c>
      <c r="OM15">
        <v>1.031080124843072E-2</v>
      </c>
      <c r="ON15">
        <v>1.2751052967492609E-2</v>
      </c>
      <c r="OO15">
        <v>1.5977882578784849E-2</v>
      </c>
      <c r="OP15">
        <v>1.6762963817563419E-2</v>
      </c>
      <c r="OQ15">
        <v>1.3472855419257E-2</v>
      </c>
      <c r="OR15">
        <v>3.077820878647422E-2</v>
      </c>
      <c r="OS15">
        <v>8.8040486684468986E-3</v>
      </c>
      <c r="OT15">
        <v>1.3255161840200881E-2</v>
      </c>
      <c r="OU15">
        <v>9.5245646295860891E-3</v>
      </c>
      <c r="OV15">
        <v>1.2897186866721359E-2</v>
      </c>
      <c r="OW15">
        <v>1.423973063173092E-2</v>
      </c>
      <c r="OX15">
        <v>1.822932139888906E-2</v>
      </c>
      <c r="OY15">
        <v>1.0985584455544531E-2</v>
      </c>
      <c r="OZ15">
        <v>2.5283491330404171E-2</v>
      </c>
      <c r="PA15">
        <v>1.033375016135186E-2</v>
      </c>
      <c r="PB15">
        <v>1.46152305588518E-2</v>
      </c>
      <c r="PC15">
        <v>9.8400097025407741E-3</v>
      </c>
      <c r="PD15">
        <v>2.1625590693440701E-2</v>
      </c>
      <c r="PE15">
        <v>2.2601386166990419E-2</v>
      </c>
      <c r="PF15">
        <v>1.060495570190627E-2</v>
      </c>
      <c r="PG15">
        <v>1.1991938071810759E-2</v>
      </c>
      <c r="PH15">
        <v>1.22526240988263E-2</v>
      </c>
      <c r="PI15">
        <v>1.627181117358379E-2</v>
      </c>
      <c r="PJ15">
        <v>2.5454570344732991E-2</v>
      </c>
      <c r="PK15">
        <v>1.889012727714335E-2</v>
      </c>
      <c r="PL15">
        <v>1.4193735198857679E-2</v>
      </c>
      <c r="PM15">
        <v>1.117276228170914E-2</v>
      </c>
      <c r="PN15">
        <v>1.9480788772133401E-2</v>
      </c>
      <c r="PO15">
        <v>1.7753908097199358E-2</v>
      </c>
      <c r="PP15">
        <v>3.0675275825614051E-2</v>
      </c>
      <c r="PQ15">
        <v>2.2135716510544589E-2</v>
      </c>
      <c r="PR15">
        <v>1.306108957789206E-2</v>
      </c>
      <c r="PS15">
        <v>8.5162794865205199E-3</v>
      </c>
      <c r="PT15">
        <v>1.347276281991E-2</v>
      </c>
      <c r="PU15">
        <v>1.225608727527782E-2</v>
      </c>
      <c r="PV15">
        <v>1.508078085949391E-2</v>
      </c>
      <c r="PW15">
        <v>1.178971337166798E-2</v>
      </c>
      <c r="PX15">
        <v>1.547794663574348E-2</v>
      </c>
      <c r="PY15">
        <v>1.9761462408166348E-2</v>
      </c>
      <c r="PZ15">
        <v>2.804639360959094E-2</v>
      </c>
      <c r="QA15">
        <v>5.872514698611532E-3</v>
      </c>
      <c r="QB15">
        <v>6.5157627166374747E-3</v>
      </c>
      <c r="QC15">
        <v>1.2559769961628031E-2</v>
      </c>
      <c r="QD15">
        <v>1.7966828535937639E-2</v>
      </c>
      <c r="QE15">
        <v>1.0076516010632241E-2</v>
      </c>
      <c r="QF15">
        <v>1.861779651462488E-2</v>
      </c>
      <c r="QG15">
        <v>3.1936403270105183E-2</v>
      </c>
      <c r="QH15">
        <v>1.8925298700580611E-2</v>
      </c>
      <c r="QI15">
        <v>1.6563852767776541E-2</v>
      </c>
      <c r="QJ15">
        <v>2.0394499852589301E-2</v>
      </c>
      <c r="QK15">
        <v>1.405487735863541E-2</v>
      </c>
      <c r="QL15">
        <v>1.737080635046755E-2</v>
      </c>
      <c r="QM15">
        <v>1.7386343684149059E-2</v>
      </c>
      <c r="QN15">
        <v>4.7754285779450213E-2</v>
      </c>
      <c r="QO15">
        <v>2.0417274000697729E-2</v>
      </c>
      <c r="QP15">
        <v>1.411638176488113E-2</v>
      </c>
      <c r="QQ15">
        <v>1.103103122151437E-2</v>
      </c>
      <c r="QR15">
        <v>1.4015626343882511E-2</v>
      </c>
      <c r="QS15">
        <v>1.652487350641119E-2</v>
      </c>
      <c r="QT15">
        <v>5.6735193368743584E-3</v>
      </c>
      <c r="QU15">
        <v>2.6289122585493992E-2</v>
      </c>
      <c r="QV15">
        <v>1.8956192151627631E-2</v>
      </c>
      <c r="QW15">
        <v>1.334983234391453E-2</v>
      </c>
      <c r="QX15">
        <v>1.458258189598163E-2</v>
      </c>
      <c r="QY15">
        <v>2.3894767845156539E-2</v>
      </c>
      <c r="QZ15">
        <v>3.3537953057013431E-2</v>
      </c>
      <c r="RA15">
        <v>7.5138976109515301E-3</v>
      </c>
      <c r="RB15">
        <v>3.4870946848413818E-2</v>
      </c>
      <c r="RC15">
        <v>1.719857951709464E-2</v>
      </c>
      <c r="RD15">
        <v>4.7333155607233543E-2</v>
      </c>
      <c r="RE15">
        <v>1.385245283640109E-2</v>
      </c>
      <c r="RF15">
        <v>9.7629305489144915E-3</v>
      </c>
      <c r="RG15">
        <v>1.586828146157231E-2</v>
      </c>
      <c r="RH15">
        <v>1.9948274529006198E-2</v>
      </c>
      <c r="RI15">
        <v>6.7108567143977513E-3</v>
      </c>
      <c r="RJ15">
        <v>1.593221927476246E-2</v>
      </c>
      <c r="RK15">
        <v>1.5857465211388248E-2</v>
      </c>
      <c r="RL15">
        <v>2.0404531686566169E-2</v>
      </c>
      <c r="RM15">
        <v>1.27114641021219E-2</v>
      </c>
      <c r="RN15">
        <v>8.9079826149284277E-3</v>
      </c>
      <c r="RO15">
        <v>1.8142806195607011E-2</v>
      </c>
      <c r="RP15">
        <v>9.6039280280922675E-3</v>
      </c>
      <c r="RQ15">
        <v>1.8743586694743668E-2</v>
      </c>
      <c r="RR15">
        <v>1.5687107949549771E-2</v>
      </c>
      <c r="RS15">
        <v>1.6783053066813131E-2</v>
      </c>
      <c r="RT15">
        <v>1.8600393803393862E-2</v>
      </c>
      <c r="RU15">
        <v>2.962685702985424E-2</v>
      </c>
      <c r="RV15">
        <v>1.9637269817226459E-2</v>
      </c>
      <c r="RW15">
        <v>1.312151682104821E-2</v>
      </c>
      <c r="RX15">
        <v>1.958161704245534E-2</v>
      </c>
      <c r="RY15">
        <v>1.1948953732411491E-2</v>
      </c>
      <c r="RZ15">
        <v>9.5552336056274542E-3</v>
      </c>
      <c r="SA15">
        <v>8.9334589324813977E-3</v>
      </c>
      <c r="SB15">
        <v>7.4391319168542872E-2</v>
      </c>
      <c r="SC15">
        <v>1.6371416794301451E-2</v>
      </c>
      <c r="SD15">
        <v>1.224774814905686E-2</v>
      </c>
      <c r="SE15">
        <v>1.0226607725432581E-2</v>
      </c>
      <c r="SF15">
        <v>1.9075667337031119E-2</v>
      </c>
      <c r="SG15">
        <v>2.0523766376042221E-2</v>
      </c>
      <c r="SH15">
        <v>1.385202589227128E-2</v>
      </c>
      <c r="SI15">
        <v>4.7130944470231008E-2</v>
      </c>
      <c r="SJ15">
        <v>2.1285813600877088E-2</v>
      </c>
      <c r="SK15">
        <v>7.0444766992043394E-3</v>
      </c>
      <c r="SL15">
        <v>1.483844122349798E-2</v>
      </c>
      <c r="SM15">
        <v>8.2226545892524674E-3</v>
      </c>
      <c r="SN15">
        <v>1.1694444587786819E-2</v>
      </c>
      <c r="SO15">
        <v>1.9487862431412602E-2</v>
      </c>
      <c r="SP15">
        <v>1.7772576506093461E-2</v>
      </c>
      <c r="SQ15">
        <v>1.0397866733180709E-2</v>
      </c>
      <c r="SR15">
        <v>5.2874119851096038E-2</v>
      </c>
      <c r="SS15">
        <v>1.989714241949081E-2</v>
      </c>
      <c r="ST15">
        <v>7.490231397548266E-3</v>
      </c>
      <c r="SU15">
        <v>2.1956232267294588E-2</v>
      </c>
      <c r="SV15">
        <v>3.1348780230865958E-2</v>
      </c>
      <c r="SW15">
        <v>1.246688331069111E-2</v>
      </c>
      <c r="SX15">
        <v>8.7719801562763412E-3</v>
      </c>
      <c r="SY15">
        <v>2.4181313809065599E-2</v>
      </c>
      <c r="SZ15">
        <v>4.2749141284014518E-2</v>
      </c>
      <c r="TA15">
        <v>1.4199103050696641E-2</v>
      </c>
      <c r="TB15">
        <v>2.5509120904631449E-2</v>
      </c>
      <c r="TC15">
        <v>1.545457759007814E-2</v>
      </c>
      <c r="TD15">
        <v>2.2587071909274319E-2</v>
      </c>
      <c r="TE15">
        <v>1.2682602129132119E-2</v>
      </c>
      <c r="TF15">
        <v>1.058626613906795E-2</v>
      </c>
      <c r="TG15">
        <v>1.634220534341331E-2</v>
      </c>
      <c r="TH15">
        <v>2.248305490129561E-2</v>
      </c>
      <c r="TI15">
        <v>1.553686573131445E-2</v>
      </c>
      <c r="TJ15">
        <v>1.3600153746263249E-2</v>
      </c>
      <c r="TK15">
        <v>3.5051101777551413E-2</v>
      </c>
      <c r="TL15">
        <v>1.4637623781942459E-2</v>
      </c>
      <c r="TM15">
        <v>2.7055518919430688E-2</v>
      </c>
      <c r="TN15">
        <v>2.0486322110195861E-2</v>
      </c>
      <c r="TO15">
        <v>2.091430013063849E-2</v>
      </c>
      <c r="TP15">
        <v>1.363368114763679E-2</v>
      </c>
      <c r="TQ15">
        <v>1.8178929067260281E-2</v>
      </c>
      <c r="TR15">
        <v>2.0354296005852351E-2</v>
      </c>
      <c r="TS15">
        <v>1.396208470263025E-2</v>
      </c>
      <c r="TT15">
        <v>1.225504193431476E-2</v>
      </c>
      <c r="TU15">
        <v>1.45058970424127E-2</v>
      </c>
      <c r="TV15">
        <v>9.7911359328147676E-3</v>
      </c>
      <c r="TW15">
        <v>1.825436450392301E-2</v>
      </c>
      <c r="TX15">
        <v>1.240131806120673E-2</v>
      </c>
      <c r="TY15">
        <v>1.543780066204114E-2</v>
      </c>
      <c r="TZ15">
        <v>1.4348700757162561E-2</v>
      </c>
      <c r="UA15">
        <v>2.8883667201869641E-2</v>
      </c>
      <c r="UB15">
        <v>1.5968258464728081E-2</v>
      </c>
      <c r="UC15">
        <v>1.2883049294538989E-2</v>
      </c>
      <c r="UD15">
        <v>1.422904628269415E-2</v>
      </c>
      <c r="UE15">
        <v>1.194150210574055E-2</v>
      </c>
      <c r="UF15">
        <v>1.1456549177075739E-2</v>
      </c>
      <c r="UG15">
        <v>1.15655851068007E-2</v>
      </c>
      <c r="UH15">
        <v>2.9361270531472802E-2</v>
      </c>
      <c r="UI15">
        <v>1.7159214223450549E-2</v>
      </c>
      <c r="UJ15">
        <v>1.315008125709761E-2</v>
      </c>
      <c r="UK15">
        <v>1.247607324745249E-2</v>
      </c>
      <c r="UL15">
        <v>1.9921038905677341E-2</v>
      </c>
      <c r="UM15">
        <v>1.5140303202942591E-2</v>
      </c>
      <c r="UN15">
        <v>2.150660989486421E-2</v>
      </c>
      <c r="UO15">
        <v>2.2291998916617921E-2</v>
      </c>
      <c r="UP15">
        <v>1.4575894900095501E-2</v>
      </c>
      <c r="UQ15">
        <v>1.144845765600213E-2</v>
      </c>
      <c r="UR15">
        <v>1.5759647508584919E-2</v>
      </c>
      <c r="US15">
        <v>2.6723973069082162E-2</v>
      </c>
      <c r="UT15">
        <v>1.1513346908061399E-2</v>
      </c>
      <c r="UU15">
        <v>1.2004044470074899E-2</v>
      </c>
      <c r="UV15">
        <v>2.7061170148520851E-2</v>
      </c>
      <c r="UW15">
        <v>4.4740827945679178E-2</v>
      </c>
      <c r="UX15">
        <v>4.846673350868997E-2</v>
      </c>
      <c r="UY15">
        <v>2.2464829094705381E-2</v>
      </c>
      <c r="UZ15">
        <v>1.87461367347934E-2</v>
      </c>
      <c r="VA15">
        <v>1.3546903799329209E-2</v>
      </c>
      <c r="VB15">
        <v>1.2043771323663251E-2</v>
      </c>
      <c r="VC15">
        <v>1.649048135387483E-2</v>
      </c>
      <c r="VD15">
        <v>4.8676741118707012E-2</v>
      </c>
      <c r="VE15">
        <v>7.3010281727326392E-3</v>
      </c>
      <c r="VF15">
        <v>6.8466424019427582E-2</v>
      </c>
      <c r="VG15">
        <v>4.4771607825337303E-2</v>
      </c>
      <c r="VH15">
        <v>1.475170342090068E-2</v>
      </c>
      <c r="VI15">
        <v>2.6047384233733279E-2</v>
      </c>
      <c r="VJ15">
        <v>2.013332864354889E-2</v>
      </c>
      <c r="VK15">
        <v>2.4555913052082209E-2</v>
      </c>
      <c r="VL15">
        <v>2.345127009976623E-2</v>
      </c>
      <c r="VM15">
        <v>1.5778881316041479E-2</v>
      </c>
      <c r="VN15">
        <v>1.3398897132627209E-2</v>
      </c>
      <c r="VO15">
        <v>8.07576073648281E-3</v>
      </c>
      <c r="VP15">
        <v>1.327213931657868E-2</v>
      </c>
      <c r="VQ15">
        <v>1.114208098653924E-2</v>
      </c>
      <c r="VR15">
        <v>1.051590001746475E-2</v>
      </c>
      <c r="VS15">
        <v>1.3569817433237361E-2</v>
      </c>
      <c r="VT15">
        <v>3.6772570634843509E-2</v>
      </c>
      <c r="VU15">
        <v>1.2551804985386401E-2</v>
      </c>
      <c r="VV15">
        <v>1.122242674721392E-2</v>
      </c>
      <c r="VW15">
        <v>2.4667689505815729E-2</v>
      </c>
      <c r="VX15">
        <v>1.725375592330318E-2</v>
      </c>
      <c r="VY15">
        <v>1.546793923954516E-2</v>
      </c>
      <c r="VZ15">
        <v>2.5191427948761318E-2</v>
      </c>
      <c r="WA15">
        <v>1.2112887361427229E-2</v>
      </c>
      <c r="WB15">
        <v>1.5986312379284721E-2</v>
      </c>
      <c r="WC15">
        <v>1.425412366488021E-2</v>
      </c>
      <c r="WD15">
        <v>1.196407838791063E-2</v>
      </c>
      <c r="WE15">
        <v>3.1773557897844647E-2</v>
      </c>
      <c r="WF15">
        <v>1.930930010001013E-2</v>
      </c>
      <c r="WG15">
        <v>2.148199072607206E-2</v>
      </c>
      <c r="WH15">
        <v>3.025881129640292E-2</v>
      </c>
      <c r="WI15">
        <v>1.8270283935107708E-2</v>
      </c>
      <c r="WJ15">
        <v>1.4928739538263781E-2</v>
      </c>
      <c r="WK15">
        <v>2.30007511910717E-2</v>
      </c>
      <c r="WL15">
        <v>2.7270248907533719E-2</v>
      </c>
      <c r="WM15">
        <v>1.633314234165182E-2</v>
      </c>
      <c r="WN15">
        <v>1.2778259516321149E-2</v>
      </c>
      <c r="WO15">
        <v>1.926061928355707E-2</v>
      </c>
      <c r="WP15">
        <v>8.7666093319994191E-3</v>
      </c>
      <c r="WQ15">
        <v>9.727422405797435E-3</v>
      </c>
      <c r="WR15">
        <v>1.173237336316935E-2</v>
      </c>
      <c r="WS15">
        <v>3.3161983577802798E-2</v>
      </c>
      <c r="WT15">
        <v>1.643744742930418E-2</v>
      </c>
      <c r="WU15">
        <v>8.4185233037646721E-3</v>
      </c>
      <c r="WV15">
        <v>1.9802675052579419E-2</v>
      </c>
      <c r="WW15">
        <v>1.346808102513467E-2</v>
      </c>
      <c r="WX15">
        <v>1.577866205466456E-2</v>
      </c>
      <c r="WY15">
        <v>2.3640030496289769E-2</v>
      </c>
      <c r="WZ15">
        <v>1.2659189305139059E-2</v>
      </c>
      <c r="XA15">
        <v>2.419001729463701E-2</v>
      </c>
      <c r="XB15">
        <v>3.4713944873908158E-2</v>
      </c>
      <c r="XC15">
        <v>3.099000970885743E-2</v>
      </c>
      <c r="XD15">
        <v>1.239519029785224E-2</v>
      </c>
      <c r="XE15">
        <v>1.1806974626083371E-2</v>
      </c>
      <c r="XF15">
        <v>3.156870766470693E-2</v>
      </c>
      <c r="XG15">
        <v>1.1547698361510161E-2</v>
      </c>
      <c r="XH15">
        <v>1.9706390038042022E-2</v>
      </c>
      <c r="XI15">
        <v>1.6637400430458291E-2</v>
      </c>
      <c r="XJ15">
        <v>4.5024163777110472E-2</v>
      </c>
      <c r="XK15">
        <v>1.520595959079515E-2</v>
      </c>
      <c r="XL15">
        <v>3.2444640763195552E-2</v>
      </c>
      <c r="XM15">
        <v>1.547913215413734E-2</v>
      </c>
      <c r="XN15">
        <v>1.5207583056007669E-2</v>
      </c>
      <c r="XO15">
        <v>1.9369083437744891E-2</v>
      </c>
      <c r="XP15">
        <v>4.9095363601544047E-2</v>
      </c>
      <c r="XQ15">
        <v>1.478916333815616E-2</v>
      </c>
      <c r="XR15">
        <v>7.0484986671619674E-3</v>
      </c>
      <c r="XS15">
        <v>1.5717374172056091E-2</v>
      </c>
      <c r="XT15">
        <v>1.780513338689033E-2</v>
      </c>
      <c r="XU15">
        <v>2.5752896544124229E-2</v>
      </c>
      <c r="XV15">
        <v>2.5971037538927912E-2</v>
      </c>
      <c r="XW15">
        <v>1.4468060117396569E-2</v>
      </c>
      <c r="XX15">
        <v>2.3080958445447199E-2</v>
      </c>
      <c r="XY15">
        <v>1.4658649594505829E-2</v>
      </c>
      <c r="XZ15">
        <v>1.3998283463997171E-2</v>
      </c>
      <c r="YA15">
        <v>2.2892684911990011E-2</v>
      </c>
      <c r="YB15">
        <v>9.0436629182059965E-3</v>
      </c>
      <c r="YC15">
        <v>1.4464079672741799E-2</v>
      </c>
      <c r="YD15">
        <v>1.882293661278003E-2</v>
      </c>
      <c r="YE15">
        <v>2.083116523093621E-2</v>
      </c>
      <c r="YF15">
        <v>5.4352870527126861E-2</v>
      </c>
      <c r="YG15">
        <v>1.1782483750414669E-2</v>
      </c>
      <c r="YH15">
        <v>1.275522195668596E-2</v>
      </c>
      <c r="YI15">
        <v>1.364510212966296E-2</v>
      </c>
      <c r="YJ15">
        <v>1.7320125681336441E-2</v>
      </c>
      <c r="YK15">
        <v>2.1466250421120721E-2</v>
      </c>
      <c r="YL15">
        <v>1.343251445588875E-2</v>
      </c>
      <c r="YM15">
        <v>1.263626412731975E-2</v>
      </c>
      <c r="YN15">
        <v>1.6954461243578332E-2</v>
      </c>
      <c r="YO15">
        <v>8.1340082204781616E-3</v>
      </c>
      <c r="YP15">
        <v>2.5395132674678519E-2</v>
      </c>
      <c r="YQ15">
        <v>1.5088836448415089E-2</v>
      </c>
      <c r="YR15">
        <v>1.510991915114855E-2</v>
      </c>
      <c r="YS15">
        <v>1.6594253641087481E-2</v>
      </c>
      <c r="YT15">
        <v>1.47497512706744E-2</v>
      </c>
      <c r="YU15">
        <v>1.358369757222881E-2</v>
      </c>
      <c r="YV15">
        <v>1.5847171902984791E-2</v>
      </c>
      <c r="YW15">
        <v>1.9320279263127651E-2</v>
      </c>
      <c r="YX15">
        <v>1.467745424942086E-2</v>
      </c>
      <c r="YY15">
        <v>5.4965113204937792E-2</v>
      </c>
      <c r="YZ15">
        <v>8.9960768673946895E-3</v>
      </c>
      <c r="ZA15">
        <v>2.1658224708551381E-2</v>
      </c>
      <c r="ZB15">
        <v>2.1941858919745361E-2</v>
      </c>
      <c r="ZC15">
        <v>1.9393767374494851E-2</v>
      </c>
      <c r="ZD15">
        <v>2.5714513880697499E-2</v>
      </c>
      <c r="ZE15">
        <v>1.491645800471472E-2</v>
      </c>
      <c r="ZF15">
        <v>1.561039643102716E-2</v>
      </c>
      <c r="ZG15">
        <v>3.9949950370078903E-2</v>
      </c>
      <c r="ZH15">
        <v>2.2437313410813529E-2</v>
      </c>
      <c r="ZI15">
        <v>1.4105940288448389E-2</v>
      </c>
      <c r="ZJ15">
        <v>2.627794285199854E-2</v>
      </c>
      <c r="ZK15">
        <v>1.292710965505523E-2</v>
      </c>
      <c r="ZL15">
        <v>1.333718649296471E-2</v>
      </c>
      <c r="ZM15">
        <v>1.054033538708052E-2</v>
      </c>
      <c r="ZN15">
        <v>1.3777602881446331E-2</v>
      </c>
      <c r="ZO15">
        <v>3.6313768888633038E-2</v>
      </c>
      <c r="ZP15">
        <v>1.9936294961522241E-2</v>
      </c>
      <c r="ZQ15">
        <v>8.7621271583591676E-3</v>
      </c>
      <c r="ZR15">
        <v>2.4629613962964449E-2</v>
      </c>
      <c r="ZS15">
        <v>9.8492139825891636E-3</v>
      </c>
      <c r="ZT15">
        <v>1.8314231724780791E-2</v>
      </c>
      <c r="ZU15">
        <v>2.2822058241869999E-2</v>
      </c>
      <c r="ZV15">
        <v>9.6421640212157843E-3</v>
      </c>
      <c r="ZW15">
        <v>1.140829416860554E-2</v>
      </c>
      <c r="ZX15">
        <v>1.6171301859043329E-2</v>
      </c>
      <c r="ZY15">
        <v>8.0033589734346995E-3</v>
      </c>
      <c r="ZZ15">
        <v>1.418239174433893E-2</v>
      </c>
      <c r="AAA15">
        <v>3.0970066287784401E-2</v>
      </c>
      <c r="AAB15">
        <v>8.7232848833727252E-3</v>
      </c>
      <c r="AAC15">
        <v>1.6573989814377289E-2</v>
      </c>
      <c r="AAD15">
        <v>1.4922746455979191E-2</v>
      </c>
      <c r="AAE15">
        <v>1.341457068167142E-2</v>
      </c>
      <c r="AAF15">
        <v>2.8209328485493339E-2</v>
      </c>
      <c r="AAG15">
        <v>1.0916644862019639E-2</v>
      </c>
      <c r="AAH15">
        <v>1.5980537188427679E-2</v>
      </c>
      <c r="AAI15">
        <v>2.1377090378748478E-2</v>
      </c>
      <c r="AAJ15">
        <v>2.1790204442485889E-2</v>
      </c>
      <c r="AAK15">
        <v>1.8018873805400491E-2</v>
      </c>
      <c r="AAL15">
        <v>1.647220361556798E-2</v>
      </c>
      <c r="AAM15">
        <v>1.6471609274623641E-2</v>
      </c>
      <c r="AAN15">
        <v>2.3247364249002499E-2</v>
      </c>
      <c r="AAO15">
        <v>1.4547730678054011E-2</v>
      </c>
      <c r="AAP15">
        <v>3.7019613877951912E-2</v>
      </c>
      <c r="AAQ15">
        <v>2.005926181490229E-2</v>
      </c>
      <c r="AAR15">
        <v>1.429051356391706E-2</v>
      </c>
      <c r="AAS15">
        <v>2.012196288551691E-2</v>
      </c>
      <c r="AAT15">
        <v>1.5916173106260839E-2</v>
      </c>
      <c r="AAU15">
        <v>1.2857485025710059E-2</v>
      </c>
      <c r="AAV15">
        <v>1.782975119248709E-2</v>
      </c>
      <c r="AAW15">
        <v>1.1066566062419431E-2</v>
      </c>
      <c r="AAX15">
        <v>9.6201186575537445E-3</v>
      </c>
      <c r="AAY15">
        <v>1.8203037124694389E-2</v>
      </c>
      <c r="AAZ15">
        <v>2.2380552483024559E-2</v>
      </c>
      <c r="ABA15">
        <v>1.219885250443528E-2</v>
      </c>
      <c r="ABB15">
        <v>1.298868557398378E-2</v>
      </c>
      <c r="ABC15">
        <v>1.094631121633349E-2</v>
      </c>
      <c r="ABD15">
        <v>1.5152114359229529E-2</v>
      </c>
      <c r="ABE15">
        <v>1.2586255111966141E-2</v>
      </c>
      <c r="ABF15">
        <v>2.0818573854637999E-2</v>
      </c>
      <c r="ABG15">
        <v>2.1782962598493091E-2</v>
      </c>
      <c r="ABH15">
        <v>1.6749952357249302E-2</v>
      </c>
      <c r="ABI15">
        <v>2.835598176817087E-2</v>
      </c>
      <c r="ABJ15">
        <v>5.8838780302670347E-2</v>
      </c>
      <c r="ABK15">
        <v>1.123428977792232E-2</v>
      </c>
      <c r="ABL15">
        <v>2.637160662529086E-2</v>
      </c>
      <c r="ABM15">
        <v>1.201661728717892E-2</v>
      </c>
      <c r="ABN15">
        <v>3.8116437199585483E-2</v>
      </c>
      <c r="ABO15">
        <v>4.0249643654402437E-2</v>
      </c>
      <c r="ABP15">
        <v>3.0387981832373401E-2</v>
      </c>
      <c r="ABQ15">
        <v>2.524446116057371E-2</v>
      </c>
      <c r="ABR15">
        <v>1.305124976213827E-2</v>
      </c>
      <c r="ABS15">
        <v>1.595665174786674E-2</v>
      </c>
      <c r="ABT15">
        <v>4.1730539110082038E-2</v>
      </c>
      <c r="ABU15">
        <v>1.762855006350399E-2</v>
      </c>
      <c r="ABV15">
        <v>1.225193990198741E-2</v>
      </c>
      <c r="ABW15">
        <v>1.879104493916979E-2</v>
      </c>
      <c r="ABX15">
        <v>1.7120922340627901E-2</v>
      </c>
      <c r="ABY15">
        <v>2.073174215750543E-2</v>
      </c>
      <c r="ABZ15">
        <v>1.713411840847098E-2</v>
      </c>
      <c r="ACA15">
        <v>1.458028157497882E-2</v>
      </c>
      <c r="ACB15">
        <v>2.3314879735507249E-2</v>
      </c>
      <c r="ACC15">
        <v>1.949423944854355E-2</v>
      </c>
      <c r="ACD15">
        <v>3.1036557993997922E-2</v>
      </c>
      <c r="ACE15">
        <v>2.534219894308104E-2</v>
      </c>
      <c r="ACF15">
        <v>1.0519924127040489E-2</v>
      </c>
      <c r="ACG15">
        <v>2.497385541154434E-2</v>
      </c>
      <c r="ACH15">
        <v>1.0440112580846969E-2</v>
      </c>
      <c r="ACI15">
        <v>2.529959910369408E-2</v>
      </c>
      <c r="ACJ15">
        <v>1.433225222693716E-2</v>
      </c>
      <c r="ACK15">
        <v>1.5011982023367881E-2</v>
      </c>
      <c r="ACL15">
        <v>2.18897618166548E-2</v>
      </c>
      <c r="ACM15">
        <v>1.3873183320249401E-2</v>
      </c>
      <c r="ACN15">
        <v>1.8429565078209399E-2</v>
      </c>
      <c r="ACO15">
        <v>1.261273074722306E-2</v>
      </c>
      <c r="ACP15">
        <v>2.0824340466846031E-2</v>
      </c>
      <c r="ACQ15">
        <v>1.1660413350507069E-2</v>
      </c>
      <c r="ACR15">
        <v>1.7299422722160021E-2</v>
      </c>
      <c r="ACS15">
        <v>1.6438175102136181E-2</v>
      </c>
      <c r="ACT15">
        <v>1.342190519945604E-2</v>
      </c>
      <c r="ACU15">
        <v>1.5641636721786131E-2</v>
      </c>
      <c r="ACV15">
        <v>1.529020085938863E-2</v>
      </c>
      <c r="ACW15">
        <v>1.5027214862722999E-2</v>
      </c>
      <c r="ACX15">
        <v>2.274242655602832E-2</v>
      </c>
      <c r="ACY15">
        <v>1.7954980847158832E-2</v>
      </c>
      <c r="ACZ15">
        <v>1.208800327480334E-2</v>
      </c>
      <c r="ADA15">
        <v>1.5192410024214511E-2</v>
      </c>
      <c r="ADB15">
        <v>1.096395203923336E-2</v>
      </c>
      <c r="ADC15">
        <v>6.8317640111059716E-2</v>
      </c>
      <c r="ADD15">
        <v>1.39203231785252E-2</v>
      </c>
      <c r="ADE15">
        <v>6.9002570641646657E-3</v>
      </c>
      <c r="ADF15">
        <v>2.1149197195305679E-2</v>
      </c>
      <c r="ADG15">
        <v>1.651506076175786E-2</v>
      </c>
      <c r="ADH15">
        <v>1.268901061848257E-2</v>
      </c>
      <c r="ADI15">
        <v>1.1962057374666629E-2</v>
      </c>
      <c r="ADJ15">
        <v>8.0229591219145597E-3</v>
      </c>
      <c r="ADK15">
        <v>1.580739060760766E-2</v>
      </c>
      <c r="ADL15">
        <v>1.449907251305692E-2</v>
      </c>
      <c r="ADM15">
        <v>1.7089730883122489E-2</v>
      </c>
      <c r="ADN15">
        <v>1.366960137137779E-2</v>
      </c>
      <c r="ADO15">
        <v>2.928028835186787E-2</v>
      </c>
      <c r="ADP15">
        <v>2.7331811619954859E-2</v>
      </c>
      <c r="ADQ15">
        <v>1.7837261228662901E-2</v>
      </c>
      <c r="ADR15">
        <v>1.134335845279554E-2</v>
      </c>
      <c r="ADS15">
        <v>1.37224224466153E-2</v>
      </c>
      <c r="ADT15">
        <v>2.0470561164994891E-2</v>
      </c>
      <c r="ADU15">
        <v>1.3112805899853201E-2</v>
      </c>
      <c r="ADV15">
        <v>1.203133883010221E-2</v>
      </c>
      <c r="ADW15">
        <v>3.5636109093061828E-2</v>
      </c>
      <c r="ADX15">
        <v>1.710360615990934E-2</v>
      </c>
      <c r="ADY15">
        <v>3.2110369277495998E-2</v>
      </c>
      <c r="ADZ15">
        <v>9.8431381716130514E-3</v>
      </c>
      <c r="AEA15">
        <v>1.4382497952158889E-2</v>
      </c>
      <c r="AEB15">
        <v>1.8063081885916311E-2</v>
      </c>
      <c r="AEC15">
        <v>1.6549155464606821E-2</v>
      </c>
      <c r="AED15">
        <v>2.057452220426326E-2</v>
      </c>
      <c r="AEE15">
        <v>1.0927766847248209E-2</v>
      </c>
      <c r="AEF15">
        <v>1.109672889862879E-2</v>
      </c>
      <c r="AEG15">
        <v>1.204976049751961E-2</v>
      </c>
      <c r="AEH15">
        <v>1.6283086261707169E-2</v>
      </c>
      <c r="AEI15">
        <v>1.6433867803438699E-2</v>
      </c>
      <c r="AEJ15">
        <v>1.358985590188541E-2</v>
      </c>
      <c r="AEK15">
        <v>1.2338841666791851E-2</v>
      </c>
      <c r="AEL15">
        <v>1.613516302477231E-2</v>
      </c>
      <c r="AEM15">
        <v>1.8740332478658479E-2</v>
      </c>
      <c r="AEN15">
        <v>2.4259172675901941E-2</v>
      </c>
      <c r="AEO15">
        <v>1.9859242185916091E-2</v>
      </c>
      <c r="AEP15">
        <v>1.144512128157802E-2</v>
      </c>
      <c r="AEQ15">
        <v>8.7928324849647858E-3</v>
      </c>
      <c r="AER15">
        <v>1.361511997667657E-2</v>
      </c>
      <c r="AES15">
        <v>2.266764468664164E-2</v>
      </c>
      <c r="AET15">
        <v>1.288852487137598E-2</v>
      </c>
      <c r="AEU15">
        <v>1.597580957898135E-2</v>
      </c>
      <c r="AEV15">
        <v>2.4511741731002332E-2</v>
      </c>
      <c r="AEW15">
        <v>1.46243849496034E-2</v>
      </c>
      <c r="AEX15">
        <v>9.2044509456907873E-3</v>
      </c>
      <c r="AEY15">
        <v>2.2293848415719249E-2</v>
      </c>
      <c r="AEZ15">
        <v>1.2347863612004781E-2</v>
      </c>
      <c r="AFA15">
        <v>1.1224939959766721E-2</v>
      </c>
      <c r="AFB15">
        <v>1.7636524924377259E-2</v>
      </c>
      <c r="AFC15">
        <v>1.3524728177601031E-2</v>
      </c>
      <c r="AFD15">
        <v>1.357854486584455E-2</v>
      </c>
      <c r="AFE15">
        <v>1.7466767518651439E-2</v>
      </c>
      <c r="AFF15">
        <v>1.2935741755391221E-2</v>
      </c>
      <c r="AFG15">
        <v>1.6744324380131691E-2</v>
      </c>
      <c r="AFH15">
        <v>1.4497627199254281E-2</v>
      </c>
      <c r="AFI15">
        <v>1.4082273647436239E-2</v>
      </c>
      <c r="AFJ15">
        <v>2.351155342163324E-2</v>
      </c>
      <c r="AFK15">
        <v>1.6891503128093521E-2</v>
      </c>
      <c r="AFL15">
        <v>2.7968457999374689E-2</v>
      </c>
      <c r="AFM15">
        <v>7.0406151668640712E-3</v>
      </c>
      <c r="AFN15">
        <v>2.2640896360170078E-2</v>
      </c>
      <c r="AFO15">
        <v>1.4663951259454929E-2</v>
      </c>
      <c r="AFP15">
        <v>1.4917905457136371E-2</v>
      </c>
      <c r="AFQ15">
        <v>9.2921225637821788E-3</v>
      </c>
      <c r="AFR15">
        <v>1.060100294478764E-2</v>
      </c>
      <c r="AFS15">
        <v>2.1778984773227081E-2</v>
      </c>
      <c r="AFT15">
        <v>2.6840188564335791E-2</v>
      </c>
      <c r="AFU15">
        <v>3.2391378233816957E-2</v>
      </c>
      <c r="AFV15">
        <v>9.6850361464860413E-3</v>
      </c>
      <c r="AFW15">
        <v>8.4574169699926718E-3</v>
      </c>
      <c r="AFX15">
        <v>1.94507729290429E-2</v>
      </c>
      <c r="AFY15">
        <v>2.2258644641670829E-2</v>
      </c>
      <c r="AFZ15">
        <v>1.8727757745926232E-2</v>
      </c>
      <c r="AGA15">
        <v>7.6875978433026473E-3</v>
      </c>
      <c r="AGB15">
        <v>1.928827626493056E-2</v>
      </c>
      <c r="AGC15">
        <v>1.958590644185499E-2</v>
      </c>
      <c r="AGD15">
        <v>1.318159125246412E-2</v>
      </c>
      <c r="AGE15">
        <v>1.783784114895991E-2</v>
      </c>
      <c r="AGF15">
        <v>1.249937567512509E-2</v>
      </c>
      <c r="AGG15">
        <v>1.7320525486937549E-2</v>
      </c>
      <c r="AGH15">
        <v>2.4241028645385649E-2</v>
      </c>
      <c r="AGI15">
        <v>2.3906655902514558E-2</v>
      </c>
      <c r="AGJ15">
        <v>1.488651538088152E-2</v>
      </c>
      <c r="AGK15">
        <v>2.0500275661168351E-2</v>
      </c>
      <c r="AGL15">
        <v>3.5385300762057419E-2</v>
      </c>
      <c r="AGM15">
        <v>1.1389346707547199E-2</v>
      </c>
      <c r="AGN15">
        <v>1.4311963878082239E-2</v>
      </c>
      <c r="AGO15">
        <v>1.0206885354873839E-2</v>
      </c>
      <c r="AGP15">
        <v>1.9726241472028529E-2</v>
      </c>
      <c r="AGQ15">
        <v>3.0648427332425569E-2</v>
      </c>
      <c r="AGR15">
        <v>1.50563469294255E-2</v>
      </c>
      <c r="AGS15">
        <v>1.715274920530141E-2</v>
      </c>
      <c r="AGT15">
        <v>1.15200212275008E-2</v>
      </c>
      <c r="AGU15">
        <v>2.313928247192374E-2</v>
      </c>
      <c r="AGV15">
        <v>2.1185416272352809E-2</v>
      </c>
      <c r="AGW15">
        <v>2.0934655497223242E-2</v>
      </c>
      <c r="AGX15">
        <v>1.4477632514570821E-2</v>
      </c>
      <c r="AGY15">
        <v>2.366094440997735E-2</v>
      </c>
      <c r="AGZ15">
        <v>1.362175436121141E-2</v>
      </c>
      <c r="AHA15">
        <v>1.124836732164209E-2</v>
      </c>
      <c r="AHB15">
        <v>7.6086537716881196E-3</v>
      </c>
      <c r="AHC15">
        <v>8.9548349440651247E-3</v>
      </c>
      <c r="AHD15">
        <v>1.5998312682666899E-2</v>
      </c>
      <c r="AHE15">
        <v>1.8779654838499801E-2</v>
      </c>
      <c r="AHF15">
        <v>1.329230071945049E-2</v>
      </c>
      <c r="AHG15">
        <v>2.072161035087056E-2</v>
      </c>
      <c r="AHH15">
        <v>1.383012671268918E-2</v>
      </c>
      <c r="AHI15">
        <v>2.7425633837953389E-2</v>
      </c>
      <c r="AHJ15">
        <v>1.6093766814444219E-2</v>
      </c>
      <c r="AHK15">
        <v>9.4733187637382702E-3</v>
      </c>
      <c r="AHL15">
        <v>1.4025487949564311E-2</v>
      </c>
      <c r="AHM15">
        <v>1.6256423472971081E-2</v>
      </c>
      <c r="AHN15">
        <v>4.7872228448269917E-2</v>
      </c>
      <c r="AHO15">
        <v>1.5835645259636551E-2</v>
      </c>
      <c r="AHP15">
        <v>7.6547841129674561E-3</v>
      </c>
      <c r="AHQ15">
        <v>1.555895746115378E-2</v>
      </c>
      <c r="AHR15">
        <v>8.8015887250865871E-3</v>
      </c>
      <c r="AHS15">
        <v>2.7898983504543239E-2</v>
      </c>
      <c r="AHT15">
        <v>1.6047495946874359E-2</v>
      </c>
      <c r="AHU15">
        <v>1.414661080314834E-2</v>
      </c>
      <c r="AHV15">
        <v>9.7121748318144459E-3</v>
      </c>
      <c r="AHW15">
        <v>2.4686414941726589E-2</v>
      </c>
      <c r="AHX15">
        <v>1.3130364590104309E-2</v>
      </c>
      <c r="AHY15">
        <v>2.553875343304365E-2</v>
      </c>
      <c r="AHZ15">
        <v>1.0106852404806131E-2</v>
      </c>
      <c r="AIA15">
        <v>1.333514432849655E-2</v>
      </c>
      <c r="AIB15">
        <v>2.010844273228082E-2</v>
      </c>
      <c r="AIC15">
        <v>2.630641508586553E-2</v>
      </c>
      <c r="AID15">
        <v>1.549998314082702E-2</v>
      </c>
      <c r="AIE15">
        <v>2.0851825048523429E-2</v>
      </c>
      <c r="AIF15">
        <v>1.794941367712834E-2</v>
      </c>
      <c r="AIG15">
        <v>8.9283117727557391E-3</v>
      </c>
      <c r="AIH15">
        <v>1.6495057338763601E-2</v>
      </c>
      <c r="AII15">
        <v>2.265088805203028E-2</v>
      </c>
      <c r="AIJ15">
        <v>1.993234210148865E-2</v>
      </c>
      <c r="AIK15">
        <v>1.48497377406721E-2</v>
      </c>
      <c r="AIL15">
        <v>1.0783567975207291E-2</v>
      </c>
      <c r="AIM15">
        <v>2.1786981897002101E-2</v>
      </c>
      <c r="AIN15">
        <v>2.2454773552150399E-2</v>
      </c>
      <c r="AIO15">
        <v>1.6064405841563829E-2</v>
      </c>
      <c r="AIP15">
        <v>2.0269698566797101E-2</v>
      </c>
      <c r="AIQ15">
        <v>2.721513730071606E-2</v>
      </c>
      <c r="AIR15">
        <v>3.4718866780024497E-2</v>
      </c>
      <c r="AIS15">
        <v>1.360999364000409E-2</v>
      </c>
      <c r="AIT15">
        <v>4.1292454584705228E-2</v>
      </c>
      <c r="AIU15">
        <v>7.9825256606748073E-3</v>
      </c>
      <c r="AIV15">
        <v>1.735323578616739E-2</v>
      </c>
      <c r="AIW15">
        <v>1.657884862774257E-2</v>
      </c>
      <c r="AIX15">
        <v>2.4010561449729621E-2</v>
      </c>
      <c r="AIY15">
        <v>1.5879961770158251E-2</v>
      </c>
      <c r="AIZ15">
        <v>1.9776463375941081E-2</v>
      </c>
      <c r="AJA15">
        <v>1.665987748807423E-2</v>
      </c>
      <c r="AJB15">
        <v>9.2383988909174354E-3</v>
      </c>
      <c r="AJC15">
        <v>1.378712925001613E-2</v>
      </c>
      <c r="AJD15">
        <v>8.8272300747858998E-3</v>
      </c>
      <c r="AJE15">
        <v>1.259940102511943E-2</v>
      </c>
      <c r="AJF15">
        <v>1.7742320485856621E-2</v>
      </c>
      <c r="AJG15">
        <v>2.6711266065203122E-2</v>
      </c>
      <c r="AJH15">
        <v>1.6528304667236281E-2</v>
      </c>
      <c r="AJI15">
        <v>2.0862415467065489E-2</v>
      </c>
      <c r="AJJ15">
        <v>9.8142785036951074E-3</v>
      </c>
      <c r="AJK15">
        <v>1.69804409297462E-2</v>
      </c>
      <c r="AJL15">
        <v>2.0218954391509551E-2</v>
      </c>
      <c r="AJM15">
        <v>9.3034045207448634E-3</v>
      </c>
      <c r="AJN15">
        <v>1.4707364752875761E-2</v>
      </c>
      <c r="AJO15">
        <v>2.340654320371581E-2</v>
      </c>
      <c r="AJP15">
        <v>2.2982210752202969E-2</v>
      </c>
      <c r="AJQ15">
        <v>1.7135970902095329E-2</v>
      </c>
      <c r="AJR15">
        <v>1.915544992729544E-2</v>
      </c>
      <c r="AJS15">
        <v>2.1593407702366989E-2</v>
      </c>
      <c r="AJT15">
        <v>1.138695430333778E-2</v>
      </c>
      <c r="AJU15">
        <v>1.8303658281955341E-2</v>
      </c>
      <c r="AJV15">
        <v>1.92998960005752E-2</v>
      </c>
      <c r="AJW15">
        <v>1.8082057465853001E-2</v>
      </c>
      <c r="AJX15">
        <v>2.0465982695551239E-2</v>
      </c>
      <c r="AJY15">
        <v>1.879282286317463E-2</v>
      </c>
      <c r="AJZ15">
        <v>1.243819811525038E-2</v>
      </c>
      <c r="AKA15">
        <v>1.317871604324684E-2</v>
      </c>
      <c r="AKB15">
        <v>1.5801493031913791E-2</v>
      </c>
      <c r="AKC15">
        <v>1.3817232609154399E-2</v>
      </c>
      <c r="AKD15">
        <v>2.460699169184858E-2</v>
      </c>
      <c r="AKE15">
        <v>2.1809451587921341E-2</v>
      </c>
      <c r="AKF15">
        <v>1.031629315798247E-2</v>
      </c>
      <c r="AKG15">
        <v>1.460555070861993E-2</v>
      </c>
      <c r="AKH15">
        <v>1.7374312697100901E-2</v>
      </c>
      <c r="AKI15">
        <v>6.1046883117170339E-2</v>
      </c>
      <c r="AKJ15">
        <v>2.606428543548147E-2</v>
      </c>
      <c r="AKK15">
        <v>1.6492138905246811E-2</v>
      </c>
      <c r="AKL15">
        <v>3.7749072192727703E-2</v>
      </c>
      <c r="AKM15">
        <v>2.3143225000854951E-2</v>
      </c>
      <c r="AKN15">
        <v>2.3221907851190531E-2</v>
      </c>
      <c r="AKO15">
        <v>2.680206680149565E-2</v>
      </c>
      <c r="AKP15">
        <v>1.477428780298516E-2</v>
      </c>
      <c r="AKQ15">
        <v>2.1862242357249789E-2</v>
      </c>
      <c r="AKR15">
        <v>2.6284185242120259E-2</v>
      </c>
      <c r="AKS15">
        <v>2.240078924514698E-2</v>
      </c>
      <c r="AKT15">
        <v>1.102932278666649E-2</v>
      </c>
      <c r="AKU15">
        <v>5.2197218184367802E-2</v>
      </c>
      <c r="AKV15">
        <v>8.5937510747539234E-2</v>
      </c>
      <c r="AKW15">
        <v>2.498613842676993E-2</v>
      </c>
      <c r="AKX15">
        <v>3.1409264446116532E-2</v>
      </c>
      <c r="AKY15">
        <v>2.3522679846806411E-2</v>
      </c>
      <c r="AKZ15">
        <v>1.7087065378199519E-2</v>
      </c>
      <c r="ALA15">
        <v>2.264907213691594E-2</v>
      </c>
      <c r="ALB15">
        <v>2.5136068273216919E-2</v>
      </c>
      <c r="ALC15">
        <v>1.8198616192955489E-2</v>
      </c>
      <c r="ALD15">
        <v>2.909667096309445E-2</v>
      </c>
      <c r="ALE15">
        <v>2.592650355674412E-2</v>
      </c>
      <c r="ALF15">
        <v>1.186182373355992E-2</v>
      </c>
      <c r="ALG15">
        <v>1.9843512523149021E-2</v>
      </c>
      <c r="ALH15">
        <v>1.7081839573353391E-2</v>
      </c>
      <c r="ALI15">
        <v>2.0578585272691109E-2</v>
      </c>
      <c r="ALJ15">
        <v>1.6759529598139731E-2</v>
      </c>
      <c r="ALK15">
        <v>6.3879973526261638E-3</v>
      </c>
      <c r="ALL15">
        <v>2.24093525932023E-2</v>
      </c>
      <c r="ALM15">
        <v>1.3354022349377329E-2</v>
      </c>
      <c r="ALN15">
        <v>1.345862406065031E-2</v>
      </c>
      <c r="ALO15">
        <v>4.031752014089858E-2</v>
      </c>
      <c r="ALP15">
        <v>3.2008512343943543E-2</v>
      </c>
      <c r="ALQ15">
        <v>3.9785174877165853E-2</v>
      </c>
      <c r="ALR15">
        <v>8.546055543773922E-3</v>
      </c>
      <c r="ALS15">
        <v>1.0770379159454E-2</v>
      </c>
      <c r="ALT15">
        <v>8.1108015967441931E-3</v>
      </c>
      <c r="ALU15">
        <v>8.9423683443450169E-3</v>
      </c>
      <c r="ALV15">
        <v>1.2948377736329279E-2</v>
      </c>
      <c r="ALW15">
        <v>1.6900806151284829E-2</v>
      </c>
      <c r="ALX15">
        <v>1.117162792947885E-2</v>
      </c>
      <c r="ALY15">
        <v>1.045335951798103E-2</v>
      </c>
      <c r="ALZ15">
        <v>2.8204771848328571E-2</v>
      </c>
      <c r="AMA15">
        <v>2.262844944742658E-2</v>
      </c>
      <c r="AMB15">
        <v>1.438262817073185E-2</v>
      </c>
      <c r="AMC15">
        <v>8.0659737749446767E-3</v>
      </c>
      <c r="AMD15">
        <v>9.3721813057927577E-3</v>
      </c>
      <c r="AME15">
        <v>2.8664832119277069E-2</v>
      </c>
      <c r="AMF15">
        <v>2.851209773449084E-2</v>
      </c>
      <c r="AMG15">
        <v>1.5959023051299981E-2</v>
      </c>
      <c r="AMH15">
        <v>1.8880639089289188E-2</v>
      </c>
      <c r="AMI15">
        <v>1.3725178409166639E-2</v>
      </c>
      <c r="AMJ15">
        <v>1.028024994109465E-2</v>
      </c>
      <c r="AMK15">
        <v>2.9627507054011119E-2</v>
      </c>
      <c r="AML15">
        <v>1.055413783858385E-2</v>
      </c>
      <c r="AMM15">
        <v>1.519790596291413E-2</v>
      </c>
      <c r="AMN15">
        <v>1.3461547783593869E-2</v>
      </c>
      <c r="AMO15">
        <v>2.421198871362967E-2</v>
      </c>
      <c r="AMP15">
        <v>2.4769928699880522E-2</v>
      </c>
      <c r="AMQ15">
        <v>1.6871777203161419E-2</v>
      </c>
      <c r="AMR15">
        <v>1.8868000862764248E-2</v>
      </c>
      <c r="AMS15">
        <v>1.7927411324149829E-2</v>
      </c>
      <c r="AMT15">
        <v>2.1229241221430481E-2</v>
      </c>
      <c r="AMU15">
        <v>1.001969693178888E-2</v>
      </c>
      <c r="AMV15">
        <v>2.1619406404339118E-2</v>
      </c>
      <c r="AMW15">
        <v>1.545721377310893E-2</v>
      </c>
      <c r="AMX15">
        <v>1.8865333413033172E-2</v>
      </c>
      <c r="AMY15">
        <v>1.8592708660073169E-2</v>
      </c>
      <c r="AMZ15">
        <v>1.344326117463022E-2</v>
      </c>
      <c r="ANA15">
        <v>2.3239070013349811E-2</v>
      </c>
      <c r="ANB15">
        <v>7.9141664369240094E-3</v>
      </c>
      <c r="ANC15">
        <v>1.0136102394254E-2</v>
      </c>
      <c r="AND15">
        <v>8.6912246060829607E-3</v>
      </c>
      <c r="ANE15">
        <v>2.515626900384477E-2</v>
      </c>
      <c r="ANF15">
        <v>1.2598443666478439E-2</v>
      </c>
      <c r="ANG15">
        <v>1.007428968708431E-2</v>
      </c>
      <c r="ANH15">
        <v>2.4725073928468282E-2</v>
      </c>
      <c r="ANI15">
        <v>1.394657273737346E-2</v>
      </c>
      <c r="ANJ15">
        <v>2.377773955947592E-2</v>
      </c>
      <c r="ANK15">
        <v>1.077031585830965E-2</v>
      </c>
      <c r="ANL15">
        <v>1.388190714089841E-2</v>
      </c>
      <c r="ANM15">
        <v>2.241903061761635E-2</v>
      </c>
      <c r="ANN15">
        <v>8.6324100186454273E-3</v>
      </c>
      <c r="ANO15">
        <v>2.035777163814283E-2</v>
      </c>
      <c r="ANP15">
        <v>1.1507774097244711E-2</v>
      </c>
      <c r="ANQ15">
        <v>1.9322530128465701E-2</v>
      </c>
      <c r="ANR15">
        <v>3.4235045801440489E-2</v>
      </c>
      <c r="ANS15">
        <v>1.113699611735954E-2</v>
      </c>
      <c r="ANT15">
        <v>1.6462477839467901E-2</v>
      </c>
      <c r="ANU15">
        <v>1.4526675872777671E-2</v>
      </c>
      <c r="ANV15">
        <v>1.503124426858205E-2</v>
      </c>
      <c r="ANW15">
        <v>1.3132687393010829E-2</v>
      </c>
      <c r="ANX15">
        <v>1.8349615692941711E-2</v>
      </c>
      <c r="ANY15">
        <v>1.9119342641541241E-2</v>
      </c>
      <c r="ANZ15">
        <v>2.768959226490865E-2</v>
      </c>
      <c r="AOA15">
        <v>1.506137409015567E-2</v>
      </c>
      <c r="AOB15">
        <v>3.5692232043892463E-2</v>
      </c>
      <c r="AOC15">
        <v>1.6540684364692831E-2</v>
      </c>
      <c r="AOD15">
        <v>9.6662750844481379E-3</v>
      </c>
      <c r="AOE15">
        <v>1.910898365892922E-2</v>
      </c>
      <c r="AOF15">
        <v>2.855279378012527E-2</v>
      </c>
      <c r="AOG15">
        <v>1.4255862971442729E-2</v>
      </c>
      <c r="AOH15">
        <v>2.1158112198354281E-2</v>
      </c>
      <c r="AOI15">
        <v>1.4405750761110531E-2</v>
      </c>
      <c r="AOJ15">
        <v>2.495629491122028E-2</v>
      </c>
      <c r="AOK15">
        <v>1.9879018019449451E-2</v>
      </c>
      <c r="AOL15">
        <v>2.102840132894266E-2</v>
      </c>
      <c r="AOM15">
        <v>1.7341460071225272E-2</v>
      </c>
      <c r="AON15">
        <v>1.24892531228952E-2</v>
      </c>
      <c r="AOO15">
        <v>1.4726049011242699E-2</v>
      </c>
      <c r="AOP15">
        <v>2.6207082863887291E-2</v>
      </c>
      <c r="AOQ15">
        <v>2.2017950870178458E-2</v>
      </c>
      <c r="AOR15">
        <v>2.0440537722409169E-2</v>
      </c>
      <c r="AOS15">
        <v>1.9567488600701021E-2</v>
      </c>
      <c r="AOT15">
        <v>5.7450701530985339E-2</v>
      </c>
      <c r="AOU15">
        <v>1.955912499690117E-2</v>
      </c>
      <c r="AOV15">
        <v>1.2280871912690609E-2</v>
      </c>
      <c r="AOW15">
        <v>1.9841693579150249E-2</v>
      </c>
      <c r="AOX15">
        <v>1.8110750244715361E-2</v>
      </c>
      <c r="AOY15">
        <v>1.4422653134582899E-2</v>
      </c>
      <c r="AOZ15">
        <v>1.331786422189523E-2</v>
      </c>
      <c r="APA15">
        <v>1.433267844038299E-2</v>
      </c>
      <c r="APB15">
        <v>8.9540222855098318E-3</v>
      </c>
      <c r="APC15">
        <v>3.0354954186094789E-2</v>
      </c>
      <c r="APD15">
        <v>4.8768970830234903E-2</v>
      </c>
      <c r="APE15">
        <v>1.2485498487776969E-2</v>
      </c>
      <c r="APF15">
        <v>1.9531602634110769E-2</v>
      </c>
      <c r="APG15">
        <v>1.500499484291039E-2</v>
      </c>
      <c r="APH15">
        <v>4.4867855387112042E-2</v>
      </c>
      <c r="API15">
        <v>8.6841167899167331E-3</v>
      </c>
      <c r="APJ15">
        <v>1.070659681573812E-2</v>
      </c>
      <c r="APK15">
        <v>7.8541741048573175E-3</v>
      </c>
      <c r="APL15">
        <v>1.572803653483304E-2</v>
      </c>
      <c r="APM15">
        <v>2.8407039890379859E-2</v>
      </c>
      <c r="APN15">
        <v>3.1145051993566431E-2</v>
      </c>
      <c r="APO15">
        <v>1.4668699194807001E-2</v>
      </c>
      <c r="APP15">
        <v>1.43069906278006E-2</v>
      </c>
      <c r="APQ15">
        <v>9.0424379730380776E-3</v>
      </c>
      <c r="APR15">
        <v>1.215957866109134E-2</v>
      </c>
      <c r="APS15">
        <v>2.6082599411123071E-2</v>
      </c>
      <c r="APT15">
        <v>3.2404854291316343E-2</v>
      </c>
      <c r="APU15">
        <v>9.7478614899905655E-3</v>
      </c>
      <c r="APV15">
        <v>2.780556618405183E-2</v>
      </c>
      <c r="APW15">
        <v>7.7207608237919653E-3</v>
      </c>
      <c r="APX15">
        <v>1.4209263737194239E-2</v>
      </c>
      <c r="APY15">
        <v>6.7038967869092669E-3</v>
      </c>
      <c r="APZ15">
        <v>2.072192887007817E-2</v>
      </c>
      <c r="AQA15">
        <v>1.096463719963958E-2</v>
      </c>
      <c r="AQB15">
        <v>9.8602092965246659E-3</v>
      </c>
      <c r="AQC15">
        <v>1.8817509909923761E-2</v>
      </c>
      <c r="AQD15">
        <v>1.136629588930467E-2</v>
      </c>
      <c r="AQE15">
        <v>1.2374323821178189E-2</v>
      </c>
      <c r="AQF15">
        <v>1.065818330822765E-2</v>
      </c>
      <c r="AQG15">
        <v>9.5985412203481307E-3</v>
      </c>
      <c r="AQH15">
        <v>1.46872105637217E-2</v>
      </c>
      <c r="AQI15">
        <v>1.635090930844085E-2</v>
      </c>
      <c r="AQJ15">
        <v>2.636440105446719E-2</v>
      </c>
      <c r="AQK15">
        <v>1.49492785920834E-2</v>
      </c>
      <c r="AQL15">
        <v>1.8607544435725581E-2</v>
      </c>
      <c r="AQM15">
        <v>1.474560466579513E-2</v>
      </c>
      <c r="AQN15">
        <v>1.9310347846933449E-2</v>
      </c>
      <c r="AQO15">
        <v>1.2338251593765229E-2</v>
      </c>
      <c r="AQP15">
        <v>1.980799268803592E-2</v>
      </c>
      <c r="AQQ15">
        <v>1.9409227466381691E-2</v>
      </c>
      <c r="AQR15">
        <v>1.135820877040972E-2</v>
      </c>
      <c r="AQS15">
        <v>1.9097073449318411E-2</v>
      </c>
      <c r="AQT15">
        <v>0.1193888945008738</v>
      </c>
      <c r="AQU15">
        <v>1.667105258463368E-2</v>
      </c>
      <c r="AQV15">
        <v>9.3679729389135116E-3</v>
      </c>
      <c r="AQW15">
        <v>1.581950686317354E-2</v>
      </c>
      <c r="AQX15">
        <v>1.1095588981489509E-2</v>
      </c>
      <c r="AQY15">
        <v>1.970284674018314E-2</v>
      </c>
      <c r="AQZ15">
        <v>1.017204216279354E-2</v>
      </c>
      <c r="ARA15">
        <v>1.2763102345056711E-2</v>
      </c>
      <c r="ARB15">
        <v>1.5817871227917349E-2</v>
      </c>
      <c r="ARC15">
        <v>7.2496067679309181E-3</v>
      </c>
      <c r="ARD15">
        <v>1.499875909594693E-2</v>
      </c>
      <c r="ARE15">
        <v>1.48518580958301E-2</v>
      </c>
      <c r="ARF15">
        <v>1.4097530392179831E-2</v>
      </c>
      <c r="ARG15">
        <v>7.8877147010216093E-3</v>
      </c>
      <c r="ARH15">
        <v>2.6211676964925441E-2</v>
      </c>
      <c r="ARI15">
        <v>2.9030000589859981E-2</v>
      </c>
      <c r="ARJ15">
        <v>1.54336048060868E-2</v>
      </c>
      <c r="ARK15">
        <v>7.2351190033457299E-3</v>
      </c>
      <c r="ARL15">
        <v>6.9655413734493023E-3</v>
      </c>
      <c r="ARM15">
        <v>1.5990686922062011E-2</v>
      </c>
      <c r="ARN15">
        <v>3.9030197146204711E-2</v>
      </c>
      <c r="ARO15">
        <v>2.2423148296588341E-2</v>
      </c>
      <c r="ARP15">
        <v>1.2839379460531141E-2</v>
      </c>
      <c r="ARQ15">
        <v>8.4476342509521973E-3</v>
      </c>
      <c r="ARR15">
        <v>1.6307583887601181E-2</v>
      </c>
      <c r="ARS15">
        <v>1.2492659452846709E-2</v>
      </c>
      <c r="ART15">
        <v>2.0240067566445599E-2</v>
      </c>
      <c r="ARU15">
        <v>3.6412245212871293E-2</v>
      </c>
      <c r="ARV15">
        <v>1.8146964528366401E-2</v>
      </c>
      <c r="ARW15">
        <v>7.961116455080755E-3</v>
      </c>
      <c r="ARX15">
        <v>7.8086964498091053E-3</v>
      </c>
      <c r="ARY15">
        <v>8.8796700061924173E-3</v>
      </c>
      <c r="ARZ15">
        <v>1.359567449013346E-2</v>
      </c>
      <c r="ASA15">
        <v>1.7009561644160419E-2</v>
      </c>
      <c r="ASB15">
        <v>2.4211471783734909E-2</v>
      </c>
      <c r="ASC15">
        <v>2.262114509190186E-2</v>
      </c>
      <c r="ASD15">
        <v>1.638043422742344E-2</v>
      </c>
      <c r="ASE15">
        <v>1.64603532637046E-2</v>
      </c>
      <c r="ASF15">
        <v>2.178905118401853E-2</v>
      </c>
      <c r="ASG15">
        <v>1.8575400362558309E-2</v>
      </c>
      <c r="ASH15">
        <v>1.226578455945884E-2</v>
      </c>
      <c r="ASI15">
        <v>1.7482685912107731E-2</v>
      </c>
      <c r="ASJ15">
        <v>2.919820672417154E-2</v>
      </c>
      <c r="ASK15">
        <v>1.21232454602046E-2</v>
      </c>
      <c r="ASL15">
        <v>2.0481865240076461E-2</v>
      </c>
      <c r="ASM15">
        <v>2.284517683626627E-2</v>
      </c>
      <c r="ASN15">
        <v>3.5796737952786623E-2</v>
      </c>
      <c r="ASO15">
        <v>1.3945771328000589E-2</v>
      </c>
      <c r="ASP15">
        <v>1.8991839512930569E-2</v>
      </c>
      <c r="ASQ15">
        <v>4.2507234626529777E-2</v>
      </c>
      <c r="ASR15">
        <v>1.1829885683188121E-2</v>
      </c>
      <c r="ASS15">
        <v>1.3986196577794881E-2</v>
      </c>
      <c r="AST15">
        <v>1.46315847629517E-2</v>
      </c>
      <c r="ASU15">
        <v>3.1604000633708877E-2</v>
      </c>
      <c r="ASV15">
        <v>3.1256242027430277E-2</v>
      </c>
      <c r="ASW15">
        <v>1.411641056053034E-2</v>
      </c>
      <c r="ASX15">
        <v>9.624047463914924E-3</v>
      </c>
      <c r="ASY15">
        <v>9.6624955852237689E-3</v>
      </c>
      <c r="ASZ15">
        <v>2.4216139913426759E-2</v>
      </c>
      <c r="ATA15">
        <v>1.249104820831206E-2</v>
      </c>
      <c r="ATB15">
        <v>2.6341459918985941E-2</v>
      </c>
      <c r="ATC15">
        <v>1.544778869190618E-2</v>
      </c>
      <c r="ATD15">
        <v>2.624475770814649E-2</v>
      </c>
      <c r="ATE15">
        <v>1.012573788185658E-2</v>
      </c>
      <c r="ATF15">
        <v>2.7981099882148031E-2</v>
      </c>
      <c r="ATG15">
        <v>1.5661666392718401E-2</v>
      </c>
      <c r="ATH15">
        <v>1.9834999712132529E-2</v>
      </c>
      <c r="ATI15">
        <v>1.2714212777487339E-2</v>
      </c>
      <c r="ATJ15">
        <v>2.101787050158067E-2</v>
      </c>
      <c r="ATK15">
        <v>1.4271432139151609E-2</v>
      </c>
      <c r="ATL15">
        <v>1.6195775403570641E-2</v>
      </c>
      <c r="ATM15">
        <v>5.7041693290052729E-2</v>
      </c>
      <c r="ATN15">
        <v>2.0582037677859169E-2</v>
      </c>
      <c r="ATO15">
        <v>1.9002064132401169E-2</v>
      </c>
      <c r="ATP15">
        <v>1.3592352490574109E-2</v>
      </c>
      <c r="ATQ15">
        <v>8.7657300844880288E-3</v>
      </c>
      <c r="ATR15">
        <v>1.118571953763973E-2</v>
      </c>
      <c r="ATS15">
        <v>2.772199675385903E-2</v>
      </c>
      <c r="ATT15">
        <v>1.3502122994899069E-2</v>
      </c>
      <c r="ATU15">
        <v>8.4084198487687084E-3</v>
      </c>
      <c r="ATV15">
        <v>2.3185202716920081E-2</v>
      </c>
      <c r="ATW15">
        <v>1.942221786542183E-2</v>
      </c>
      <c r="ATX15">
        <v>9.5068218992661428E-3</v>
      </c>
      <c r="ATY15">
        <v>1.320672157508152E-2</v>
      </c>
      <c r="ATZ15">
        <v>1.182871502987717E-2</v>
      </c>
      <c r="AUA15">
        <v>1.4882645027547121E-2</v>
      </c>
      <c r="AUB15">
        <v>1.103680345168542E-2</v>
      </c>
      <c r="AUC15">
        <v>1.7192599681946211E-2</v>
      </c>
      <c r="AUD15">
        <v>1.331880612499001E-2</v>
      </c>
      <c r="AUE15">
        <v>1.3000068831567881E-2</v>
      </c>
      <c r="AUF15">
        <v>2.0441200231494969E-2</v>
      </c>
      <c r="AUG15">
        <v>2.9157987248416509E-2</v>
      </c>
      <c r="AUH15">
        <v>2.9411396414834749E-2</v>
      </c>
      <c r="AUI15">
        <v>2.0240741971843921E-2</v>
      </c>
      <c r="AUJ15">
        <v>1.011632128789096E-2</v>
      </c>
      <c r="AUK15">
        <v>9.0724313017441407E-3</v>
      </c>
      <c r="AUL15">
        <v>1.8616688310961641E-2</v>
      </c>
      <c r="AUM15">
        <v>2.7983173238431421E-2</v>
      </c>
      <c r="AUN15">
        <v>1.800946247887918E-2</v>
      </c>
      <c r="AUO15">
        <v>9.1825111576381117E-3</v>
      </c>
      <c r="AUP15">
        <v>1.540038282372007E-2</v>
      </c>
      <c r="AUQ15">
        <v>9.5769600978334521E-3</v>
      </c>
      <c r="AUR15">
        <v>4.2208846829862853E-2</v>
      </c>
      <c r="AUS15">
        <v>1.326243855678081E-2</v>
      </c>
      <c r="AUT15">
        <v>1.6507942416292099E-2</v>
      </c>
      <c r="AUU15">
        <v>2.249428832692461E-2</v>
      </c>
      <c r="AUV15">
        <v>2.1429095118115599E-2</v>
      </c>
      <c r="AUW15">
        <v>2.298987153832201E-2</v>
      </c>
      <c r="AUX15">
        <v>2.9109224333397101E-2</v>
      </c>
      <c r="AUY15">
        <v>1.5096418116110731E-2</v>
      </c>
      <c r="AUZ15">
        <v>1.4188208502113209E-2</v>
      </c>
      <c r="AVA15">
        <v>2.1566686303155669E-2</v>
      </c>
      <c r="AVB15">
        <v>2.4927739165944211E-2</v>
      </c>
      <c r="AVC15">
        <v>3.7441312191072801E-2</v>
      </c>
      <c r="AVD15">
        <v>1.24397296880685E-2</v>
      </c>
      <c r="AVE15">
        <v>1.0507268379457349E-2</v>
      </c>
      <c r="AVF15">
        <v>1.6912426825957991E-2</v>
      </c>
      <c r="AVG15">
        <v>1.6926297881900761E-2</v>
      </c>
      <c r="AVH15">
        <v>9.006912335521651E-3</v>
      </c>
      <c r="AVI15">
        <v>1.1143519985273071E-2</v>
      </c>
      <c r="AVJ15">
        <v>1.8900378729920269E-2</v>
      </c>
      <c r="AVK15">
        <v>2.3915249050197259E-2</v>
      </c>
      <c r="AVL15">
        <v>1.8535416110633179E-2</v>
      </c>
      <c r="AVM15">
        <v>1.7285366510134671E-2</v>
      </c>
      <c r="AVN15">
        <v>1.297661070808016E-2</v>
      </c>
      <c r="AVO15">
        <v>2.0152175624121919E-2</v>
      </c>
      <c r="AVP15">
        <v>1.5016660567947751E-2</v>
      </c>
      <c r="AVQ15">
        <v>1.7147516588457361E-2</v>
      </c>
      <c r="AVR15">
        <v>2.062859308550519E-2</v>
      </c>
      <c r="AVS15">
        <v>1.2129313289239951E-2</v>
      </c>
      <c r="AVT15">
        <v>2.5149064861956089E-2</v>
      </c>
      <c r="AVU15">
        <v>1.6768442175912349E-2</v>
      </c>
      <c r="AVV15">
        <v>1.428605158596721E-2</v>
      </c>
      <c r="AVW15">
        <v>1.6462610062544531E-2</v>
      </c>
      <c r="AVX15">
        <v>1.244717806685536E-2</v>
      </c>
      <c r="AVY15">
        <v>2.3368270914410589E-2</v>
      </c>
      <c r="AVZ15">
        <v>3.6103542747827677E-2</v>
      </c>
      <c r="AWA15">
        <v>2.663743862056284E-2</v>
      </c>
      <c r="AWB15">
        <v>9.5927388372984181E-3</v>
      </c>
      <c r="AWC15">
        <v>2.932155199261675E-2</v>
      </c>
      <c r="AWD15">
        <v>1.251289928884773E-2</v>
      </c>
      <c r="AWE15">
        <v>1.427397286219613E-2</v>
      </c>
      <c r="AWF15">
        <v>1.2706925251748951E-2</v>
      </c>
      <c r="AWG15">
        <v>2.0423281223873081E-2</v>
      </c>
      <c r="AWH15">
        <v>1.461716116534994E-2</v>
      </c>
      <c r="AWI15">
        <v>1.220523001815684E-2</v>
      </c>
      <c r="AWJ15">
        <v>2.626592743424648E-2</v>
      </c>
      <c r="AWK15">
        <v>1.453783966051574E-2</v>
      </c>
      <c r="AWL15">
        <v>8.7730343493604371E-3</v>
      </c>
      <c r="AWM15">
        <v>1.2414854774829891E-2</v>
      </c>
      <c r="AWN15">
        <v>1.638638007768848E-2</v>
      </c>
      <c r="AWO15">
        <v>9.9728182287064475E-3</v>
      </c>
      <c r="AWP15">
        <v>9.984737050492562E-3</v>
      </c>
      <c r="AWQ15">
        <v>1.220804736939023E-2</v>
      </c>
      <c r="AWR15">
        <v>2.0452504591042461E-2</v>
      </c>
      <c r="AWS15">
        <v>1.648605940195149E-2</v>
      </c>
      <c r="AWT15">
        <v>7.2200184152130748E-3</v>
      </c>
      <c r="AWU15">
        <v>2.6169034298860382E-2</v>
      </c>
      <c r="AWV15">
        <v>2.5690803128558249E-2</v>
      </c>
      <c r="AWW15">
        <v>1.5850965157373369E-2</v>
      </c>
      <c r="AWX15">
        <v>1.530377285387876E-2</v>
      </c>
      <c r="AWY15">
        <v>1.543539897054799E-2</v>
      </c>
      <c r="AWZ15">
        <v>9.6678956351660926E-3</v>
      </c>
      <c r="AXA15">
        <v>9.6432919888209904E-3</v>
      </c>
      <c r="AXB15">
        <v>1.515806883515881E-2</v>
      </c>
      <c r="AXC15">
        <v>1.036180675784517E-2</v>
      </c>
      <c r="AXD15">
        <v>2.1549599444621679E-2</v>
      </c>
      <c r="AXE15">
        <v>2.456354613334176E-2</v>
      </c>
      <c r="AXF15">
        <v>1.3511843934423321E-2</v>
      </c>
      <c r="AXG15">
        <v>1.8620574808082751E-2</v>
      </c>
      <c r="AXH15">
        <v>1.8037280515886069E-2</v>
      </c>
      <c r="AXI15">
        <v>1.3391884433824089E-2</v>
      </c>
      <c r="AXJ15">
        <v>2.9838265001767891E-2</v>
      </c>
      <c r="AXK15">
        <v>1.005357367579829E-2</v>
      </c>
      <c r="AXL15">
        <v>1.604225463033605E-2</v>
      </c>
      <c r="AXM15">
        <v>9.0845920542053545E-3</v>
      </c>
      <c r="AXN15">
        <v>1.8222254461530758E-2</v>
      </c>
      <c r="AXO15">
        <v>1.6771640569117379E-2</v>
      </c>
      <c r="AXP15">
        <v>1.868708776349301E-2</v>
      </c>
      <c r="AXQ15">
        <v>5.6545975079458901E-3</v>
      </c>
      <c r="AXR15">
        <v>2.601964168684523E-2</v>
      </c>
      <c r="AXS15">
        <v>9.5250531300294667E-3</v>
      </c>
      <c r="AXT15">
        <v>2.368736495838495E-2</v>
      </c>
      <c r="AXU15">
        <v>8.6330622738535097E-3</v>
      </c>
      <c r="AXV15">
        <v>2.570115857090069E-2</v>
      </c>
      <c r="AXW15">
        <v>1.137834371072597E-2</v>
      </c>
      <c r="AXX15">
        <v>2.108473651575609E-2</v>
      </c>
      <c r="AXY15">
        <v>5.0728499274718973E-2</v>
      </c>
      <c r="AXZ15">
        <v>1.6719757769851521E-2</v>
      </c>
      <c r="AYA15">
        <v>2.1518269343859909E-2</v>
      </c>
      <c r="AYB15">
        <v>2.019618158226064E-2</v>
      </c>
      <c r="AYC15">
        <v>6.4210578803052712E-2</v>
      </c>
      <c r="AYD15">
        <v>1.8358519536864699E-2</v>
      </c>
      <c r="AYE15">
        <v>1.138871512763545E-2</v>
      </c>
      <c r="AYF15">
        <v>8.1201136180085193E-3</v>
      </c>
      <c r="AYG15">
        <v>1.0154666687571069E-2</v>
      </c>
      <c r="AYH15">
        <v>7.7638952324081871E-3</v>
      </c>
      <c r="AYI15">
        <v>3.663492183188944E-2</v>
      </c>
      <c r="AYJ15">
        <v>2.6661458245977099E-2</v>
      </c>
      <c r="AYK15">
        <v>2.791130971510725E-2</v>
      </c>
      <c r="AYL15">
        <v>3.9181597807122701E-2</v>
      </c>
      <c r="AYM15">
        <v>1.897278071711218E-2</v>
      </c>
      <c r="AYN15">
        <v>1.715002229153861E-2</v>
      </c>
      <c r="AYO15">
        <v>2.2166272366773491E-2</v>
      </c>
      <c r="AYP15">
        <v>3.556390992440614E-2</v>
      </c>
      <c r="AYQ15">
        <v>3.1196809486973391E-2</v>
      </c>
      <c r="AYR15">
        <v>1.424718311166555E-2</v>
      </c>
      <c r="AYS15">
        <v>4.876316060485348E-2</v>
      </c>
      <c r="AYT15">
        <v>1.305618942692959E-2</v>
      </c>
      <c r="AYU15">
        <v>1.75306221017471E-2</v>
      </c>
      <c r="AYV15">
        <v>1.5627110846911312E-2</v>
      </c>
      <c r="AYW15">
        <v>2.2397581823184281E-2</v>
      </c>
      <c r="AYX15">
        <v>1.322415848653662E-2</v>
      </c>
      <c r="AYY15">
        <v>2.251327644639722E-2</v>
      </c>
      <c r="AYZ15">
        <v>1.6733763223279081E-2</v>
      </c>
      <c r="AZA15">
        <v>1.895209563592596E-2</v>
      </c>
      <c r="AZB15">
        <v>2.403924454682425E-2</v>
      </c>
      <c r="AZC15">
        <v>3.0873230085124641E-2</v>
      </c>
      <c r="AZD15">
        <v>1.2563486743017769E-2</v>
      </c>
      <c r="AZE15">
        <v>1.39103303798677E-2</v>
      </c>
      <c r="AZF15">
        <v>2.106060497013118E-2</v>
      </c>
      <c r="AZG15">
        <v>4.9103083748801353E-2</v>
      </c>
      <c r="AZH15">
        <v>1.9061640914774729E-2</v>
      </c>
      <c r="AZI15">
        <v>1.272885959100487E-2</v>
      </c>
      <c r="AZJ15">
        <v>2.216691943160665E-2</v>
      </c>
      <c r="AZK15">
        <v>2.0696749378209669E-2</v>
      </c>
      <c r="AZL15">
        <v>1.2727217871278189E-2</v>
      </c>
      <c r="AZM15">
        <v>2.5058237025164722E-2</v>
      </c>
      <c r="AZN15">
        <v>1.62404840529566E-2</v>
      </c>
      <c r="AZO15">
        <v>1.6786910409344241E-2</v>
      </c>
      <c r="AZP15">
        <v>1.0471843462873319E-2</v>
      </c>
      <c r="AZQ15">
        <v>1.5070528038123761E-2</v>
      </c>
      <c r="AZR15">
        <v>1.3589098456406381E-2</v>
      </c>
      <c r="AZS15">
        <v>8.6795994269335142E-3</v>
      </c>
      <c r="AZT15">
        <v>2.5393974726503829E-2</v>
      </c>
      <c r="AZU15">
        <v>8.8458550291163826E-3</v>
      </c>
      <c r="AZV15">
        <v>9.6062932687101567E-3</v>
      </c>
      <c r="AZW15">
        <v>1.8663751631453281E-2</v>
      </c>
      <c r="AZX15">
        <v>2.2193784371019779E-2</v>
      </c>
      <c r="AZY15">
        <v>1.6791744991828249E-2</v>
      </c>
      <c r="AZZ15">
        <v>1.6742274898419701E-2</v>
      </c>
      <c r="BAA15">
        <v>1.412128443868348E-2</v>
      </c>
      <c r="BAB15">
        <v>2.0079630474428199E-2</v>
      </c>
      <c r="BAC15">
        <v>9.1650580079004271E-2</v>
      </c>
      <c r="BAD15">
        <v>8.0983089612391181E-3</v>
      </c>
      <c r="BAE15">
        <v>2.2445921535128539E-2</v>
      </c>
      <c r="BAF15">
        <v>1.1512670234246569E-2</v>
      </c>
      <c r="BAG15">
        <v>1.495164950768676E-2</v>
      </c>
      <c r="BAH15">
        <v>1.2685234585257169E-2</v>
      </c>
      <c r="BAI15">
        <v>8.5725947777616184E-3</v>
      </c>
      <c r="BAJ15">
        <v>2.50970124911617E-2</v>
      </c>
      <c r="BAK15">
        <v>1.9724602253253471E-2</v>
      </c>
      <c r="BAL15">
        <v>1.368249718452735E-2</v>
      </c>
      <c r="BAM15">
        <v>1.8776890102751971E-2</v>
      </c>
      <c r="BAN15">
        <v>3.0816869341871441E-2</v>
      </c>
      <c r="BAO15">
        <v>2.047264382527586E-2</v>
      </c>
      <c r="BAP15">
        <v>9.7719926455115021E-3</v>
      </c>
      <c r="BAQ15">
        <v>2.7197673100268469E-2</v>
      </c>
      <c r="BAR15">
        <v>1.200884197635717E-2</v>
      </c>
      <c r="BAS15">
        <v>1.028283147151232E-2</v>
      </c>
      <c r="BAT15">
        <v>2.708767332832215E-2</v>
      </c>
      <c r="BAU15">
        <v>2.916299670243179E-2</v>
      </c>
      <c r="BAV15">
        <v>1.7857336705554481E-2</v>
      </c>
      <c r="BAW15">
        <v>1.453757873346752E-2</v>
      </c>
      <c r="BAX15">
        <v>2.030361249604368E-2</v>
      </c>
      <c r="BAY15">
        <v>1.049624444289266E-2</v>
      </c>
      <c r="BAZ15">
        <v>2.3936775075003278E-2</v>
      </c>
      <c r="BBA15">
        <v>1.198879580023416E-2</v>
      </c>
      <c r="BBB15">
        <v>1.840153779356658E-2</v>
      </c>
      <c r="BBC15">
        <v>2.054443077388346E-2</v>
      </c>
      <c r="BBD15">
        <v>2.0415407960893708E-2</v>
      </c>
      <c r="BBE15">
        <v>1.751681825359069E-2</v>
      </c>
      <c r="BBF15">
        <v>2.4928993694379582E-2</v>
      </c>
      <c r="BBG15">
        <v>1.5683161093725671E-2</v>
      </c>
      <c r="BBH15">
        <v>3.1641487641343627E-2</v>
      </c>
      <c r="BBI15">
        <v>2.5586312072053429E-2</v>
      </c>
      <c r="BBJ15">
        <v>8.8488427212894578E-3</v>
      </c>
      <c r="BBK15">
        <v>1.5424991817646099E-2</v>
      </c>
      <c r="BBL15">
        <v>1.4016772884466471E-2</v>
      </c>
      <c r="BBM15">
        <v>1.6203947787052919E-2</v>
      </c>
      <c r="BBN15">
        <v>1.5829943598933589E-2</v>
      </c>
      <c r="BBO15">
        <v>1.427592965405978E-2</v>
      </c>
      <c r="BBP15">
        <v>1.4360715073715931E-2</v>
      </c>
      <c r="BBQ15">
        <v>2.726262027077157E-2</v>
      </c>
      <c r="BBR15">
        <v>1.9027580265212968E-2</v>
      </c>
      <c r="BBS15">
        <v>1.6040641503185672E-2</v>
      </c>
      <c r="BBT15">
        <v>2.693113173910093E-2</v>
      </c>
      <c r="BBU15">
        <v>2.6249316399252601E-2</v>
      </c>
      <c r="BBV15">
        <v>1.7506149294479061E-2</v>
      </c>
      <c r="BBW15">
        <v>2.5039342118176738E-2</v>
      </c>
      <c r="BBX15">
        <v>2.4078166544844549E-2</v>
      </c>
      <c r="BBY15">
        <v>1.3271210054469979E-2</v>
      </c>
      <c r="BBZ15">
        <v>9.3248207267806697E-3</v>
      </c>
      <c r="BCA15">
        <v>2.0353300740377511E-2</v>
      </c>
      <c r="BCB15">
        <v>1.959268246403284E-2</v>
      </c>
      <c r="BCC15">
        <v>1.3612021214132689E-2</v>
      </c>
      <c r="BCD15">
        <v>1.9419260189523661E-2</v>
      </c>
      <c r="BCE15">
        <v>1.359797368589068E-2</v>
      </c>
      <c r="BCF15">
        <v>9.7135795585310322E-3</v>
      </c>
      <c r="BCG15">
        <v>3.7378043547962481E-2</v>
      </c>
      <c r="BCH15">
        <v>1.8515195579116739E-2</v>
      </c>
      <c r="BCI15">
        <v>1.05710018163647E-2</v>
      </c>
      <c r="BCJ15">
        <v>2.0193783001658149E-2</v>
      </c>
      <c r="BCK15">
        <v>8.6473552666486188E-3</v>
      </c>
      <c r="BCL15">
        <v>5.5710409425430582E-2</v>
      </c>
      <c r="BCM15">
        <v>1.7703224145931559E-2</v>
      </c>
      <c r="BCN15">
        <v>1.149582595744595E-2</v>
      </c>
      <c r="BCO15">
        <v>3.4891919956371649E-2</v>
      </c>
      <c r="BCP15">
        <v>1.5849719564942799E-2</v>
      </c>
      <c r="BCQ15">
        <v>1.244362773943576E-2</v>
      </c>
      <c r="BCR15">
        <v>1.452199711287611E-2</v>
      </c>
      <c r="BCS15">
        <v>1.1731128546560851E-2</v>
      </c>
      <c r="BCT15">
        <v>1.4015508893638329E-2</v>
      </c>
      <c r="BCU15">
        <v>1.4144251372151461E-2</v>
      </c>
      <c r="BCV15">
        <v>1.7418664328392119E-2</v>
      </c>
      <c r="BCW15">
        <v>2.6817601677798029E-2</v>
      </c>
      <c r="BCX15">
        <v>2.554055871569437E-2</v>
      </c>
      <c r="BCY15">
        <v>2.4141855084856011E-2</v>
      </c>
      <c r="BCZ15">
        <v>9.5950466611180781E-3</v>
      </c>
      <c r="BDA15">
        <v>1.492481588601406E-2</v>
      </c>
      <c r="BDB15">
        <v>1.565071570847007E-2</v>
      </c>
      <c r="BDC15">
        <v>2.9663995004053829E-2</v>
      </c>
      <c r="BDD15">
        <v>2.89773256290329E-2</v>
      </c>
      <c r="BDE15">
        <v>1.4006892395351311E-2</v>
      </c>
      <c r="BDF15">
        <v>1.9303842747427111E-2</v>
      </c>
      <c r="BDG15">
        <v>1.4223185212326499E-2</v>
      </c>
      <c r="BDH15">
        <v>1.9552355469189101E-2</v>
      </c>
      <c r="BDI15">
        <v>2.378547672349372E-2</v>
      </c>
      <c r="BDJ15">
        <v>1.5557922660172431E-2</v>
      </c>
      <c r="BDK15">
        <v>1.5569900844285309E-2</v>
      </c>
      <c r="BDL15">
        <v>2.2804878503229129E-2</v>
      </c>
      <c r="BDM15">
        <v>1.160970784091241E-2</v>
      </c>
      <c r="BDN15">
        <v>1.0636058056978809E-2</v>
      </c>
      <c r="BDO15">
        <v>1.5080920312651199E-2</v>
      </c>
      <c r="BDP15">
        <v>2.1694328714077889E-2</v>
      </c>
      <c r="BDQ15">
        <v>9.1179582289972038E-3</v>
      </c>
      <c r="BDR15">
        <v>3.4947295898462731E-2</v>
      </c>
      <c r="BDS15">
        <v>2.0407469577998601E-2</v>
      </c>
      <c r="BDT15">
        <v>8.2997554802517141E-3</v>
      </c>
      <c r="BDU15">
        <v>1.260170973885899E-2</v>
      </c>
      <c r="BDV15">
        <v>1.4839661578081991E-2</v>
      </c>
      <c r="BDW15">
        <v>3.0487345429839621E-2</v>
      </c>
      <c r="BDX15">
        <v>3.3651187059224617E-2</v>
      </c>
      <c r="BDY15">
        <v>9.3465430454930908E-3</v>
      </c>
      <c r="BDZ15">
        <v>2.9204331803304041E-2</v>
      </c>
      <c r="BEA15">
        <v>1.195248954492679E-2</v>
      </c>
      <c r="BEB15">
        <v>1.491339280393543E-2</v>
      </c>
      <c r="BEC15">
        <v>1.312399109399319E-2</v>
      </c>
      <c r="BED15">
        <v>1.0020093135655571E-2</v>
      </c>
      <c r="BEE15">
        <v>1.5497763906796041E-2</v>
      </c>
      <c r="BEF15">
        <v>1.3325539430889001E-2</v>
      </c>
      <c r="BEG15">
        <v>1.5052898305231301E-2</v>
      </c>
      <c r="BEH15">
        <v>1.2749102720783259E-2</v>
      </c>
      <c r="BEI15">
        <v>8.3521873196636971E-3</v>
      </c>
      <c r="BEJ15">
        <v>1.4395423204324159E-2</v>
      </c>
      <c r="BEK15">
        <v>3.118262285184184E-2</v>
      </c>
      <c r="BEL15">
        <v>2.426658537400737E-2</v>
      </c>
      <c r="BEM15">
        <v>8.3905735899788871E-3</v>
      </c>
      <c r="BEN15">
        <v>1.086135245699771E-2</v>
      </c>
      <c r="BEO15">
        <v>2.8162885736083141E-2</v>
      </c>
      <c r="BEP15">
        <v>1.432316678416878E-2</v>
      </c>
      <c r="BEQ15">
        <v>1.4128178906057699E-2</v>
      </c>
      <c r="BER15">
        <v>1.42380765991088E-2</v>
      </c>
      <c r="BES15">
        <v>2.2348277811283259E-2</v>
      </c>
      <c r="BET15">
        <v>2.045856278364197E-2</v>
      </c>
      <c r="BEU15">
        <v>3.4187699318495732E-2</v>
      </c>
      <c r="BEV15">
        <v>1.660526269956078E-2</v>
      </c>
      <c r="BEW15">
        <v>1.2300296117339781E-2</v>
      </c>
      <c r="BEX15">
        <v>2.426918662919721E-2</v>
      </c>
      <c r="BEY15">
        <v>9.7634980800491347E-3</v>
      </c>
      <c r="BEZ15">
        <v>5.7096100808297329E-2</v>
      </c>
      <c r="BFA15">
        <v>2.3979977847389668E-2</v>
      </c>
      <c r="BFB15">
        <v>1.6741843633273221E-2</v>
      </c>
      <c r="BFC15">
        <v>2.4127772815960988E-2</v>
      </c>
      <c r="BFD15">
        <v>1.278699958875437E-2</v>
      </c>
      <c r="BFE15">
        <v>2.3432560429887651E-2</v>
      </c>
      <c r="BFF15">
        <v>1.530722610277508E-2</v>
      </c>
      <c r="BFG15">
        <v>2.212293959573635E-2</v>
      </c>
      <c r="BFH15">
        <v>1.4195488520164451E-2</v>
      </c>
      <c r="BFI15">
        <v>1.1477209588876019E-2</v>
      </c>
      <c r="BFJ15">
        <v>1.568312335026617E-2</v>
      </c>
      <c r="BFK15">
        <v>1.959915460391563E-2</v>
      </c>
      <c r="BFL15">
        <v>1.0570240921260949E-2</v>
      </c>
      <c r="BFM15">
        <v>1.338322019497433E-2</v>
      </c>
      <c r="BFN15">
        <v>1.3412532831145071E-2</v>
      </c>
      <c r="BFO15">
        <v>1.019843400516628E-2</v>
      </c>
      <c r="BFP15">
        <v>8.033473026610892E-2</v>
      </c>
      <c r="BFQ15">
        <v>3.4708354609012983E-2</v>
      </c>
      <c r="BFR15">
        <v>2.557652753786277E-2</v>
      </c>
      <c r="BFS15">
        <v>7.3268294786701044E-3</v>
      </c>
      <c r="BFT15">
        <v>1.0394154361223691E-2</v>
      </c>
      <c r="BFU15">
        <v>2.4644555845401948E-2</v>
      </c>
      <c r="BFV15">
        <v>2.02995813287217E-2</v>
      </c>
      <c r="BFW15">
        <v>9.4051981994179128E-3</v>
      </c>
      <c r="BFX15">
        <v>1.220013305003797E-2</v>
      </c>
      <c r="BFY15">
        <v>8.9139213384972944E-3</v>
      </c>
      <c r="BFZ15">
        <v>9.936557551802434E-3</v>
      </c>
      <c r="BGA15">
        <v>1.5961366281425041E-2</v>
      </c>
      <c r="BGB15">
        <v>1.1557790026711661E-2</v>
      </c>
      <c r="BGC15">
        <v>1.473653642536695E-2</v>
      </c>
      <c r="BGD15">
        <v>1.4723075360147711E-2</v>
      </c>
      <c r="BGE15">
        <v>1.7111415182314231E-2</v>
      </c>
      <c r="BGF15">
        <v>1.1520239536058741E-2</v>
      </c>
      <c r="BGG15">
        <v>1.8689687084068599E-2</v>
      </c>
      <c r="BGH15">
        <v>1.3813143299570851E-2</v>
      </c>
      <c r="BGI15">
        <v>7.1102724726167087E-3</v>
      </c>
      <c r="BGJ15">
        <v>7.2922687241181016E-3</v>
      </c>
      <c r="BGK15">
        <v>1.442462673453202E-2</v>
      </c>
      <c r="BGL15">
        <v>1.3433343349823251E-2</v>
      </c>
      <c r="BGM15">
        <v>2.1178573507730419E-2</v>
      </c>
      <c r="BGN15">
        <v>1.965327652662691E-2</v>
      </c>
      <c r="BGO15">
        <v>9.8600700984554646E-3</v>
      </c>
      <c r="BGP15">
        <v>2.6488452515095059E-2</v>
      </c>
      <c r="BGQ15">
        <v>1.9133113127331038E-2</v>
      </c>
      <c r="BGR15">
        <v>1.7091737210124022E-2</v>
      </c>
      <c r="BGS15">
        <v>1.9665795138209589E-2</v>
      </c>
      <c r="BGT15">
        <v>2.2808985553157031E-2</v>
      </c>
      <c r="BGU15">
        <v>8.7426417781512819E-3</v>
      </c>
      <c r="BGV15">
        <v>1.2567620029792E-2</v>
      </c>
      <c r="BGW15">
        <v>8.6283372623578956E-3</v>
      </c>
      <c r="BGX15">
        <v>2.9328173238730781E-2</v>
      </c>
      <c r="BGY15">
        <v>2.780201846902915E-2</v>
      </c>
      <c r="BGZ15">
        <v>1.9292052866577699E-2</v>
      </c>
      <c r="BHA15">
        <v>1.32236626270735E-2</v>
      </c>
      <c r="BHB15">
        <v>2.8295796815708301E-2</v>
      </c>
      <c r="BHC15">
        <v>1.3551684136030639E-2</v>
      </c>
      <c r="BHD15">
        <v>2.6691387671038999E-2</v>
      </c>
      <c r="BHE15">
        <v>7.7109063241107348E-3</v>
      </c>
      <c r="BHF15">
        <v>1.0123643390576481E-2</v>
      </c>
      <c r="BHG15">
        <v>1.4203015986771509E-2</v>
      </c>
      <c r="BHH15">
        <v>1.763715343715962E-2</v>
      </c>
      <c r="BHI15">
        <v>1.3434934163058051E-2</v>
      </c>
      <c r="BHJ15">
        <v>9.4144669659464789E-3</v>
      </c>
      <c r="BHK15">
        <v>1.0160177470167569E-2</v>
      </c>
      <c r="BHL15">
        <v>2.7626873704334819E-2</v>
      </c>
      <c r="BHM15">
        <v>9.2910356563479356E-3</v>
      </c>
      <c r="BHN15">
        <v>1.5925898336719799E-2</v>
      </c>
      <c r="BHO15">
        <v>1.374264161054072E-2</v>
      </c>
      <c r="BHP15">
        <v>2.573597275428097E-2</v>
      </c>
      <c r="BHQ15">
        <v>1.6214708425614011E-2</v>
      </c>
      <c r="BHR15">
        <v>1.372322512292927E-2</v>
      </c>
      <c r="BHS15">
        <v>1.727397466389791E-2</v>
      </c>
      <c r="BHT15">
        <v>1.5991672707986519E-2</v>
      </c>
      <c r="BHU15">
        <v>1.479103482388866E-2</v>
      </c>
      <c r="BHV15">
        <v>2.304751496276173E-2</v>
      </c>
      <c r="BHW15">
        <v>4.3984217757098938E-2</v>
      </c>
      <c r="BHX15">
        <v>8.2099990142457096E-3</v>
      </c>
      <c r="BHY15">
        <v>2.1019572757320169E-2</v>
      </c>
      <c r="BHZ15">
        <v>1.540331646584682E-2</v>
      </c>
      <c r="BIA15">
        <v>1.1905803044847851E-2</v>
      </c>
      <c r="BIB15">
        <v>1.6078067500004681E-2</v>
      </c>
      <c r="BIC15">
        <v>1.5170065813272441E-2</v>
      </c>
      <c r="BID15">
        <v>1.180652794978887E-2</v>
      </c>
      <c r="BIE15">
        <v>6.6423537654299009E-2</v>
      </c>
      <c r="BIF15">
        <v>3.4012175682955489E-2</v>
      </c>
      <c r="BIG15">
        <v>1.521554915212296E-2</v>
      </c>
      <c r="BIH15">
        <v>1.0076459780744319E-2</v>
      </c>
      <c r="BII15">
        <v>1.098981966443687E-2</v>
      </c>
      <c r="BIJ15">
        <v>2.1366146305929219E-2</v>
      </c>
      <c r="BIK15">
        <v>3.1954186185333133E-2</v>
      </c>
      <c r="BIL15">
        <v>1.248683531358844E-2</v>
      </c>
      <c r="BIM15">
        <v>4.7109170986310102E-2</v>
      </c>
      <c r="BIN15">
        <v>3.12107623352623E-2</v>
      </c>
    </row>
    <row r="16" spans="1:1600" x14ac:dyDescent="0.3">
      <c r="A16" s="22">
        <v>41428</v>
      </c>
      <c r="B16">
        <v>1.466108068119445E-2</v>
      </c>
      <c r="C16">
        <v>1.1546885847054459E-2</v>
      </c>
      <c r="D16">
        <v>1.521730694427572E-2</v>
      </c>
      <c r="E16">
        <v>2.0335454975370999E-2</v>
      </c>
      <c r="F16">
        <v>1.6930402277339791E-2</v>
      </c>
      <c r="G16">
        <v>1.1650737081749451E-2</v>
      </c>
      <c r="H16">
        <v>1.720674544268485E-2</v>
      </c>
      <c r="I16">
        <v>1.293776419168273E-2</v>
      </c>
      <c r="J16">
        <v>1.7697063497963569E-2</v>
      </c>
      <c r="K16">
        <v>1.852766298545095E-2</v>
      </c>
      <c r="L16">
        <v>1.4089039132191519E-2</v>
      </c>
      <c r="M16">
        <v>1.1019448012831111E-2</v>
      </c>
      <c r="N16">
        <v>2.177617197519674E-2</v>
      </c>
      <c r="O16">
        <v>1.1727975311427771E-2</v>
      </c>
      <c r="P16">
        <v>1.322425849147585E-2</v>
      </c>
      <c r="Q16">
        <v>9.0607431726103208E-2</v>
      </c>
      <c r="R16">
        <v>1.154140587663431E-2</v>
      </c>
      <c r="S16">
        <v>2.4662391800436351E-2</v>
      </c>
      <c r="T16">
        <v>8.6227018750250056E-3</v>
      </c>
      <c r="U16">
        <v>1.7615135087680402E-2</v>
      </c>
      <c r="V16">
        <v>1.227855076249742E-2</v>
      </c>
      <c r="W16">
        <v>3.1253168565342347E-2</v>
      </c>
      <c r="X16">
        <v>1.7274768085811919E-2</v>
      </c>
      <c r="Y16">
        <v>1.188790476382386E-2</v>
      </c>
      <c r="Z16">
        <v>2.8387987889402569E-2</v>
      </c>
      <c r="AA16">
        <v>4.1090820431242549E-2</v>
      </c>
      <c r="AB16">
        <v>1.280310746677223E-2</v>
      </c>
      <c r="AC16">
        <v>1.4916214117920939E-2</v>
      </c>
      <c r="AD16">
        <v>1.26968794904535E-2</v>
      </c>
      <c r="AE16">
        <v>1.2880752845332679E-2</v>
      </c>
      <c r="AF16">
        <v>9.6342789597549296E-3</v>
      </c>
      <c r="AG16">
        <v>9.4035406986475393E-3</v>
      </c>
      <c r="AH16">
        <v>1.92272141526359E-2</v>
      </c>
      <c r="AI16">
        <v>2.6877960432421241E-2</v>
      </c>
      <c r="AJ16">
        <v>9.1711189206722422E-3</v>
      </c>
      <c r="AK16">
        <v>2.167451153189599E-2</v>
      </c>
      <c r="AL16">
        <v>2.006078123473818E-2</v>
      </c>
      <c r="AM16">
        <v>1.0763442538125421E-2</v>
      </c>
      <c r="AN16">
        <v>3.2584328452273707E-2</v>
      </c>
      <c r="AO16">
        <v>2.1290272735757482E-2</v>
      </c>
      <c r="AP16">
        <v>8.7237986250496627E-3</v>
      </c>
      <c r="AQ16">
        <v>1.2682119265215281E-2</v>
      </c>
      <c r="AR16">
        <v>1.294418595874553E-2</v>
      </c>
      <c r="AS16">
        <v>7.5327219174613968E-3</v>
      </c>
      <c r="AT16">
        <v>1.323494658795926E-2</v>
      </c>
      <c r="AU16">
        <v>4.0954390977485322E-2</v>
      </c>
      <c r="AV16">
        <v>1.6380833606280461E-2</v>
      </c>
      <c r="AW16">
        <v>3.1953683424965212E-2</v>
      </c>
      <c r="AX16">
        <v>1.5439523695738869E-2</v>
      </c>
      <c r="AY16">
        <v>1.8508557105006072E-2</v>
      </c>
      <c r="AZ16">
        <v>1.545864297424171E-2</v>
      </c>
      <c r="BA16">
        <v>1.8377967102388211E-2</v>
      </c>
      <c r="BB16">
        <v>1.8873767548456551E-2</v>
      </c>
      <c r="BC16">
        <v>1.906592495639672E-2</v>
      </c>
      <c r="BD16">
        <v>1.2392490188536829E-2</v>
      </c>
      <c r="BE16">
        <v>2.2009480301500059E-2</v>
      </c>
      <c r="BF16">
        <v>1.6007383688006371E-2</v>
      </c>
      <c r="BG16">
        <v>1.0879561680906971E-2</v>
      </c>
      <c r="BH16">
        <v>1.078903021204492E-2</v>
      </c>
      <c r="BI16">
        <v>6.966643115918018E-3</v>
      </c>
      <c r="BJ16">
        <v>1.332375596332116E-2</v>
      </c>
      <c r="BK16">
        <v>2.6821575232270582E-2</v>
      </c>
      <c r="BL16">
        <v>1.012164880629305E-2</v>
      </c>
      <c r="BM16">
        <v>1.9731432957480852E-2</v>
      </c>
      <c r="BN16">
        <v>1.6076944688321829E-2</v>
      </c>
      <c r="BO16">
        <v>9.9127657160331169E-3</v>
      </c>
      <c r="BP16">
        <v>1.915633754120127E-2</v>
      </c>
      <c r="BQ16">
        <v>1.381197626678711E-2</v>
      </c>
      <c r="BR16">
        <v>2.6280140702885611E-2</v>
      </c>
      <c r="BS16">
        <v>8.4473139435598324E-3</v>
      </c>
      <c r="BT16">
        <v>2.3516590840094029E-2</v>
      </c>
      <c r="BU16">
        <v>1.367438877581181E-2</v>
      </c>
      <c r="BV16">
        <v>1.440366543781425E-2</v>
      </c>
      <c r="BW16">
        <v>1.316929489872194E-2</v>
      </c>
      <c r="BX16">
        <v>1.064509025911824E-2</v>
      </c>
      <c r="BY16">
        <v>2.755466356990087E-2</v>
      </c>
      <c r="BZ16">
        <v>1.400591680880952E-2</v>
      </c>
      <c r="CA16">
        <v>1.953762517729914E-2</v>
      </c>
      <c r="CB16">
        <v>1.9880980146521659E-2</v>
      </c>
      <c r="CC16">
        <v>2.533964796267691E-2</v>
      </c>
      <c r="CD16">
        <v>1.50604799316393E-2</v>
      </c>
      <c r="CE16">
        <v>3.3037373876860253E-2</v>
      </c>
      <c r="CF16">
        <v>1.0930193907971021E-2</v>
      </c>
      <c r="CG16">
        <v>1.9290011473715021E-2</v>
      </c>
      <c r="CH16">
        <v>1.7068965167736431E-2</v>
      </c>
      <c r="CI16">
        <v>1.441887559901233E-2</v>
      </c>
      <c r="CJ16">
        <v>1.5161439274734701E-2</v>
      </c>
      <c r="CK16">
        <v>2.0550790943744381E-2</v>
      </c>
      <c r="CL16">
        <v>4.3690589256892377E-2</v>
      </c>
      <c r="CM16">
        <v>2.2194339256959281E-2</v>
      </c>
      <c r="CN16">
        <v>2.6716872733585809E-2</v>
      </c>
      <c r="CO16">
        <v>1.585171487277539E-2</v>
      </c>
      <c r="CP16">
        <v>1.3604660490664571E-2</v>
      </c>
      <c r="CQ16">
        <v>1.166391826327519E-2</v>
      </c>
      <c r="CR16">
        <v>2.150076555043088E-2</v>
      </c>
      <c r="CS16">
        <v>1.4984540701598411E-2</v>
      </c>
      <c r="CT16">
        <v>1.512667978884457E-2</v>
      </c>
      <c r="CU16">
        <v>1.020315984547134E-2</v>
      </c>
      <c r="CV16">
        <v>2.367626049045618E-2</v>
      </c>
      <c r="CW16">
        <v>1.214129842023194E-2</v>
      </c>
      <c r="CX16">
        <v>2.746778535976355E-2</v>
      </c>
      <c r="CY16">
        <v>2.5227653950947681E-2</v>
      </c>
      <c r="CZ16">
        <v>1.5676483664831958E-2</v>
      </c>
      <c r="DA16">
        <v>2.5988573974398611E-2</v>
      </c>
      <c r="DB16">
        <v>3.1836437467460267E-2</v>
      </c>
      <c r="DC16">
        <v>6.1450392555980692E-2</v>
      </c>
      <c r="DD16">
        <v>1.0166912543593261E-2</v>
      </c>
      <c r="DE16">
        <v>2.0452429676432789E-2</v>
      </c>
      <c r="DF16">
        <v>1.011046355963441E-2</v>
      </c>
      <c r="DG16">
        <v>1.6071620117118369E-2</v>
      </c>
      <c r="DH16">
        <v>1.1237006697792651E-2</v>
      </c>
      <c r="DI16">
        <v>1.541055266091524E-2</v>
      </c>
      <c r="DJ16">
        <v>1.731443774756181E-2</v>
      </c>
      <c r="DK16">
        <v>1.413215592476713E-2</v>
      </c>
      <c r="DL16">
        <v>1.753345426676357E-2</v>
      </c>
      <c r="DM16">
        <v>2.2961594375264769E-2</v>
      </c>
      <c r="DN16">
        <v>1.129006559472801E-2</v>
      </c>
      <c r="DO16">
        <v>2.4846851601866522E-2</v>
      </c>
      <c r="DP16">
        <v>1.7820173145124189E-2</v>
      </c>
      <c r="DQ16">
        <v>1.5228586337424211E-2</v>
      </c>
      <c r="DR16">
        <v>2.224083771799194E-2</v>
      </c>
      <c r="DS16">
        <v>2.4560115220313861E-2</v>
      </c>
      <c r="DT16">
        <v>1.7119353773958821E-2</v>
      </c>
      <c r="DU16">
        <v>1.2774065244241959E-2</v>
      </c>
      <c r="DV16">
        <v>3.094765041657651E-2</v>
      </c>
      <c r="DW16">
        <v>2.124954311050373E-2</v>
      </c>
      <c r="DX16">
        <v>1.013476624953789E-2</v>
      </c>
      <c r="DY16">
        <v>8.4547905380493605E-3</v>
      </c>
      <c r="DZ16">
        <v>2.2736341891206852E-2</v>
      </c>
      <c r="EA16">
        <v>2.2772608673972339E-2</v>
      </c>
      <c r="EB16">
        <v>2.383181104385846E-2</v>
      </c>
      <c r="EC16">
        <v>1.7139146479569919E-2</v>
      </c>
      <c r="ED16">
        <v>2.9790528056271741E-2</v>
      </c>
      <c r="EE16">
        <v>3.2215711381846861E-2</v>
      </c>
      <c r="EF16">
        <v>3.4291791476383768E-2</v>
      </c>
      <c r="EG16">
        <v>9.841067095362312E-3</v>
      </c>
      <c r="EH16">
        <v>1.7828300105076689E-2</v>
      </c>
      <c r="EI16">
        <v>1.07164725210328E-2</v>
      </c>
      <c r="EJ16">
        <v>2.414256178809164E-2</v>
      </c>
      <c r="EK16">
        <v>2.053376508421443E-2</v>
      </c>
      <c r="EL16">
        <v>2.3371284410818548E-2</v>
      </c>
      <c r="EM16">
        <v>1.246265414487065E-2</v>
      </c>
      <c r="EN16">
        <v>1.422070979194689E-2</v>
      </c>
      <c r="EO16">
        <v>8.887654417453119E-3</v>
      </c>
      <c r="EP16">
        <v>1.511231175465037E-2</v>
      </c>
      <c r="EQ16">
        <v>1.9501565050242808E-2</v>
      </c>
      <c r="ER16">
        <v>2.370529670392018E-2</v>
      </c>
      <c r="ES16">
        <v>2.2724715513474131E-2</v>
      </c>
      <c r="ET16">
        <v>1.041933553643073E-2</v>
      </c>
      <c r="EU16">
        <v>9.3298272374676295E-3</v>
      </c>
      <c r="EV16">
        <v>4.2544335331814981E-2</v>
      </c>
      <c r="EW16">
        <v>1.612670100325558E-2</v>
      </c>
      <c r="EX16">
        <v>9.018714778112339E-3</v>
      </c>
      <c r="EY16">
        <v>1.2974953071658029E-2</v>
      </c>
      <c r="EZ16">
        <v>1.9614341700101789E-2</v>
      </c>
      <c r="FA16">
        <v>1.9717391719260121E-2</v>
      </c>
      <c r="FB16">
        <v>1.6730639453639892E-2</v>
      </c>
      <c r="FC16">
        <v>1.3529421072951461E-2</v>
      </c>
      <c r="FD16">
        <v>1.132152502948645E-2</v>
      </c>
      <c r="FE16">
        <v>1.6123483505226101E-2</v>
      </c>
      <c r="FF16">
        <v>1.8589318004388559E-2</v>
      </c>
      <c r="FG16">
        <v>1.1711054188995261E-2</v>
      </c>
      <c r="FH16">
        <v>1.305900179031997E-2</v>
      </c>
      <c r="FI16">
        <v>1.347545457895479E-2</v>
      </c>
      <c r="FJ16">
        <v>1.119368108906595E-2</v>
      </c>
      <c r="FK16">
        <v>3.432749807020697E-2</v>
      </c>
      <c r="FL16">
        <v>1.3695575550373691E-2</v>
      </c>
      <c r="FM16">
        <v>1.582713364792427E-2</v>
      </c>
      <c r="FN16">
        <v>1.657568637251957E-2</v>
      </c>
      <c r="FO16">
        <v>1.865158827963943E-2</v>
      </c>
      <c r="FP16">
        <v>1.5046045036987031E-2</v>
      </c>
      <c r="FQ16">
        <v>3.0922513259979599E-2</v>
      </c>
      <c r="FR16">
        <v>2.359858777180493E-2</v>
      </c>
      <c r="FS16">
        <v>7.3752970544941204E-3</v>
      </c>
      <c r="FT16">
        <v>2.1461932832273229E-2</v>
      </c>
      <c r="FU16">
        <v>3.2320628081799543E-2</v>
      </c>
      <c r="FV16">
        <v>1.6172047713003831E-2</v>
      </c>
      <c r="FW16">
        <v>5.8449206332013733E-2</v>
      </c>
      <c r="FX16">
        <v>1.7976985762499079E-2</v>
      </c>
      <c r="FY16">
        <v>1.7942432661730949E-2</v>
      </c>
      <c r="FZ16">
        <v>1.198664747280081E-2</v>
      </c>
      <c r="GA16">
        <v>9.4808714887736484E-3</v>
      </c>
      <c r="GB16">
        <v>1.6038860599357781E-2</v>
      </c>
      <c r="GC16">
        <v>1.4061481276278249E-2</v>
      </c>
      <c r="GD16">
        <v>1.393042937884034E-2</v>
      </c>
      <c r="GE16">
        <v>6.3422677060708588E-2</v>
      </c>
      <c r="GF16">
        <v>2.4562656056190381E-2</v>
      </c>
      <c r="GG16">
        <v>1.5926327550317889E-2</v>
      </c>
      <c r="GH16">
        <v>2.5526324288438911E-2</v>
      </c>
      <c r="GI16">
        <v>1.7041838502347091E-2</v>
      </c>
      <c r="GJ16">
        <v>1.1740179936637901E-2</v>
      </c>
      <c r="GK16">
        <v>1.6648952485485549E-2</v>
      </c>
      <c r="GL16">
        <v>2.2677377905006801E-2</v>
      </c>
      <c r="GM16">
        <v>1.9278586902766268E-2</v>
      </c>
      <c r="GN16">
        <v>1.1425797263052999E-2</v>
      </c>
      <c r="GO16">
        <v>1.8159338010226529E-2</v>
      </c>
      <c r="GP16">
        <v>1.331458411710428E-2</v>
      </c>
      <c r="GQ16">
        <v>1.136307320423352E-2</v>
      </c>
      <c r="GR16">
        <v>1.8417075213673719E-2</v>
      </c>
      <c r="GS16">
        <v>1.7618767405825669E-2</v>
      </c>
      <c r="GT16">
        <v>1.2125091542357479E-2</v>
      </c>
      <c r="GU16">
        <v>1.5683361118963061E-2</v>
      </c>
      <c r="GV16">
        <v>1.349784432087169E-2</v>
      </c>
      <c r="GW16">
        <v>0.10193265848792921</v>
      </c>
      <c r="GX16">
        <v>2.4936877641858621E-2</v>
      </c>
      <c r="GY16">
        <v>1.6199168279008962E-2</v>
      </c>
      <c r="GZ16">
        <v>1.26573283212636E-2</v>
      </c>
      <c r="HA16">
        <v>1.147058422716586E-2</v>
      </c>
      <c r="HB16">
        <v>1.353630732388874E-2</v>
      </c>
      <c r="HC16">
        <v>2.4674071918349711E-2</v>
      </c>
      <c r="HD16">
        <v>8.3953133892888578E-3</v>
      </c>
      <c r="HE16">
        <v>1.5113036620876919E-2</v>
      </c>
      <c r="HF16">
        <v>8.9683053675061689E-3</v>
      </c>
      <c r="HG16">
        <v>9.63297189748691E-3</v>
      </c>
      <c r="HH16">
        <v>7.0073775904328133E-3</v>
      </c>
      <c r="HI16">
        <v>9.165690564221219E-3</v>
      </c>
      <c r="HJ16">
        <v>1.512815299650656E-2</v>
      </c>
      <c r="HK16">
        <v>1.138194317030756E-2</v>
      </c>
      <c r="HL16">
        <v>1.2270282544266001E-2</v>
      </c>
      <c r="HM16">
        <v>1.189814307364539E-2</v>
      </c>
      <c r="HN16">
        <v>1.514337644870104E-2</v>
      </c>
      <c r="HO16">
        <v>1.222988491503238E-2</v>
      </c>
      <c r="HP16">
        <v>1.569371217680416E-2</v>
      </c>
      <c r="HQ16">
        <v>9.6903268421065746E-3</v>
      </c>
      <c r="HR16">
        <v>1.007021186958394E-2</v>
      </c>
      <c r="HS16">
        <v>1.587443459439759E-2</v>
      </c>
      <c r="HT16">
        <v>1.5781328906275361E-2</v>
      </c>
      <c r="HU16">
        <v>8.5691517123583118E-3</v>
      </c>
      <c r="HV16">
        <v>1.2042613884603381E-2</v>
      </c>
      <c r="HW16">
        <v>2.6048596243427029E-2</v>
      </c>
      <c r="HX16">
        <v>1.4895772764251089E-2</v>
      </c>
      <c r="HY16">
        <v>1.394767602285567E-2</v>
      </c>
      <c r="HZ16">
        <v>1.8230569721333242E-2</v>
      </c>
      <c r="IA16">
        <v>9.3933974548516385E-3</v>
      </c>
      <c r="IB16">
        <v>4.3715079369090457E-2</v>
      </c>
      <c r="IC16">
        <v>2.8139918519977519E-2</v>
      </c>
      <c r="ID16">
        <v>1.5428771862735389E-2</v>
      </c>
      <c r="IE16">
        <v>1.3391090964275029E-2</v>
      </c>
      <c r="IF16">
        <v>1.3990434048711829E-2</v>
      </c>
      <c r="IG16">
        <v>9.343640762492467E-3</v>
      </c>
      <c r="IH16">
        <v>1.39966479840582E-2</v>
      </c>
      <c r="II16">
        <v>1.7032064788004762E-2</v>
      </c>
      <c r="IJ16">
        <v>1.1003571231870381E-2</v>
      </c>
      <c r="IK16">
        <v>2.712158958851248E-2</v>
      </c>
      <c r="IL16">
        <v>1.06535591789889E-2</v>
      </c>
      <c r="IM16">
        <v>2.8235674852485949E-2</v>
      </c>
      <c r="IN16">
        <v>2.2184692189074082E-2</v>
      </c>
      <c r="IO16">
        <v>2.2070502666033189E-2</v>
      </c>
      <c r="IP16">
        <v>1.486932428149872E-2</v>
      </c>
      <c r="IQ16">
        <v>1.129287992630193E-2</v>
      </c>
      <c r="IR16">
        <v>1.5129710957213639E-2</v>
      </c>
      <c r="IS16">
        <v>1.583836977525371E-2</v>
      </c>
      <c r="IT16">
        <v>8.3593916558262361E-3</v>
      </c>
      <c r="IU16">
        <v>1.7344824485293519E-2</v>
      </c>
      <c r="IV16">
        <v>9.294277093316641E-3</v>
      </c>
      <c r="IW16">
        <v>1.5237780346397251E-2</v>
      </c>
      <c r="IX16">
        <v>1.206758212678751E-2</v>
      </c>
      <c r="IY16">
        <v>9.4489067802087656E-3</v>
      </c>
      <c r="IZ16">
        <v>1.8404762026495661E-2</v>
      </c>
      <c r="JA16">
        <v>1.1252879338672859E-2</v>
      </c>
      <c r="JB16">
        <v>1.2900274585634291E-2</v>
      </c>
      <c r="JC16">
        <v>1.0768738134242549E-2</v>
      </c>
      <c r="JD16">
        <v>1.7292729634180749E-2</v>
      </c>
      <c r="JE16">
        <v>9.6222525928785791E-3</v>
      </c>
      <c r="JF16">
        <v>1.337414918454859E-2</v>
      </c>
      <c r="JG16">
        <v>1.6278379982728939E-2</v>
      </c>
      <c r="JH16">
        <v>1.2930427815268019E-2</v>
      </c>
      <c r="JI16">
        <v>1.404795670777691E-2</v>
      </c>
      <c r="JJ16">
        <v>2.2870676458278619E-2</v>
      </c>
      <c r="JK16">
        <v>1.536578735804469E-2</v>
      </c>
      <c r="JL16">
        <v>3.3797715295172573E-2</v>
      </c>
      <c r="JM16">
        <v>4.3086317295162713E-2</v>
      </c>
      <c r="JN16">
        <v>1.566132233371759E-2</v>
      </c>
      <c r="JO16">
        <v>2.207856168423307E-2</v>
      </c>
      <c r="JP16">
        <v>2.5617038967273471E-2</v>
      </c>
      <c r="JQ16">
        <v>3.2714906400379683E-2</v>
      </c>
      <c r="JR16">
        <v>1.397296687818466E-2</v>
      </c>
      <c r="JS16">
        <v>2.7650612781161901E-2</v>
      </c>
      <c r="JT16">
        <v>1.2790304123364279E-2</v>
      </c>
      <c r="JU16">
        <v>1.5084307728536771E-2</v>
      </c>
      <c r="JV16">
        <v>5.0387577005535167E-3</v>
      </c>
      <c r="JW16">
        <v>7.6404769409985068E-3</v>
      </c>
      <c r="JX16">
        <v>1.5397627624060529E-2</v>
      </c>
      <c r="JY16">
        <v>3.3141446923184319E-2</v>
      </c>
      <c r="JZ16">
        <v>1.5908115303770481E-2</v>
      </c>
      <c r="KA16">
        <v>1.5862957225467701E-2</v>
      </c>
      <c r="KB16">
        <v>2.495391890425562E-2</v>
      </c>
      <c r="KC16">
        <v>1.709238982714649E-2</v>
      </c>
      <c r="KD16">
        <v>1.1752104454585979E-2</v>
      </c>
      <c r="KE16">
        <v>1.461475643474168E-2</v>
      </c>
      <c r="KF16">
        <v>1.839273258169323E-2</v>
      </c>
      <c r="KG16">
        <v>6.3021825077777842E-3</v>
      </c>
      <c r="KH16">
        <v>1.7698469826044689E-2</v>
      </c>
      <c r="KI16">
        <v>1.2931227508696311E-2</v>
      </c>
      <c r="KJ16">
        <v>1.9815691797148319E-2</v>
      </c>
      <c r="KK16">
        <v>1.3448140689151599E-2</v>
      </c>
      <c r="KL16">
        <v>3.08126195571496E-2</v>
      </c>
      <c r="KM16">
        <v>2.5181849982675149E-2</v>
      </c>
      <c r="KN16">
        <v>1.2681158181520781E-2</v>
      </c>
      <c r="KO16">
        <v>9.4731107049855108E-3</v>
      </c>
      <c r="KP16">
        <v>1.8272737227412631E-2</v>
      </c>
      <c r="KQ16">
        <v>1.096303445960317E-2</v>
      </c>
      <c r="KR16">
        <v>2.2941466656853138E-2</v>
      </c>
      <c r="KS16">
        <v>1.9360767914394551E-2</v>
      </c>
      <c r="KT16">
        <v>4.3074805830523408E-2</v>
      </c>
      <c r="KU16">
        <v>1.781604816924175E-2</v>
      </c>
      <c r="KV16">
        <v>1.5194076618138109E-2</v>
      </c>
      <c r="KW16">
        <v>2.5468679397722339E-2</v>
      </c>
      <c r="KX16">
        <v>2.1092468167858241E-2</v>
      </c>
      <c r="KY16">
        <v>1.776553248182404E-2</v>
      </c>
      <c r="KZ16">
        <v>1.8275490460979239E-2</v>
      </c>
      <c r="LA16">
        <v>9.551452077587716E-3</v>
      </c>
      <c r="LB16">
        <v>8.7649980937867331E-3</v>
      </c>
      <c r="LC16">
        <v>1.227363648702883E-2</v>
      </c>
      <c r="LD16">
        <v>1.556095168556354E-2</v>
      </c>
      <c r="LE16">
        <v>1.9297629338934669E-2</v>
      </c>
      <c r="LF16">
        <v>1.1334279526023099E-2</v>
      </c>
      <c r="LG16">
        <v>1.248816013795798E-2</v>
      </c>
      <c r="LH16">
        <v>2.0060714592067E-2</v>
      </c>
      <c r="LI16">
        <v>1.7827115791985159E-2</v>
      </c>
      <c r="LJ16">
        <v>1.1695707685051109E-2</v>
      </c>
      <c r="LK16">
        <v>2.0722936493172511E-2</v>
      </c>
      <c r="LL16">
        <v>1.4477376455621161E-2</v>
      </c>
      <c r="LM16">
        <v>9.0273069467650489E-3</v>
      </c>
      <c r="LN16">
        <v>1.7324721161854E-2</v>
      </c>
      <c r="LO16">
        <v>9.7175802279687359E-3</v>
      </c>
      <c r="LP16">
        <v>1.018736694343079E-2</v>
      </c>
      <c r="LQ16">
        <v>1.17195324011967E-2</v>
      </c>
      <c r="LR16">
        <v>1.23331281343561E-2</v>
      </c>
      <c r="LS16">
        <v>1.56468438303284E-2</v>
      </c>
      <c r="LT16">
        <v>1.281296798061857E-2</v>
      </c>
      <c r="LU16">
        <v>1.8643354248271179E-2</v>
      </c>
      <c r="LV16">
        <v>2.842449838176413E-2</v>
      </c>
      <c r="LW16">
        <v>1.747633172279147E-2</v>
      </c>
      <c r="LX16">
        <v>1.422980326834699E-2</v>
      </c>
      <c r="LY16">
        <v>1.992487647196893E-2</v>
      </c>
      <c r="LZ16">
        <v>1.029069300350573E-2</v>
      </c>
      <c r="MA16">
        <v>1.4168403693060719E-2</v>
      </c>
      <c r="MB16">
        <v>1.5432707092457429E-2</v>
      </c>
      <c r="MC16">
        <v>1.1443572417428299E-2</v>
      </c>
      <c r="MD16">
        <v>1.1628058813880149E-2</v>
      </c>
      <c r="ME16">
        <v>2.8327161692331671E-2</v>
      </c>
      <c r="MF16">
        <v>1.280714023463886E-2</v>
      </c>
      <c r="MG16">
        <v>9.8003295251898135E-3</v>
      </c>
      <c r="MH16">
        <v>2.9693445464964701E-2</v>
      </c>
      <c r="MI16">
        <v>9.5169561081969566E-3</v>
      </c>
      <c r="MJ16">
        <v>2.0680417887438751E-2</v>
      </c>
      <c r="MK16">
        <v>1.5121301197046289E-2</v>
      </c>
      <c r="ML16">
        <v>1.7937862123651709E-2</v>
      </c>
      <c r="MM16">
        <v>1.1461201333869639E-2</v>
      </c>
      <c r="MN16">
        <v>1.336924220067969E-2</v>
      </c>
      <c r="MO16">
        <v>2.209880537347559E-2</v>
      </c>
      <c r="MP16">
        <v>1.749632922990815E-2</v>
      </c>
      <c r="MQ16">
        <v>1.304350009214395E-2</v>
      </c>
      <c r="MR16">
        <v>9.3797963457748421E-3</v>
      </c>
      <c r="MS16">
        <v>1.384236699558686E-2</v>
      </c>
      <c r="MT16">
        <v>1.088585489534556E-2</v>
      </c>
      <c r="MU16">
        <v>1.9082573071088332E-2</v>
      </c>
      <c r="MV16">
        <v>1.371399205911969E-2</v>
      </c>
      <c r="MW16">
        <v>3.2177796227328283E-2</v>
      </c>
      <c r="MX16">
        <v>1.538033134141974E-2</v>
      </c>
      <c r="MY16">
        <v>1.6949531119995871E-2</v>
      </c>
      <c r="MZ16">
        <v>1.9226894158957959E-2</v>
      </c>
      <c r="NA16">
        <v>1.4544098864528459E-2</v>
      </c>
      <c r="NB16">
        <v>4.2057798185814288E-2</v>
      </c>
      <c r="NC16">
        <v>1.7137189601719741E-2</v>
      </c>
      <c r="ND16">
        <v>2.063442536017045E-2</v>
      </c>
      <c r="NE16">
        <v>1.3224665150609081E-2</v>
      </c>
      <c r="NF16">
        <v>1.5783903130547571E-2</v>
      </c>
      <c r="NG16">
        <v>6.7197009162046448E-2</v>
      </c>
      <c r="NH16">
        <v>1.154717953339736E-2</v>
      </c>
      <c r="NI16">
        <v>1.245629313653232E-2</v>
      </c>
      <c r="NJ16">
        <v>1.083142610678044E-2</v>
      </c>
      <c r="NK16">
        <v>1.9200910683498561E-2</v>
      </c>
      <c r="NL16">
        <v>2.3054240279904211E-2</v>
      </c>
      <c r="NM16">
        <v>2.139259180830913E-2</v>
      </c>
      <c r="NN16">
        <v>1.9510867801037019E-2</v>
      </c>
      <c r="NO16">
        <v>1.6172720226093031E-2</v>
      </c>
      <c r="NP16">
        <v>1.5256982994765741E-2</v>
      </c>
      <c r="NQ16">
        <v>1.3771085663358379E-2</v>
      </c>
      <c r="NR16">
        <v>1.1485905250487779E-2</v>
      </c>
      <c r="NS16">
        <v>1.2532958323740099E-2</v>
      </c>
      <c r="NT16">
        <v>1.533100110180757E-2</v>
      </c>
      <c r="NU16">
        <v>1.970150817068882E-2</v>
      </c>
      <c r="NV16">
        <v>2.951810698425561E-2</v>
      </c>
      <c r="NW16">
        <v>2.6049461940303359E-2</v>
      </c>
      <c r="NX16">
        <v>1.140578317214329E-2</v>
      </c>
      <c r="NY16">
        <v>8.6262187613544549E-3</v>
      </c>
      <c r="NZ16">
        <v>1.426884716518422E-2</v>
      </c>
      <c r="OA16">
        <v>2.3734930964970109E-2</v>
      </c>
      <c r="OB16">
        <v>1.3449549017437629E-2</v>
      </c>
      <c r="OC16">
        <v>2.0745014470403628E-2</v>
      </c>
      <c r="OD16">
        <v>1.314765989947324E-2</v>
      </c>
      <c r="OE16">
        <v>1.7780992841442109E-2</v>
      </c>
      <c r="OF16">
        <v>8.6495784449255562E-3</v>
      </c>
      <c r="OG16">
        <v>1.899456869644895E-2</v>
      </c>
      <c r="OH16">
        <v>2.7822803122078431E-2</v>
      </c>
      <c r="OI16">
        <v>1.825594227986034E-2</v>
      </c>
      <c r="OJ16">
        <v>1.6623835743914801E-2</v>
      </c>
      <c r="OK16">
        <v>1.176635527643226E-2</v>
      </c>
      <c r="OL16">
        <v>1.6774542279247011E-2</v>
      </c>
      <c r="OM16">
        <v>1.07962841444099E-2</v>
      </c>
      <c r="ON16">
        <v>1.186562962251486E-2</v>
      </c>
      <c r="OO16">
        <v>1.4966584281817749E-2</v>
      </c>
      <c r="OP16">
        <v>1.1247526591318519E-2</v>
      </c>
      <c r="OQ16">
        <v>1.365793035000029E-2</v>
      </c>
      <c r="OR16">
        <v>2.2290501293553009E-2</v>
      </c>
      <c r="OS16">
        <v>9.9869627204627297E-3</v>
      </c>
      <c r="OT16">
        <v>1.1800886570025679E-2</v>
      </c>
      <c r="OU16">
        <v>9.3401663664349731E-3</v>
      </c>
      <c r="OV16">
        <v>1.3286073998298689E-2</v>
      </c>
      <c r="OW16">
        <v>1.1874808853032661E-2</v>
      </c>
      <c r="OX16">
        <v>1.9883576184063299E-2</v>
      </c>
      <c r="OY16">
        <v>1.102988992519697E-2</v>
      </c>
      <c r="OZ16">
        <v>2.2595039986686511E-2</v>
      </c>
      <c r="PA16">
        <v>9.900592946854048E-3</v>
      </c>
      <c r="PB16">
        <v>1.485344480783196E-2</v>
      </c>
      <c r="PC16">
        <v>8.7196493020944548E-3</v>
      </c>
      <c r="PD16">
        <v>2.182111198100644E-2</v>
      </c>
      <c r="PE16">
        <v>2.4259678845003421E-2</v>
      </c>
      <c r="PF16">
        <v>1.145924576124116E-2</v>
      </c>
      <c r="PG16">
        <v>1.1154440523424359E-2</v>
      </c>
      <c r="PH16">
        <v>1.147253282102462E-2</v>
      </c>
      <c r="PI16">
        <v>1.6929106200923121E-2</v>
      </c>
      <c r="PJ16">
        <v>2.5630054952252609E-2</v>
      </c>
      <c r="PK16">
        <v>1.8279638993689729E-2</v>
      </c>
      <c r="PL16">
        <v>1.5948070315822741E-2</v>
      </c>
      <c r="PM16">
        <v>1.274141500863454E-2</v>
      </c>
      <c r="PN16">
        <v>1.3610029006437889E-2</v>
      </c>
      <c r="PO16">
        <v>1.7284853774806971E-2</v>
      </c>
      <c r="PP16">
        <v>3.2403442864240767E-2</v>
      </c>
      <c r="PQ16">
        <v>1.8011915841997551E-2</v>
      </c>
      <c r="PR16">
        <v>1.3687582856418209E-2</v>
      </c>
      <c r="PS16">
        <v>8.3628895863233372E-3</v>
      </c>
      <c r="PT16">
        <v>1.3317909893792831E-2</v>
      </c>
      <c r="PU16">
        <v>1.275219244892843E-2</v>
      </c>
      <c r="PV16">
        <v>1.524113046362632E-2</v>
      </c>
      <c r="PW16">
        <v>1.09288155936445E-2</v>
      </c>
      <c r="PX16">
        <v>1.5558642574044761E-2</v>
      </c>
      <c r="PY16">
        <v>2.0665248595099241E-2</v>
      </c>
      <c r="PZ16">
        <v>2.8983591562429911E-2</v>
      </c>
      <c r="QA16">
        <v>8.7640907899345939E-3</v>
      </c>
      <c r="QB16">
        <v>8.0639595307264375E-3</v>
      </c>
      <c r="QC16">
        <v>1.8193419054325251E-2</v>
      </c>
      <c r="QD16">
        <v>1.4365870305764359E-2</v>
      </c>
      <c r="QE16">
        <v>1.207269045671552E-2</v>
      </c>
      <c r="QF16">
        <v>2.0080239973906702E-2</v>
      </c>
      <c r="QG16">
        <v>3.028075070692951E-2</v>
      </c>
      <c r="QH16">
        <v>2.0208792323239869E-2</v>
      </c>
      <c r="QI16">
        <v>1.214762912333984E-2</v>
      </c>
      <c r="QJ16">
        <v>2.9100233934597399E-2</v>
      </c>
      <c r="QK16">
        <v>1.1860650151263811E-2</v>
      </c>
      <c r="QL16">
        <v>1.730141291441694E-2</v>
      </c>
      <c r="QM16">
        <v>1.6913323069581789E-2</v>
      </c>
      <c r="QN16">
        <v>2.5299755364452881E-2</v>
      </c>
      <c r="QO16">
        <v>1.9820283882356869E-2</v>
      </c>
      <c r="QP16">
        <v>1.4254085640590081E-2</v>
      </c>
      <c r="QQ16">
        <v>9.6737399846747018E-3</v>
      </c>
      <c r="QR16">
        <v>1.571020405335986E-2</v>
      </c>
      <c r="QS16">
        <v>1.4614383101838281E-2</v>
      </c>
      <c r="QT16">
        <v>7.1678023927956797E-3</v>
      </c>
      <c r="QU16">
        <v>2.6665875619121999E-2</v>
      </c>
      <c r="QV16">
        <v>1.775840898338571E-2</v>
      </c>
      <c r="QW16">
        <v>8.8080325474269635E-3</v>
      </c>
      <c r="QX16">
        <v>1.4971640277864229E-2</v>
      </c>
      <c r="QY16">
        <v>2.149613425683515E-2</v>
      </c>
      <c r="QZ16">
        <v>3.7607549700799492E-2</v>
      </c>
      <c r="RA16">
        <v>9.2423365738625238E-3</v>
      </c>
      <c r="RB16">
        <v>3.598612479615948E-2</v>
      </c>
      <c r="RC16">
        <v>1.50218738049335E-2</v>
      </c>
      <c r="RD16">
        <v>3.2023005920281268E-2</v>
      </c>
      <c r="RE16">
        <v>1.52184380811402E-2</v>
      </c>
      <c r="RF16">
        <v>9.4066841638158621E-3</v>
      </c>
      <c r="RG16">
        <v>1.3696595393657659E-2</v>
      </c>
      <c r="RH16">
        <v>2.275944338602769E-2</v>
      </c>
      <c r="RI16">
        <v>9.479107233737339E-3</v>
      </c>
      <c r="RJ16">
        <v>1.8120240050047001E-2</v>
      </c>
      <c r="RK16">
        <v>1.5723861885163271E-2</v>
      </c>
      <c r="RL16">
        <v>1.8788754503707431E-2</v>
      </c>
      <c r="RM16">
        <v>1.266228736657531E-2</v>
      </c>
      <c r="RN16">
        <v>1.0456257872344331E-2</v>
      </c>
      <c r="RO16">
        <v>1.6364918109500269E-2</v>
      </c>
      <c r="RP16">
        <v>9.9984020607939289E-3</v>
      </c>
      <c r="RQ16">
        <v>1.7702468506721181E-2</v>
      </c>
      <c r="RR16">
        <v>1.48042257666535E-2</v>
      </c>
      <c r="RS16">
        <v>1.7198060903006671E-2</v>
      </c>
      <c r="RT16">
        <v>1.7725721930790021E-2</v>
      </c>
      <c r="RU16">
        <v>2.8370300745245981E-2</v>
      </c>
      <c r="RV16">
        <v>2.0897579562703921E-2</v>
      </c>
      <c r="RW16">
        <v>1.0795828106677421E-2</v>
      </c>
      <c r="RX16">
        <v>1.9115234949863041E-2</v>
      </c>
      <c r="RY16">
        <v>1.360360979258096E-2</v>
      </c>
      <c r="RZ16">
        <v>9.7107498989656201E-3</v>
      </c>
      <c r="SA16">
        <v>1.2129804114062181E-2</v>
      </c>
      <c r="SB16">
        <v>1.831895626788629E-2</v>
      </c>
      <c r="SC16">
        <v>1.4647306143574309E-2</v>
      </c>
      <c r="SD16">
        <v>1.163669237556033E-2</v>
      </c>
      <c r="SE16">
        <v>1.0987231761005819E-2</v>
      </c>
      <c r="SF16">
        <v>1.795135450589596E-2</v>
      </c>
      <c r="SG16">
        <v>1.9816180146090011E-2</v>
      </c>
      <c r="SH16">
        <v>1.4957769750675681E-2</v>
      </c>
      <c r="SI16">
        <v>4.3261948642391773E-2</v>
      </c>
      <c r="SJ16">
        <v>2.1522165111479079E-2</v>
      </c>
      <c r="SK16">
        <v>8.5357616211126693E-3</v>
      </c>
      <c r="SL16">
        <v>1.9414570656953019E-2</v>
      </c>
      <c r="SM16">
        <v>9.5298783950068661E-3</v>
      </c>
      <c r="SN16">
        <v>1.1501981126558839E-2</v>
      </c>
      <c r="SO16">
        <v>1.896782601639066E-2</v>
      </c>
      <c r="SP16">
        <v>1.6543397025586919E-2</v>
      </c>
      <c r="SQ16">
        <v>1.142965071920444E-2</v>
      </c>
      <c r="SR16">
        <v>5.7399324710553937E-2</v>
      </c>
      <c r="SS16">
        <v>1.9478158017112571E-2</v>
      </c>
      <c r="ST16">
        <v>9.1695869427025258E-3</v>
      </c>
      <c r="SU16">
        <v>1.912400202099284E-2</v>
      </c>
      <c r="SV16">
        <v>3.2435482108552273E-2</v>
      </c>
      <c r="SW16">
        <v>1.1980420346458281E-2</v>
      </c>
      <c r="SX16">
        <v>1.3086034816812741E-2</v>
      </c>
      <c r="SY16">
        <v>2.57365576851761E-2</v>
      </c>
      <c r="SZ16">
        <v>4.4481813650792117E-2</v>
      </c>
      <c r="TA16">
        <v>1.397761051709283E-2</v>
      </c>
      <c r="TB16">
        <v>2.204082055383845E-2</v>
      </c>
      <c r="TC16">
        <v>1.3217294251671979E-2</v>
      </c>
      <c r="TD16">
        <v>2.2951771147003201E-2</v>
      </c>
      <c r="TE16">
        <v>1.2557745598022561E-2</v>
      </c>
      <c r="TF16">
        <v>1.0840995642249921E-2</v>
      </c>
      <c r="TG16">
        <v>1.626638273339159E-2</v>
      </c>
      <c r="TH16">
        <v>2.2404314716553089E-2</v>
      </c>
      <c r="TI16">
        <v>1.514212628826272E-2</v>
      </c>
      <c r="TJ16">
        <v>1.6208527119207401E-2</v>
      </c>
      <c r="TK16">
        <v>2.5407162116079851E-2</v>
      </c>
      <c r="TL16">
        <v>1.468362763840181E-2</v>
      </c>
      <c r="TM16">
        <v>2.8137168819350879E-2</v>
      </c>
      <c r="TN16">
        <v>1.9095150205258201E-2</v>
      </c>
      <c r="TO16">
        <v>1.9973515538687561E-2</v>
      </c>
      <c r="TP16">
        <v>1.3315984404623281E-2</v>
      </c>
      <c r="TQ16">
        <v>1.8624605871130729E-2</v>
      </c>
      <c r="TR16">
        <v>1.9879770381938729E-2</v>
      </c>
      <c r="TS16">
        <v>1.400202116443304E-2</v>
      </c>
      <c r="TT16">
        <v>1.2811504620207781E-2</v>
      </c>
      <c r="TU16">
        <v>1.5632610247401771E-2</v>
      </c>
      <c r="TV16">
        <v>1.27450300018633E-2</v>
      </c>
      <c r="TW16">
        <v>1.804883790204417E-2</v>
      </c>
      <c r="TX16">
        <v>1.237231544764297E-2</v>
      </c>
      <c r="TY16">
        <v>1.395086479685873E-2</v>
      </c>
      <c r="TZ16">
        <v>1.5440825987970169E-2</v>
      </c>
      <c r="UA16">
        <v>2.8667538593595401E-2</v>
      </c>
      <c r="UB16">
        <v>1.72872486960127E-2</v>
      </c>
      <c r="UC16">
        <v>1.3340635090406731E-2</v>
      </c>
      <c r="UD16">
        <v>1.366842450808017E-2</v>
      </c>
      <c r="UE16">
        <v>1.0697223750154109E-2</v>
      </c>
      <c r="UF16">
        <v>1.179151529223881E-2</v>
      </c>
      <c r="UG16">
        <v>1.054811789984663E-2</v>
      </c>
      <c r="UH16">
        <v>2.7411431271117628E-2</v>
      </c>
      <c r="UI16">
        <v>1.6871221414498361E-2</v>
      </c>
      <c r="UJ16">
        <v>1.43191730023082E-2</v>
      </c>
      <c r="UK16">
        <v>1.429333379920192E-2</v>
      </c>
      <c r="UL16">
        <v>1.9792442049616488E-2</v>
      </c>
      <c r="UM16">
        <v>1.3567398343369111E-2</v>
      </c>
      <c r="UN16">
        <v>1.7772266640523331E-2</v>
      </c>
      <c r="UO16">
        <v>2.2491728228811309E-2</v>
      </c>
      <c r="UP16">
        <v>1.433712822499757E-2</v>
      </c>
      <c r="UQ16">
        <v>1.075568088145879E-2</v>
      </c>
      <c r="UR16">
        <v>1.7670587831557231E-2</v>
      </c>
      <c r="US16">
        <v>2.489412458237774E-2</v>
      </c>
      <c r="UT16">
        <v>1.1322931536816039E-2</v>
      </c>
      <c r="UU16">
        <v>1.482424032174768E-2</v>
      </c>
      <c r="UV16">
        <v>2.8459290820792991E-2</v>
      </c>
      <c r="UW16">
        <v>4.1004796916961628E-2</v>
      </c>
      <c r="UX16">
        <v>3.1968355992227193E-2</v>
      </c>
      <c r="UY16">
        <v>2.327593187445242E-2</v>
      </c>
      <c r="UZ16">
        <v>2.0151429475646219E-2</v>
      </c>
      <c r="VA16">
        <v>1.278886512650365E-2</v>
      </c>
      <c r="VB16">
        <v>1.231644519433229E-2</v>
      </c>
      <c r="VC16">
        <v>1.7272002930096151E-2</v>
      </c>
      <c r="VD16">
        <v>4.9301970977156953E-2</v>
      </c>
      <c r="VE16">
        <v>9.1701327838199856E-3</v>
      </c>
      <c r="VF16">
        <v>6.5714403344161593E-2</v>
      </c>
      <c r="VG16">
        <v>4.9109479894184599E-2</v>
      </c>
      <c r="VH16">
        <v>1.357783651621408E-2</v>
      </c>
      <c r="VI16">
        <v>2.4955402017586729E-2</v>
      </c>
      <c r="VJ16">
        <v>1.8609683726986799E-2</v>
      </c>
      <c r="VK16">
        <v>2.3475190666073259E-2</v>
      </c>
      <c r="VL16">
        <v>2.3231048941780439E-2</v>
      </c>
      <c r="VM16">
        <v>1.389227283458171E-2</v>
      </c>
      <c r="VN16">
        <v>1.3178861735373609E-2</v>
      </c>
      <c r="VO16">
        <v>8.0434491715057985E-3</v>
      </c>
      <c r="VP16">
        <v>1.311987629669226E-2</v>
      </c>
      <c r="VQ16">
        <v>1.0004458612300071E-2</v>
      </c>
      <c r="VR16">
        <v>1.0122547003238291E-2</v>
      </c>
      <c r="VS16">
        <v>1.412999437070815E-2</v>
      </c>
      <c r="VT16">
        <v>3.9321352206422251E-2</v>
      </c>
      <c r="VU16">
        <v>1.238055672811505E-2</v>
      </c>
      <c r="VV16">
        <v>1.2084374764949699E-2</v>
      </c>
      <c r="VW16">
        <v>2.2037945083602399E-2</v>
      </c>
      <c r="VX16">
        <v>1.6949964257598579E-2</v>
      </c>
      <c r="VY16">
        <v>1.5318981025506721E-2</v>
      </c>
      <c r="VZ16">
        <v>2.5043117055627302E-2</v>
      </c>
      <c r="WA16">
        <v>1.049187513967747E-2</v>
      </c>
      <c r="WB16">
        <v>1.4794748335439079E-2</v>
      </c>
      <c r="WC16">
        <v>1.502716662249678E-2</v>
      </c>
      <c r="WD16">
        <v>1.199895427773752E-2</v>
      </c>
      <c r="WE16">
        <v>2.9455823711459911E-2</v>
      </c>
      <c r="WF16">
        <v>2.0387294987343089E-2</v>
      </c>
      <c r="WG16">
        <v>2.0015208106497651E-2</v>
      </c>
      <c r="WH16">
        <v>3.2402692191715293E-2</v>
      </c>
      <c r="WI16">
        <v>1.9256586431186891E-2</v>
      </c>
      <c r="WJ16">
        <v>1.469609677386825E-2</v>
      </c>
      <c r="WK16">
        <v>2.2063793599419831E-2</v>
      </c>
      <c r="WL16">
        <v>2.6305515342217551E-2</v>
      </c>
      <c r="WM16">
        <v>1.597158344278788E-2</v>
      </c>
      <c r="WN16">
        <v>1.013100174532397E-2</v>
      </c>
      <c r="WO16">
        <v>2.0391659081315829E-2</v>
      </c>
      <c r="WP16">
        <v>1.0135621697248919E-2</v>
      </c>
      <c r="WQ16">
        <v>9.3148578002353894E-3</v>
      </c>
      <c r="WR16">
        <v>1.1215817656453341E-2</v>
      </c>
      <c r="WS16">
        <v>3.5948033855319833E-2</v>
      </c>
      <c r="WT16">
        <v>1.9574792730916581E-2</v>
      </c>
      <c r="WU16">
        <v>9.0266233974568948E-3</v>
      </c>
      <c r="WV16">
        <v>1.8479956382222482E-2</v>
      </c>
      <c r="WW16">
        <v>1.392499023564704E-2</v>
      </c>
      <c r="WX16">
        <v>1.544677189091986E-2</v>
      </c>
      <c r="WY16">
        <v>1.8421453921509161E-2</v>
      </c>
      <c r="WZ16">
        <v>1.3002171205236109E-2</v>
      </c>
      <c r="XA16">
        <v>2.289997282260537E-2</v>
      </c>
      <c r="XB16">
        <v>3.7131695084855143E-2</v>
      </c>
      <c r="XC16">
        <v>3.6477736491547508E-2</v>
      </c>
      <c r="XD16">
        <v>1.3773216034978679E-2</v>
      </c>
      <c r="XE16">
        <v>1.2524053793362879E-2</v>
      </c>
      <c r="XF16">
        <v>3.638199935356267E-2</v>
      </c>
      <c r="XG16">
        <v>1.149846198207544E-2</v>
      </c>
      <c r="XH16">
        <v>1.7189872531964061E-2</v>
      </c>
      <c r="XI16">
        <v>1.5946220442182382E-2</v>
      </c>
      <c r="XJ16">
        <v>5.0774446048789078E-2</v>
      </c>
      <c r="XK16">
        <v>1.489496575313211E-2</v>
      </c>
      <c r="XL16">
        <v>2.920492788710265E-2</v>
      </c>
      <c r="XM16">
        <v>1.492589867964831E-2</v>
      </c>
      <c r="XN16">
        <v>1.725874061219904E-2</v>
      </c>
      <c r="XO16">
        <v>1.565093585522255E-2</v>
      </c>
      <c r="XP16">
        <v>3.5092109977008588E-2</v>
      </c>
      <c r="XQ16">
        <v>1.3338363533848921E-2</v>
      </c>
      <c r="XR16">
        <v>7.9459929799093592E-3</v>
      </c>
      <c r="XS16">
        <v>1.5626697948974141E-2</v>
      </c>
      <c r="XT16">
        <v>2.1758952745564591E-2</v>
      </c>
      <c r="XU16">
        <v>2.4643392230893589E-2</v>
      </c>
      <c r="XV16">
        <v>2.1531396871142829E-2</v>
      </c>
      <c r="XW16">
        <v>1.5073382060383941E-2</v>
      </c>
      <c r="XX16">
        <v>1.768886323154252E-2</v>
      </c>
      <c r="XY16">
        <v>1.513641458219187E-2</v>
      </c>
      <c r="XZ16">
        <v>1.4155617544618099E-2</v>
      </c>
      <c r="YA16">
        <v>2.4541403022955221E-2</v>
      </c>
      <c r="YB16">
        <v>1.0408075599033629E-2</v>
      </c>
      <c r="YC16">
        <v>1.4073976613235841E-2</v>
      </c>
      <c r="YD16">
        <v>1.5796773937219961E-2</v>
      </c>
      <c r="YE16">
        <v>1.8948855157461881E-2</v>
      </c>
      <c r="YF16">
        <v>5.8305955772472953E-2</v>
      </c>
      <c r="YG16">
        <v>1.280679797750478E-2</v>
      </c>
      <c r="YH16">
        <v>1.2237614080179459E-2</v>
      </c>
      <c r="YI16">
        <v>1.3772085164467641E-2</v>
      </c>
      <c r="YJ16">
        <v>1.7233865726853401E-2</v>
      </c>
      <c r="YK16">
        <v>1.772274100601582E-2</v>
      </c>
      <c r="YL16">
        <v>1.4085450899578E-2</v>
      </c>
      <c r="YM16">
        <v>9.2848610968760958E-3</v>
      </c>
      <c r="YN16">
        <v>1.649781614483568E-2</v>
      </c>
      <c r="YO16">
        <v>9.2632901849490704E-3</v>
      </c>
      <c r="YP16">
        <v>2.4152003142031021E-2</v>
      </c>
      <c r="YQ16">
        <v>1.707820487075876E-2</v>
      </c>
      <c r="YR16">
        <v>1.490958319023343E-2</v>
      </c>
      <c r="YS16">
        <v>1.6152458059429591E-2</v>
      </c>
      <c r="YT16">
        <v>1.6522311053045871E-2</v>
      </c>
      <c r="YU16">
        <v>1.314098271746145E-2</v>
      </c>
      <c r="YV16">
        <v>1.7556312436804038E-2</v>
      </c>
      <c r="YW16">
        <v>1.823610140572968E-2</v>
      </c>
      <c r="YX16">
        <v>1.3673334510808171E-2</v>
      </c>
      <c r="YY16">
        <v>6.0163769784464811E-2</v>
      </c>
      <c r="YZ16">
        <v>9.9814121541908721E-3</v>
      </c>
      <c r="ZA16">
        <v>2.41836613996072E-2</v>
      </c>
      <c r="ZB16">
        <v>2.0844699428253521E-2</v>
      </c>
      <c r="ZC16">
        <v>1.8394999252106019E-2</v>
      </c>
      <c r="ZD16">
        <v>2.2628158270232519E-2</v>
      </c>
      <c r="ZE16">
        <v>1.5742607354086662E-2</v>
      </c>
      <c r="ZF16">
        <v>1.5635468120268569E-2</v>
      </c>
      <c r="ZG16">
        <v>4.5208613789624527E-2</v>
      </c>
      <c r="ZH16">
        <v>2.029090683726727E-2</v>
      </c>
      <c r="ZI16">
        <v>1.5889071436094221E-2</v>
      </c>
      <c r="ZJ16">
        <v>2.5975789445100261E-2</v>
      </c>
      <c r="ZK16">
        <v>1.4364003372367779E-2</v>
      </c>
      <c r="ZL16">
        <v>1.465032210504065E-2</v>
      </c>
      <c r="ZM16">
        <v>1.086404631854594E-2</v>
      </c>
      <c r="ZN16">
        <v>1.3116562659814269E-2</v>
      </c>
      <c r="ZO16">
        <v>2.568043881877494E-2</v>
      </c>
      <c r="ZP16">
        <v>1.9663673668749059E-2</v>
      </c>
      <c r="ZQ16">
        <v>1.1951564254506979E-2</v>
      </c>
      <c r="ZR16">
        <v>2.874781306191691E-2</v>
      </c>
      <c r="ZS16">
        <v>1.189591486276124E-2</v>
      </c>
      <c r="ZT16">
        <v>1.8354360034003609E-2</v>
      </c>
      <c r="ZU16">
        <v>2.0216410530620021E-2</v>
      </c>
      <c r="ZV16">
        <v>1.067077548580774E-2</v>
      </c>
      <c r="ZW16">
        <v>1.1502993110185589E-2</v>
      </c>
      <c r="ZX16">
        <v>1.472463424920129E-2</v>
      </c>
      <c r="ZY16">
        <v>7.9098961457959825E-3</v>
      </c>
      <c r="ZZ16">
        <v>1.2845338728734839E-2</v>
      </c>
      <c r="AAA16">
        <v>3.105216312625866E-2</v>
      </c>
      <c r="AAB16">
        <v>9.2925969583475595E-3</v>
      </c>
      <c r="AAC16">
        <v>1.4667010383295469E-2</v>
      </c>
      <c r="AAD16">
        <v>1.489675144185894E-2</v>
      </c>
      <c r="AAE16">
        <v>1.560058304241679E-2</v>
      </c>
      <c r="AAF16">
        <v>2.737990001918952E-2</v>
      </c>
      <c r="AAG16">
        <v>1.1032481797926621E-2</v>
      </c>
      <c r="AAH16">
        <v>1.543412681205915E-2</v>
      </c>
      <c r="AAI16">
        <v>1.929366738335302E-2</v>
      </c>
      <c r="AAJ16">
        <v>1.765244067936372E-2</v>
      </c>
      <c r="AAK16">
        <v>1.5495164869983161E-2</v>
      </c>
      <c r="AAL16">
        <v>1.6399043136917799E-2</v>
      </c>
      <c r="AAM16">
        <v>1.5611637425555901E-2</v>
      </c>
      <c r="AAN16">
        <v>2.5990422988671789E-2</v>
      </c>
      <c r="AAO16">
        <v>1.4968804095631351E-2</v>
      </c>
      <c r="AAP16">
        <v>4.4883338311882799E-2</v>
      </c>
      <c r="AAQ16">
        <v>1.8664270265620439E-2</v>
      </c>
      <c r="AAR16">
        <v>1.401621757436353E-2</v>
      </c>
      <c r="AAS16">
        <v>2.0613191349153102E-2</v>
      </c>
      <c r="AAT16">
        <v>1.668830384862682E-2</v>
      </c>
      <c r="AAU16">
        <v>1.344845885031986E-2</v>
      </c>
      <c r="AAV16">
        <v>1.7725010501118361E-2</v>
      </c>
      <c r="AAW16">
        <v>1.9199148808254369E-2</v>
      </c>
      <c r="AAX16">
        <v>1.13437051580143E-2</v>
      </c>
      <c r="AAY16">
        <v>1.8176659237647969E-2</v>
      </c>
      <c r="AAZ16">
        <v>2.5129821278509459E-2</v>
      </c>
      <c r="ABA16">
        <v>1.3120242030695249E-2</v>
      </c>
      <c r="ABB16">
        <v>1.21155845788597E-2</v>
      </c>
      <c r="ABC16">
        <v>1.0151399781807289E-2</v>
      </c>
      <c r="ABD16">
        <v>1.6062583235685931E-2</v>
      </c>
      <c r="ABE16">
        <v>1.176944455118184E-2</v>
      </c>
      <c r="ABF16">
        <v>2.0738363181716731E-2</v>
      </c>
      <c r="ABG16">
        <v>2.2264653869017999E-2</v>
      </c>
      <c r="ABH16">
        <v>1.522427763017906E-2</v>
      </c>
      <c r="ABI16">
        <v>3.0354418473896781E-2</v>
      </c>
      <c r="ABJ16">
        <v>5.9115271366628169E-2</v>
      </c>
      <c r="ABK16">
        <v>1.112199738301646E-2</v>
      </c>
      <c r="ABL16">
        <v>2.372671397773524E-2</v>
      </c>
      <c r="ABM16">
        <v>1.148210496849212E-2</v>
      </c>
      <c r="ABN16">
        <v>6.6992876567952317E-2</v>
      </c>
      <c r="ABO16">
        <v>4.0366908207147341E-2</v>
      </c>
      <c r="ABP16">
        <v>2.987918522417491E-2</v>
      </c>
      <c r="ABQ16">
        <v>2.2275333923580689E-2</v>
      </c>
      <c r="ABR16">
        <v>1.2022949668268021E-2</v>
      </c>
      <c r="ABS16">
        <v>1.554958746767476E-2</v>
      </c>
      <c r="ABT16">
        <v>3.6622523303953242E-2</v>
      </c>
      <c r="ABU16">
        <v>1.149687024909847E-2</v>
      </c>
      <c r="ABV16">
        <v>1.2235225277427569E-2</v>
      </c>
      <c r="ABW16">
        <v>1.937266135824817E-2</v>
      </c>
      <c r="ABX16">
        <v>1.6000464542372451E-2</v>
      </c>
      <c r="ABY16">
        <v>1.9103602024538851E-2</v>
      </c>
      <c r="ABZ16">
        <v>1.604911268549369E-2</v>
      </c>
      <c r="ACA16">
        <v>1.4224119366486279E-2</v>
      </c>
      <c r="ACB16">
        <v>2.1149774264258112E-2</v>
      </c>
      <c r="ACC16">
        <v>1.8494345911912031E-2</v>
      </c>
      <c r="ACD16">
        <v>2.6799414014143201E-2</v>
      </c>
      <c r="ACE16">
        <v>2.4695101032595191E-2</v>
      </c>
      <c r="ACF16">
        <v>1.154175104222542E-2</v>
      </c>
      <c r="ACG16">
        <v>2.9428548858447048E-2</v>
      </c>
      <c r="ACH16">
        <v>1.022116002334205E-2</v>
      </c>
      <c r="ACI16">
        <v>1.9422588684158752E-2</v>
      </c>
      <c r="ACJ16">
        <v>1.320507266436295E-2</v>
      </c>
      <c r="ACK16">
        <v>1.559661556645517E-2</v>
      </c>
      <c r="ACL16">
        <v>1.817981231126135E-2</v>
      </c>
      <c r="ACM16">
        <v>1.2823244099526791E-2</v>
      </c>
      <c r="ACN16">
        <v>1.7999282783956742E-2</v>
      </c>
      <c r="ACO16">
        <v>1.0990612068700081E-2</v>
      </c>
      <c r="ACP16">
        <v>2.3375066693963411E-2</v>
      </c>
      <c r="ACQ16">
        <v>1.443379633489947E-2</v>
      </c>
      <c r="ACR16">
        <v>1.667804576823563E-2</v>
      </c>
      <c r="ACS16">
        <v>1.6378619343647129E-2</v>
      </c>
      <c r="ACT16">
        <v>1.260969402261768E-2</v>
      </c>
      <c r="ACU16">
        <v>1.9473150209045231E-2</v>
      </c>
      <c r="ACV16">
        <v>1.3548465286401979E-2</v>
      </c>
      <c r="ACW16">
        <v>1.5655979558675679E-2</v>
      </c>
      <c r="ACX16">
        <v>2.2265902308793599E-2</v>
      </c>
      <c r="ACY16">
        <v>1.8326208469660071E-2</v>
      </c>
      <c r="ACZ16">
        <v>1.152793514014165E-2</v>
      </c>
      <c r="ADA16">
        <v>1.340566229839253E-2</v>
      </c>
      <c r="ADB16">
        <v>1.0221260096268749E-2</v>
      </c>
      <c r="ADC16">
        <v>7.2351585597616536E-2</v>
      </c>
      <c r="ADD16">
        <v>1.34923643706952E-2</v>
      </c>
      <c r="ADE16">
        <v>8.3031619524388811E-3</v>
      </c>
      <c r="ADF16">
        <v>2.197216747011134E-2</v>
      </c>
      <c r="ADG16">
        <v>1.7097964170743329E-2</v>
      </c>
      <c r="ADH16">
        <v>1.2420028454396289E-2</v>
      </c>
      <c r="ADI16">
        <v>1.051500634178343E-2</v>
      </c>
      <c r="ADJ16">
        <v>8.3688675810041305E-3</v>
      </c>
      <c r="ADK16">
        <v>1.3999600131751571E-2</v>
      </c>
      <c r="ADL16">
        <v>1.4141808792975601E-2</v>
      </c>
      <c r="ADM16">
        <v>1.6672352892581042E-2</v>
      </c>
      <c r="ADN16">
        <v>1.332259551368784E-2</v>
      </c>
      <c r="ADO16">
        <v>2.0986174997861769E-2</v>
      </c>
      <c r="ADP16">
        <v>2.3554728102210178E-2</v>
      </c>
      <c r="ADQ16">
        <v>1.720757898568161E-2</v>
      </c>
      <c r="ADR16">
        <v>1.0823466042541771E-2</v>
      </c>
      <c r="ADS16">
        <v>1.512862564672348E-2</v>
      </c>
      <c r="ADT16">
        <v>2.1462352138701631E-2</v>
      </c>
      <c r="ADU16">
        <v>1.331316127219947E-2</v>
      </c>
      <c r="ADV16">
        <v>1.1214159602419531E-2</v>
      </c>
      <c r="ADW16">
        <v>2.8792831576301969E-2</v>
      </c>
      <c r="ADX16">
        <v>1.618212984441815E-2</v>
      </c>
      <c r="ADY16">
        <v>3.5987466578073161E-2</v>
      </c>
      <c r="ADZ16">
        <v>9.9001135371614372E-3</v>
      </c>
      <c r="AEA16">
        <v>1.8813116027484169E-2</v>
      </c>
      <c r="AEB16">
        <v>1.9724124140787811E-2</v>
      </c>
      <c r="AEC16">
        <v>1.559938258047395E-2</v>
      </c>
      <c r="AED16">
        <v>2.0269610732724128E-2</v>
      </c>
      <c r="AEE16">
        <v>1.314640463723619E-2</v>
      </c>
      <c r="AEF16">
        <v>1.076457783213459E-2</v>
      </c>
      <c r="AEG16">
        <v>1.014977624544872E-2</v>
      </c>
      <c r="AEH16">
        <v>1.5081732618651389E-2</v>
      </c>
      <c r="AEI16">
        <v>1.577910535729854E-2</v>
      </c>
      <c r="AEJ16">
        <v>1.299500517148533E-2</v>
      </c>
      <c r="AEK16">
        <v>1.2039597298032169E-2</v>
      </c>
      <c r="AEL16">
        <v>1.7918754836960451E-2</v>
      </c>
      <c r="AEM16">
        <v>1.748466339958045E-2</v>
      </c>
      <c r="AEN16">
        <v>2.6860564474268201E-2</v>
      </c>
      <c r="AEO16">
        <v>1.7605857397967131E-2</v>
      </c>
      <c r="AEP16">
        <v>1.127475529226802E-2</v>
      </c>
      <c r="AEQ16">
        <v>1.0416641532873749E-2</v>
      </c>
      <c r="AER16">
        <v>1.379713869704381E-2</v>
      </c>
      <c r="AES16">
        <v>2.0005038449403059E-2</v>
      </c>
      <c r="AET16">
        <v>1.441183662786479E-2</v>
      </c>
      <c r="AEU16">
        <v>1.6379055108768251E-2</v>
      </c>
      <c r="AEV16">
        <v>2.6210943954013851E-2</v>
      </c>
      <c r="AEW16">
        <v>1.4313889586563501E-2</v>
      </c>
      <c r="AEX16">
        <v>8.2622089131010497E-3</v>
      </c>
      <c r="AEY16">
        <v>2.0552263945580011E-2</v>
      </c>
      <c r="AEZ16">
        <v>1.2475545959590171E-2</v>
      </c>
      <c r="AFA16">
        <v>1.081561832033557E-2</v>
      </c>
      <c r="AFB16">
        <v>1.7283809316483711E-2</v>
      </c>
      <c r="AFC16">
        <v>1.2456287835100501E-2</v>
      </c>
      <c r="AFD16">
        <v>1.2185614455990319E-2</v>
      </c>
      <c r="AFE16">
        <v>1.304943238445249E-2</v>
      </c>
      <c r="AFF16">
        <v>1.258304439154018E-2</v>
      </c>
      <c r="AFG16">
        <v>1.407077115698784E-2</v>
      </c>
      <c r="AFH16">
        <v>1.371341012419347E-2</v>
      </c>
      <c r="AFI16">
        <v>1.353412141579982E-2</v>
      </c>
      <c r="AFJ16">
        <v>2.137485634496877E-2</v>
      </c>
      <c r="AFK16">
        <v>1.6268148290439141E-2</v>
      </c>
      <c r="AFL16">
        <v>2.840731001443102E-2</v>
      </c>
      <c r="AFM16">
        <v>7.3357905143137852E-3</v>
      </c>
      <c r="AFN16">
        <v>2.2461987705142732E-2</v>
      </c>
      <c r="AFO16">
        <v>1.469046428579286E-2</v>
      </c>
      <c r="AFP16">
        <v>1.4245251708315931E-2</v>
      </c>
      <c r="AFQ16">
        <v>9.0263871173275022E-3</v>
      </c>
      <c r="AFR16">
        <v>1.121996034767877E-2</v>
      </c>
      <c r="AFS16">
        <v>1.7384393753559262E-2</v>
      </c>
      <c r="AFT16">
        <v>2.3646529099277769E-2</v>
      </c>
      <c r="AFU16">
        <v>2.980940028075562E-2</v>
      </c>
      <c r="AFV16">
        <v>1.0810717334546889E-2</v>
      </c>
      <c r="AFW16">
        <v>8.5402303049007394E-3</v>
      </c>
      <c r="AFX16">
        <v>1.8350370260630858E-2</v>
      </c>
      <c r="AFY16">
        <v>2.029000783930696E-2</v>
      </c>
      <c r="AFZ16">
        <v>1.8427120087482731E-2</v>
      </c>
      <c r="AGA16">
        <v>9.2722483527579568E-3</v>
      </c>
      <c r="AGB16">
        <v>2.180741711092761E-2</v>
      </c>
      <c r="AGC16">
        <v>2.4280479461969959E-2</v>
      </c>
      <c r="AGD16">
        <v>1.2499384826779789E-2</v>
      </c>
      <c r="AGE16">
        <v>1.9123243961687669E-2</v>
      </c>
      <c r="AGF16">
        <v>1.3250712822580391E-2</v>
      </c>
      <c r="AGG16">
        <v>4.9381310673622059E-2</v>
      </c>
      <c r="AGH16">
        <v>2.3589886370769989E-2</v>
      </c>
      <c r="AGI16">
        <v>2.6760116943553042E-2</v>
      </c>
      <c r="AGJ16">
        <v>1.4788358690841229E-2</v>
      </c>
      <c r="AGK16">
        <v>1.9513415513663861E-2</v>
      </c>
      <c r="AGL16">
        <v>3.2116569220435598E-2</v>
      </c>
      <c r="AGM16">
        <v>1.253786256578378E-2</v>
      </c>
      <c r="AGN16">
        <v>1.263726794322907E-2</v>
      </c>
      <c r="AGO16">
        <v>1.3313255606725961E-2</v>
      </c>
      <c r="AGP16">
        <v>2.0763232425306938E-2</v>
      </c>
      <c r="AGQ16">
        <v>1.092486672293326E-2</v>
      </c>
      <c r="AGR16">
        <v>1.4820264049494261E-2</v>
      </c>
      <c r="AGS16">
        <v>1.5589400434986619E-2</v>
      </c>
      <c r="AGT16">
        <v>1.2045315946469241E-2</v>
      </c>
      <c r="AGU16">
        <v>2.093049402638433E-2</v>
      </c>
      <c r="AGV16">
        <v>2.018806755921379E-2</v>
      </c>
      <c r="AGW16">
        <v>1.764198283606145E-2</v>
      </c>
      <c r="AGX16">
        <v>1.775526324509439E-2</v>
      </c>
      <c r="AGY16">
        <v>1.7503863228395339E-2</v>
      </c>
      <c r="AGZ16">
        <v>1.142220196052275E-2</v>
      </c>
      <c r="AHA16">
        <v>1.140399233024177E-2</v>
      </c>
      <c r="AHB16">
        <v>9.3213204793198452E-3</v>
      </c>
      <c r="AHC16">
        <v>9.9927134078404353E-3</v>
      </c>
      <c r="AHD16">
        <v>1.484940396995302E-2</v>
      </c>
      <c r="AHE16">
        <v>1.7663939794289828E-2</v>
      </c>
      <c r="AHF16">
        <v>1.31162823044325E-2</v>
      </c>
      <c r="AHG16">
        <v>1.9367699125429742E-2</v>
      </c>
      <c r="AHH16">
        <v>1.317679756736089E-2</v>
      </c>
      <c r="AHI16">
        <v>2.0719559766459041E-2</v>
      </c>
      <c r="AHJ16">
        <v>1.6370007784354192E-2</v>
      </c>
      <c r="AHK16">
        <v>9.90289159518426E-3</v>
      </c>
      <c r="AHL16">
        <v>1.317415827975808E-2</v>
      </c>
      <c r="AHM16">
        <v>1.8286134469310229E-2</v>
      </c>
      <c r="AHN16">
        <v>7.0216478808580091E-2</v>
      </c>
      <c r="AHO16">
        <v>1.5061702757650361E-2</v>
      </c>
      <c r="AHP16">
        <v>8.7041140213931206E-3</v>
      </c>
      <c r="AHQ16">
        <v>1.1792419059797729E-2</v>
      </c>
      <c r="AHR16">
        <v>1.1946296450700781E-2</v>
      </c>
      <c r="AHS16">
        <v>1.536510489191157E-2</v>
      </c>
      <c r="AHT16">
        <v>1.70943884958813E-2</v>
      </c>
      <c r="AHU16">
        <v>1.134607518879676E-2</v>
      </c>
      <c r="AHV16">
        <v>9.5027331228643378E-3</v>
      </c>
      <c r="AHW16">
        <v>2.0348506225392221E-2</v>
      </c>
      <c r="AHX16">
        <v>1.374004251229018E-2</v>
      </c>
      <c r="AHY16">
        <v>1.7358514372229419E-2</v>
      </c>
      <c r="AHZ16">
        <v>1.1182419582551881E-2</v>
      </c>
      <c r="AIA16">
        <v>1.2953440820783989E-2</v>
      </c>
      <c r="AIB16">
        <v>1.980214706104709E-2</v>
      </c>
      <c r="AIC16">
        <v>2.0369390795579211E-2</v>
      </c>
      <c r="AID16">
        <v>2.8452129665475501E-2</v>
      </c>
      <c r="AIE16">
        <v>2.056911645413019E-2</v>
      </c>
      <c r="AIF16">
        <v>1.6903841341950599E-2</v>
      </c>
      <c r="AIG16">
        <v>1.021861516204981E-2</v>
      </c>
      <c r="AIH16">
        <v>1.5786994530465781E-2</v>
      </c>
      <c r="AII16">
        <v>2.2846739131649921E-2</v>
      </c>
      <c r="AIJ16">
        <v>1.9444418772041269E-2</v>
      </c>
      <c r="AIK16">
        <v>1.3915322528553129E-2</v>
      </c>
      <c r="AIL16">
        <v>1.202106443894178E-2</v>
      </c>
      <c r="AIM16">
        <v>1.965568901644275E-2</v>
      </c>
      <c r="AIN16">
        <v>2.1462933588365918E-2</v>
      </c>
      <c r="AIO16">
        <v>1.506460404345715E-2</v>
      </c>
      <c r="AIP16">
        <v>1.7857498078366431E-2</v>
      </c>
      <c r="AIQ16">
        <v>2.4201138072232811E-2</v>
      </c>
      <c r="AIR16">
        <v>3.6042171355677777E-2</v>
      </c>
      <c r="AIS16">
        <v>1.790588136353434E-2</v>
      </c>
      <c r="AIT16">
        <v>3.7840088057229292E-2</v>
      </c>
      <c r="AIU16">
        <v>8.8300093139933415E-3</v>
      </c>
      <c r="AIV16">
        <v>1.5633051779900702E-2</v>
      </c>
      <c r="AIW16">
        <v>1.440649157465978E-2</v>
      </c>
      <c r="AIX16">
        <v>2.0255226902280671E-2</v>
      </c>
      <c r="AIY16">
        <v>1.451473791699576E-2</v>
      </c>
      <c r="AIZ16">
        <v>1.9652367265808351E-2</v>
      </c>
      <c r="AJA16">
        <v>1.5779169117130121E-2</v>
      </c>
      <c r="AJB16">
        <v>8.5853118430627567E-3</v>
      </c>
      <c r="AJC16">
        <v>1.645522757655456E-2</v>
      </c>
      <c r="AJD16">
        <v>8.3526292692137991E-3</v>
      </c>
      <c r="AJE16">
        <v>1.276561941823539E-2</v>
      </c>
      <c r="AJF16">
        <v>1.697347591592957E-2</v>
      </c>
      <c r="AJG16">
        <v>2.0255795440608449E-2</v>
      </c>
      <c r="AJH16">
        <v>1.693812824781581E-2</v>
      </c>
      <c r="AJI16">
        <v>1.9515983647169919E-2</v>
      </c>
      <c r="AJJ16">
        <v>9.2564479366879955E-3</v>
      </c>
      <c r="AJK16">
        <v>1.6433618427347769E-2</v>
      </c>
      <c r="AJL16">
        <v>1.4179280957639401E-2</v>
      </c>
      <c r="AJM16">
        <v>9.3401718607062367E-3</v>
      </c>
      <c r="AJN16">
        <v>1.427576276630123E-2</v>
      </c>
      <c r="AJO16">
        <v>2.4991788338451931E-2</v>
      </c>
      <c r="AJP16">
        <v>2.3097564137685631E-2</v>
      </c>
      <c r="AJQ16">
        <v>1.89162656196031E-2</v>
      </c>
      <c r="AJR16">
        <v>1.7199439105878279E-2</v>
      </c>
      <c r="AJS16">
        <v>2.1092817069404211E-2</v>
      </c>
      <c r="AJT16">
        <v>1.350208979268102E-2</v>
      </c>
      <c r="AJU16">
        <v>1.7338621601782001E-2</v>
      </c>
      <c r="AJV16">
        <v>1.8871097944329829E-2</v>
      </c>
      <c r="AJW16">
        <v>1.65664808353621E-2</v>
      </c>
      <c r="AJX16">
        <v>1.820822243202621E-2</v>
      </c>
      <c r="AJY16">
        <v>1.6997192064716019E-2</v>
      </c>
      <c r="AJZ16">
        <v>1.0844850977499191E-2</v>
      </c>
      <c r="AKA16">
        <v>1.3679900816651481E-2</v>
      </c>
      <c r="AKB16">
        <v>1.471296350330328E-2</v>
      </c>
      <c r="AKC16">
        <v>1.2905277091750539E-2</v>
      </c>
      <c r="AKD16">
        <v>2.2456575400286501E-2</v>
      </c>
      <c r="AKE16">
        <v>2.077702602392861E-2</v>
      </c>
      <c r="AKF16">
        <v>9.4808832836274348E-3</v>
      </c>
      <c r="AKG16">
        <v>1.4936430712033801E-2</v>
      </c>
      <c r="AKH16">
        <v>1.7828329976830901E-2</v>
      </c>
      <c r="AKI16">
        <v>5.0227171041310158E-2</v>
      </c>
      <c r="AKJ16">
        <v>2.325573680040105E-2</v>
      </c>
      <c r="AKK16">
        <v>1.781979667424264E-2</v>
      </c>
      <c r="AKL16">
        <v>3.7384758343021032E-2</v>
      </c>
      <c r="AKM16">
        <v>2.2809323650633619E-2</v>
      </c>
      <c r="AKN16">
        <v>2.5104182150687129E-2</v>
      </c>
      <c r="AKO16">
        <v>2.612520071411124E-2</v>
      </c>
      <c r="AKP16">
        <v>1.271914445032736E-2</v>
      </c>
      <c r="AKQ16">
        <v>2.3149996853965429E-2</v>
      </c>
      <c r="AKR16">
        <v>2.5803513663087359E-2</v>
      </c>
      <c r="AKS16">
        <v>2.7053412146719288E-2</v>
      </c>
      <c r="AKT16">
        <v>1.2358580697874339E-2</v>
      </c>
      <c r="AKU16">
        <v>5.8537260259167473E-2</v>
      </c>
      <c r="AKV16">
        <v>8.8419817320484553E-2</v>
      </c>
      <c r="AKW16">
        <v>2.3970511227426921E-2</v>
      </c>
      <c r="AKX16">
        <v>2.5525021775675311E-2</v>
      </c>
      <c r="AKY16">
        <v>2.047515544259642E-2</v>
      </c>
      <c r="AKZ16">
        <v>2.188911625927718E-2</v>
      </c>
      <c r="ALA16">
        <v>2.2292748279063201E-2</v>
      </c>
      <c r="ALB16">
        <v>2.5725735141005981E-2</v>
      </c>
      <c r="ALC16">
        <v>1.8411531079310609E-2</v>
      </c>
      <c r="ALD16">
        <v>2.4831150480345419E-2</v>
      </c>
      <c r="ALE16">
        <v>2.302814954568844E-2</v>
      </c>
      <c r="ALF16">
        <v>1.248305389908915E-2</v>
      </c>
      <c r="ALG16">
        <v>2.0801160682395899E-2</v>
      </c>
      <c r="ALH16">
        <v>1.604548605611111E-2</v>
      </c>
      <c r="ALI16">
        <v>1.9341593228888541E-2</v>
      </c>
      <c r="ALJ16">
        <v>1.6226211317703139E-2</v>
      </c>
      <c r="ALK16">
        <v>8.5229874260254104E-3</v>
      </c>
      <c r="ALL16">
        <v>2.415345553689064E-2</v>
      </c>
      <c r="ALM16">
        <v>1.421177337487789E-2</v>
      </c>
      <c r="ALN16">
        <v>1.2218643774319939E-2</v>
      </c>
      <c r="ALO16">
        <v>4.0014238418992883E-2</v>
      </c>
      <c r="ALP16">
        <v>3.5956353590503178E-2</v>
      </c>
      <c r="ALQ16">
        <v>4.455618092852321E-2</v>
      </c>
      <c r="ALR16">
        <v>9.8212179332586077E-3</v>
      </c>
      <c r="ALS16">
        <v>1.3285265425292689E-2</v>
      </c>
      <c r="ALT16">
        <v>9.5562246647923153E-3</v>
      </c>
      <c r="ALU16">
        <v>9.5489489482604578E-3</v>
      </c>
      <c r="ALV16">
        <v>1.117320026911201E-2</v>
      </c>
      <c r="ALW16">
        <v>1.7692923950972519E-2</v>
      </c>
      <c r="ALX16">
        <v>1.1741268792486889E-2</v>
      </c>
      <c r="ALY16">
        <v>1.1338167698275279E-2</v>
      </c>
      <c r="ALZ16">
        <v>3.3339565844540182E-2</v>
      </c>
      <c r="AMA16">
        <v>2.3278433959301299E-2</v>
      </c>
      <c r="AMB16">
        <v>1.42210662552016E-2</v>
      </c>
      <c r="AMC16">
        <v>1.1500576126885761E-2</v>
      </c>
      <c r="AMD16">
        <v>1.036741353491644E-2</v>
      </c>
      <c r="AME16">
        <v>2.737864717027479E-2</v>
      </c>
      <c r="AMF16">
        <v>2.7459572830747361E-2</v>
      </c>
      <c r="AMG16">
        <v>1.4534663002328649E-2</v>
      </c>
      <c r="AMH16">
        <v>2.0639806079498519E-2</v>
      </c>
      <c r="AMI16">
        <v>1.7115737937062409E-2</v>
      </c>
      <c r="AMJ16">
        <v>9.9329285057358808E-3</v>
      </c>
      <c r="AMK16">
        <v>2.7096797786995371E-2</v>
      </c>
      <c r="AML16">
        <v>1.1389800954604319E-2</v>
      </c>
      <c r="AMM16">
        <v>1.50075819498876E-2</v>
      </c>
      <c r="AMN16">
        <v>1.2806193289450461E-2</v>
      </c>
      <c r="AMO16">
        <v>2.2060448206752709E-2</v>
      </c>
      <c r="AMP16">
        <v>1.0076345266688909E-2</v>
      </c>
      <c r="AMQ16">
        <v>1.8184641484785841E-2</v>
      </c>
      <c r="AMR16">
        <v>1.8036324391368631E-2</v>
      </c>
      <c r="AMS16">
        <v>1.6260733705233711E-2</v>
      </c>
      <c r="AMT16">
        <v>1.73117277351987E-2</v>
      </c>
      <c r="AMU16">
        <v>1.037118719740987E-2</v>
      </c>
      <c r="AMV16">
        <v>2.1441370568135651E-2</v>
      </c>
      <c r="AMW16">
        <v>1.4241770202073539E-2</v>
      </c>
      <c r="AMX16">
        <v>1.7120702360159109E-2</v>
      </c>
      <c r="AMY16">
        <v>1.5755838751144009E-2</v>
      </c>
      <c r="AMZ16">
        <v>1.437523262459729E-2</v>
      </c>
      <c r="ANA16">
        <v>1.526318006095497E-2</v>
      </c>
      <c r="ANB16">
        <v>9.0272213930550176E-3</v>
      </c>
      <c r="ANC16">
        <v>9.4365956503026562E-3</v>
      </c>
      <c r="AND16">
        <v>9.1917973760044791E-3</v>
      </c>
      <c r="ANE16">
        <v>2.428118271362292E-2</v>
      </c>
      <c r="ANF16">
        <v>1.161723447952373E-2</v>
      </c>
      <c r="ANG16">
        <v>1.1250887311957799E-2</v>
      </c>
      <c r="ANH16">
        <v>2.414470583780326E-2</v>
      </c>
      <c r="ANI16">
        <v>1.537013047383032E-2</v>
      </c>
      <c r="ANJ16">
        <v>2.2648373243788499E-2</v>
      </c>
      <c r="ANK16">
        <v>9.9276632136032963E-3</v>
      </c>
      <c r="ANL16">
        <v>1.5451109365400841E-2</v>
      </c>
      <c r="ANM16">
        <v>2.2318726766615352E-2</v>
      </c>
      <c r="ANN16">
        <v>1.353006618974764E-2</v>
      </c>
      <c r="ANO16">
        <v>1.5645052478073899E-2</v>
      </c>
      <c r="ANP16">
        <v>1.0590309834954081E-2</v>
      </c>
      <c r="ANQ16">
        <v>1.800375153387921E-2</v>
      </c>
      <c r="ANR16">
        <v>2.1279413427252258E-2</v>
      </c>
      <c r="ANS16">
        <v>1.1959334283124359E-2</v>
      </c>
      <c r="ANT16">
        <v>1.5902192442760109E-2</v>
      </c>
      <c r="ANU16">
        <v>2.3794918701761911E-2</v>
      </c>
      <c r="ANV16">
        <v>1.5913575806803339E-2</v>
      </c>
      <c r="ANW16">
        <v>1.5793640529004959E-2</v>
      </c>
      <c r="ANX16">
        <v>1.7121846995679091E-2</v>
      </c>
      <c r="ANY16">
        <v>1.830848265812977E-2</v>
      </c>
      <c r="ANZ16">
        <v>2.7071199297089552E-2</v>
      </c>
      <c r="AOA16">
        <v>1.458649451265579E-2</v>
      </c>
      <c r="AOB16">
        <v>3.56303892685279E-2</v>
      </c>
      <c r="AOC16">
        <v>1.5321872843818101E-2</v>
      </c>
      <c r="AOD16">
        <v>1.028701979554855E-2</v>
      </c>
      <c r="AOE16">
        <v>1.775834521494489E-2</v>
      </c>
      <c r="AOF16">
        <v>3.7293582113693012E-2</v>
      </c>
      <c r="AOG16">
        <v>1.331498985143954E-2</v>
      </c>
      <c r="AOH16">
        <v>2.052300907796642E-2</v>
      </c>
      <c r="AOI16">
        <v>1.5590236612475441E-2</v>
      </c>
      <c r="AOJ16">
        <v>2.4704161259312209E-2</v>
      </c>
      <c r="AOK16">
        <v>1.7209480742946329E-2</v>
      </c>
      <c r="AOL16">
        <v>1.7611444451802259E-2</v>
      </c>
      <c r="AOM16">
        <v>1.6978281053663839E-2</v>
      </c>
      <c r="AON16">
        <v>1.2332728071182689E-2</v>
      </c>
      <c r="AOO16">
        <v>1.1034971584211821E-2</v>
      </c>
      <c r="AOP16">
        <v>2.453114632167408E-2</v>
      </c>
      <c r="AOQ16">
        <v>3.0054643355335021E-2</v>
      </c>
      <c r="AOR16">
        <v>2.126697640673083E-2</v>
      </c>
      <c r="AOS16">
        <v>1.554625374634812E-2</v>
      </c>
      <c r="AOT16">
        <v>5.9655801597590041E-2</v>
      </c>
      <c r="AOU16">
        <v>1.962892014000053E-2</v>
      </c>
      <c r="AOV16">
        <v>1.337820081016575E-2</v>
      </c>
      <c r="AOW16">
        <v>1.908105773944635E-2</v>
      </c>
      <c r="AOX16">
        <v>1.544015319717436E-2</v>
      </c>
      <c r="AOY16">
        <v>1.358699844093382E-2</v>
      </c>
      <c r="AOZ16">
        <v>1.429225121553839E-2</v>
      </c>
      <c r="APA16">
        <v>1.405266612977661E-2</v>
      </c>
      <c r="APB16">
        <v>9.9112113192273404E-3</v>
      </c>
      <c r="APC16">
        <v>3.4078394630185797E-2</v>
      </c>
      <c r="APD16">
        <v>4.6054327058098053E-2</v>
      </c>
      <c r="APE16">
        <v>1.3314996519127631E-2</v>
      </c>
      <c r="APF16">
        <v>1.9890657177255799E-2</v>
      </c>
      <c r="APG16">
        <v>1.445049929832477E-2</v>
      </c>
      <c r="APH16">
        <v>3.4475946291675483E-2</v>
      </c>
      <c r="API16">
        <v>9.2878712030232697E-3</v>
      </c>
      <c r="APJ16">
        <v>1.021073265289827E-2</v>
      </c>
      <c r="APK16">
        <v>8.6954654547394261E-3</v>
      </c>
      <c r="APL16">
        <v>1.402472403607029E-2</v>
      </c>
      <c r="APM16">
        <v>2.7700400251619611E-2</v>
      </c>
      <c r="APN16">
        <v>2.8408154448335089E-2</v>
      </c>
      <c r="APO16">
        <v>1.5510205336945981E-2</v>
      </c>
      <c r="APP16">
        <v>1.4208305673829309E-2</v>
      </c>
      <c r="APQ16">
        <v>9.2118804850889295E-3</v>
      </c>
      <c r="APR16">
        <v>1.3713997832939419E-2</v>
      </c>
      <c r="APS16">
        <v>2.735390961562784E-2</v>
      </c>
      <c r="APT16">
        <v>2.8877369261302341E-2</v>
      </c>
      <c r="APU16">
        <v>9.040940822294969E-3</v>
      </c>
      <c r="APV16">
        <v>2.5286520351038701E-2</v>
      </c>
      <c r="APW16">
        <v>8.4015860953280518E-3</v>
      </c>
      <c r="APX16">
        <v>1.3614572116628171E-2</v>
      </c>
      <c r="APY16">
        <v>8.1436130491024349E-3</v>
      </c>
      <c r="APZ16">
        <v>1.9626886609386801E-2</v>
      </c>
      <c r="AQA16">
        <v>1.0341891509083229E-2</v>
      </c>
      <c r="AQB16">
        <v>9.5949999149999212E-3</v>
      </c>
      <c r="AQC16">
        <v>1.9912781196453129E-2</v>
      </c>
      <c r="AQD16">
        <v>1.258211944201282E-2</v>
      </c>
      <c r="AQE16">
        <v>1.184025770846402E-2</v>
      </c>
      <c r="AQF16">
        <v>1.284676324712565E-2</v>
      </c>
      <c r="AQG16">
        <v>7.6015979711519218E-3</v>
      </c>
      <c r="AQH16">
        <v>1.3795185590333849E-2</v>
      </c>
      <c r="AQI16">
        <v>1.5538325616600511E-2</v>
      </c>
      <c r="AQJ16">
        <v>2.355149373237151E-2</v>
      </c>
      <c r="AQK16">
        <v>1.481982387595566E-2</v>
      </c>
      <c r="AQL16">
        <v>1.8627821437351519E-2</v>
      </c>
      <c r="AQM16">
        <v>1.389448144896018E-2</v>
      </c>
      <c r="AQN16">
        <v>1.90191155843835E-2</v>
      </c>
      <c r="AQO16">
        <v>1.2396371343406281E-2</v>
      </c>
      <c r="AQP16">
        <v>2.0475125045523949E-2</v>
      </c>
      <c r="AQQ16">
        <v>1.7668785411394178E-2</v>
      </c>
      <c r="AQR16">
        <v>1.1626602782795391E-2</v>
      </c>
      <c r="AQS16">
        <v>1.8854915486798369E-2</v>
      </c>
      <c r="AQT16">
        <v>0.1188819797531567</v>
      </c>
      <c r="AQU16">
        <v>1.6517921104078639E-2</v>
      </c>
      <c r="AQV16">
        <v>9.2103638418599594E-3</v>
      </c>
      <c r="AQW16">
        <v>1.6344934595299569E-2</v>
      </c>
      <c r="AQX16">
        <v>1.053907168544127E-2</v>
      </c>
      <c r="AQY16">
        <v>2.0705188565491611E-2</v>
      </c>
      <c r="AQZ16">
        <v>1.0655312747797621E-2</v>
      </c>
      <c r="ARA16">
        <v>1.2620657236123409E-2</v>
      </c>
      <c r="ARB16">
        <v>1.4462060074168479E-2</v>
      </c>
      <c r="ARC16">
        <v>9.1838040170989423E-3</v>
      </c>
      <c r="ARD16">
        <v>2.3259179698919809E-2</v>
      </c>
      <c r="ARE16">
        <v>1.450514893623491E-2</v>
      </c>
      <c r="ARF16">
        <v>1.4819529952587561E-2</v>
      </c>
      <c r="ARG16">
        <v>9.2587491445142028E-3</v>
      </c>
      <c r="ARH16">
        <v>1.8264741949837481E-2</v>
      </c>
      <c r="ARI16">
        <v>2.3441291276348471E-2</v>
      </c>
      <c r="ARJ16">
        <v>1.4481744346140021E-2</v>
      </c>
      <c r="ARK16">
        <v>8.709630444431838E-3</v>
      </c>
      <c r="ARL16">
        <v>6.3191284622006781E-3</v>
      </c>
      <c r="ARM16">
        <v>1.424220245356831E-2</v>
      </c>
      <c r="ARN16">
        <v>3.8305069253637677E-2</v>
      </c>
      <c r="ARO16">
        <v>2.0958901385411031E-2</v>
      </c>
      <c r="ARP16">
        <v>1.199493110777583E-2</v>
      </c>
      <c r="ARQ16">
        <v>8.9846076195281808E-3</v>
      </c>
      <c r="ARR16">
        <v>1.514000761232427E-2</v>
      </c>
      <c r="ARS16">
        <v>1.23917118629739E-2</v>
      </c>
      <c r="ART16">
        <v>1.9017488910116669E-2</v>
      </c>
      <c r="ARU16">
        <v>2.6089838224510269E-2</v>
      </c>
      <c r="ARV16">
        <v>1.6486840944622459E-2</v>
      </c>
      <c r="ARW16">
        <v>1.0349014592677071E-2</v>
      </c>
      <c r="ARX16">
        <v>9.9781295991749983E-3</v>
      </c>
      <c r="ARY16">
        <v>8.5544169370822612E-3</v>
      </c>
      <c r="ARZ16">
        <v>1.339455648479769E-2</v>
      </c>
      <c r="ASA16">
        <v>1.6314934360626109E-2</v>
      </c>
      <c r="ASB16">
        <v>1.998694146366246E-2</v>
      </c>
      <c r="ASC16">
        <v>2.2444438139157339E-2</v>
      </c>
      <c r="ASD16">
        <v>1.5279221183505869E-2</v>
      </c>
      <c r="ASE16">
        <v>1.6325618519825821E-2</v>
      </c>
      <c r="ASF16">
        <v>2.1162865490497378E-2</v>
      </c>
      <c r="ASG16">
        <v>1.3772583601175481E-2</v>
      </c>
      <c r="ASH16">
        <v>1.1892224497417111E-2</v>
      </c>
      <c r="ASI16">
        <v>1.7131484972814789E-2</v>
      </c>
      <c r="ASJ16">
        <v>2.6578242709833388E-2</v>
      </c>
      <c r="ASK16">
        <v>1.1911392474527041E-2</v>
      </c>
      <c r="ASL16">
        <v>2.157880642020632E-2</v>
      </c>
      <c r="ASM16">
        <v>2.202619041246448E-2</v>
      </c>
      <c r="ASN16">
        <v>3.4322334308247548E-2</v>
      </c>
      <c r="ASO16">
        <v>1.4695716716128021E-2</v>
      </c>
      <c r="ASP16">
        <v>1.724816473167989E-2</v>
      </c>
      <c r="ASQ16">
        <v>4.0029191303575531E-2</v>
      </c>
      <c r="ASR16">
        <v>1.242117231642278E-2</v>
      </c>
      <c r="ASS16">
        <v>1.415400210359938E-2</v>
      </c>
      <c r="AST16">
        <v>1.419749954439418E-2</v>
      </c>
      <c r="ASU16">
        <v>3.081887113644316E-2</v>
      </c>
      <c r="ASV16">
        <v>3.1613221522470467E-2</v>
      </c>
      <c r="ASW16">
        <v>1.502583143368922E-2</v>
      </c>
      <c r="ASX16">
        <v>1.0866095963035619E-2</v>
      </c>
      <c r="ASY16">
        <v>1.1131140761080601E-2</v>
      </c>
      <c r="ASZ16">
        <v>2.5823268701546571E-2</v>
      </c>
      <c r="ATA16">
        <v>1.0466399265144701E-2</v>
      </c>
      <c r="ATB16">
        <v>2.402835401066911E-2</v>
      </c>
      <c r="ATC16">
        <v>1.44888848830943E-2</v>
      </c>
      <c r="ATD16">
        <v>2.3410587777452641E-2</v>
      </c>
      <c r="ATE16">
        <v>1.005231779737864E-2</v>
      </c>
      <c r="ATF16">
        <v>3.0244669463656039E-2</v>
      </c>
      <c r="ATG16">
        <v>1.6990368708133381E-2</v>
      </c>
      <c r="ATH16">
        <v>1.785922451779581E-2</v>
      </c>
      <c r="ATI16">
        <v>1.321939461618539E-2</v>
      </c>
      <c r="ATJ16">
        <v>1.9958545206209731E-2</v>
      </c>
      <c r="ATK16">
        <v>1.4299546095383879E-2</v>
      </c>
      <c r="ATL16">
        <v>1.260907482514901E-2</v>
      </c>
      <c r="ATM16">
        <v>5.7280386066078437E-2</v>
      </c>
      <c r="ATN16">
        <v>2.133430661882019E-2</v>
      </c>
      <c r="ATO16">
        <v>2.051027395566641E-2</v>
      </c>
      <c r="ATP16">
        <v>1.17865815387256E-2</v>
      </c>
      <c r="ATQ16">
        <v>7.9341935527476939E-3</v>
      </c>
      <c r="ATR16">
        <v>1.044839281990491E-2</v>
      </c>
      <c r="ATS16">
        <v>2.6888223246236031E-2</v>
      </c>
      <c r="ATT16">
        <v>1.4761752631637891E-2</v>
      </c>
      <c r="ATU16">
        <v>9.0133443402681309E-3</v>
      </c>
      <c r="ATV16">
        <v>2.1571572940497781E-2</v>
      </c>
      <c r="ATW16">
        <v>1.867578677994167E-2</v>
      </c>
      <c r="ATX16">
        <v>1.247232837545021E-2</v>
      </c>
      <c r="ATY16">
        <v>1.3425642689508721E-2</v>
      </c>
      <c r="ATZ16">
        <v>1.229370475795458E-2</v>
      </c>
      <c r="AUA16">
        <v>1.2105183458889781E-2</v>
      </c>
      <c r="AUB16">
        <v>1.1025443824878019E-2</v>
      </c>
      <c r="AUC16">
        <v>1.6693172654978591E-2</v>
      </c>
      <c r="AUD16">
        <v>1.213122042421735E-2</v>
      </c>
      <c r="AUE16">
        <v>1.406779125764789E-2</v>
      </c>
      <c r="AUF16">
        <v>1.829638188126595E-2</v>
      </c>
      <c r="AUG16">
        <v>1.481289400228983E-2</v>
      </c>
      <c r="AUH16">
        <v>2.8264484157562449E-2</v>
      </c>
      <c r="AUI16">
        <v>1.498715703729141E-2</v>
      </c>
      <c r="AUJ16">
        <v>1.0408392212686199E-2</v>
      </c>
      <c r="AUK16">
        <v>8.9814381349377394E-3</v>
      </c>
      <c r="AUL16">
        <v>1.8734375666244359E-2</v>
      </c>
      <c r="AUM16">
        <v>2.298211008860726E-2</v>
      </c>
      <c r="AUN16">
        <v>2.0535716901722571E-2</v>
      </c>
      <c r="AUO16">
        <v>1.032000813579457E-2</v>
      </c>
      <c r="AUP16">
        <v>1.6045499723755251E-2</v>
      </c>
      <c r="AUQ16">
        <v>1.0021756627519789E-2</v>
      </c>
      <c r="AUR16">
        <v>4.8511857092196187E-2</v>
      </c>
      <c r="AUS16">
        <v>1.219431830092553E-2</v>
      </c>
      <c r="AUT16">
        <v>1.728228512133843E-2</v>
      </c>
      <c r="AUU16">
        <v>2.0609335331646921E-2</v>
      </c>
      <c r="AUV16">
        <v>1.9330099870810441E-2</v>
      </c>
      <c r="AUW16">
        <v>1.7988800771181351E-2</v>
      </c>
      <c r="AUX16">
        <v>2.9236978531530039E-2</v>
      </c>
      <c r="AUY16">
        <v>1.5385263727910249E-2</v>
      </c>
      <c r="AUZ16">
        <v>1.326039991600554E-2</v>
      </c>
      <c r="AVA16">
        <v>1.912803934744892E-2</v>
      </c>
      <c r="AVB16">
        <v>2.7625076783299139E-2</v>
      </c>
      <c r="AVC16">
        <v>3.4207750348792358E-2</v>
      </c>
      <c r="AVD16">
        <v>1.0604303711644831E-2</v>
      </c>
      <c r="AVE16">
        <v>1.0060010921017449E-2</v>
      </c>
      <c r="AVF16">
        <v>1.9940968233836259E-2</v>
      </c>
      <c r="AVG16">
        <v>1.843957056325659E-2</v>
      </c>
      <c r="AVH16">
        <v>9.8571246904352542E-3</v>
      </c>
      <c r="AVI16">
        <v>9.8927182524728048E-3</v>
      </c>
      <c r="AVJ16">
        <v>1.936120181632146E-2</v>
      </c>
      <c r="AVK16">
        <v>2.289586250893914E-2</v>
      </c>
      <c r="AVL16">
        <v>1.7637569021703811E-2</v>
      </c>
      <c r="AVM16">
        <v>1.7188483963519859E-2</v>
      </c>
      <c r="AVN16">
        <v>1.4240321045567189E-2</v>
      </c>
      <c r="AVO16">
        <v>2.0434252539605471E-2</v>
      </c>
      <c r="AVP16">
        <v>1.572222713651264E-2</v>
      </c>
      <c r="AVQ16">
        <v>2.1408903337039199E-2</v>
      </c>
      <c r="AVR16">
        <v>1.6315822416793191E-2</v>
      </c>
      <c r="AVS16">
        <v>1.255778976577003E-2</v>
      </c>
      <c r="AVT16">
        <v>2.0753654073427299E-2</v>
      </c>
      <c r="AVU16">
        <v>1.6972514255810141E-2</v>
      </c>
      <c r="AVV16">
        <v>1.350602792113522E-2</v>
      </c>
      <c r="AVW16">
        <v>1.5062797632671489E-2</v>
      </c>
      <c r="AVX16">
        <v>1.2617196930856641E-2</v>
      </c>
      <c r="AVY16">
        <v>2.433728676076485E-2</v>
      </c>
      <c r="AVZ16">
        <v>3.4204948380189663E-2</v>
      </c>
      <c r="AWA16">
        <v>2.6978453559938189E-2</v>
      </c>
      <c r="AWB16">
        <v>8.900989236690875E-3</v>
      </c>
      <c r="AWC16">
        <v>2.8917844618350601E-2</v>
      </c>
      <c r="AWD16">
        <v>1.175451463726093E-2</v>
      </c>
      <c r="AWE16">
        <v>1.5914355051645911E-2</v>
      </c>
      <c r="AWF16">
        <v>1.179851639437331E-2</v>
      </c>
      <c r="AWG16">
        <v>2.139314294333218E-2</v>
      </c>
      <c r="AWH16">
        <v>1.29685259597227E-2</v>
      </c>
      <c r="AWI16">
        <v>1.188915503991763E-2</v>
      </c>
      <c r="AWJ16">
        <v>2.4062020104452499E-2</v>
      </c>
      <c r="AWK16">
        <v>1.4283600265378159E-2</v>
      </c>
      <c r="AWL16">
        <v>1.0072446854303561E-2</v>
      </c>
      <c r="AWM16">
        <v>1.211902747845827E-2</v>
      </c>
      <c r="AWN16">
        <v>1.5012869940584079E-2</v>
      </c>
      <c r="AWO16">
        <v>1.0577665077961269E-2</v>
      </c>
      <c r="AWP16">
        <v>9.4775249990555373E-3</v>
      </c>
      <c r="AWQ16">
        <v>1.2664307117086991E-2</v>
      </c>
      <c r="AWR16">
        <v>1.6785018905818939E-2</v>
      </c>
      <c r="AWS16">
        <v>1.9791434424708119E-2</v>
      </c>
      <c r="AWT16">
        <v>9.2100026091536599E-3</v>
      </c>
      <c r="AWU16">
        <v>2.1696865498156439E-2</v>
      </c>
      <c r="AWV16">
        <v>2.4521988348001941E-2</v>
      </c>
      <c r="AWW16">
        <v>1.6184518197531809E-2</v>
      </c>
      <c r="AWX16">
        <v>1.4141994977087451E-2</v>
      </c>
      <c r="AWY16">
        <v>1.470548196328245E-2</v>
      </c>
      <c r="AWZ16">
        <v>9.9849272412158782E-3</v>
      </c>
      <c r="AXA16">
        <v>8.9782956886359181E-3</v>
      </c>
      <c r="AXB16">
        <v>1.341967337494487E-2</v>
      </c>
      <c r="AXC16">
        <v>1.078715801776871E-2</v>
      </c>
      <c r="AXD16">
        <v>1.9449248887736269E-2</v>
      </c>
      <c r="AXE16">
        <v>2.6489412198402361E-2</v>
      </c>
      <c r="AXF16">
        <v>1.4251462896090609E-2</v>
      </c>
      <c r="AXG16">
        <v>1.811667238431763E-2</v>
      </c>
      <c r="AXH16">
        <v>1.8636258190637581E-2</v>
      </c>
      <c r="AXI16">
        <v>1.1496204738735111E-2</v>
      </c>
      <c r="AXJ16">
        <v>3.2246873305635422E-2</v>
      </c>
      <c r="AXK16">
        <v>9.6715819846360934E-3</v>
      </c>
      <c r="AXL16">
        <v>1.3514331009227181E-2</v>
      </c>
      <c r="AXM16">
        <v>8.8132363225865776E-3</v>
      </c>
      <c r="AXN16">
        <v>1.7376116392592959E-2</v>
      </c>
      <c r="AXO16">
        <v>1.782066343631732E-2</v>
      </c>
      <c r="AXP16">
        <v>1.472770790924984E-2</v>
      </c>
      <c r="AXQ16">
        <v>7.0454177742699858E-3</v>
      </c>
      <c r="AXR16">
        <v>3.049941813554298E-2</v>
      </c>
      <c r="AXS16">
        <v>9.0633026612839569E-3</v>
      </c>
      <c r="AXT16">
        <v>2.97379782336674E-2</v>
      </c>
      <c r="AXU16">
        <v>9.9053791524299564E-3</v>
      </c>
      <c r="AXV16">
        <v>1.1508571852107741E-2</v>
      </c>
      <c r="AXW16">
        <v>1.309947703904068E-2</v>
      </c>
      <c r="AXX16">
        <v>1.9148328947940139E-2</v>
      </c>
      <c r="AXY16">
        <v>5.1113543771249097E-2</v>
      </c>
      <c r="AXZ16">
        <v>1.444385630399506E-2</v>
      </c>
      <c r="AYA16">
        <v>2.1904201080191039E-2</v>
      </c>
      <c r="AYB16">
        <v>2.0330071338883239E-2</v>
      </c>
      <c r="AYC16">
        <v>5.3764059733722391E-2</v>
      </c>
      <c r="AYD16">
        <v>1.7837506563031451E-2</v>
      </c>
      <c r="AYE16">
        <v>1.032670751849603E-2</v>
      </c>
      <c r="AYF16">
        <v>1.00883578052712E-2</v>
      </c>
      <c r="AYG16">
        <v>9.8579434272025313E-3</v>
      </c>
      <c r="AYH16">
        <v>1.022309973321775E-2</v>
      </c>
      <c r="AYI16">
        <v>4.3387445427765667E-2</v>
      </c>
      <c r="AYJ16">
        <v>2.1821847202261359E-2</v>
      </c>
      <c r="AYK16">
        <v>2.850345127444795E-2</v>
      </c>
      <c r="AYL16">
        <v>3.7849239078838477E-2</v>
      </c>
      <c r="AYM16">
        <v>1.636034606028576E-2</v>
      </c>
      <c r="AYN16">
        <v>1.6230227516561339E-2</v>
      </c>
      <c r="AYO16">
        <v>2.3365287316724059E-2</v>
      </c>
      <c r="AYP16">
        <v>4.0860956514820447E-2</v>
      </c>
      <c r="AYQ16">
        <v>3.1444851247384879E-2</v>
      </c>
      <c r="AYR16">
        <v>1.500799219753843E-2</v>
      </c>
      <c r="AYS16">
        <v>4.5445288793149193E-2</v>
      </c>
      <c r="AYT16">
        <v>1.375879466255075E-2</v>
      </c>
      <c r="AYU16">
        <v>1.568895321050701E-2</v>
      </c>
      <c r="AYV16">
        <v>1.5456399478603359E-2</v>
      </c>
      <c r="AYW16">
        <v>1.9760219038698588E-2</v>
      </c>
      <c r="AYX16">
        <v>1.5260689399394159E-2</v>
      </c>
      <c r="AYY16">
        <v>2.1326263631224331E-2</v>
      </c>
      <c r="AYZ16">
        <v>1.6122001128352811E-2</v>
      </c>
      <c r="AZA16">
        <v>1.7239263852428761E-2</v>
      </c>
      <c r="AZB16">
        <v>2.3542265858512761E-2</v>
      </c>
      <c r="AZC16">
        <v>2.512132277223128E-2</v>
      </c>
      <c r="AZD16">
        <v>1.3896067906567489E-2</v>
      </c>
      <c r="AZE16">
        <v>1.290693820341682E-2</v>
      </c>
      <c r="AZF16">
        <v>2.0094620888715709E-2</v>
      </c>
      <c r="AZG16">
        <v>1.40080062983272E-2</v>
      </c>
      <c r="AZH16">
        <v>1.824236180920508E-2</v>
      </c>
      <c r="AZI16">
        <v>1.529399842340564E-2</v>
      </c>
      <c r="AZJ16">
        <v>1.7686777457360109E-2</v>
      </c>
      <c r="AZK16">
        <v>1.7229154427248101E-2</v>
      </c>
      <c r="AZL16">
        <v>1.144442886085255E-2</v>
      </c>
      <c r="AZM16">
        <v>1.9340553372786801E-2</v>
      </c>
      <c r="AZN16">
        <v>1.191984289246039E-2</v>
      </c>
      <c r="AZO16">
        <v>1.681985510361456E-2</v>
      </c>
      <c r="AZP16">
        <v>1.067914373286089E-2</v>
      </c>
      <c r="AZQ16">
        <v>1.5312027681888029E-2</v>
      </c>
      <c r="AZR16">
        <v>1.4100394272431619E-2</v>
      </c>
      <c r="AZS16">
        <v>9.0108828882428365E-3</v>
      </c>
      <c r="AZT16">
        <v>2.5770724720762899E-2</v>
      </c>
      <c r="AZU16">
        <v>8.8300931100255119E-3</v>
      </c>
      <c r="AZV16">
        <v>1.010408095902207E-2</v>
      </c>
      <c r="AZW16">
        <v>1.7564096740514581E-2</v>
      </c>
      <c r="AZX16">
        <v>2.515698159516546E-2</v>
      </c>
      <c r="AZY16">
        <v>1.614963855198448E-2</v>
      </c>
      <c r="AZZ16">
        <v>1.224273368814249E-2</v>
      </c>
      <c r="BAA16">
        <v>1.508468641023874E-2</v>
      </c>
      <c r="BAB16">
        <v>3.7807170229109212E-2</v>
      </c>
      <c r="BAC16">
        <v>0.1006244802472715</v>
      </c>
      <c r="BAD16">
        <v>8.5833821982967684E-3</v>
      </c>
      <c r="BAE16">
        <v>2.2734033953742339E-2</v>
      </c>
      <c r="BAF16">
        <v>1.1153362354829711E-2</v>
      </c>
      <c r="BAG16">
        <v>1.306935064129342E-2</v>
      </c>
      <c r="BAH16">
        <v>1.263500581513605E-2</v>
      </c>
      <c r="BAI16">
        <v>8.757224590275281E-3</v>
      </c>
      <c r="BAJ16">
        <v>2.4988786130546E-2</v>
      </c>
      <c r="BAK16">
        <v>1.6751246308535479E-2</v>
      </c>
      <c r="BAL16">
        <v>1.321104070116126E-2</v>
      </c>
      <c r="BAM16">
        <v>1.6861073033780021E-2</v>
      </c>
      <c r="BAN16">
        <v>2.2036601583150638E-2</v>
      </c>
      <c r="BAO16">
        <v>2.008098750852769E-2</v>
      </c>
      <c r="BAP16">
        <v>9.9118471048877544E-3</v>
      </c>
      <c r="BAQ16">
        <v>2.5293022601855359E-2</v>
      </c>
      <c r="BAR16">
        <v>1.147150516872116E-2</v>
      </c>
      <c r="BAS16">
        <v>1.0107304012257141E-2</v>
      </c>
      <c r="BAT16">
        <v>2.656645481962833E-2</v>
      </c>
      <c r="BAU16">
        <v>3.196579007788862E-2</v>
      </c>
      <c r="BAV16">
        <v>1.502993316983716E-2</v>
      </c>
      <c r="BAW16">
        <v>1.582037039399363E-2</v>
      </c>
      <c r="BAX16">
        <v>1.8825631067789721E-2</v>
      </c>
      <c r="BAY16">
        <v>1.114880127724327E-2</v>
      </c>
      <c r="BAZ16">
        <v>2.411553493926525E-2</v>
      </c>
      <c r="BBA16">
        <v>1.204065499839399E-2</v>
      </c>
      <c r="BBB16">
        <v>1.6196955979818919E-2</v>
      </c>
      <c r="BBC16">
        <v>1.9490923677835701E-2</v>
      </c>
      <c r="BBD16">
        <v>2.063299801174789E-2</v>
      </c>
      <c r="BBE16">
        <v>1.2230817531147331E-2</v>
      </c>
      <c r="BBF16">
        <v>2.430940447124412E-2</v>
      </c>
      <c r="BBG16">
        <v>1.516427939178135E-2</v>
      </c>
      <c r="BBH16">
        <v>3.7841135976548333E-2</v>
      </c>
      <c r="BBI16">
        <v>2.5649415973453951E-2</v>
      </c>
      <c r="BBJ16">
        <v>9.7350386544559214E-3</v>
      </c>
      <c r="BBK16">
        <v>1.561184498193072E-2</v>
      </c>
      <c r="BBL16">
        <v>1.701222777856904E-2</v>
      </c>
      <c r="BBM16">
        <v>1.471824344070947E-2</v>
      </c>
      <c r="BBN16">
        <v>1.536612384789378E-2</v>
      </c>
      <c r="BBO16">
        <v>1.5871633121420991E-2</v>
      </c>
      <c r="BBP16">
        <v>1.23299886296126E-2</v>
      </c>
      <c r="BBQ16">
        <v>2.798096669232112E-2</v>
      </c>
      <c r="BBR16">
        <v>1.5203620809509251E-2</v>
      </c>
      <c r="BBS16">
        <v>1.3784239019926659E-2</v>
      </c>
      <c r="BBT16">
        <v>2.401752289925051E-2</v>
      </c>
      <c r="BBU16">
        <v>2.6768844073288729E-2</v>
      </c>
      <c r="BBV16">
        <v>1.6802750352760059E-2</v>
      </c>
      <c r="BBW16">
        <v>2.3886923737832019E-2</v>
      </c>
      <c r="BBX16">
        <v>2.0650256063950621E-2</v>
      </c>
      <c r="BBY16">
        <v>1.2787254231638019E-2</v>
      </c>
      <c r="BBZ16">
        <v>8.9047814781138945E-3</v>
      </c>
      <c r="BCA16">
        <v>2.1554183743379959E-2</v>
      </c>
      <c r="BCB16">
        <v>1.8922598885062789E-2</v>
      </c>
      <c r="BCC16">
        <v>1.3493570418684771E-2</v>
      </c>
      <c r="BCD16">
        <v>1.700098565958107E-2</v>
      </c>
      <c r="BCE16">
        <v>1.311035072276317E-2</v>
      </c>
      <c r="BCF16">
        <v>1.0194340525920951E-2</v>
      </c>
      <c r="BCG16">
        <v>3.4248448147392488E-2</v>
      </c>
      <c r="BCH16">
        <v>1.571564845299523E-2</v>
      </c>
      <c r="BCI16">
        <v>1.018330854947763E-2</v>
      </c>
      <c r="BCJ16">
        <v>1.7386839756231721E-2</v>
      </c>
      <c r="BCK16">
        <v>8.7036395511449795E-3</v>
      </c>
      <c r="BCL16">
        <v>5.8322434093694871E-2</v>
      </c>
      <c r="BCM16">
        <v>1.411232269912488E-2</v>
      </c>
      <c r="BCN16">
        <v>1.2413509147745701E-2</v>
      </c>
      <c r="BCO16">
        <v>5.5242234613188522E-2</v>
      </c>
      <c r="BCP16">
        <v>1.505433060640273E-2</v>
      </c>
      <c r="BCQ16">
        <v>1.1827384530628451E-2</v>
      </c>
      <c r="BCR16">
        <v>1.321360902598739E-2</v>
      </c>
      <c r="BCS16">
        <v>1.25156942483715E-2</v>
      </c>
      <c r="BCT16">
        <v>1.163119846862931E-2</v>
      </c>
      <c r="BCU16">
        <v>1.295836800768459E-2</v>
      </c>
      <c r="BCV16">
        <v>1.7235281256728269E-2</v>
      </c>
      <c r="BCW16">
        <v>2.8764165648229111E-2</v>
      </c>
      <c r="BCX16">
        <v>2.5818918215422641E-2</v>
      </c>
      <c r="BCY16">
        <v>1.664277832645147E-2</v>
      </c>
      <c r="BCZ16">
        <v>8.6115743200961322E-3</v>
      </c>
      <c r="BDA16">
        <v>1.4982381138689389E-2</v>
      </c>
      <c r="BDB16">
        <v>1.5288144288001061E-2</v>
      </c>
      <c r="BDC16">
        <v>3.037323809782868E-2</v>
      </c>
      <c r="BDD16">
        <v>2.1603383040515321E-2</v>
      </c>
      <c r="BDE16">
        <v>1.6029395469049568E-2</v>
      </c>
      <c r="BDF16">
        <v>1.7864485453956611E-2</v>
      </c>
      <c r="BDG16">
        <v>1.126013288251535E-2</v>
      </c>
      <c r="BDH16">
        <v>1.757485346557635E-2</v>
      </c>
      <c r="BDI16">
        <v>2.3866778424640769E-2</v>
      </c>
      <c r="BDJ16">
        <v>1.6003644710131579E-2</v>
      </c>
      <c r="BDK16">
        <v>1.534735614092699E-2</v>
      </c>
      <c r="BDL16">
        <v>2.2239121299428871E-2</v>
      </c>
      <c r="BDM16">
        <v>1.0852278951050469E-2</v>
      </c>
      <c r="BDN16">
        <v>1.130853859319087E-2</v>
      </c>
      <c r="BDO16">
        <v>1.497382555925169E-2</v>
      </c>
      <c r="BDP16">
        <v>2.0850198315189191E-2</v>
      </c>
      <c r="BDQ16">
        <v>1.0421305663073879E-2</v>
      </c>
      <c r="BDR16">
        <v>3.8062323405047123E-2</v>
      </c>
      <c r="BDS16">
        <v>1.9939295401237549E-2</v>
      </c>
      <c r="BDT16">
        <v>1.052530850064076E-2</v>
      </c>
      <c r="BDU16">
        <v>1.0982449725111129E-2</v>
      </c>
      <c r="BDV16">
        <v>1.5459114073709699E-2</v>
      </c>
      <c r="BDW16">
        <v>3.6439697149695603E-2</v>
      </c>
      <c r="BDX16">
        <v>3.2881206770599032E-2</v>
      </c>
      <c r="BDY16">
        <v>8.0543539838051435E-3</v>
      </c>
      <c r="BDZ16">
        <v>2.491588223394705E-2</v>
      </c>
      <c r="BEA16">
        <v>1.183532632338583E-2</v>
      </c>
      <c r="BEB16">
        <v>1.932230130397004E-2</v>
      </c>
      <c r="BEC16">
        <v>1.3904826736278049E-2</v>
      </c>
      <c r="BED16">
        <v>1.198483026812773E-2</v>
      </c>
      <c r="BEE16">
        <v>1.520553029320207E-2</v>
      </c>
      <c r="BEF16">
        <v>1.34657482532225E-2</v>
      </c>
      <c r="BEG16">
        <v>1.460493323188073E-2</v>
      </c>
      <c r="BEH16">
        <v>1.2497598383578881E-2</v>
      </c>
      <c r="BEI16">
        <v>8.1753269347763623E-3</v>
      </c>
      <c r="BEJ16">
        <v>1.566440924491172E-2</v>
      </c>
      <c r="BEK16">
        <v>3.3580982570035389E-2</v>
      </c>
      <c r="BEL16">
        <v>2.2662126945300339E-2</v>
      </c>
      <c r="BEM16">
        <v>8.0815866065525009E-3</v>
      </c>
      <c r="BEN16">
        <v>1.163643441975416E-2</v>
      </c>
      <c r="BEO16">
        <v>2.279247784306521E-2</v>
      </c>
      <c r="BEP16">
        <v>1.479012054614417E-2</v>
      </c>
      <c r="BEQ16">
        <v>1.402127183746095E-2</v>
      </c>
      <c r="BER16">
        <v>1.37899357299123E-2</v>
      </c>
      <c r="BES16">
        <v>1.5855104441842079E-2</v>
      </c>
      <c r="BET16">
        <v>2.180783954296452E-2</v>
      </c>
      <c r="BEU16">
        <v>3.3044706783594377E-2</v>
      </c>
      <c r="BEV16">
        <v>1.6637181491230231E-2</v>
      </c>
      <c r="BEW16">
        <v>1.075533854841927E-2</v>
      </c>
      <c r="BEX16">
        <v>1.665298520950079E-2</v>
      </c>
      <c r="BEY16">
        <v>9.3931013508395528E-3</v>
      </c>
      <c r="BEZ16">
        <v>5.8156245163174657E-2</v>
      </c>
      <c r="BFA16">
        <v>2.4471582122029711E-2</v>
      </c>
      <c r="BFB16">
        <v>1.6350286761390678E-2</v>
      </c>
      <c r="BFC16">
        <v>2.3317975253717468E-2</v>
      </c>
      <c r="BFD16">
        <v>1.3572475192482921E-2</v>
      </c>
      <c r="BFE16">
        <v>2.171371588449833E-2</v>
      </c>
      <c r="BFF16">
        <v>1.317854740842608E-2</v>
      </c>
      <c r="BFG16">
        <v>2.1759734369645092E-2</v>
      </c>
      <c r="BFH16">
        <v>1.6997105618227228E-2</v>
      </c>
      <c r="BFI16">
        <v>1.114571723816095E-2</v>
      </c>
      <c r="BFJ16">
        <v>1.436790780107404E-2</v>
      </c>
      <c r="BFK16">
        <v>2.1070865531575941E-2</v>
      </c>
      <c r="BFL16">
        <v>1.016501032626457E-2</v>
      </c>
      <c r="BFM16">
        <v>1.420607253861424E-2</v>
      </c>
      <c r="BFN16">
        <v>8.2828286198339054E-3</v>
      </c>
      <c r="BFO16">
        <v>1.0111183837172121E-2</v>
      </c>
      <c r="BFP16">
        <v>7.9940313350627595E-2</v>
      </c>
      <c r="BFQ16">
        <v>3.1921987989220822E-2</v>
      </c>
      <c r="BFR16">
        <v>2.2173807588927522E-2</v>
      </c>
      <c r="BFS16">
        <v>1.0760348692333509E-2</v>
      </c>
      <c r="BFT16">
        <v>1.1321324527251569E-2</v>
      </c>
      <c r="BFU16">
        <v>1.7862105750746069E-2</v>
      </c>
      <c r="BFV16">
        <v>1.7046763801609049E-2</v>
      </c>
      <c r="BFW16">
        <v>1.120262577629088E-2</v>
      </c>
      <c r="BFX16">
        <v>1.1243089546045391E-2</v>
      </c>
      <c r="BFY16">
        <v>9.5417233416646152E-3</v>
      </c>
      <c r="BFZ16">
        <v>9.7546109281697949E-3</v>
      </c>
      <c r="BGA16">
        <v>1.6860093376258409E-2</v>
      </c>
      <c r="BGB16">
        <v>1.0903651091298559E-2</v>
      </c>
      <c r="BGC16">
        <v>1.5326071778210441E-2</v>
      </c>
      <c r="BGD16">
        <v>1.4859377164320269E-2</v>
      </c>
      <c r="BGE16">
        <v>1.634093358626932E-2</v>
      </c>
      <c r="BGF16">
        <v>1.0881020058070521E-2</v>
      </c>
      <c r="BGG16">
        <v>1.7697961171338851E-2</v>
      </c>
      <c r="BGH16">
        <v>1.469165826849925E-2</v>
      </c>
      <c r="BGI16">
        <v>8.9863900295897529E-3</v>
      </c>
      <c r="BGJ16">
        <v>1.1350500037113499E-2</v>
      </c>
      <c r="BGK16">
        <v>1.4409238388575409E-2</v>
      </c>
      <c r="BGL16">
        <v>1.257097735882377E-2</v>
      </c>
      <c r="BGM16">
        <v>2.398448840362416E-2</v>
      </c>
      <c r="BGN16">
        <v>1.8027222801533328E-2</v>
      </c>
      <c r="BGO16">
        <v>9.8938189556918386E-3</v>
      </c>
      <c r="BGP16">
        <v>2.606900134959093E-2</v>
      </c>
      <c r="BGQ16">
        <v>1.7532220176513881E-2</v>
      </c>
      <c r="BGR16">
        <v>1.5054225404279611E-2</v>
      </c>
      <c r="BGS16">
        <v>1.902535692196574E-2</v>
      </c>
      <c r="BGT16">
        <v>2.3503956315374979E-2</v>
      </c>
      <c r="BGU16">
        <v>8.4542241924218352E-3</v>
      </c>
      <c r="BGV16">
        <v>1.325750386690616E-2</v>
      </c>
      <c r="BGW16">
        <v>8.365916862765119E-3</v>
      </c>
      <c r="BGX16">
        <v>2.5684565350839111E-2</v>
      </c>
      <c r="BGY16">
        <v>2.797636726338118E-2</v>
      </c>
      <c r="BGZ16">
        <v>1.735180215848231E-2</v>
      </c>
      <c r="BHA16">
        <v>1.6206442980134909E-2</v>
      </c>
      <c r="BHB16">
        <v>3.0858965400758401E-2</v>
      </c>
      <c r="BHC16">
        <v>1.4033404432220139E-2</v>
      </c>
      <c r="BHD16">
        <v>2.3418910935950981E-2</v>
      </c>
      <c r="BHE16">
        <v>7.3488786929364483E-3</v>
      </c>
      <c r="BHF16">
        <v>1.00121213360385E-2</v>
      </c>
      <c r="BHG16">
        <v>1.448633432083582E-2</v>
      </c>
      <c r="BHH16">
        <v>1.7382999860468259E-2</v>
      </c>
      <c r="BHI16">
        <v>1.179614251742901E-2</v>
      </c>
      <c r="BHJ16">
        <v>9.860623322712897E-3</v>
      </c>
      <c r="BHK16">
        <v>1.0510088384286969E-2</v>
      </c>
      <c r="BHL16">
        <v>3.4575004875536268E-2</v>
      </c>
      <c r="BHM16">
        <v>9.7134927252755156E-3</v>
      </c>
      <c r="BHN16">
        <v>1.444640725167079E-2</v>
      </c>
      <c r="BHO16">
        <v>1.2235972749283451E-2</v>
      </c>
      <c r="BHP16">
        <v>1.6725308666365402E-2</v>
      </c>
      <c r="BHQ16">
        <v>1.5559556962840429E-2</v>
      </c>
      <c r="BHR16">
        <v>1.2857012937443169E-2</v>
      </c>
      <c r="BHS16">
        <v>1.6078502076549012E-2</v>
      </c>
      <c r="BHT16">
        <v>1.6397284381969551E-2</v>
      </c>
      <c r="BHU16">
        <v>1.3568203013013249E-2</v>
      </c>
      <c r="BHV16">
        <v>2.3266983652619661E-2</v>
      </c>
      <c r="BHW16">
        <v>3.4940608402717982E-2</v>
      </c>
      <c r="BHX16">
        <v>8.3068608695541588E-3</v>
      </c>
      <c r="BHY16">
        <v>1.776236638500656E-2</v>
      </c>
      <c r="BHZ16">
        <v>1.668416673595768E-2</v>
      </c>
      <c r="BIA16">
        <v>1.240003659835562E-2</v>
      </c>
      <c r="BIB16">
        <v>1.6134578654103442E-2</v>
      </c>
      <c r="BIC16">
        <v>1.3934855098819031E-2</v>
      </c>
      <c r="BID16">
        <v>1.2477747907460909E-2</v>
      </c>
      <c r="BIE16">
        <v>9.1581242482247874E-2</v>
      </c>
      <c r="BIF16">
        <v>3.1341219800688602E-2</v>
      </c>
      <c r="BIG16">
        <v>1.438509324587119E-2</v>
      </c>
      <c r="BIH16">
        <v>1.03419201672707E-2</v>
      </c>
      <c r="BII16">
        <v>1.113340041125427E-2</v>
      </c>
      <c r="BIJ16">
        <v>1.57809839079259E-2</v>
      </c>
      <c r="BIK16">
        <v>3.162232248532322E-2</v>
      </c>
      <c r="BIL16">
        <v>1.271773484909843E-2</v>
      </c>
      <c r="BIM16">
        <v>3.9327478353293983E-2</v>
      </c>
      <c r="BIN16">
        <v>2.953927513351895E-2</v>
      </c>
    </row>
    <row r="17" spans="1:1600" x14ac:dyDescent="0.3">
      <c r="A17" s="22">
        <v>41458</v>
      </c>
      <c r="B17">
        <v>1.5199889137594239E-2</v>
      </c>
      <c r="C17">
        <v>1.246917448611785E-2</v>
      </c>
      <c r="D17">
        <v>1.7885172179103199E-2</v>
      </c>
      <c r="E17">
        <v>1.9005446240813191E-2</v>
      </c>
      <c r="F17">
        <v>1.8565312178608389E-2</v>
      </c>
      <c r="G17">
        <v>1.218346297205556E-2</v>
      </c>
      <c r="H17">
        <v>1.6234072295678741E-2</v>
      </c>
      <c r="I17">
        <v>1.6284584776588961E-2</v>
      </c>
      <c r="J17">
        <v>1.7803508094367589E-2</v>
      </c>
      <c r="K17">
        <v>2.3738027438201661E-2</v>
      </c>
      <c r="L17">
        <v>1.472538977208987E-2</v>
      </c>
      <c r="M17">
        <v>1.138527151728218E-2</v>
      </c>
      <c r="N17">
        <v>2.3615220882687981E-2</v>
      </c>
      <c r="O17">
        <v>1.290723761382976E-2</v>
      </c>
      <c r="P17">
        <v>1.404312752320667E-2</v>
      </c>
      <c r="Q17">
        <v>8.7493489446083816E-2</v>
      </c>
      <c r="R17">
        <v>1.4579476400407521E-2</v>
      </c>
      <c r="S17">
        <v>2.5157068090977001E-2</v>
      </c>
      <c r="T17">
        <v>1.012132782856672E-2</v>
      </c>
      <c r="U17">
        <v>1.8543608711873039E-2</v>
      </c>
      <c r="V17">
        <v>1.282693793026606E-2</v>
      </c>
      <c r="W17">
        <v>3.1688831119225873E-2</v>
      </c>
      <c r="X17">
        <v>1.807901260754935E-2</v>
      </c>
      <c r="Y17">
        <v>1.7747394374830559E-2</v>
      </c>
      <c r="Z17">
        <v>3.0395419571874419E-2</v>
      </c>
      <c r="AA17">
        <v>4.0693489063019408E-2</v>
      </c>
      <c r="AB17">
        <v>1.4828864397594401E-2</v>
      </c>
      <c r="AC17">
        <v>1.5414392652619249E-2</v>
      </c>
      <c r="AD17">
        <v>1.34664195371814E-2</v>
      </c>
      <c r="AE17">
        <v>1.349544454123117E-2</v>
      </c>
      <c r="AF17">
        <v>1.00339040993904E-2</v>
      </c>
      <c r="AG17">
        <v>1.1550426199855759E-2</v>
      </c>
      <c r="AH17">
        <v>1.9175199107509359E-2</v>
      </c>
      <c r="AI17">
        <v>2.5564786647985949E-2</v>
      </c>
      <c r="AJ17">
        <v>1.1848263081070591E-2</v>
      </c>
      <c r="AK17">
        <v>2.0829006329893859E-2</v>
      </c>
      <c r="AL17">
        <v>2.146973401025944E-2</v>
      </c>
      <c r="AM17">
        <v>1.159847855108352E-2</v>
      </c>
      <c r="AN17">
        <v>3.7184358357932698E-2</v>
      </c>
      <c r="AO17">
        <v>1.5163829799673571E-2</v>
      </c>
      <c r="AP17">
        <v>1.061092217402587E-2</v>
      </c>
      <c r="AQ17">
        <v>1.337663626796903E-2</v>
      </c>
      <c r="AR17">
        <v>1.46129350485127E-2</v>
      </c>
      <c r="AS17">
        <v>9.123073239227E-3</v>
      </c>
      <c r="AT17">
        <v>1.316396673518482E-2</v>
      </c>
      <c r="AU17">
        <v>4.6818232845654777E-2</v>
      </c>
      <c r="AV17">
        <v>1.5994752764423619E-2</v>
      </c>
      <c r="AW17">
        <v>3.4987488402286299E-2</v>
      </c>
      <c r="AX17">
        <v>1.9809113301140591E-2</v>
      </c>
      <c r="AY17">
        <v>2.0138302235412721E-2</v>
      </c>
      <c r="AZ17">
        <v>1.817178481039294E-2</v>
      </c>
      <c r="BA17">
        <v>1.9579618123670151E-2</v>
      </c>
      <c r="BB17">
        <v>2.1284543946702501E-2</v>
      </c>
      <c r="BC17">
        <v>2.008789077049742E-2</v>
      </c>
      <c r="BD17">
        <v>1.3485455026770199E-2</v>
      </c>
      <c r="BE17">
        <v>1.879330481445916E-2</v>
      </c>
      <c r="BF17">
        <v>1.5770471605965751E-2</v>
      </c>
      <c r="BG17">
        <v>1.368758593295164E-2</v>
      </c>
      <c r="BH17">
        <v>1.200718104000887E-2</v>
      </c>
      <c r="BI17">
        <v>9.6949384946001301E-3</v>
      </c>
      <c r="BJ17">
        <v>1.779076384419645E-2</v>
      </c>
      <c r="BK17">
        <v>2.678954641584785E-2</v>
      </c>
      <c r="BL17">
        <v>1.2380516957331229E-2</v>
      </c>
      <c r="BM17">
        <v>2.1582582059229371E-2</v>
      </c>
      <c r="BN17">
        <v>1.543970523841693E-2</v>
      </c>
      <c r="BO17">
        <v>1.1722902851867931E-2</v>
      </c>
      <c r="BP17">
        <v>1.8729761106182009E-2</v>
      </c>
      <c r="BQ17">
        <v>1.4907604186076029E-2</v>
      </c>
      <c r="BR17">
        <v>2.4988628331792679E-2</v>
      </c>
      <c r="BS17">
        <v>1.022582506513434E-2</v>
      </c>
      <c r="BT17">
        <v>2.6045922288847941E-2</v>
      </c>
      <c r="BU17">
        <v>1.4818083439535159E-2</v>
      </c>
      <c r="BV17">
        <v>1.6141159792306899E-2</v>
      </c>
      <c r="BW17">
        <v>1.4156385505324E-2</v>
      </c>
      <c r="BX17">
        <v>1.190896401243304E-2</v>
      </c>
      <c r="BY17">
        <v>3.239393410228629E-2</v>
      </c>
      <c r="BZ17">
        <v>1.6607117635011031E-2</v>
      </c>
      <c r="CA17">
        <v>2.0572002593052769E-2</v>
      </c>
      <c r="CB17">
        <v>2.0683638203207951E-2</v>
      </c>
      <c r="CC17">
        <v>2.8071659840601941E-2</v>
      </c>
      <c r="CD17">
        <v>1.7081815402073701E-2</v>
      </c>
      <c r="CE17">
        <v>3.7271748471271918E-2</v>
      </c>
      <c r="CF17">
        <v>1.568785618914657E-2</v>
      </c>
      <c r="CG17">
        <v>1.7710682732081599E-2</v>
      </c>
      <c r="CH17">
        <v>1.6699775229977121E-2</v>
      </c>
      <c r="CI17">
        <v>1.6752434448253969E-2</v>
      </c>
      <c r="CJ17">
        <v>1.6099842617641628E-2</v>
      </c>
      <c r="CK17">
        <v>2.2305698903506081E-2</v>
      </c>
      <c r="CL17">
        <v>4.3499505580274447E-2</v>
      </c>
      <c r="CM17">
        <v>1.506621448543074E-2</v>
      </c>
      <c r="CN17">
        <v>2.7763012485829391E-2</v>
      </c>
      <c r="CO17">
        <v>1.7405513545075971E-2</v>
      </c>
      <c r="CP17">
        <v>1.488724640814537E-2</v>
      </c>
      <c r="CQ17">
        <v>1.280545439928304E-2</v>
      </c>
      <c r="CR17">
        <v>2.181892621564201E-2</v>
      </c>
      <c r="CS17">
        <v>1.7260127844483209E-2</v>
      </c>
      <c r="CT17">
        <v>1.5729106308320129E-2</v>
      </c>
      <c r="CU17">
        <v>1.1454592059649471E-2</v>
      </c>
      <c r="CV17">
        <v>1.6758350461236429E-2</v>
      </c>
      <c r="CW17">
        <v>1.456796968612283E-2</v>
      </c>
      <c r="CX17">
        <v>2.8777006191393641E-2</v>
      </c>
      <c r="CY17">
        <v>2.770379964257657E-2</v>
      </c>
      <c r="CZ17">
        <v>1.777119769692485E-2</v>
      </c>
      <c r="DA17">
        <v>2.5903696798871591E-2</v>
      </c>
      <c r="DB17">
        <v>2.6135377248794819E-2</v>
      </c>
      <c r="DC17">
        <v>6.268652537632112E-2</v>
      </c>
      <c r="DD17">
        <v>1.134686664647311E-2</v>
      </c>
      <c r="DE17">
        <v>1.9184399360942229E-2</v>
      </c>
      <c r="DF17">
        <v>1.4114290526933309E-2</v>
      </c>
      <c r="DG17">
        <v>1.9220812993982369E-2</v>
      </c>
      <c r="DH17">
        <v>1.318554149455865E-2</v>
      </c>
      <c r="DI17">
        <v>1.67800846832739E-2</v>
      </c>
      <c r="DJ17">
        <v>1.6762664632371669E-2</v>
      </c>
      <c r="DK17">
        <v>1.9683607608965439E-2</v>
      </c>
      <c r="DL17">
        <v>1.766062786393284E-2</v>
      </c>
      <c r="DM17">
        <v>2.6108916365831202E-2</v>
      </c>
      <c r="DN17">
        <v>1.2782313694066081E-2</v>
      </c>
      <c r="DO17">
        <v>2.3014988158810489E-2</v>
      </c>
      <c r="DP17">
        <v>1.7166745516805429E-2</v>
      </c>
      <c r="DQ17">
        <v>1.5859057234665349E-2</v>
      </c>
      <c r="DR17">
        <v>2.0027808046694399E-2</v>
      </c>
      <c r="DS17">
        <v>2.191655118801366E-2</v>
      </c>
      <c r="DT17">
        <v>1.8704690051632038E-2</v>
      </c>
      <c r="DU17">
        <v>1.7028576917777271E-2</v>
      </c>
      <c r="DV17">
        <v>3.1665853831518397E-2</v>
      </c>
      <c r="DW17">
        <v>2.202307203558785E-2</v>
      </c>
      <c r="DX17">
        <v>1.1458530174747661E-2</v>
      </c>
      <c r="DY17">
        <v>9.5203343172725764E-3</v>
      </c>
      <c r="DZ17">
        <v>2.3062973384445601E-2</v>
      </c>
      <c r="EA17">
        <v>2.1045487263444431E-2</v>
      </c>
      <c r="EB17">
        <v>2.6027868307153521E-2</v>
      </c>
      <c r="EC17">
        <v>1.7873404287732219E-2</v>
      </c>
      <c r="ED17">
        <v>3.4130691567779259E-2</v>
      </c>
      <c r="EE17">
        <v>3.0936131290386751E-2</v>
      </c>
      <c r="EF17">
        <v>3.8362480660822422E-2</v>
      </c>
      <c r="EG17">
        <v>1.159543841430642E-2</v>
      </c>
      <c r="EH17">
        <v>1.2206482122942791E-2</v>
      </c>
      <c r="EI17">
        <v>1.327810365161684E-2</v>
      </c>
      <c r="EJ17">
        <v>2.9050007118461021E-2</v>
      </c>
      <c r="EK17">
        <v>2.1245492015470289E-2</v>
      </c>
      <c r="EL17">
        <v>2.490970750852672E-2</v>
      </c>
      <c r="EM17">
        <v>1.4042392530697979E-2</v>
      </c>
      <c r="EN17">
        <v>1.5476380199260851E-2</v>
      </c>
      <c r="EO17">
        <v>1.0713633742983191E-2</v>
      </c>
      <c r="EP17">
        <v>1.4502383850359599E-2</v>
      </c>
      <c r="EQ17">
        <v>2.2476328208259861E-2</v>
      </c>
      <c r="ER17">
        <v>2.6519098976758821E-2</v>
      </c>
      <c r="ES17">
        <v>2.3075723336445399E-2</v>
      </c>
      <c r="ET17">
        <v>1.311064492115408E-2</v>
      </c>
      <c r="EU17">
        <v>1.0439894010993741E-2</v>
      </c>
      <c r="EV17">
        <v>5.6522972532928671E-2</v>
      </c>
      <c r="EW17">
        <v>1.7812975317529931E-2</v>
      </c>
      <c r="EX17">
        <v>9.182129366509896E-3</v>
      </c>
      <c r="EY17">
        <v>1.3487770284796819E-2</v>
      </c>
      <c r="EZ17">
        <v>2.019426132558293E-2</v>
      </c>
      <c r="FA17">
        <v>2.0781518927708621E-2</v>
      </c>
      <c r="FB17">
        <v>2.2639476588051509E-2</v>
      </c>
      <c r="FC17">
        <v>1.325062495078253E-2</v>
      </c>
      <c r="FD17">
        <v>1.2500475927224969E-2</v>
      </c>
      <c r="FE17">
        <v>1.6244863333085911E-2</v>
      </c>
      <c r="FF17">
        <v>2.0274364974363041E-2</v>
      </c>
      <c r="FG17">
        <v>1.261240384085676E-2</v>
      </c>
      <c r="FH17">
        <v>1.406619596224401E-2</v>
      </c>
      <c r="FI17">
        <v>1.4468934279177351E-2</v>
      </c>
      <c r="FJ17">
        <v>1.187465074582853E-2</v>
      </c>
      <c r="FK17">
        <v>4.2451752237374428E-2</v>
      </c>
      <c r="FL17">
        <v>1.3513295074119341E-2</v>
      </c>
      <c r="FM17">
        <v>1.780058080049875E-2</v>
      </c>
      <c r="FN17">
        <v>1.9408016852507839E-2</v>
      </c>
      <c r="FO17">
        <v>1.7295303157362159E-2</v>
      </c>
      <c r="FP17">
        <v>1.5605290082553619E-2</v>
      </c>
      <c r="FQ17">
        <v>3.242985038177143E-2</v>
      </c>
      <c r="FR17">
        <v>2.4761844440591631E-2</v>
      </c>
      <c r="FS17">
        <v>1.0381321056721109E-2</v>
      </c>
      <c r="FT17">
        <v>2.2095904781018551E-2</v>
      </c>
      <c r="FU17">
        <v>3.2348387929723263E-2</v>
      </c>
      <c r="FV17">
        <v>1.7141366867407731E-2</v>
      </c>
      <c r="FW17">
        <v>5.6740028773040387E-2</v>
      </c>
      <c r="FX17">
        <v>1.785012867966948E-2</v>
      </c>
      <c r="FY17">
        <v>1.8884011923398721E-2</v>
      </c>
      <c r="FZ17">
        <v>1.732810022915628E-2</v>
      </c>
      <c r="GA17">
        <v>1.042232893747517E-2</v>
      </c>
      <c r="GB17">
        <v>1.718139169871994E-2</v>
      </c>
      <c r="GC17">
        <v>1.8136219997307159E-2</v>
      </c>
      <c r="GD17">
        <v>1.422913270937894E-2</v>
      </c>
      <c r="GE17">
        <v>1.5685666144351101E-2</v>
      </c>
      <c r="GF17">
        <v>2.795833912100509E-2</v>
      </c>
      <c r="GG17">
        <v>1.7289540792308121E-2</v>
      </c>
      <c r="GH17">
        <v>2.6217115374812271E-2</v>
      </c>
      <c r="GI17">
        <v>1.6739037969250289E-2</v>
      </c>
      <c r="GJ17">
        <v>1.312198395968979E-2</v>
      </c>
      <c r="GK17">
        <v>1.8514764896289952E-2</v>
      </c>
      <c r="GL17">
        <v>2.4607134593983671E-2</v>
      </c>
      <c r="GM17">
        <v>1.786700513599903E-2</v>
      </c>
      <c r="GN17">
        <v>1.32743455636769E-2</v>
      </c>
      <c r="GO17">
        <v>1.8213478932530031E-2</v>
      </c>
      <c r="GP17">
        <v>1.517728527382464E-2</v>
      </c>
      <c r="GQ17">
        <v>1.144093832392095E-2</v>
      </c>
      <c r="GR17">
        <v>2.0030305746956911E-2</v>
      </c>
      <c r="GS17">
        <v>1.6726056660402559E-2</v>
      </c>
      <c r="GT17">
        <v>1.4320266567686511E-2</v>
      </c>
      <c r="GU17">
        <v>1.5092065891909029E-2</v>
      </c>
      <c r="GV17">
        <v>1.195824062797065E-2</v>
      </c>
      <c r="GW17">
        <v>6.8015565988005219E-2</v>
      </c>
      <c r="GX17">
        <v>2.8737161240362959E-2</v>
      </c>
      <c r="GY17">
        <v>1.9954595785055158E-2</v>
      </c>
      <c r="GZ17">
        <v>1.4775106878428489E-2</v>
      </c>
      <c r="HA17">
        <v>1.171862196716233E-2</v>
      </c>
      <c r="HB17">
        <v>1.4137633993079461E-2</v>
      </c>
      <c r="HC17">
        <v>2.631345914056064E-2</v>
      </c>
      <c r="HD17">
        <v>9.8445574120171863E-3</v>
      </c>
      <c r="HE17">
        <v>1.7390652376678448E-2</v>
      </c>
      <c r="HF17">
        <v>1.0330198710525229E-2</v>
      </c>
      <c r="HG17">
        <v>1.0571831964619031E-2</v>
      </c>
      <c r="HH17">
        <v>7.7495460360884573E-3</v>
      </c>
      <c r="HI17">
        <v>8.8890625440577135E-3</v>
      </c>
      <c r="HJ17">
        <v>1.5789724748128051E-2</v>
      </c>
      <c r="HK17">
        <v>1.130646404802081E-2</v>
      </c>
      <c r="HL17">
        <v>1.2535934771998681E-2</v>
      </c>
      <c r="HM17">
        <v>1.2804746584388E-2</v>
      </c>
      <c r="HN17">
        <v>1.4747916136246301E-2</v>
      </c>
      <c r="HO17">
        <v>1.3076640625728541E-2</v>
      </c>
      <c r="HP17">
        <v>1.6320409252425481E-2</v>
      </c>
      <c r="HQ17">
        <v>1.119034501307121E-2</v>
      </c>
      <c r="HR17">
        <v>1.5082003530318491E-2</v>
      </c>
      <c r="HS17">
        <v>1.506292249101426E-2</v>
      </c>
      <c r="HT17">
        <v>1.673248637365151E-2</v>
      </c>
      <c r="HU17">
        <v>1.0157570226922969E-2</v>
      </c>
      <c r="HV17">
        <v>1.3824360610946501E-2</v>
      </c>
      <c r="HW17">
        <v>3.0135687756834919E-2</v>
      </c>
      <c r="HX17">
        <v>1.603445629544278E-2</v>
      </c>
      <c r="HY17">
        <v>1.3557670938936639E-2</v>
      </c>
      <c r="HZ17">
        <v>2.0791746870740521E-2</v>
      </c>
      <c r="IA17">
        <v>1.4561813096479531E-2</v>
      </c>
      <c r="IB17">
        <v>4.0882142027687217E-2</v>
      </c>
      <c r="IC17">
        <v>2.958388501913102E-2</v>
      </c>
      <c r="ID17">
        <v>1.7144484897896529E-2</v>
      </c>
      <c r="IE17">
        <v>1.507874816939728E-2</v>
      </c>
      <c r="IF17">
        <v>1.4729272004964881E-2</v>
      </c>
      <c r="IG17">
        <v>1.252867041197973E-2</v>
      </c>
      <c r="IH17">
        <v>1.1161132980430951E-2</v>
      </c>
      <c r="II17">
        <v>1.9231239253754369E-2</v>
      </c>
      <c r="IJ17">
        <v>1.0769731301874729E-2</v>
      </c>
      <c r="IK17">
        <v>2.6646482990525262E-2</v>
      </c>
      <c r="IL17">
        <v>1.166654066016445E-2</v>
      </c>
      <c r="IM17">
        <v>2.721309339297007E-2</v>
      </c>
      <c r="IN17">
        <v>2.2191617578512249E-2</v>
      </c>
      <c r="IO17">
        <v>2.5185155367582011E-2</v>
      </c>
      <c r="IP17">
        <v>1.6850019522085809E-2</v>
      </c>
      <c r="IQ17">
        <v>1.15454443335497E-2</v>
      </c>
      <c r="IR17">
        <v>1.406148849422036E-2</v>
      </c>
      <c r="IS17">
        <v>1.8707211645033139E-2</v>
      </c>
      <c r="IT17">
        <v>1.0125566244239079E-2</v>
      </c>
      <c r="IU17">
        <v>1.7565289254365291E-2</v>
      </c>
      <c r="IV17">
        <v>1.192619016658315E-2</v>
      </c>
      <c r="IW17">
        <v>1.6731963652195581E-2</v>
      </c>
      <c r="IX17">
        <v>1.379195708488112E-2</v>
      </c>
      <c r="IY17">
        <v>1.028542841056242E-2</v>
      </c>
      <c r="IZ17">
        <v>1.9003773612028318E-2</v>
      </c>
      <c r="JA17">
        <v>1.243698852025393E-2</v>
      </c>
      <c r="JB17">
        <v>1.1635381147599551E-2</v>
      </c>
      <c r="JC17">
        <v>1.2768105876061159E-2</v>
      </c>
      <c r="JD17">
        <v>1.7868792013861538E-2</v>
      </c>
      <c r="JE17">
        <v>1.1470313639887561E-2</v>
      </c>
      <c r="JF17">
        <v>1.4518203868010039E-2</v>
      </c>
      <c r="JG17">
        <v>1.5007169334308609E-2</v>
      </c>
      <c r="JH17">
        <v>1.616008846484273E-2</v>
      </c>
      <c r="JI17">
        <v>1.5437389139298331E-2</v>
      </c>
      <c r="JJ17">
        <v>2.3019136333560029E-2</v>
      </c>
      <c r="JK17">
        <v>1.881247840239025E-2</v>
      </c>
      <c r="JL17">
        <v>3.8305592649550982E-2</v>
      </c>
      <c r="JM17">
        <v>5.1156137119788572E-2</v>
      </c>
      <c r="JN17">
        <v>1.448380073359486E-2</v>
      </c>
      <c r="JO17">
        <v>2.265948280766189E-2</v>
      </c>
      <c r="JP17">
        <v>2.4658320661925848E-2</v>
      </c>
      <c r="JQ17">
        <v>3.4215823974382047E-2</v>
      </c>
      <c r="JR17">
        <v>1.407766724781879E-2</v>
      </c>
      <c r="JS17">
        <v>2.8153409885235479E-2</v>
      </c>
      <c r="JT17">
        <v>1.8285115461989219E-2</v>
      </c>
      <c r="JU17">
        <v>1.6499457091903851E-2</v>
      </c>
      <c r="JV17">
        <v>5.8480777715579149E-3</v>
      </c>
      <c r="JW17">
        <v>9.5972112405966464E-3</v>
      </c>
      <c r="JX17">
        <v>1.6193626711661802E-2</v>
      </c>
      <c r="JY17">
        <v>2.9896179230020171E-2</v>
      </c>
      <c r="JZ17">
        <v>1.742442960690322E-2</v>
      </c>
      <c r="KA17">
        <v>1.6634014684490321E-2</v>
      </c>
      <c r="KB17">
        <v>2.4904005250964908E-2</v>
      </c>
      <c r="KC17">
        <v>1.8214929083754831E-2</v>
      </c>
      <c r="KD17">
        <v>1.2405784744145399E-2</v>
      </c>
      <c r="KE17">
        <v>1.438244423923163E-2</v>
      </c>
      <c r="KF17">
        <v>1.912858111932975E-2</v>
      </c>
      <c r="KG17">
        <v>7.8623349486029344E-3</v>
      </c>
      <c r="KH17">
        <v>1.64187436080541E-2</v>
      </c>
      <c r="KI17">
        <v>1.3658786642856181E-2</v>
      </c>
      <c r="KJ17">
        <v>2.8255546638075599E-2</v>
      </c>
      <c r="KK17">
        <v>1.4364876217908291E-2</v>
      </c>
      <c r="KL17">
        <v>3.0226945320004629E-2</v>
      </c>
      <c r="KM17">
        <v>2.1959242054546042E-2</v>
      </c>
      <c r="KN17">
        <v>1.5556549056496709E-2</v>
      </c>
      <c r="KO17">
        <v>1.1630136051657219E-2</v>
      </c>
      <c r="KP17">
        <v>1.8280759108131549E-2</v>
      </c>
      <c r="KQ17">
        <v>1.2335125884139349E-2</v>
      </c>
      <c r="KR17">
        <v>2.0516206109792011E-2</v>
      </c>
      <c r="KS17">
        <v>2.1007731564755099E-2</v>
      </c>
      <c r="KT17">
        <v>4.1461706556037183E-2</v>
      </c>
      <c r="KU17">
        <v>1.7725614270320472E-2</v>
      </c>
      <c r="KV17">
        <v>1.6647465299337159E-2</v>
      </c>
      <c r="KW17">
        <v>2.4628320568627529E-2</v>
      </c>
      <c r="KX17">
        <v>2.0703734912894879E-2</v>
      </c>
      <c r="KY17">
        <v>1.8102987108820249E-2</v>
      </c>
      <c r="KZ17">
        <v>1.84533685392156E-2</v>
      </c>
      <c r="LA17">
        <v>1.0599726590633711E-2</v>
      </c>
      <c r="LB17">
        <v>9.7072478621834206E-3</v>
      </c>
      <c r="LC17">
        <v>1.2825000545118899E-2</v>
      </c>
      <c r="LD17">
        <v>1.7981368255966319E-2</v>
      </c>
      <c r="LE17">
        <v>2.0644677211928811E-2</v>
      </c>
      <c r="LF17">
        <v>1.282955903437507E-2</v>
      </c>
      <c r="LG17">
        <v>1.3748170505444329E-2</v>
      </c>
      <c r="LH17">
        <v>2.044907723096628E-2</v>
      </c>
      <c r="LI17">
        <v>1.8931586792579749E-2</v>
      </c>
      <c r="LJ17">
        <v>1.1935993917783961E-2</v>
      </c>
      <c r="LK17">
        <v>1.9261641960589819E-2</v>
      </c>
      <c r="LL17">
        <v>1.107016260642564E-2</v>
      </c>
      <c r="LM17">
        <v>1.1894400101379521E-2</v>
      </c>
      <c r="LN17">
        <v>1.7259667291891011E-2</v>
      </c>
      <c r="LO17">
        <v>1.140523790054024E-2</v>
      </c>
      <c r="LP17">
        <v>1.056276314586304E-2</v>
      </c>
      <c r="LQ17">
        <v>1.31892530329262E-2</v>
      </c>
      <c r="LR17">
        <v>1.2912473115992709E-2</v>
      </c>
      <c r="LS17">
        <v>1.69221842765215E-2</v>
      </c>
      <c r="LT17">
        <v>1.0793343279062371E-2</v>
      </c>
      <c r="LU17">
        <v>1.74820493295599E-2</v>
      </c>
      <c r="LV17">
        <v>2.9399756950034151E-2</v>
      </c>
      <c r="LW17">
        <v>2.1169294244276139E-2</v>
      </c>
      <c r="LX17">
        <v>1.6443726932442851E-2</v>
      </c>
      <c r="LY17">
        <v>2.0335580674226351E-2</v>
      </c>
      <c r="LZ17">
        <v>1.237746139712026E-2</v>
      </c>
      <c r="MA17">
        <v>1.4775665487828811E-2</v>
      </c>
      <c r="MB17">
        <v>1.8040140654398591E-2</v>
      </c>
      <c r="MC17">
        <v>1.249988703740261E-2</v>
      </c>
      <c r="MD17">
        <v>1.1440567442096931E-2</v>
      </c>
      <c r="ME17">
        <v>3.2605718341664723E-2</v>
      </c>
      <c r="MF17">
        <v>1.46282126180562E-2</v>
      </c>
      <c r="MG17">
        <v>1.0509776112996879E-2</v>
      </c>
      <c r="MH17">
        <v>2.8585416244879699E-2</v>
      </c>
      <c r="MI17">
        <v>9.7930138694832837E-3</v>
      </c>
      <c r="MJ17">
        <v>2.0286922384846359E-2</v>
      </c>
      <c r="MK17">
        <v>1.7239654074676088E-2</v>
      </c>
      <c r="ML17">
        <v>1.9860695239958759E-2</v>
      </c>
      <c r="MM17">
        <v>1.293610646793006E-2</v>
      </c>
      <c r="MN17">
        <v>1.47845819336004E-2</v>
      </c>
      <c r="MO17">
        <v>1.9754383020073839E-2</v>
      </c>
      <c r="MP17">
        <v>1.816285330417438E-2</v>
      </c>
      <c r="MQ17">
        <v>1.3314964501435329E-2</v>
      </c>
      <c r="MR17">
        <v>1.319959479951534E-2</v>
      </c>
      <c r="MS17">
        <v>2.2512845909900249E-2</v>
      </c>
      <c r="MT17">
        <v>1.3239063601026439E-2</v>
      </c>
      <c r="MU17">
        <v>1.963894099108237E-2</v>
      </c>
      <c r="MV17">
        <v>1.36912291432173E-2</v>
      </c>
      <c r="MW17">
        <v>2.5980332773877041E-2</v>
      </c>
      <c r="MX17">
        <v>1.344203123764038E-2</v>
      </c>
      <c r="MY17">
        <v>2.1366620802119839E-2</v>
      </c>
      <c r="MZ17">
        <v>1.9777812054683978E-2</v>
      </c>
      <c r="NA17">
        <v>1.419102769440901E-2</v>
      </c>
      <c r="NB17">
        <v>4.1110251661315773E-2</v>
      </c>
      <c r="NC17">
        <v>1.718706935032506E-2</v>
      </c>
      <c r="ND17">
        <v>2.0023204153682451E-2</v>
      </c>
      <c r="NE17">
        <v>1.437088722742825E-2</v>
      </c>
      <c r="NF17">
        <v>1.7387277689975621E-2</v>
      </c>
      <c r="NG17">
        <v>6.8554493412182227E-2</v>
      </c>
      <c r="NH17">
        <v>1.3357776033036979E-2</v>
      </c>
      <c r="NI17">
        <v>1.413022445766165E-2</v>
      </c>
      <c r="NJ17">
        <v>9.4601933537073937E-3</v>
      </c>
      <c r="NK17">
        <v>1.9398478688497599E-2</v>
      </c>
      <c r="NL17">
        <v>1.9363929414086579E-2</v>
      </c>
      <c r="NM17">
        <v>2.359174661953076E-2</v>
      </c>
      <c r="NN17">
        <v>2.0188372709501849E-2</v>
      </c>
      <c r="NO17">
        <v>1.623559255927922E-2</v>
      </c>
      <c r="NP17">
        <v>1.788108693463078E-2</v>
      </c>
      <c r="NQ17">
        <v>1.4768927154954221E-2</v>
      </c>
      <c r="NR17">
        <v>1.407597523599732E-2</v>
      </c>
      <c r="NS17">
        <v>1.395797194369211E-2</v>
      </c>
      <c r="NT17">
        <v>1.5370196674316749E-2</v>
      </c>
      <c r="NU17">
        <v>2.0166334159582779E-2</v>
      </c>
      <c r="NV17">
        <v>2.8681312312523549E-2</v>
      </c>
      <c r="NW17">
        <v>2.506135126860819E-2</v>
      </c>
      <c r="NX17">
        <v>1.2695219170911281E-2</v>
      </c>
      <c r="NY17">
        <v>9.7767066168746707E-3</v>
      </c>
      <c r="NZ17">
        <v>1.4912622006451281E-2</v>
      </c>
      <c r="OA17">
        <v>2.0972215398964489E-2</v>
      </c>
      <c r="OB17">
        <v>1.3174607265326E-2</v>
      </c>
      <c r="OC17">
        <v>2.3902153104415909E-2</v>
      </c>
      <c r="OD17">
        <v>1.6192537140825199E-2</v>
      </c>
      <c r="OE17">
        <v>2.0659535406112602E-2</v>
      </c>
      <c r="OF17">
        <v>1.0213251935141811E-2</v>
      </c>
      <c r="OG17">
        <v>1.9623959407178211E-2</v>
      </c>
      <c r="OH17">
        <v>2.74109707997954E-2</v>
      </c>
      <c r="OI17">
        <v>2.205968530598363E-2</v>
      </c>
      <c r="OJ17">
        <v>1.577655900480637E-2</v>
      </c>
      <c r="OK17">
        <v>1.234616812378077E-2</v>
      </c>
      <c r="OL17">
        <v>1.3165074846796319E-2</v>
      </c>
      <c r="OM17">
        <v>1.1531824676774639E-2</v>
      </c>
      <c r="ON17">
        <v>1.5688518634752579E-2</v>
      </c>
      <c r="OO17">
        <v>1.552318924116421E-2</v>
      </c>
      <c r="OP17">
        <v>1.4896758192148651E-2</v>
      </c>
      <c r="OQ17">
        <v>1.341209595859813E-2</v>
      </c>
      <c r="OR17">
        <v>2.2067796737861928E-2</v>
      </c>
      <c r="OS17">
        <v>1.3583599890301961E-2</v>
      </c>
      <c r="OT17">
        <v>1.504684388998633E-2</v>
      </c>
      <c r="OU17">
        <v>1.126546055129978E-2</v>
      </c>
      <c r="OV17">
        <v>1.3856936395212609E-2</v>
      </c>
      <c r="OW17">
        <v>1.7566142410992022E-2</v>
      </c>
      <c r="OX17">
        <v>1.8829101421975459E-2</v>
      </c>
      <c r="OY17">
        <v>1.099018512691206E-2</v>
      </c>
      <c r="OZ17">
        <v>2.6420257840653549E-2</v>
      </c>
      <c r="PA17">
        <v>1.203540034732445E-2</v>
      </c>
      <c r="PB17">
        <v>1.5324265693064051E-2</v>
      </c>
      <c r="PC17">
        <v>1.0541196943661461E-2</v>
      </c>
      <c r="PD17">
        <v>2.0981458367399609E-2</v>
      </c>
      <c r="PE17">
        <v>2.404095801210835E-2</v>
      </c>
      <c r="PF17">
        <v>1.328402119379518E-2</v>
      </c>
      <c r="PG17">
        <v>1.348952597234486E-2</v>
      </c>
      <c r="PH17">
        <v>1.252391129530951E-2</v>
      </c>
      <c r="PI17">
        <v>1.799734268866203E-2</v>
      </c>
      <c r="PJ17">
        <v>2.6542243930830951E-2</v>
      </c>
      <c r="PK17">
        <v>1.1340249131554131E-2</v>
      </c>
      <c r="PL17">
        <v>1.6723891541109821E-2</v>
      </c>
      <c r="PM17">
        <v>1.8535323142132971E-2</v>
      </c>
      <c r="PN17">
        <v>1.276394846914585E-2</v>
      </c>
      <c r="PO17">
        <v>1.879918154159672E-2</v>
      </c>
      <c r="PP17">
        <v>2.602823976216646E-2</v>
      </c>
      <c r="PQ17">
        <v>1.858410319432402E-2</v>
      </c>
      <c r="PR17">
        <v>1.4892210324300841E-2</v>
      </c>
      <c r="PS17">
        <v>9.1380657856650963E-3</v>
      </c>
      <c r="PT17">
        <v>1.5580951440068229E-2</v>
      </c>
      <c r="PU17">
        <v>1.7237731003627479E-2</v>
      </c>
      <c r="PV17">
        <v>1.856070872606776E-2</v>
      </c>
      <c r="PW17">
        <v>1.2482549872231E-2</v>
      </c>
      <c r="PX17">
        <v>1.57841744400051E-2</v>
      </c>
      <c r="PY17">
        <v>2.4207600837060559E-2</v>
      </c>
      <c r="PZ17">
        <v>2.0908826450897651E-2</v>
      </c>
      <c r="QA17">
        <v>1.0756505875462549E-2</v>
      </c>
      <c r="QB17">
        <v>9.5466407558254859E-3</v>
      </c>
      <c r="QC17">
        <v>1.8345312105234629E-2</v>
      </c>
      <c r="QD17">
        <v>1.509191688901694E-2</v>
      </c>
      <c r="QE17">
        <v>1.463306906444291E-2</v>
      </c>
      <c r="QF17">
        <v>2.0981960134551021E-2</v>
      </c>
      <c r="QG17">
        <v>2.869849821367956E-2</v>
      </c>
      <c r="QH17">
        <v>2.1590796176346759E-2</v>
      </c>
      <c r="QI17">
        <v>1.311927489622329E-2</v>
      </c>
      <c r="QJ17">
        <v>2.8053333017837731E-2</v>
      </c>
      <c r="QK17">
        <v>1.2967270753521909E-2</v>
      </c>
      <c r="QL17">
        <v>1.5683245137692609E-2</v>
      </c>
      <c r="QM17">
        <v>1.7985460914571049E-2</v>
      </c>
      <c r="QN17">
        <v>6.3254309085164259E-2</v>
      </c>
      <c r="QO17">
        <v>2.0099666005789722E-2</v>
      </c>
      <c r="QP17">
        <v>1.7675234628675079E-2</v>
      </c>
      <c r="QQ17">
        <v>1.0463781926892089E-2</v>
      </c>
      <c r="QR17">
        <v>1.6596913161646701E-2</v>
      </c>
      <c r="QS17">
        <v>1.631466222757719E-2</v>
      </c>
      <c r="QT17">
        <v>9.3031461586145156E-3</v>
      </c>
      <c r="QU17">
        <v>2.418692566419316E-2</v>
      </c>
      <c r="QV17">
        <v>1.8669719831180921E-2</v>
      </c>
      <c r="QW17">
        <v>9.9247803444878751E-3</v>
      </c>
      <c r="QX17">
        <v>1.6066941094447881E-2</v>
      </c>
      <c r="QY17">
        <v>2.2519270530923251E-2</v>
      </c>
      <c r="QZ17">
        <v>4.0173714803888677E-2</v>
      </c>
      <c r="RA17">
        <v>1.3052570567236131E-2</v>
      </c>
      <c r="RB17">
        <v>3.1574880010389203E-2</v>
      </c>
      <c r="RC17">
        <v>1.4746050299988449E-2</v>
      </c>
      <c r="RD17">
        <v>2.433296848585902E-2</v>
      </c>
      <c r="RE17">
        <v>1.5098452624365259E-2</v>
      </c>
      <c r="RF17">
        <v>1.229972674241169E-2</v>
      </c>
      <c r="RG17">
        <v>1.488284852652764E-2</v>
      </c>
      <c r="RH17">
        <v>3.150853094488075E-2</v>
      </c>
      <c r="RI17">
        <v>1.188365256576847E-2</v>
      </c>
      <c r="RJ17">
        <v>1.8875678600366791E-2</v>
      </c>
      <c r="RK17">
        <v>1.737955614982533E-2</v>
      </c>
      <c r="RL17">
        <v>2.014996498175059E-2</v>
      </c>
      <c r="RM17">
        <v>1.40455901935962E-2</v>
      </c>
      <c r="RN17">
        <v>1.300946567880271E-2</v>
      </c>
      <c r="RO17">
        <v>1.70169314734561E-2</v>
      </c>
      <c r="RP17">
        <v>1.5232783722722869E-2</v>
      </c>
      <c r="RQ17">
        <v>1.814112684280323E-2</v>
      </c>
      <c r="RR17">
        <v>1.5454437570556289E-2</v>
      </c>
      <c r="RS17">
        <v>1.698980518069931E-2</v>
      </c>
      <c r="RT17">
        <v>1.8037015830248609E-2</v>
      </c>
      <c r="RU17">
        <v>2.7570685837768689E-2</v>
      </c>
      <c r="RV17">
        <v>2.1650352570279419E-2</v>
      </c>
      <c r="RW17">
        <v>1.242276153118746E-2</v>
      </c>
      <c r="RX17">
        <v>1.827871777950504E-2</v>
      </c>
      <c r="RY17">
        <v>1.4264028567405541E-2</v>
      </c>
      <c r="RZ17">
        <v>1.103613756760507E-2</v>
      </c>
      <c r="SA17">
        <v>1.5696781549625699E-2</v>
      </c>
      <c r="SB17">
        <v>1.998001628629038E-2</v>
      </c>
      <c r="SC17">
        <v>1.8837059487603822E-2</v>
      </c>
      <c r="SD17">
        <v>1.3940622652918641E-2</v>
      </c>
      <c r="SE17">
        <v>1.362782758029803E-2</v>
      </c>
      <c r="SF17">
        <v>1.8955098053978651E-2</v>
      </c>
      <c r="SG17">
        <v>2.1486184138643959E-2</v>
      </c>
      <c r="SH17">
        <v>1.5403361453136401E-2</v>
      </c>
      <c r="SI17">
        <v>4.0038089081673042E-2</v>
      </c>
      <c r="SJ17">
        <v>2.2748426178303499E-2</v>
      </c>
      <c r="SK17">
        <v>1.196401588687584E-2</v>
      </c>
      <c r="SL17">
        <v>2.132417705223642E-2</v>
      </c>
      <c r="SM17">
        <v>1.220910078792832E-2</v>
      </c>
      <c r="SN17">
        <v>1.3246983869265859E-2</v>
      </c>
      <c r="SO17">
        <v>1.9839782044295831E-2</v>
      </c>
      <c r="SP17">
        <v>1.7482176758178921E-2</v>
      </c>
      <c r="SQ17">
        <v>1.275190104219974E-2</v>
      </c>
      <c r="SR17">
        <v>5.1781673490723372E-2</v>
      </c>
      <c r="SS17">
        <v>2.2764216492514609E-2</v>
      </c>
      <c r="ST17">
        <v>1.1264309790402931E-2</v>
      </c>
      <c r="SU17">
        <v>1.8716324883059299E-2</v>
      </c>
      <c r="SV17">
        <v>3.2779743913499963E-2</v>
      </c>
      <c r="SW17">
        <v>1.222657485080793E-2</v>
      </c>
      <c r="SX17">
        <v>1.338866262836726E-2</v>
      </c>
      <c r="SY17">
        <v>2.616002358051938E-2</v>
      </c>
      <c r="SZ17">
        <v>4.7185582755009343E-2</v>
      </c>
      <c r="TA17">
        <v>1.4744961726356811E-2</v>
      </c>
      <c r="TB17">
        <v>2.446850166492753E-2</v>
      </c>
      <c r="TC17">
        <v>1.4244683868391219E-2</v>
      </c>
      <c r="TD17">
        <v>2.3779435165764529E-2</v>
      </c>
      <c r="TE17">
        <v>1.363662996811243E-2</v>
      </c>
      <c r="TF17">
        <v>1.4247574962140181E-2</v>
      </c>
      <c r="TG17">
        <v>1.618141875861805E-2</v>
      </c>
      <c r="TH17">
        <v>2.469094725213139E-2</v>
      </c>
      <c r="TI17">
        <v>1.7585392928643851E-2</v>
      </c>
      <c r="TJ17">
        <v>1.8015256640136021E-2</v>
      </c>
      <c r="TK17">
        <v>2.6848915928719089E-2</v>
      </c>
      <c r="TL17">
        <v>1.6998096681617801E-2</v>
      </c>
      <c r="TM17">
        <v>2.687059284771711E-2</v>
      </c>
      <c r="TN17">
        <v>2.2150636597019241E-2</v>
      </c>
      <c r="TO17">
        <v>2.413945557155393E-2</v>
      </c>
      <c r="TP17">
        <v>1.43515876656263E-2</v>
      </c>
      <c r="TQ17">
        <v>1.9411592369780978E-2</v>
      </c>
      <c r="TR17">
        <v>2.1623125905353459E-2</v>
      </c>
      <c r="TS17">
        <v>1.534398629121647E-2</v>
      </c>
      <c r="TT17">
        <v>1.2431698601323281E-2</v>
      </c>
      <c r="TU17">
        <v>1.433087540983091E-2</v>
      </c>
      <c r="TV17">
        <v>1.362696998254498E-2</v>
      </c>
      <c r="TW17">
        <v>1.9055111588893021E-2</v>
      </c>
      <c r="TX17">
        <v>1.2998629291388321E-2</v>
      </c>
      <c r="TY17">
        <v>1.386374109694713E-2</v>
      </c>
      <c r="TZ17">
        <v>1.7730200884647631E-2</v>
      </c>
      <c r="UA17">
        <v>2.9594334006825401E-2</v>
      </c>
      <c r="UB17">
        <v>1.8825358213939589E-2</v>
      </c>
      <c r="UC17">
        <v>1.4441098546452249E-2</v>
      </c>
      <c r="UD17">
        <v>1.475104487922251E-2</v>
      </c>
      <c r="UE17">
        <v>1.200536937109138E-2</v>
      </c>
      <c r="UF17">
        <v>1.2459704944827871E-2</v>
      </c>
      <c r="UG17">
        <v>1.213335030370179E-2</v>
      </c>
      <c r="UH17">
        <v>2.773409099921061E-2</v>
      </c>
      <c r="UI17">
        <v>1.4656545305423631E-2</v>
      </c>
      <c r="UJ17">
        <v>1.5156053283511609E-2</v>
      </c>
      <c r="UK17">
        <v>1.4510009342758661E-2</v>
      </c>
      <c r="UL17">
        <v>2.0272618895852319E-2</v>
      </c>
      <c r="UM17">
        <v>1.4551490789066229E-2</v>
      </c>
      <c r="UN17">
        <v>1.77656898105382E-2</v>
      </c>
      <c r="UO17">
        <v>2.6714104071296981E-2</v>
      </c>
      <c r="UP17">
        <v>1.467929365369079E-2</v>
      </c>
      <c r="UQ17">
        <v>1.608390653001706E-2</v>
      </c>
      <c r="UR17">
        <v>1.9183014863849698E-2</v>
      </c>
      <c r="US17">
        <v>2.0739817737706199E-2</v>
      </c>
      <c r="UT17">
        <v>1.246472224659294E-2</v>
      </c>
      <c r="UU17">
        <v>1.7552566210577141E-2</v>
      </c>
      <c r="UV17">
        <v>3.3464248024720498E-2</v>
      </c>
      <c r="UW17">
        <v>2.444074068330334E-2</v>
      </c>
      <c r="UX17">
        <v>4.0877415235504283E-2</v>
      </c>
      <c r="UY17">
        <v>2.2892992576389739E-2</v>
      </c>
      <c r="UZ17">
        <v>2.099067491510492E-2</v>
      </c>
      <c r="VA17">
        <v>1.6738104276593922E-2</v>
      </c>
      <c r="VB17">
        <v>1.307260392184223E-2</v>
      </c>
      <c r="VC17">
        <v>1.792868609652757E-2</v>
      </c>
      <c r="VD17">
        <v>5.6999769798176302E-2</v>
      </c>
      <c r="VE17">
        <v>1.346163234233106E-2</v>
      </c>
      <c r="VF17">
        <v>6.882736641861259E-2</v>
      </c>
      <c r="VG17">
        <v>5.619411171981295E-2</v>
      </c>
      <c r="VH17">
        <v>1.6147374962757231E-2</v>
      </c>
      <c r="VI17">
        <v>2.6978927320970951E-2</v>
      </c>
      <c r="VJ17">
        <v>1.979232051639308E-2</v>
      </c>
      <c r="VK17">
        <v>2.2349390241357139E-2</v>
      </c>
      <c r="VL17">
        <v>2.3840632251240348E-2</v>
      </c>
      <c r="VM17">
        <v>1.6646981553956431E-2</v>
      </c>
      <c r="VN17">
        <v>1.492448174544604E-2</v>
      </c>
      <c r="VO17">
        <v>1.011466736163668E-2</v>
      </c>
      <c r="VP17">
        <v>1.221873550675546E-2</v>
      </c>
      <c r="VQ17">
        <v>1.5417460151027009E-2</v>
      </c>
      <c r="VR17">
        <v>1.0331453522198291E-2</v>
      </c>
      <c r="VS17">
        <v>1.550206627273586E-2</v>
      </c>
      <c r="VT17">
        <v>3.9435498332461183E-2</v>
      </c>
      <c r="VU17">
        <v>1.467582788714052E-2</v>
      </c>
      <c r="VV17">
        <v>1.292744923664764E-2</v>
      </c>
      <c r="VW17">
        <v>2.4448611382857251E-2</v>
      </c>
      <c r="VX17">
        <v>1.6758960721563621E-2</v>
      </c>
      <c r="VY17">
        <v>1.469837651712437E-2</v>
      </c>
      <c r="VZ17">
        <v>2.8075489547425381E-2</v>
      </c>
      <c r="WA17">
        <v>1.2192916208173621E-2</v>
      </c>
      <c r="WB17">
        <v>1.7529758824362439E-2</v>
      </c>
      <c r="WC17">
        <v>1.8844474986472869E-2</v>
      </c>
      <c r="WD17">
        <v>1.345941867000598E-2</v>
      </c>
      <c r="WE17">
        <v>3.0776681250954199E-2</v>
      </c>
      <c r="WF17">
        <v>1.860942594482139E-2</v>
      </c>
      <c r="WG17">
        <v>2.0787419378006669E-2</v>
      </c>
      <c r="WH17">
        <v>3.5997844222498993E-2</v>
      </c>
      <c r="WI17">
        <v>2.2916603810690769E-2</v>
      </c>
      <c r="WJ17">
        <v>1.5378251933331141E-2</v>
      </c>
      <c r="WK17">
        <v>2.4815206650925788E-2</v>
      </c>
      <c r="WL17">
        <v>2.759895675916121E-2</v>
      </c>
      <c r="WM17">
        <v>3.1265249442521167E-2</v>
      </c>
      <c r="WN17">
        <v>1.2455573441739349E-2</v>
      </c>
      <c r="WO17">
        <v>2.1467178014698041E-2</v>
      </c>
      <c r="WP17">
        <v>1.0170568404726099E-2</v>
      </c>
      <c r="WQ17">
        <v>1.032277782495631E-2</v>
      </c>
      <c r="WR17">
        <v>1.242196430456444E-2</v>
      </c>
      <c r="WS17">
        <v>2.5458017549310898E-2</v>
      </c>
      <c r="WT17">
        <v>1.8959128838504691E-2</v>
      </c>
      <c r="WU17">
        <v>1.098694992519415E-2</v>
      </c>
      <c r="WV17">
        <v>1.7143335697903231E-2</v>
      </c>
      <c r="WW17">
        <v>1.6620894121925339E-2</v>
      </c>
      <c r="WX17">
        <v>1.728506625974963E-2</v>
      </c>
      <c r="WY17">
        <v>2.0564255794394849E-2</v>
      </c>
      <c r="WZ17">
        <v>1.4704470343393641E-2</v>
      </c>
      <c r="XA17">
        <v>2.214053319146609E-2</v>
      </c>
      <c r="XB17">
        <v>4.1281374446789781E-2</v>
      </c>
      <c r="XC17">
        <v>3.9956633925354763E-2</v>
      </c>
      <c r="XD17">
        <v>1.5005151246720321E-2</v>
      </c>
      <c r="XE17">
        <v>1.256254962391349E-2</v>
      </c>
      <c r="XF17">
        <v>3.934566674156717E-2</v>
      </c>
      <c r="XG17">
        <v>1.338107173293422E-2</v>
      </c>
      <c r="XH17">
        <v>1.8301966074030961E-2</v>
      </c>
      <c r="XI17">
        <v>1.694156370646499E-2</v>
      </c>
      <c r="XJ17">
        <v>4.9622694985882752E-2</v>
      </c>
      <c r="XK17">
        <v>1.529644873909498E-2</v>
      </c>
      <c r="XL17">
        <v>3.041099718496271E-2</v>
      </c>
      <c r="XM17">
        <v>1.5373376300133589E-2</v>
      </c>
      <c r="XN17">
        <v>1.988934933348039E-2</v>
      </c>
      <c r="XO17">
        <v>1.6475196216566221E-2</v>
      </c>
      <c r="XP17">
        <v>3.3294560704775759E-2</v>
      </c>
      <c r="XQ17">
        <v>1.521878324744912E-2</v>
      </c>
      <c r="XR17">
        <v>1.014784774457835E-2</v>
      </c>
      <c r="XS17">
        <v>1.698867730915566E-2</v>
      </c>
      <c r="XT17">
        <v>2.2882120168122539E-2</v>
      </c>
      <c r="XU17">
        <v>2.622043007347398E-2</v>
      </c>
      <c r="XV17">
        <v>2.2384312840582021E-2</v>
      </c>
      <c r="XW17">
        <v>1.716476452331905E-2</v>
      </c>
      <c r="XX17">
        <v>1.8327654909645351E-2</v>
      </c>
      <c r="XY17">
        <v>1.508061954984591E-2</v>
      </c>
      <c r="XZ17">
        <v>1.6113541105069271E-2</v>
      </c>
      <c r="YA17">
        <v>2.2905180175319791E-2</v>
      </c>
      <c r="YB17">
        <v>1.1759888155286811E-2</v>
      </c>
      <c r="YC17">
        <v>1.3366630198972969E-2</v>
      </c>
      <c r="YD17">
        <v>1.479861711514824E-2</v>
      </c>
      <c r="YE17">
        <v>1.9204245388520631E-2</v>
      </c>
      <c r="YF17">
        <v>5.1523042454073638E-2</v>
      </c>
      <c r="YG17">
        <v>1.322805871977212E-2</v>
      </c>
      <c r="YH17">
        <v>1.4230669816065191E-2</v>
      </c>
      <c r="YI17">
        <v>1.344129168701149E-2</v>
      </c>
      <c r="YJ17">
        <v>1.8882630240713759E-2</v>
      </c>
      <c r="YK17">
        <v>2.011207321929441E-2</v>
      </c>
      <c r="YL17">
        <v>1.6291691013937501E-2</v>
      </c>
      <c r="YM17">
        <v>1.1773770126776689E-2</v>
      </c>
      <c r="YN17">
        <v>1.8295275684378279E-2</v>
      </c>
      <c r="YO17">
        <v>1.1332865746984E-2</v>
      </c>
      <c r="YP17">
        <v>2.4305588965744109E-2</v>
      </c>
      <c r="YQ17">
        <v>1.6849110822594E-2</v>
      </c>
      <c r="YR17">
        <v>1.6965764475097719E-2</v>
      </c>
      <c r="YS17">
        <v>1.666618642084735E-2</v>
      </c>
      <c r="YT17">
        <v>2.1558018908788629E-2</v>
      </c>
      <c r="YU17">
        <v>1.4241264336909811E-2</v>
      </c>
      <c r="YV17">
        <v>1.6708911629407019E-2</v>
      </c>
      <c r="YW17">
        <v>2.0223307953517899E-2</v>
      </c>
      <c r="YX17">
        <v>1.251675697580076E-2</v>
      </c>
      <c r="YY17">
        <v>4.9601866024318798E-2</v>
      </c>
      <c r="YZ17">
        <v>1.281077104812892E-2</v>
      </c>
      <c r="ZA17">
        <v>2.781801313194834E-2</v>
      </c>
      <c r="ZB17">
        <v>2.084698109522647E-2</v>
      </c>
      <c r="ZC17">
        <v>1.8436824137247131E-2</v>
      </c>
      <c r="ZD17">
        <v>2.3522923115714349E-2</v>
      </c>
      <c r="ZE17">
        <v>1.7599341022453321E-2</v>
      </c>
      <c r="ZF17">
        <v>1.7657327567275342E-2</v>
      </c>
      <c r="ZG17">
        <v>4.9038058726499238E-2</v>
      </c>
      <c r="ZH17">
        <v>2.2015038025192391E-2</v>
      </c>
      <c r="ZI17">
        <v>1.6352730853778689E-2</v>
      </c>
      <c r="ZJ17">
        <v>2.5617779995366869E-2</v>
      </c>
      <c r="ZK17">
        <v>1.6800297745845329E-2</v>
      </c>
      <c r="ZL17">
        <v>2.3342018445817441E-2</v>
      </c>
      <c r="ZM17">
        <v>1.3391476492565059E-2</v>
      </c>
      <c r="ZN17">
        <v>1.5600729426043909E-2</v>
      </c>
      <c r="ZO17">
        <v>2.7549260239258289E-2</v>
      </c>
      <c r="ZP17">
        <v>1.9701965815837559E-2</v>
      </c>
      <c r="ZQ17">
        <v>1.5088429345793559E-2</v>
      </c>
      <c r="ZR17">
        <v>2.773124939615516E-2</v>
      </c>
      <c r="ZS17">
        <v>1.471653944988627E-2</v>
      </c>
      <c r="ZT17">
        <v>1.614588033010117E-2</v>
      </c>
      <c r="ZU17">
        <v>2.194806059393142E-2</v>
      </c>
      <c r="ZV17">
        <v>1.162859510982029E-2</v>
      </c>
      <c r="ZW17">
        <v>1.2678056852385371E-2</v>
      </c>
      <c r="ZX17">
        <v>1.618634532518998E-2</v>
      </c>
      <c r="ZY17">
        <v>9.2682359910019659E-3</v>
      </c>
      <c r="ZZ17">
        <v>1.561453447607398E-2</v>
      </c>
      <c r="AAA17">
        <v>3.0584176900163559E-2</v>
      </c>
      <c r="AAB17">
        <v>1.081190667510646E-2</v>
      </c>
      <c r="AAC17">
        <v>1.8386786418017501E-2</v>
      </c>
      <c r="AAD17">
        <v>1.77946556349062E-2</v>
      </c>
      <c r="AAE17">
        <v>1.6084701085316452E-2</v>
      </c>
      <c r="AAF17">
        <v>2.0696606334120741E-2</v>
      </c>
      <c r="AAG17">
        <v>1.072470894751993E-2</v>
      </c>
      <c r="AAH17">
        <v>1.47905558199239E-2</v>
      </c>
      <c r="AAI17">
        <v>1.4704808837278651E-2</v>
      </c>
      <c r="AAJ17">
        <v>1.7764040752812949E-2</v>
      </c>
      <c r="AAK17">
        <v>1.6541722733757761E-2</v>
      </c>
      <c r="AAL17">
        <v>1.6939078694381611E-2</v>
      </c>
      <c r="AAM17">
        <v>1.793503686600021E-2</v>
      </c>
      <c r="AAN17">
        <v>2.79130591768024E-2</v>
      </c>
      <c r="AAO17">
        <v>1.4344900198701469E-2</v>
      </c>
      <c r="AAP17">
        <v>4.6683853802677172E-2</v>
      </c>
      <c r="AAQ17">
        <v>1.9117683663980669E-2</v>
      </c>
      <c r="AAR17">
        <v>1.4648151140329109E-2</v>
      </c>
      <c r="AAS17">
        <v>2.209098962869685E-2</v>
      </c>
      <c r="AAT17">
        <v>1.8790438281316491E-2</v>
      </c>
      <c r="AAU17">
        <v>1.6463464757290269E-2</v>
      </c>
      <c r="AAV17">
        <v>1.7148587602147769E-2</v>
      </c>
      <c r="AAW17">
        <v>2.1400015284320881E-2</v>
      </c>
      <c r="AAX17">
        <v>1.3022455061496459E-2</v>
      </c>
      <c r="AAY17">
        <v>2.3791457046527222E-2</v>
      </c>
      <c r="AAZ17">
        <v>2.7920616168156259E-2</v>
      </c>
      <c r="ABA17">
        <v>1.418136100535573E-2</v>
      </c>
      <c r="ABB17">
        <v>1.286393649450644E-2</v>
      </c>
      <c r="ABC17">
        <v>1.2197159629236509E-2</v>
      </c>
      <c r="ABD17">
        <v>1.7806498675825361E-2</v>
      </c>
      <c r="ABE17">
        <v>1.314822038622146E-2</v>
      </c>
      <c r="ABF17">
        <v>2.0915099923255579E-2</v>
      </c>
      <c r="ABG17">
        <v>2.3940329012518059E-2</v>
      </c>
      <c r="ABH17">
        <v>1.722954234963392E-2</v>
      </c>
      <c r="ABI17">
        <v>3.1993340557193453E-2</v>
      </c>
      <c r="ABJ17">
        <v>3.9287772004109073E-2</v>
      </c>
      <c r="ABK17">
        <v>1.226424193704969E-2</v>
      </c>
      <c r="ABL17">
        <v>2.6689686402496509E-2</v>
      </c>
      <c r="ABM17">
        <v>1.2514352186117111E-2</v>
      </c>
      <c r="ABN17">
        <v>7.5436020119706737E-2</v>
      </c>
      <c r="ABO17">
        <v>3.9848537867141501E-2</v>
      </c>
      <c r="ABP17">
        <v>2.9871653131681011E-2</v>
      </c>
      <c r="ABQ17">
        <v>2.129858927430137E-2</v>
      </c>
      <c r="ABR17">
        <v>1.199094718028856E-2</v>
      </c>
      <c r="ABS17">
        <v>1.6182363412856341E-2</v>
      </c>
      <c r="ABT17">
        <v>3.8223046418487082E-2</v>
      </c>
      <c r="ABU17">
        <v>1.2074853398585189E-2</v>
      </c>
      <c r="ABV17">
        <v>1.36780014689812E-2</v>
      </c>
      <c r="ABW17">
        <v>2.0138033541557659E-2</v>
      </c>
      <c r="ABX17">
        <v>1.7403648359025421E-2</v>
      </c>
      <c r="ABY17">
        <v>1.9970648447505391E-2</v>
      </c>
      <c r="ABZ17">
        <v>1.7309806226215332E-2</v>
      </c>
      <c r="ACA17">
        <v>1.5670729461747399E-2</v>
      </c>
      <c r="ACB17">
        <v>2.302394314393455E-2</v>
      </c>
      <c r="ACC17">
        <v>1.8641285487840099E-2</v>
      </c>
      <c r="ACD17">
        <v>2.980016489493869E-2</v>
      </c>
      <c r="ACE17">
        <v>2.537803146919524E-2</v>
      </c>
      <c r="ACF17">
        <v>2.3332338554324161E-2</v>
      </c>
      <c r="ACG17">
        <v>2.9918698290675481E-2</v>
      </c>
      <c r="ACH17">
        <v>1.2389220416875769E-2</v>
      </c>
      <c r="ACI17">
        <v>1.4969619214587161E-2</v>
      </c>
      <c r="ACJ17">
        <v>1.4392695469811371E-2</v>
      </c>
      <c r="ACK17">
        <v>1.6241257437479482E-2</v>
      </c>
      <c r="ACL17">
        <v>1.887594753039671E-2</v>
      </c>
      <c r="ACM17">
        <v>1.4949984152172E-2</v>
      </c>
      <c r="ACN17">
        <v>1.9439259549402489E-2</v>
      </c>
      <c r="ACO17">
        <v>1.2060602481937259E-2</v>
      </c>
      <c r="ACP17">
        <v>2.2833498369238241E-2</v>
      </c>
      <c r="ACQ17">
        <v>1.720416107664538E-2</v>
      </c>
      <c r="ACR17">
        <v>1.9537520337784772E-2</v>
      </c>
      <c r="ACS17">
        <v>1.6608819044535289E-2</v>
      </c>
      <c r="ACT17">
        <v>1.4208190609763969E-2</v>
      </c>
      <c r="ACU17">
        <v>2.110649833108073E-2</v>
      </c>
      <c r="ACV17">
        <v>1.3316425977055251E-2</v>
      </c>
      <c r="ACW17">
        <v>1.6850291097557452E-2</v>
      </c>
      <c r="ACX17">
        <v>2.190394503551292E-2</v>
      </c>
      <c r="ACY17">
        <v>1.6724944725654781E-2</v>
      </c>
      <c r="ACZ17">
        <v>1.3568689013625171E-2</v>
      </c>
      <c r="ADA17">
        <v>1.6749346066226769E-2</v>
      </c>
      <c r="ADB17">
        <v>1.102778459009846E-2</v>
      </c>
      <c r="ADC17">
        <v>7.1443113242001671E-2</v>
      </c>
      <c r="ADD17">
        <v>1.6001302525953581E-2</v>
      </c>
      <c r="ADE17">
        <v>9.9788425465214686E-3</v>
      </c>
      <c r="ADF17">
        <v>2.3246591794975301E-2</v>
      </c>
      <c r="ADG17">
        <v>1.7514332670531069E-2</v>
      </c>
      <c r="ADH17">
        <v>1.344858798271637E-2</v>
      </c>
      <c r="ADI17">
        <v>1.1700631530274371E-2</v>
      </c>
      <c r="ADJ17">
        <v>9.9371196396917261E-3</v>
      </c>
      <c r="ADK17">
        <v>1.422078281499976E-2</v>
      </c>
      <c r="ADL17">
        <v>1.572638907003502E-2</v>
      </c>
      <c r="ADM17">
        <v>1.6080337629451009E-2</v>
      </c>
      <c r="ADN17">
        <v>1.4191008851059681E-2</v>
      </c>
      <c r="ADO17">
        <v>2.2656186253609049E-2</v>
      </c>
      <c r="ADP17">
        <v>2.8219535778963838E-2</v>
      </c>
      <c r="ADQ17">
        <v>1.7020321967541569E-2</v>
      </c>
      <c r="ADR17">
        <v>1.136930877490753E-2</v>
      </c>
      <c r="ADS17">
        <v>1.7052301024638929E-2</v>
      </c>
      <c r="ADT17">
        <v>2.09214631298229E-2</v>
      </c>
      <c r="ADU17">
        <v>1.425590221126706E-2</v>
      </c>
      <c r="ADV17">
        <v>1.3222321623103059E-2</v>
      </c>
      <c r="ADW17">
        <v>2.9300450814834331E-2</v>
      </c>
      <c r="ADX17">
        <v>1.8307572367409361E-2</v>
      </c>
      <c r="ADY17">
        <v>4.0566129574563431E-2</v>
      </c>
      <c r="ADZ17">
        <v>1.3901005933105479E-2</v>
      </c>
      <c r="AEA17">
        <v>2.20315839339397E-2</v>
      </c>
      <c r="AEB17">
        <v>2.3051305049395801E-2</v>
      </c>
      <c r="AEC17">
        <v>1.55345057574875E-2</v>
      </c>
      <c r="AED17">
        <v>1.878442047252556E-2</v>
      </c>
      <c r="AEE17">
        <v>1.315258275085622E-2</v>
      </c>
      <c r="AEF17">
        <v>1.3443070380861261E-2</v>
      </c>
      <c r="AEG17">
        <v>1.170369069684341E-2</v>
      </c>
      <c r="AEH17">
        <v>1.504362734236829E-2</v>
      </c>
      <c r="AEI17">
        <v>1.8675575314989409E-2</v>
      </c>
      <c r="AEJ17">
        <v>1.2069250830288029E-2</v>
      </c>
      <c r="AEK17">
        <v>1.302445669118283E-2</v>
      </c>
      <c r="AEL17">
        <v>1.9235963166392589E-2</v>
      </c>
      <c r="AEM17">
        <v>1.8412782670611579E-2</v>
      </c>
      <c r="AEN17">
        <v>2.7513617785450899E-2</v>
      </c>
      <c r="AEO17">
        <v>1.754780270448069E-2</v>
      </c>
      <c r="AEP17">
        <v>1.5248032553915179E-2</v>
      </c>
      <c r="AEQ17">
        <v>1.3350452816951091E-2</v>
      </c>
      <c r="AER17">
        <v>1.834294218111214E-2</v>
      </c>
      <c r="AES17">
        <v>2.2290966940887239E-2</v>
      </c>
      <c r="AET17">
        <v>1.385541833717629E-2</v>
      </c>
      <c r="AEU17">
        <v>1.727443641931747E-2</v>
      </c>
      <c r="AEV17">
        <v>2.383138565777666E-2</v>
      </c>
      <c r="AEW17">
        <v>1.44431241719913E-2</v>
      </c>
      <c r="AEX17">
        <v>9.470310419188617E-3</v>
      </c>
      <c r="AEY17">
        <v>2.4395410170079481E-2</v>
      </c>
      <c r="AEZ17">
        <v>1.6070553566277949E-2</v>
      </c>
      <c r="AFA17">
        <v>1.199542203060644E-2</v>
      </c>
      <c r="AFB17">
        <v>2.0827886137023629E-2</v>
      </c>
      <c r="AFC17">
        <v>1.4121738930769991E-2</v>
      </c>
      <c r="AFD17">
        <v>1.4679056715555741E-2</v>
      </c>
      <c r="AFE17">
        <v>1.437624511749405E-2</v>
      </c>
      <c r="AFF17">
        <v>1.3882486007698921E-2</v>
      </c>
      <c r="AFG17">
        <v>1.564371208361957E-2</v>
      </c>
      <c r="AFH17">
        <v>1.5760466790561041E-2</v>
      </c>
      <c r="AFI17">
        <v>1.4812819804080999E-2</v>
      </c>
      <c r="AFJ17">
        <v>2.5163594640276291E-2</v>
      </c>
      <c r="AFK17">
        <v>1.858450671181917E-2</v>
      </c>
      <c r="AFL17">
        <v>3.1123088529015751E-2</v>
      </c>
      <c r="AFM17">
        <v>7.2804382297420832E-3</v>
      </c>
      <c r="AFN17">
        <v>2.6405718287794609E-2</v>
      </c>
      <c r="AFO17">
        <v>1.457422214142386E-2</v>
      </c>
      <c r="AFP17">
        <v>1.5252631182496651E-2</v>
      </c>
      <c r="AFQ17">
        <v>1.0197011556242889E-2</v>
      </c>
      <c r="AFR17">
        <v>1.2385340019245549E-2</v>
      </c>
      <c r="AFS17">
        <v>1.6658466130593869E-2</v>
      </c>
      <c r="AFT17">
        <v>2.7185881166134299E-2</v>
      </c>
      <c r="AFU17">
        <v>2.883855664129634E-2</v>
      </c>
      <c r="AFV17">
        <v>1.2549113979908389E-2</v>
      </c>
      <c r="AFW17">
        <v>9.6624109292123474E-3</v>
      </c>
      <c r="AFX17">
        <v>1.9618390133719139E-2</v>
      </c>
      <c r="AFY17">
        <v>2.2236222949482881E-2</v>
      </c>
      <c r="AFZ17">
        <v>1.6080750752761701E-2</v>
      </c>
      <c r="AGA17">
        <v>1.118505113960939E-2</v>
      </c>
      <c r="AGB17">
        <v>2.0689162327765329E-2</v>
      </c>
      <c r="AGC17">
        <v>2.2983916754911921E-2</v>
      </c>
      <c r="AGD17">
        <v>1.52671554356492E-2</v>
      </c>
      <c r="AGE17">
        <v>2.1919536505662678E-2</v>
      </c>
      <c r="AGF17">
        <v>1.2458725508053509E-2</v>
      </c>
      <c r="AGG17">
        <v>5.0739176916320947E-2</v>
      </c>
      <c r="AGH17">
        <v>2.695358891395962E-2</v>
      </c>
      <c r="AGI17">
        <v>3.0096039809772698E-2</v>
      </c>
      <c r="AGJ17">
        <v>1.786893114597498E-2</v>
      </c>
      <c r="AGK17">
        <v>2.1035981266592708E-2</v>
      </c>
      <c r="AGL17">
        <v>2.8903792224246608E-2</v>
      </c>
      <c r="AGM17">
        <v>1.5990422953861331E-2</v>
      </c>
      <c r="AGN17">
        <v>1.2497463058334419E-2</v>
      </c>
      <c r="AGO17">
        <v>1.8796711506051691E-2</v>
      </c>
      <c r="AGP17">
        <v>3.0529137497961951E-2</v>
      </c>
      <c r="AGQ17">
        <v>1.2047455052894019E-2</v>
      </c>
      <c r="AGR17">
        <v>1.4882037567411979E-2</v>
      </c>
      <c r="AGS17">
        <v>1.8328986088751831E-2</v>
      </c>
      <c r="AGT17">
        <v>1.424427111905175E-2</v>
      </c>
      <c r="AGU17">
        <v>2.0562675982865351E-2</v>
      </c>
      <c r="AGV17">
        <v>2.0474246470016031E-2</v>
      </c>
      <c r="AGW17">
        <v>1.7830104493504931E-2</v>
      </c>
      <c r="AGX17">
        <v>2.7942972379626379E-2</v>
      </c>
      <c r="AGY17">
        <v>2.1710155960418899E-2</v>
      </c>
      <c r="AGZ17">
        <v>1.2773533761977179E-2</v>
      </c>
      <c r="AHA17">
        <v>1.193326184041615E-2</v>
      </c>
      <c r="AHB17">
        <v>1.2571094589010651E-2</v>
      </c>
      <c r="AHC17">
        <v>1.440230332003337E-2</v>
      </c>
      <c r="AHD17">
        <v>1.7551865095669691E-2</v>
      </c>
      <c r="AHE17">
        <v>1.8537923776033478E-2</v>
      </c>
      <c r="AHF17">
        <v>1.368511754560392E-2</v>
      </c>
      <c r="AHG17">
        <v>1.995715598060821E-2</v>
      </c>
      <c r="AHH17">
        <v>1.402793870491614E-2</v>
      </c>
      <c r="AHI17">
        <v>2.4719579459067411E-2</v>
      </c>
      <c r="AHJ17">
        <v>1.7526952137305079E-2</v>
      </c>
      <c r="AHK17">
        <v>1.124625861386308E-2</v>
      </c>
      <c r="AHL17">
        <v>1.303901276073407E-2</v>
      </c>
      <c r="AHM17">
        <v>1.739934597692611E-2</v>
      </c>
      <c r="AHN17">
        <v>6.3893633192548746E-2</v>
      </c>
      <c r="AHO17">
        <v>1.8303913144880599E-2</v>
      </c>
      <c r="AHP17">
        <v>9.4901273870325615E-3</v>
      </c>
      <c r="AHQ17">
        <v>1.2713486644843629E-2</v>
      </c>
      <c r="AHR17">
        <v>1.3731651532472159E-2</v>
      </c>
      <c r="AHS17">
        <v>1.8654750097323682E-2</v>
      </c>
      <c r="AHT17">
        <v>1.9705664744801451E-2</v>
      </c>
      <c r="AHU17">
        <v>1.207868777783408E-2</v>
      </c>
      <c r="AHV17">
        <v>1.0759044105274311E-2</v>
      </c>
      <c r="AHW17">
        <v>2.3647333046960459E-2</v>
      </c>
      <c r="AHX17">
        <v>1.51022570517677E-2</v>
      </c>
      <c r="AHY17">
        <v>1.7074327190179109E-2</v>
      </c>
      <c r="AHZ17">
        <v>1.232626333754743E-2</v>
      </c>
      <c r="AIA17">
        <v>1.3743578937697931E-2</v>
      </c>
      <c r="AIB17">
        <v>1.834940442906317E-2</v>
      </c>
      <c r="AIC17">
        <v>2.3061028603901201E-2</v>
      </c>
      <c r="AID17">
        <v>2.9467789419159712E-2</v>
      </c>
      <c r="AIE17">
        <v>2.054502671630062E-2</v>
      </c>
      <c r="AIF17">
        <v>1.684140690227158E-2</v>
      </c>
      <c r="AIG17">
        <v>1.2416344850946949E-2</v>
      </c>
      <c r="AIH17">
        <v>1.6873390623379659E-2</v>
      </c>
      <c r="AII17">
        <v>2.4631926124215671E-2</v>
      </c>
      <c r="AIJ17">
        <v>2.7291322341680441E-2</v>
      </c>
      <c r="AIK17">
        <v>1.428362026979999E-2</v>
      </c>
      <c r="AIL17">
        <v>1.3884011928886089E-2</v>
      </c>
      <c r="AIM17">
        <v>2.2245756461697391E-2</v>
      </c>
      <c r="AIN17">
        <v>2.3034421427769541E-2</v>
      </c>
      <c r="AIO17">
        <v>1.5455187458988049E-2</v>
      </c>
      <c r="AIP17">
        <v>2.082213645780703E-2</v>
      </c>
      <c r="AIQ17">
        <v>2.6383624035187299E-2</v>
      </c>
      <c r="AIR17">
        <v>3.5111827092672222E-2</v>
      </c>
      <c r="AIS17">
        <v>1.881252790846228E-2</v>
      </c>
      <c r="AIT17">
        <v>4.4935207125349513E-2</v>
      </c>
      <c r="AIU17">
        <v>1.031939465767078E-2</v>
      </c>
      <c r="AIV17">
        <v>1.6794101694462198E-2</v>
      </c>
      <c r="AIW17">
        <v>1.631865215019198E-2</v>
      </c>
      <c r="AIX17">
        <v>2.324033347026257E-2</v>
      </c>
      <c r="AIY17">
        <v>1.59950436066532E-2</v>
      </c>
      <c r="AIZ17">
        <v>1.688754170553235E-2</v>
      </c>
      <c r="AJA17">
        <v>1.8582002750622311E-2</v>
      </c>
      <c r="AJB17">
        <v>1.025575373311317E-2</v>
      </c>
      <c r="AJC17">
        <v>1.719695401241484E-2</v>
      </c>
      <c r="AJD17">
        <v>9.8511186779870752E-3</v>
      </c>
      <c r="AJE17">
        <v>1.4733405682137379E-2</v>
      </c>
      <c r="AJF17">
        <v>1.8571871068081211E-2</v>
      </c>
      <c r="AJG17">
        <v>2.2616822929291999E-2</v>
      </c>
      <c r="AJH17">
        <v>1.6228602717188741E-2</v>
      </c>
      <c r="AJI17">
        <v>2.351511521609749E-2</v>
      </c>
      <c r="AJJ17">
        <v>1.0243847915957239E-2</v>
      </c>
      <c r="AJK17">
        <v>1.9751557160821699E-2</v>
      </c>
      <c r="AJL17">
        <v>1.5671043284450219E-2</v>
      </c>
      <c r="AJM17">
        <v>1.046794491946652E-2</v>
      </c>
      <c r="AJN17">
        <v>1.5690733066126918E-2</v>
      </c>
      <c r="AJO17">
        <v>2.1933511872736351E-2</v>
      </c>
      <c r="AJP17">
        <v>2.3061006941781238E-2</v>
      </c>
      <c r="AJQ17">
        <v>2.1549218754854001E-2</v>
      </c>
      <c r="AJR17">
        <v>1.6777750495512569E-2</v>
      </c>
      <c r="AJS17">
        <v>2.0834031404458511E-2</v>
      </c>
      <c r="AJT17">
        <v>1.3976714240566649E-2</v>
      </c>
      <c r="AJU17">
        <v>1.946916935277548E-2</v>
      </c>
      <c r="AJV17">
        <v>2.1160527317799049E-2</v>
      </c>
      <c r="AJW17">
        <v>1.758941304386356E-2</v>
      </c>
      <c r="AJX17">
        <v>2.0771807742733898E-2</v>
      </c>
      <c r="AJY17">
        <v>1.8998168172470461E-2</v>
      </c>
      <c r="AJZ17">
        <v>1.203825497703028E-2</v>
      </c>
      <c r="AKA17">
        <v>1.5473908326083381E-2</v>
      </c>
      <c r="AKB17">
        <v>1.529801116773046E-2</v>
      </c>
      <c r="AKC17">
        <v>1.3868270869437239E-2</v>
      </c>
      <c r="AKD17">
        <v>1.792966079398604E-2</v>
      </c>
      <c r="AKE17">
        <v>2.0154113219012951E-2</v>
      </c>
      <c r="AKF17">
        <v>1.124519345984938E-2</v>
      </c>
      <c r="AKG17">
        <v>1.4253723254388369E-2</v>
      </c>
      <c r="AKH17">
        <v>1.8894998399183221E-2</v>
      </c>
      <c r="AKI17">
        <v>3.2431859780619833E-2</v>
      </c>
      <c r="AKJ17">
        <v>2.637277352101319E-2</v>
      </c>
      <c r="AKK17">
        <v>1.436306159536078E-2</v>
      </c>
      <c r="AKL17">
        <v>3.797786527489852E-2</v>
      </c>
      <c r="AKM17">
        <v>2.3257623929592759E-2</v>
      </c>
      <c r="AKN17">
        <v>2.5710864016285511E-2</v>
      </c>
      <c r="AKO17">
        <v>2.8066505566433999E-2</v>
      </c>
      <c r="AKP17">
        <v>1.378859937609998E-2</v>
      </c>
      <c r="AKQ17">
        <v>2.3334958867141979E-2</v>
      </c>
      <c r="AKR17">
        <v>2.1906203091560088E-2</v>
      </c>
      <c r="AKS17">
        <v>2.777640618679561E-2</v>
      </c>
      <c r="AKT17">
        <v>1.346607325118269E-2</v>
      </c>
      <c r="AKU17">
        <v>5.6493027853682473E-2</v>
      </c>
      <c r="AKV17">
        <v>9.0287114126887849E-2</v>
      </c>
      <c r="AKW17">
        <v>2.7933928188152591E-2</v>
      </c>
      <c r="AKX17">
        <v>2.2262094743113109E-2</v>
      </c>
      <c r="AKY17">
        <v>2.1767792125879801E-2</v>
      </c>
      <c r="AKZ17">
        <v>3.0195052857623701E-2</v>
      </c>
      <c r="ALA17">
        <v>1.9277049732337102E-2</v>
      </c>
      <c r="ALB17">
        <v>1.9238243856582689E-2</v>
      </c>
      <c r="ALC17">
        <v>1.8811231919066369E-2</v>
      </c>
      <c r="ALD17">
        <v>2.251488861859912E-2</v>
      </c>
      <c r="ALE17">
        <v>2.3590132474797881E-2</v>
      </c>
      <c r="ALF17">
        <v>1.3025631089127651E-2</v>
      </c>
      <c r="ALG17">
        <v>2.1775116489783301E-2</v>
      </c>
      <c r="ALH17">
        <v>1.7105346886190729E-2</v>
      </c>
      <c r="ALI17">
        <v>1.3341023593607171E-2</v>
      </c>
      <c r="ALJ17">
        <v>1.6818451144517261E-2</v>
      </c>
      <c r="ALK17">
        <v>1.06114355704194E-2</v>
      </c>
      <c r="ALL17">
        <v>2.819144219544524E-2</v>
      </c>
      <c r="ALM17">
        <v>1.524563225101459E-2</v>
      </c>
      <c r="ALN17">
        <v>1.3835240645156229E-2</v>
      </c>
      <c r="ALO17">
        <v>4.0399652627810992E-2</v>
      </c>
      <c r="ALP17">
        <v>4.2008744775896167E-2</v>
      </c>
      <c r="ALQ17">
        <v>4.4975579406923011E-2</v>
      </c>
      <c r="ALR17">
        <v>1.052818723571106E-2</v>
      </c>
      <c r="ALS17">
        <v>1.7349409191246098E-2</v>
      </c>
      <c r="ALT17">
        <v>1.15621598178486E-2</v>
      </c>
      <c r="ALU17">
        <v>9.7841424133508683E-3</v>
      </c>
      <c r="ALV17">
        <v>1.2583173693527711E-2</v>
      </c>
      <c r="ALW17">
        <v>1.1087339182394381E-2</v>
      </c>
      <c r="ALX17">
        <v>1.2249384295855439E-2</v>
      </c>
      <c r="ALY17">
        <v>1.54874797928674E-2</v>
      </c>
      <c r="ALZ17">
        <v>3.6165767406207777E-2</v>
      </c>
      <c r="AMA17">
        <v>2.5136474242921581E-2</v>
      </c>
      <c r="AMB17">
        <v>1.6408573595619029E-2</v>
      </c>
      <c r="AMC17">
        <v>1.800360660393412E-2</v>
      </c>
      <c r="AMD17">
        <v>1.0838299869902529E-2</v>
      </c>
      <c r="AME17">
        <v>2.7844576008272479E-2</v>
      </c>
      <c r="AMF17">
        <v>2.7841912124061681E-2</v>
      </c>
      <c r="AMG17">
        <v>1.455289982683197E-2</v>
      </c>
      <c r="AMH17">
        <v>2.1359494487657959E-2</v>
      </c>
      <c r="AMI17">
        <v>1.6954833946346899E-2</v>
      </c>
      <c r="AMJ17">
        <v>1.1421372871124529E-2</v>
      </c>
      <c r="AMK17">
        <v>2.7705741037807201E-2</v>
      </c>
      <c r="AML17">
        <v>1.499875363858531E-2</v>
      </c>
      <c r="AMM17">
        <v>1.4907030205010731E-2</v>
      </c>
      <c r="AMN17">
        <v>1.4423938893451751E-2</v>
      </c>
      <c r="AMO17">
        <v>2.424347747007586E-2</v>
      </c>
      <c r="AMP17">
        <v>1.304822803499703E-2</v>
      </c>
      <c r="AMQ17">
        <v>1.794789671413775E-2</v>
      </c>
      <c r="AMR17">
        <v>1.860348030165904E-2</v>
      </c>
      <c r="AMS17">
        <v>1.8565818323743811E-2</v>
      </c>
      <c r="AMT17">
        <v>2.0051363207620569E-2</v>
      </c>
      <c r="AMU17">
        <v>1.131330011181462E-2</v>
      </c>
      <c r="AMV17">
        <v>2.3106414319775531E-2</v>
      </c>
      <c r="AMW17">
        <v>1.399832977016236E-2</v>
      </c>
      <c r="AMX17">
        <v>1.7092509011451641E-2</v>
      </c>
      <c r="AMY17">
        <v>1.69467382309723E-2</v>
      </c>
      <c r="AMZ17">
        <v>1.5117425374898951E-2</v>
      </c>
      <c r="ANA17">
        <v>1.2808300030269859E-2</v>
      </c>
      <c r="ANB17">
        <v>9.4396793028912306E-3</v>
      </c>
      <c r="ANC17">
        <v>1.1051627144377969E-2</v>
      </c>
      <c r="AND17">
        <v>1.1472005016268549E-2</v>
      </c>
      <c r="ANE17">
        <v>2.6238116893656821E-2</v>
      </c>
      <c r="ANF17">
        <v>1.2274259306249039E-2</v>
      </c>
      <c r="ANG17">
        <v>1.059676741547614E-2</v>
      </c>
      <c r="ANH17">
        <v>2.2728345598049489E-2</v>
      </c>
      <c r="ANI17">
        <v>1.7734633004239969E-2</v>
      </c>
      <c r="ANJ17">
        <v>2.4048659618826011E-2</v>
      </c>
      <c r="ANK17">
        <v>9.6057542583681006E-3</v>
      </c>
      <c r="ANL17">
        <v>1.601991292426207E-2</v>
      </c>
      <c r="ANM17">
        <v>2.4581612738825559E-2</v>
      </c>
      <c r="ANN17">
        <v>1.7615833910458061E-2</v>
      </c>
      <c r="ANO17">
        <v>1.6875047731791961E-2</v>
      </c>
      <c r="ANP17">
        <v>1.2337462159843011E-2</v>
      </c>
      <c r="ANQ17">
        <v>1.6944719104056479E-2</v>
      </c>
      <c r="ANR17">
        <v>2.1240951399771269E-2</v>
      </c>
      <c r="ANS17">
        <v>1.481853505418539E-2</v>
      </c>
      <c r="ANT17">
        <v>1.6788850535381119E-2</v>
      </c>
      <c r="ANU17">
        <v>2.3653410568425671E-2</v>
      </c>
      <c r="ANV17">
        <v>1.1603893794280149E-2</v>
      </c>
      <c r="ANW17">
        <v>2.0053237125972671E-2</v>
      </c>
      <c r="ANX17">
        <v>1.960263745971294E-2</v>
      </c>
      <c r="ANY17">
        <v>1.9456661650223889E-2</v>
      </c>
      <c r="ANZ17">
        <v>2.751804477628278E-2</v>
      </c>
      <c r="AOA17">
        <v>1.6607296269049721E-2</v>
      </c>
      <c r="AOB17">
        <v>3.5813673734866748E-2</v>
      </c>
      <c r="AOC17">
        <v>1.6905744394784029E-2</v>
      </c>
      <c r="AOD17">
        <v>1.2918483268275461E-2</v>
      </c>
      <c r="AOE17">
        <v>1.7724629714045061E-2</v>
      </c>
      <c r="AOF17">
        <v>3.7709015744473023E-2</v>
      </c>
      <c r="AOG17">
        <v>1.390862959900797E-2</v>
      </c>
      <c r="AOH17">
        <v>2.0811064867856929E-2</v>
      </c>
      <c r="AOI17">
        <v>1.6645493912621601E-2</v>
      </c>
      <c r="AOJ17">
        <v>1.9537941786260369E-2</v>
      </c>
      <c r="AOK17">
        <v>1.9378194278800529E-2</v>
      </c>
      <c r="AOL17">
        <v>1.4613482851402531E-2</v>
      </c>
      <c r="AOM17">
        <v>1.7045195328170899E-2</v>
      </c>
      <c r="AON17">
        <v>1.4763901359862981E-2</v>
      </c>
      <c r="AOO17">
        <v>1.159895142867094E-2</v>
      </c>
      <c r="AOP17">
        <v>2.7405712305926359E-2</v>
      </c>
      <c r="AOQ17">
        <v>3.4656849396371252E-2</v>
      </c>
      <c r="AOR17">
        <v>2.2601632332125341E-2</v>
      </c>
      <c r="AOS17">
        <v>1.5829523843639379E-2</v>
      </c>
      <c r="AOT17">
        <v>6.1578586453418169E-2</v>
      </c>
      <c r="AOU17">
        <v>2.1231373330829861E-2</v>
      </c>
      <c r="AOV17">
        <v>1.532901583969782E-2</v>
      </c>
      <c r="AOW17">
        <v>1.7238223168076539E-2</v>
      </c>
      <c r="AOX17">
        <v>1.5668494312624279E-2</v>
      </c>
      <c r="AOY17">
        <v>1.341775004289175E-2</v>
      </c>
      <c r="AOZ17">
        <v>1.437322263964113E-2</v>
      </c>
      <c r="APA17">
        <v>1.399629918205488E-2</v>
      </c>
      <c r="APB17">
        <v>1.186751860189849E-2</v>
      </c>
      <c r="APC17">
        <v>3.5672714039849437E-2</v>
      </c>
      <c r="APD17">
        <v>3.686694073144469E-2</v>
      </c>
      <c r="APE17">
        <v>1.541254725588403E-2</v>
      </c>
      <c r="APF17">
        <v>2.2551018255223099E-2</v>
      </c>
      <c r="APG17">
        <v>1.5578132321966561E-2</v>
      </c>
      <c r="APH17">
        <v>3.5962374216782757E-2</v>
      </c>
      <c r="API17">
        <v>1.085075596395154E-2</v>
      </c>
      <c r="APJ17">
        <v>1.288253229807596E-2</v>
      </c>
      <c r="APK17">
        <v>9.9474737919243265E-3</v>
      </c>
      <c r="APL17">
        <v>1.699652538039588E-2</v>
      </c>
      <c r="APM17">
        <v>3.026457244420358E-2</v>
      </c>
      <c r="APN17">
        <v>2.4699027145032651E-2</v>
      </c>
      <c r="APO17">
        <v>1.4715408655352921E-2</v>
      </c>
      <c r="APP17">
        <v>1.5082640291540781E-2</v>
      </c>
      <c r="APQ17">
        <v>1.1350062083240121E-2</v>
      </c>
      <c r="APR17">
        <v>1.638536803619951E-2</v>
      </c>
      <c r="APS17">
        <v>2.4517767353928289E-2</v>
      </c>
      <c r="APT17">
        <v>3.0112108746772372E-2</v>
      </c>
      <c r="APU17">
        <v>1.0065264356469081E-2</v>
      </c>
      <c r="APV17">
        <v>2.431167525469265E-2</v>
      </c>
      <c r="APW17">
        <v>1.2237272461080501E-2</v>
      </c>
      <c r="APX17">
        <v>1.5681466469094341E-2</v>
      </c>
      <c r="APY17">
        <v>1.0766243355701781E-2</v>
      </c>
      <c r="APZ17">
        <v>2.0009183802368491E-2</v>
      </c>
      <c r="AQA17">
        <v>1.0925771613724589E-2</v>
      </c>
      <c r="AQB17">
        <v>9.6828252309654507E-3</v>
      </c>
      <c r="AQC17">
        <v>1.7946613317520212E-2</v>
      </c>
      <c r="AQD17">
        <v>1.320976247075926E-2</v>
      </c>
      <c r="AQE17">
        <v>1.3108966710538151E-2</v>
      </c>
      <c r="AQF17">
        <v>1.399481346843438E-2</v>
      </c>
      <c r="AQG17">
        <v>9.313738948598993E-3</v>
      </c>
      <c r="AQH17">
        <v>1.3598350033212201E-2</v>
      </c>
      <c r="AQI17">
        <v>1.585115243751789E-2</v>
      </c>
      <c r="AQJ17">
        <v>2.8083596962985499E-2</v>
      </c>
      <c r="AQK17">
        <v>1.36236294792437E-2</v>
      </c>
      <c r="AQL17">
        <v>2.2125747721226659E-2</v>
      </c>
      <c r="AQM17">
        <v>1.419133425554628E-2</v>
      </c>
      <c r="AQN17">
        <v>1.9956137913618568E-2</v>
      </c>
      <c r="AQO17">
        <v>1.3342389541768361E-2</v>
      </c>
      <c r="AQP17">
        <v>1.9950669092316679E-2</v>
      </c>
      <c r="AQQ17">
        <v>1.6682980214965962E-2</v>
      </c>
      <c r="AQR17">
        <v>1.523362763611899E-2</v>
      </c>
      <c r="AQS17">
        <v>1.901618677377406E-2</v>
      </c>
      <c r="AQT17">
        <v>0.10861847498092581</v>
      </c>
      <c r="AQU17">
        <v>1.7809240979153269E-2</v>
      </c>
      <c r="AQV17">
        <v>1.1160796259209091E-2</v>
      </c>
      <c r="AQW17">
        <v>2.1751646360928391E-2</v>
      </c>
      <c r="AQX17">
        <v>1.2233023513027441E-2</v>
      </c>
      <c r="AQY17">
        <v>2.0808361468387021E-2</v>
      </c>
      <c r="AQZ17">
        <v>1.257358436243009E-2</v>
      </c>
      <c r="ARA17">
        <v>1.524099209431708E-2</v>
      </c>
      <c r="ARB17">
        <v>1.530584501513059E-2</v>
      </c>
      <c r="ARC17">
        <v>1.2370033091723791E-2</v>
      </c>
      <c r="ARD17">
        <v>2.5566958027856881E-2</v>
      </c>
      <c r="ARE17">
        <v>1.424212450020803E-2</v>
      </c>
      <c r="ARF17">
        <v>1.6813503673332321E-2</v>
      </c>
      <c r="ARG17">
        <v>1.291489336036788E-2</v>
      </c>
      <c r="ARH17">
        <v>1.8719821179325691E-2</v>
      </c>
      <c r="ARI17">
        <v>3.7541609578816373E-2</v>
      </c>
      <c r="ARJ17">
        <v>1.586678083272719E-2</v>
      </c>
      <c r="ARK17">
        <v>9.8137936021704397E-3</v>
      </c>
      <c r="ARL17">
        <v>8.1402823817108769E-3</v>
      </c>
      <c r="ARM17">
        <v>1.629813380972547E-2</v>
      </c>
      <c r="ARN17">
        <v>3.6218756518649482E-2</v>
      </c>
      <c r="ARO17">
        <v>2.0016528956951409E-2</v>
      </c>
      <c r="ARP17">
        <v>1.2807117688502311E-2</v>
      </c>
      <c r="ARQ17">
        <v>1.047645318165364E-2</v>
      </c>
      <c r="ARR17">
        <v>1.7328863276800541E-2</v>
      </c>
      <c r="ARS17">
        <v>1.3220428359268189E-2</v>
      </c>
      <c r="ART17">
        <v>1.874902352681615E-2</v>
      </c>
      <c r="ARU17">
        <v>2.5812407423440289E-2</v>
      </c>
      <c r="ARV17">
        <v>1.7285906058161171E-2</v>
      </c>
      <c r="ARW17">
        <v>1.313572353562195E-2</v>
      </c>
      <c r="ARX17">
        <v>1.5956010876951289E-2</v>
      </c>
      <c r="ARY17">
        <v>1.102040372514043E-2</v>
      </c>
      <c r="ARZ17">
        <v>1.471987305456555E-2</v>
      </c>
      <c r="ASA17">
        <v>1.6201358277281201E-2</v>
      </c>
      <c r="ASB17">
        <v>2.1672867891006031E-2</v>
      </c>
      <c r="ASC17">
        <v>1.9824868902414639E-2</v>
      </c>
      <c r="ASD17">
        <v>1.8732864690669419E-2</v>
      </c>
      <c r="ASE17">
        <v>1.688426421917746E-2</v>
      </c>
      <c r="ASF17">
        <v>2.231235747259238E-2</v>
      </c>
      <c r="ASG17">
        <v>1.1204182343901791E-2</v>
      </c>
      <c r="ASH17">
        <v>1.197379545709547E-2</v>
      </c>
      <c r="ASI17">
        <v>1.8845768343006181E-2</v>
      </c>
      <c r="ASJ17">
        <v>2.4005994758246441E-2</v>
      </c>
      <c r="ASK17">
        <v>1.2936101612315461E-2</v>
      </c>
      <c r="ASL17">
        <v>2.1798930226154169E-2</v>
      </c>
      <c r="ASM17">
        <v>2.193620952210323E-2</v>
      </c>
      <c r="ASN17">
        <v>3.5151317764400093E-2</v>
      </c>
      <c r="ASO17">
        <v>1.6287258110333061E-2</v>
      </c>
      <c r="ASP17">
        <v>1.517328039360725E-2</v>
      </c>
      <c r="ASQ17">
        <v>3.7738447912109882E-2</v>
      </c>
      <c r="ASR17">
        <v>1.8221219320175591E-2</v>
      </c>
      <c r="ASS17">
        <v>1.457612803143101E-2</v>
      </c>
      <c r="AST17">
        <v>1.593691627055438E-2</v>
      </c>
      <c r="ASU17">
        <v>2.9416211276440341E-2</v>
      </c>
      <c r="ASV17">
        <v>3.1268591752794707E-2</v>
      </c>
      <c r="ASW17">
        <v>1.862303048995435E-2</v>
      </c>
      <c r="ASX17">
        <v>1.208059173609673E-2</v>
      </c>
      <c r="ASY17">
        <v>1.5753931920718368E-2</v>
      </c>
      <c r="ASZ17">
        <v>3.1437763352055483E-2</v>
      </c>
      <c r="ATA17">
        <v>1.081925756787947E-2</v>
      </c>
      <c r="ATB17">
        <v>2.5679936207731461E-2</v>
      </c>
      <c r="ATC17">
        <v>1.493789705701132E-2</v>
      </c>
      <c r="ATD17">
        <v>2.4644031969750398E-2</v>
      </c>
      <c r="ATE17">
        <v>1.063506918757496E-2</v>
      </c>
      <c r="ATF17">
        <v>3.6307763476602528E-2</v>
      </c>
      <c r="ATG17">
        <v>1.8915892061839659E-2</v>
      </c>
      <c r="ATH17">
        <v>1.8801830136545419E-2</v>
      </c>
      <c r="ATI17">
        <v>1.571180624885055E-2</v>
      </c>
      <c r="ATJ17">
        <v>2.143629437855285E-2</v>
      </c>
      <c r="ATK17">
        <v>2.115963344155886E-2</v>
      </c>
      <c r="ATL17">
        <v>1.2803369190522201E-2</v>
      </c>
      <c r="ATM17">
        <v>5.8253287955835092E-2</v>
      </c>
      <c r="ATN17">
        <v>2.151625952432552E-2</v>
      </c>
      <c r="ATO17">
        <v>2.0484278793124869E-2</v>
      </c>
      <c r="ATP17">
        <v>1.284805092429493E-2</v>
      </c>
      <c r="ATQ17">
        <v>9.4061053435403261E-3</v>
      </c>
      <c r="ATR17">
        <v>1.384749737745521E-2</v>
      </c>
      <c r="ATS17">
        <v>2.7927706092440101E-2</v>
      </c>
      <c r="ATT17">
        <v>1.4804881898362361E-2</v>
      </c>
      <c r="ATU17">
        <v>1.017343089980028E-2</v>
      </c>
      <c r="ATV17">
        <v>2.4477287216956869E-2</v>
      </c>
      <c r="ATW17">
        <v>1.8056639763089979E-2</v>
      </c>
      <c r="ATX17">
        <v>1.5381630570925351E-2</v>
      </c>
      <c r="ATY17">
        <v>1.505572006196731E-2</v>
      </c>
      <c r="ATZ17">
        <v>1.3124991642320401E-2</v>
      </c>
      <c r="AUA17">
        <v>1.2520519453383351E-2</v>
      </c>
      <c r="AUB17">
        <v>1.2806174957495531E-2</v>
      </c>
      <c r="AUC17">
        <v>1.353746115781301E-2</v>
      </c>
      <c r="AUD17">
        <v>1.336296088172554E-2</v>
      </c>
      <c r="AUE17">
        <v>1.6658787403023741E-2</v>
      </c>
      <c r="AUF17">
        <v>2.01964083320023E-2</v>
      </c>
      <c r="AUG17">
        <v>1.6006987782732102E-2</v>
      </c>
      <c r="AUH17">
        <v>2.8041601918670559E-2</v>
      </c>
      <c r="AUI17">
        <v>1.6019594848121571E-2</v>
      </c>
      <c r="AUJ17">
        <v>1.15618032997799E-2</v>
      </c>
      <c r="AUK17">
        <v>1.041678302812493E-2</v>
      </c>
      <c r="AUL17">
        <v>2.0223991925029119E-2</v>
      </c>
      <c r="AUM17">
        <v>2.4915200578074129E-2</v>
      </c>
      <c r="AUN17">
        <v>2.131946298337848E-2</v>
      </c>
      <c r="AUO17">
        <v>1.201106778152752E-2</v>
      </c>
      <c r="AUP17">
        <v>1.475643470903326E-2</v>
      </c>
      <c r="AUQ17">
        <v>1.331554045638684E-2</v>
      </c>
      <c r="AUR17">
        <v>5.0903600495989063E-2</v>
      </c>
      <c r="AUS17">
        <v>1.317708552224193E-2</v>
      </c>
      <c r="AUT17">
        <v>1.8226227985298219E-2</v>
      </c>
      <c r="AUU17">
        <v>2.413762674107672E-2</v>
      </c>
      <c r="AUV17">
        <v>2.1085180122781339E-2</v>
      </c>
      <c r="AUW17">
        <v>1.747253919619586E-2</v>
      </c>
      <c r="AUX17">
        <v>2.9697926269401539E-2</v>
      </c>
      <c r="AUY17">
        <v>1.6533884030874829E-2</v>
      </c>
      <c r="AUZ17">
        <v>1.367352012763345E-2</v>
      </c>
      <c r="AVA17">
        <v>1.9631771050075821E-2</v>
      </c>
      <c r="AVB17">
        <v>2.646551875326247E-2</v>
      </c>
      <c r="AVC17">
        <v>3.7574061248493697E-2</v>
      </c>
      <c r="AVD17">
        <v>1.118882482595142E-2</v>
      </c>
      <c r="AVE17">
        <v>1.2098453583162239E-2</v>
      </c>
      <c r="AVF17">
        <v>2.2027668933230798E-2</v>
      </c>
      <c r="AVG17">
        <v>2.512328838824943E-2</v>
      </c>
      <c r="AVH17">
        <v>1.351273980255854E-2</v>
      </c>
      <c r="AVI17">
        <v>1.112814518486204E-2</v>
      </c>
      <c r="AVJ17">
        <v>2.092575665099821E-2</v>
      </c>
      <c r="AVK17">
        <v>1.477169072773761E-2</v>
      </c>
      <c r="AVL17">
        <v>1.8167984953491648E-2</v>
      </c>
      <c r="AVM17">
        <v>1.8216349356326329E-2</v>
      </c>
      <c r="AVN17">
        <v>1.543365194873492E-2</v>
      </c>
      <c r="AVO17">
        <v>2.0976633830403799E-2</v>
      </c>
      <c r="AVP17">
        <v>1.890573427873176E-2</v>
      </c>
      <c r="AVQ17">
        <v>2.1374540377406829E-2</v>
      </c>
      <c r="AVR17">
        <v>1.7155624184080641E-2</v>
      </c>
      <c r="AVS17">
        <v>1.4902901168256341E-2</v>
      </c>
      <c r="AVT17">
        <v>2.013328983497497E-2</v>
      </c>
      <c r="AVU17">
        <v>1.6886066396923631E-2</v>
      </c>
      <c r="AVV17">
        <v>1.294330698777312E-2</v>
      </c>
      <c r="AVW17">
        <v>1.755628422647184E-2</v>
      </c>
      <c r="AVX17">
        <v>1.3185204887523229E-2</v>
      </c>
      <c r="AVY17">
        <v>2.5768838637918689E-2</v>
      </c>
      <c r="AVZ17">
        <v>3.5574238571947317E-2</v>
      </c>
      <c r="AWA17">
        <v>2.5773265008538531E-2</v>
      </c>
      <c r="AWB17">
        <v>9.3791894304591453E-3</v>
      </c>
      <c r="AWC17">
        <v>3.0166032812503889E-2</v>
      </c>
      <c r="AWD17">
        <v>1.8065801720193619E-2</v>
      </c>
      <c r="AWE17">
        <v>1.6020387075907111E-2</v>
      </c>
      <c r="AWF17">
        <v>1.42130813858375E-2</v>
      </c>
      <c r="AWG17">
        <v>2.313761759647455E-2</v>
      </c>
      <c r="AWH17">
        <v>1.3016715563011179E-2</v>
      </c>
      <c r="AWI17">
        <v>1.3920496494156441E-2</v>
      </c>
      <c r="AWJ17">
        <v>2.1838063402012119E-2</v>
      </c>
      <c r="AWK17">
        <v>1.846971833930167E-2</v>
      </c>
      <c r="AWL17">
        <v>1.376762033091699E-2</v>
      </c>
      <c r="AWM17">
        <v>1.440440252205979E-2</v>
      </c>
      <c r="AWN17">
        <v>1.686214408079257E-2</v>
      </c>
      <c r="AWO17">
        <v>1.233413256237743E-2</v>
      </c>
      <c r="AWP17">
        <v>1.1951386431040659E-2</v>
      </c>
      <c r="AWQ17">
        <v>1.565340935600254E-2</v>
      </c>
      <c r="AWR17">
        <v>1.3889225219117221E-2</v>
      </c>
      <c r="AWS17">
        <v>2.170544737159346E-2</v>
      </c>
      <c r="AWT17">
        <v>1.327343117104968E-2</v>
      </c>
      <c r="AWU17">
        <v>2.0804391063107611E-2</v>
      </c>
      <c r="AWV17">
        <v>2.4865844523003042E-2</v>
      </c>
      <c r="AWW17">
        <v>1.6991388711403779E-2</v>
      </c>
      <c r="AWX17">
        <v>1.407126686050591E-2</v>
      </c>
      <c r="AWY17">
        <v>1.4934302117692489E-2</v>
      </c>
      <c r="AWZ17">
        <v>1.4185386009722569E-2</v>
      </c>
      <c r="AXA17">
        <v>8.0688168846244218E-3</v>
      </c>
      <c r="AXB17">
        <v>1.376781986288037E-2</v>
      </c>
      <c r="AXC17">
        <v>1.1895231824758859E-2</v>
      </c>
      <c r="AXD17">
        <v>1.8471482080213639E-2</v>
      </c>
      <c r="AXE17">
        <v>2.6435762951448571E-2</v>
      </c>
      <c r="AXF17">
        <v>1.4762483739795461E-2</v>
      </c>
      <c r="AXG17">
        <v>1.7239669251101521E-2</v>
      </c>
      <c r="AXH17">
        <v>1.816503315584473E-2</v>
      </c>
      <c r="AXI17">
        <v>1.291963531226788E-2</v>
      </c>
      <c r="AXJ17">
        <v>2.550437972806547E-2</v>
      </c>
      <c r="AXK17">
        <v>1.1394198465775621E-2</v>
      </c>
      <c r="AXL17">
        <v>1.7025500504840939E-2</v>
      </c>
      <c r="AXM17">
        <v>9.4839314499292043E-3</v>
      </c>
      <c r="AXN17">
        <v>1.948490895180776E-2</v>
      </c>
      <c r="AXO17">
        <v>1.366446998332589E-2</v>
      </c>
      <c r="AXP17">
        <v>1.6202251321777082E-2</v>
      </c>
      <c r="AXQ17">
        <v>9.0032340099372114E-3</v>
      </c>
      <c r="AXR17">
        <v>2.543231182636527E-2</v>
      </c>
      <c r="AXS17">
        <v>1.010270368001932E-2</v>
      </c>
      <c r="AXT17">
        <v>2.9691648680743071E-2</v>
      </c>
      <c r="AXU17">
        <v>1.4637076055588061E-2</v>
      </c>
      <c r="AXV17">
        <v>1.0125099734016979E-2</v>
      </c>
      <c r="AXW17">
        <v>1.4198103605028141E-2</v>
      </c>
      <c r="AXX17">
        <v>1.975228005737031E-2</v>
      </c>
      <c r="AXY17">
        <v>2.3508658196418761E-2</v>
      </c>
      <c r="AXZ17">
        <v>1.4989036101909889E-2</v>
      </c>
      <c r="AYA17">
        <v>2.5204525134365E-2</v>
      </c>
      <c r="AYB17">
        <v>2.3879328663291101E-2</v>
      </c>
      <c r="AYC17">
        <v>5.5377164270994823E-2</v>
      </c>
      <c r="AYD17">
        <v>1.8714002580568361E-2</v>
      </c>
      <c r="AYE17">
        <v>1.2546961646175371E-2</v>
      </c>
      <c r="AYF17">
        <v>1.1070028237497091E-2</v>
      </c>
      <c r="AYG17">
        <v>1.07488484392634E-2</v>
      </c>
      <c r="AYH17">
        <v>1.2051359616568341E-2</v>
      </c>
      <c r="AYI17">
        <v>4.0522918321693142E-2</v>
      </c>
      <c r="AYJ17">
        <v>2.4435344159618719E-2</v>
      </c>
      <c r="AYK17">
        <v>2.9333387043284531E-2</v>
      </c>
      <c r="AYL17">
        <v>3.6476640843599563E-2</v>
      </c>
      <c r="AYM17">
        <v>1.8275205924824629E-2</v>
      </c>
      <c r="AYN17">
        <v>1.8843361568410662E-2</v>
      </c>
      <c r="AYO17">
        <v>2.067757252040725E-2</v>
      </c>
      <c r="AYP17">
        <v>4.4164894131846953E-2</v>
      </c>
      <c r="AYQ17">
        <v>3.0518078751096741E-2</v>
      </c>
      <c r="AYR17">
        <v>1.5403822524724929E-2</v>
      </c>
      <c r="AYS17">
        <v>4.6537355451568382E-2</v>
      </c>
      <c r="AYT17">
        <v>1.6471442035268812E-2</v>
      </c>
      <c r="AYU17">
        <v>2.3666659636468908E-2</v>
      </c>
      <c r="AYV17">
        <v>1.6606237642559151E-2</v>
      </c>
      <c r="AYW17">
        <v>1.9439499927709741E-2</v>
      </c>
      <c r="AYX17">
        <v>1.5784594087475051E-2</v>
      </c>
      <c r="AYY17">
        <v>2.309272050013177E-2</v>
      </c>
      <c r="AYZ17">
        <v>1.4586133196368379E-2</v>
      </c>
      <c r="AZA17">
        <v>1.7487770632144621E-2</v>
      </c>
      <c r="AZB17">
        <v>2.4737883099192441E-2</v>
      </c>
      <c r="AZC17">
        <v>2.4597071621408478E-2</v>
      </c>
      <c r="AZD17">
        <v>1.448363722880997E-2</v>
      </c>
      <c r="AZE17">
        <v>1.6799197771591091E-2</v>
      </c>
      <c r="AZF17">
        <v>2.0038260376980081E-2</v>
      </c>
      <c r="AZG17">
        <v>1.431685730997532E-2</v>
      </c>
      <c r="AZH17">
        <v>1.8643846002732219E-2</v>
      </c>
      <c r="AZI17">
        <v>1.8190120555512949E-2</v>
      </c>
      <c r="AZJ17">
        <v>1.8484257053844599E-2</v>
      </c>
      <c r="AZK17">
        <v>1.7134439953290229E-2</v>
      </c>
      <c r="AZL17">
        <v>1.289025239536766E-2</v>
      </c>
      <c r="AZM17">
        <v>2.130741099129398E-2</v>
      </c>
      <c r="AZN17">
        <v>1.303473819793507E-2</v>
      </c>
      <c r="AZO17">
        <v>1.856786533809451E-2</v>
      </c>
      <c r="AZP17">
        <v>1.235884021578236E-2</v>
      </c>
      <c r="AZQ17">
        <v>1.5597713688303779E-2</v>
      </c>
      <c r="AZR17">
        <v>1.590288120801945E-2</v>
      </c>
      <c r="AZS17">
        <v>9.9651150247844541E-3</v>
      </c>
      <c r="AZT17">
        <v>2.8216965144873232E-2</v>
      </c>
      <c r="AZU17">
        <v>9.5755370262340152E-3</v>
      </c>
      <c r="AZV17">
        <v>1.1776323672116061E-2</v>
      </c>
      <c r="AZW17">
        <v>1.5239248893506641E-2</v>
      </c>
      <c r="AZX17">
        <v>2.5539408415726179E-2</v>
      </c>
      <c r="AZY17">
        <v>1.6443183886683251E-2</v>
      </c>
      <c r="AZZ17">
        <v>1.66557298525347E-2</v>
      </c>
      <c r="BAA17">
        <v>1.603846376332339E-2</v>
      </c>
      <c r="BAB17">
        <v>3.9888092906911178E-2</v>
      </c>
      <c r="BAC17">
        <v>6.4890604237639427E-2</v>
      </c>
      <c r="BAD17">
        <v>1.020275677552333E-2</v>
      </c>
      <c r="BAE17">
        <v>2.462938716425761E-2</v>
      </c>
      <c r="BAF17">
        <v>1.3526086688489879E-2</v>
      </c>
      <c r="BAG17">
        <v>1.7938788046938329E-2</v>
      </c>
      <c r="BAH17">
        <v>1.3880662659412671E-2</v>
      </c>
      <c r="BAI17">
        <v>9.6548264734213594E-3</v>
      </c>
      <c r="BAJ17">
        <v>2.677582146607508E-2</v>
      </c>
      <c r="BAK17">
        <v>1.3892760735439E-2</v>
      </c>
      <c r="BAL17">
        <v>1.5140151609609021E-2</v>
      </c>
      <c r="BAM17">
        <v>1.9749204236725649E-2</v>
      </c>
      <c r="BAN17">
        <v>2.096683394840524E-2</v>
      </c>
      <c r="BAO17">
        <v>2.0549110502660301E-2</v>
      </c>
      <c r="BAP17">
        <v>9.2559356828693876E-3</v>
      </c>
      <c r="BAQ17">
        <v>2.7676691137457719E-2</v>
      </c>
      <c r="BAR17">
        <v>1.1228041431409061E-2</v>
      </c>
      <c r="BAS17">
        <v>1.0659375280229E-2</v>
      </c>
      <c r="BAT17">
        <v>2.6438648290945908E-2</v>
      </c>
      <c r="BAU17">
        <v>3.2995049997948958E-2</v>
      </c>
      <c r="BAV17">
        <v>1.524263068611356E-2</v>
      </c>
      <c r="BAW17">
        <v>1.6804349181590409E-2</v>
      </c>
      <c r="BAX17">
        <v>4.7341246886852373E-2</v>
      </c>
      <c r="BAY17">
        <v>1.003747035663495E-2</v>
      </c>
      <c r="BAZ17">
        <v>2.645039290583066E-2</v>
      </c>
      <c r="BBA17">
        <v>1.1359523357662179E-2</v>
      </c>
      <c r="BBB17">
        <v>2.2201921251915939E-2</v>
      </c>
      <c r="BBC17">
        <v>1.9448372054516359E-2</v>
      </c>
      <c r="BBD17">
        <v>2.0735445066636941E-2</v>
      </c>
      <c r="BBE17">
        <v>1.1907299533238651E-2</v>
      </c>
      <c r="BBF17">
        <v>2.4743418291864459E-2</v>
      </c>
      <c r="BBG17">
        <v>1.5787314535809348E-2</v>
      </c>
      <c r="BBH17">
        <v>2.8681360017543941E-2</v>
      </c>
      <c r="BBI17">
        <v>2.5080278929014301E-2</v>
      </c>
      <c r="BBJ17">
        <v>1.090385684482713E-2</v>
      </c>
      <c r="BBK17">
        <v>1.5592925220597549E-2</v>
      </c>
      <c r="BBL17">
        <v>2.269992821394461E-2</v>
      </c>
      <c r="BBM17">
        <v>1.5960414545276871E-2</v>
      </c>
      <c r="BBN17">
        <v>2.2579682048822589E-2</v>
      </c>
      <c r="BBO17">
        <v>1.8934711772418549E-2</v>
      </c>
      <c r="BBP17">
        <v>1.3867873092262419E-2</v>
      </c>
      <c r="BBQ17">
        <v>2.8778856200054291E-2</v>
      </c>
      <c r="BBR17">
        <v>1.6536053174807129E-2</v>
      </c>
      <c r="BBS17">
        <v>1.542488351055667E-2</v>
      </c>
      <c r="BBT17">
        <v>2.5177003472664241E-2</v>
      </c>
      <c r="BBU17">
        <v>3.018753053698384E-2</v>
      </c>
      <c r="BBV17">
        <v>1.626482022865532E-2</v>
      </c>
      <c r="BBW17">
        <v>2.4989694204552489E-2</v>
      </c>
      <c r="BBX17">
        <v>3.1478359562407618E-2</v>
      </c>
      <c r="BBY17">
        <v>1.4631734312847269E-2</v>
      </c>
      <c r="BBZ17">
        <v>9.4466598602338074E-3</v>
      </c>
      <c r="BCA17">
        <v>2.0812390958683039E-2</v>
      </c>
      <c r="BCB17">
        <v>1.9437051854918279E-2</v>
      </c>
      <c r="BCC17">
        <v>1.3721942359279151E-2</v>
      </c>
      <c r="BCD17">
        <v>2.0446111355489349E-2</v>
      </c>
      <c r="BCE17">
        <v>1.526546748330063E-2</v>
      </c>
      <c r="BCF17">
        <v>1.238993833857095E-2</v>
      </c>
      <c r="BCG17">
        <v>3.6233032007857623E-2</v>
      </c>
      <c r="BCH17">
        <v>1.6557124130092339E-2</v>
      </c>
      <c r="BCI17">
        <v>1.1479927128251339E-2</v>
      </c>
      <c r="BCJ17">
        <v>1.8739926132226269E-2</v>
      </c>
      <c r="BCK17">
        <v>1.161011771519057E-2</v>
      </c>
      <c r="BCL17">
        <v>6.1808163159699871E-2</v>
      </c>
      <c r="BCM17">
        <v>1.8881493438661471E-2</v>
      </c>
      <c r="BCN17">
        <v>1.417965702459212E-2</v>
      </c>
      <c r="BCO17">
        <v>5.3219815999054357E-2</v>
      </c>
      <c r="BCP17">
        <v>1.6340544866895179E-2</v>
      </c>
      <c r="BCQ17">
        <v>1.22580244365045E-2</v>
      </c>
      <c r="BCR17">
        <v>1.478566687368609E-2</v>
      </c>
      <c r="BCS17">
        <v>1.3561564932860599E-2</v>
      </c>
      <c r="BCT17">
        <v>1.2369573014616331E-2</v>
      </c>
      <c r="BCU17">
        <v>1.3299272405820991E-2</v>
      </c>
      <c r="BCV17">
        <v>2.3878343066379409E-2</v>
      </c>
      <c r="BCW17">
        <v>2.7067447528928309E-2</v>
      </c>
      <c r="BCX17">
        <v>2.703159168204608E-2</v>
      </c>
      <c r="BCY17">
        <v>2.150823130493517E-2</v>
      </c>
      <c r="BCZ17">
        <v>1.5702056869648411E-2</v>
      </c>
      <c r="BDA17">
        <v>1.620030767897079E-2</v>
      </c>
      <c r="BDB17">
        <v>1.7437503524722189E-2</v>
      </c>
      <c r="BDC17">
        <v>3.7119892022583548E-2</v>
      </c>
      <c r="BDD17">
        <v>2.8703099662647599E-2</v>
      </c>
      <c r="BDE17">
        <v>1.9271681408897359E-2</v>
      </c>
      <c r="BDF17">
        <v>2.0999243135514371E-2</v>
      </c>
      <c r="BDG17">
        <v>1.350123745236542E-2</v>
      </c>
      <c r="BDH17">
        <v>1.70961569653637E-2</v>
      </c>
      <c r="BDI17">
        <v>2.4218170331411971E-2</v>
      </c>
      <c r="BDJ17">
        <v>1.6268796286136152E-2</v>
      </c>
      <c r="BDK17">
        <v>1.3333425180307929E-2</v>
      </c>
      <c r="BDL17">
        <v>2.2696192367444499E-2</v>
      </c>
      <c r="BDM17">
        <v>1.3878170336085649E-2</v>
      </c>
      <c r="BDN17">
        <v>1.365044335364257E-2</v>
      </c>
      <c r="BDO17">
        <v>1.6190016222460149E-2</v>
      </c>
      <c r="BDP17">
        <v>2.0730280245199809E-2</v>
      </c>
      <c r="BDQ17">
        <v>1.352808634803555E-2</v>
      </c>
      <c r="BDR17">
        <v>4.1615949566225927E-2</v>
      </c>
      <c r="BDS17">
        <v>2.458935381182098E-2</v>
      </c>
      <c r="BDT17">
        <v>1.260927517792299E-2</v>
      </c>
      <c r="BDU17">
        <v>1.5087155734775041E-2</v>
      </c>
      <c r="BDV17">
        <v>1.6913749929350439E-2</v>
      </c>
      <c r="BDW17">
        <v>3.9507476288235518E-2</v>
      </c>
      <c r="BDX17">
        <v>3.3977729982212927E-2</v>
      </c>
      <c r="BDY17">
        <v>9.7350745636946429E-3</v>
      </c>
      <c r="BDZ17">
        <v>2.3349943030997151E-2</v>
      </c>
      <c r="BEA17">
        <v>1.3561549019114759E-2</v>
      </c>
      <c r="BEB17">
        <v>2.4290580163631979E-2</v>
      </c>
      <c r="BEC17">
        <v>1.4141478997625729E-2</v>
      </c>
      <c r="BED17">
        <v>1.512176152272118E-2</v>
      </c>
      <c r="BEE17">
        <v>1.5767229801395641E-2</v>
      </c>
      <c r="BEF17">
        <v>1.277869031590283E-2</v>
      </c>
      <c r="BEG17">
        <v>1.6002210890266429E-2</v>
      </c>
      <c r="BEH17">
        <v>1.399059418561773E-2</v>
      </c>
      <c r="BEI17">
        <v>8.2835178881875051E-3</v>
      </c>
      <c r="BEJ17">
        <v>1.456288610348563E-2</v>
      </c>
      <c r="BEK17">
        <v>3.699365919571615E-2</v>
      </c>
      <c r="BEL17">
        <v>2.4608680231912299E-2</v>
      </c>
      <c r="BEM17">
        <v>8.4588478835000945E-3</v>
      </c>
      <c r="BEN17">
        <v>1.6701543134772661E-2</v>
      </c>
      <c r="BEO17">
        <v>2.203374692921142E-2</v>
      </c>
      <c r="BEP17">
        <v>1.7030485537106899E-2</v>
      </c>
      <c r="BEQ17">
        <v>1.3667437440988851E-2</v>
      </c>
      <c r="BER17">
        <v>1.3690495123566619E-2</v>
      </c>
      <c r="BES17">
        <v>1.945399751221967E-2</v>
      </c>
      <c r="BET17">
        <v>2.2820119987494961E-2</v>
      </c>
      <c r="BEU17">
        <v>3.078751774975369E-2</v>
      </c>
      <c r="BEV17">
        <v>1.668629937941386E-2</v>
      </c>
      <c r="BEW17">
        <v>1.1399762104822299E-2</v>
      </c>
      <c r="BEX17">
        <v>1.8409153174991699E-2</v>
      </c>
      <c r="BEY17">
        <v>1.1287515014803949E-2</v>
      </c>
      <c r="BEZ17">
        <v>4.1818694828146798E-2</v>
      </c>
      <c r="BFA17">
        <v>2.463322008982138E-2</v>
      </c>
      <c r="BFB17">
        <v>1.667869421717386E-2</v>
      </c>
      <c r="BFC17">
        <v>2.2093576108882591E-2</v>
      </c>
      <c r="BFD17">
        <v>1.40516514810454E-2</v>
      </c>
      <c r="BFE17">
        <v>2.3360317398499121E-2</v>
      </c>
      <c r="BFF17">
        <v>1.403838193106664E-2</v>
      </c>
      <c r="BFG17">
        <v>1.9928408881410981E-2</v>
      </c>
      <c r="BFH17">
        <v>2.4161489991091929E-2</v>
      </c>
      <c r="BFI17">
        <v>1.4826499188052421E-2</v>
      </c>
      <c r="BFJ17">
        <v>1.293006718964519E-2</v>
      </c>
      <c r="BFK17">
        <v>2.018161836092984E-2</v>
      </c>
      <c r="BFL17">
        <v>1.398054912935715E-2</v>
      </c>
      <c r="BFM17">
        <v>1.49936777703828E-2</v>
      </c>
      <c r="BFN17">
        <v>9.7405090102363999E-3</v>
      </c>
      <c r="BFO17">
        <v>1.1069368084680399E-2</v>
      </c>
      <c r="BFP17">
        <v>7.9774885187560582E-2</v>
      </c>
      <c r="BFQ17">
        <v>3.3019049130228358E-2</v>
      </c>
      <c r="BFR17">
        <v>2.2259479468514282E-2</v>
      </c>
      <c r="BFS17">
        <v>1.626076843914339E-2</v>
      </c>
      <c r="BFT17">
        <v>1.195293072607702E-2</v>
      </c>
      <c r="BFU17">
        <v>1.9802334929104909E-2</v>
      </c>
      <c r="BFV17">
        <v>1.803897278280879E-2</v>
      </c>
      <c r="BFW17">
        <v>1.321171896769989E-2</v>
      </c>
      <c r="BFX17">
        <v>1.333929948587821E-2</v>
      </c>
      <c r="BFY17">
        <v>1.10289551738503E-2</v>
      </c>
      <c r="BFZ17">
        <v>1.300309205588842E-2</v>
      </c>
      <c r="BGA17">
        <v>1.878568745532801E-2</v>
      </c>
      <c r="BGB17">
        <v>1.297372022865277E-2</v>
      </c>
      <c r="BGC17">
        <v>1.450172983440485E-2</v>
      </c>
      <c r="BGD17">
        <v>1.5538211687285751E-2</v>
      </c>
      <c r="BGE17">
        <v>1.700247002074309E-2</v>
      </c>
      <c r="BGF17">
        <v>1.172087056867549E-2</v>
      </c>
      <c r="BGG17">
        <v>1.7403081955948779E-2</v>
      </c>
      <c r="BGH17">
        <v>1.6088308327436289E-2</v>
      </c>
      <c r="BGI17">
        <v>1.0760586013294779E-2</v>
      </c>
      <c r="BGJ17">
        <v>1.550523930853936E-2</v>
      </c>
      <c r="BGK17">
        <v>1.6163146115637621E-2</v>
      </c>
      <c r="BGL17">
        <v>1.1581586706048461E-2</v>
      </c>
      <c r="BGM17">
        <v>3.1851886334799663E-2</v>
      </c>
      <c r="BGN17">
        <v>1.917160293087063E-2</v>
      </c>
      <c r="BGO17">
        <v>1.1416096163607189E-2</v>
      </c>
      <c r="BGP17">
        <v>2.9298428129786901E-2</v>
      </c>
      <c r="BGQ17">
        <v>2.1156197587841371E-2</v>
      </c>
      <c r="BGR17">
        <v>1.580655479941127E-2</v>
      </c>
      <c r="BGS17">
        <v>1.8305973040652929E-2</v>
      </c>
      <c r="BGT17">
        <v>2.3052625391490389E-2</v>
      </c>
      <c r="BGU17">
        <v>9.7701664280033726E-3</v>
      </c>
      <c r="BGV17">
        <v>1.4216589041883609E-2</v>
      </c>
      <c r="BGW17">
        <v>8.5479487391842204E-3</v>
      </c>
      <c r="BGX17">
        <v>2.5006514579891798E-2</v>
      </c>
      <c r="BGY17">
        <v>2.4826842934597259E-2</v>
      </c>
      <c r="BGZ17">
        <v>1.887906063383684E-2</v>
      </c>
      <c r="BHA17">
        <v>1.6912872055208059E-2</v>
      </c>
      <c r="BHB17">
        <v>3.5477413228246747E-2</v>
      </c>
      <c r="BHC17">
        <v>1.6039211611693822E-2</v>
      </c>
      <c r="BHD17">
        <v>2.62384909191886E-2</v>
      </c>
      <c r="BHE17">
        <v>9.2434751941908744E-3</v>
      </c>
      <c r="BHF17">
        <v>1.3312502453568379E-2</v>
      </c>
      <c r="BHG17">
        <v>1.49288457109899E-2</v>
      </c>
      <c r="BHH17">
        <v>1.319425574576562E-2</v>
      </c>
      <c r="BHI17">
        <v>1.38434501559828E-2</v>
      </c>
      <c r="BHJ17">
        <v>1.010076851951563E-2</v>
      </c>
      <c r="BHK17">
        <v>1.1305029284012931E-2</v>
      </c>
      <c r="BHL17">
        <v>3.3115970017449793E-2</v>
      </c>
      <c r="BHM17">
        <v>1.113745030162335E-2</v>
      </c>
      <c r="BHN17">
        <v>1.596973997396758E-2</v>
      </c>
      <c r="BHO17">
        <v>1.301470074402201E-2</v>
      </c>
      <c r="BHP17">
        <v>1.6165331403961921E-2</v>
      </c>
      <c r="BHQ17">
        <v>1.5746357963191619E-2</v>
      </c>
      <c r="BHR17">
        <v>1.3525820159878179E-2</v>
      </c>
      <c r="BHS17">
        <v>1.6799447381139559E-2</v>
      </c>
      <c r="BHT17">
        <v>1.8553558699453292E-2</v>
      </c>
      <c r="BHU17">
        <v>1.688759685998354E-2</v>
      </c>
      <c r="BHV17">
        <v>2.6703379938889681E-2</v>
      </c>
      <c r="BHW17">
        <v>3.2781748832187922E-2</v>
      </c>
      <c r="BHX17">
        <v>9.2925005059077831E-3</v>
      </c>
      <c r="BHY17">
        <v>1.760265943621989E-2</v>
      </c>
      <c r="BHZ17">
        <v>1.7718973233980539E-2</v>
      </c>
      <c r="BIA17">
        <v>1.2369418838746151E-2</v>
      </c>
      <c r="BIB17">
        <v>1.8193140754273852E-2</v>
      </c>
      <c r="BIC17">
        <v>1.348523452009825E-2</v>
      </c>
      <c r="BID17">
        <v>1.179545325710914E-2</v>
      </c>
      <c r="BIE17">
        <v>8.9912739718303519E-2</v>
      </c>
      <c r="BIF17">
        <v>2.9777160193559641E-2</v>
      </c>
      <c r="BIG17">
        <v>1.6311367306352471E-2</v>
      </c>
      <c r="BIH17">
        <v>1.1749214091738619E-2</v>
      </c>
      <c r="BII17">
        <v>1.1448575488124011E-2</v>
      </c>
      <c r="BIJ17">
        <v>1.6183931535077248E-2</v>
      </c>
      <c r="BIK17">
        <v>3.288130948416125E-2</v>
      </c>
      <c r="BIL17">
        <v>1.4520181515042479E-2</v>
      </c>
      <c r="BIM17">
        <v>4.0344253678791547E-2</v>
      </c>
      <c r="BIN17">
        <v>2.4869133117289999E-2</v>
      </c>
    </row>
    <row r="18" spans="1:1600" x14ac:dyDescent="0.3">
      <c r="A18" s="22">
        <v>41489</v>
      </c>
      <c r="B18">
        <v>1.3315466837156471E-2</v>
      </c>
      <c r="C18">
        <v>1.1332752060081041E-2</v>
      </c>
      <c r="D18">
        <v>1.7847274729840431E-2</v>
      </c>
      <c r="E18">
        <v>1.6065567416283271E-2</v>
      </c>
      <c r="F18">
        <v>2.2224690625725348E-2</v>
      </c>
      <c r="G18">
        <v>9.9883889331299682E-3</v>
      </c>
      <c r="H18">
        <v>1.416708014404312E-2</v>
      </c>
      <c r="I18">
        <v>1.5016523247362331E-2</v>
      </c>
      <c r="J18">
        <v>1.4737903174348419E-2</v>
      </c>
      <c r="K18">
        <v>2.428685988799633E-2</v>
      </c>
      <c r="L18">
        <v>1.202412994253048E-2</v>
      </c>
      <c r="M18">
        <v>1.079193836697038E-2</v>
      </c>
      <c r="N18">
        <v>1.8391547674558421E-2</v>
      </c>
      <c r="O18">
        <v>1.1606082441355751E-2</v>
      </c>
      <c r="P18">
        <v>1.396823639342893E-2</v>
      </c>
      <c r="Q18">
        <v>3.6671284157826417E-2</v>
      </c>
      <c r="R18">
        <v>1.5239264716882941E-2</v>
      </c>
      <c r="S18">
        <v>2.5077146301824688E-2</v>
      </c>
      <c r="T18">
        <v>9.961954634849654E-3</v>
      </c>
      <c r="U18">
        <v>1.9096397895997701E-2</v>
      </c>
      <c r="V18">
        <v>1.1287538317365359E-2</v>
      </c>
      <c r="W18">
        <v>2.7978531498186202E-2</v>
      </c>
      <c r="X18">
        <v>1.425037957055965E-2</v>
      </c>
      <c r="Y18">
        <v>1.6174778174700609E-2</v>
      </c>
      <c r="Z18">
        <v>1.9458462389198031E-2</v>
      </c>
      <c r="AA18">
        <v>2.5534365238145691E-2</v>
      </c>
      <c r="AB18">
        <v>1.45021013323449E-2</v>
      </c>
      <c r="AC18">
        <v>1.6156810590288041E-2</v>
      </c>
      <c r="AD18">
        <v>1.165212676580046E-2</v>
      </c>
      <c r="AE18">
        <v>1.2391775248061201E-2</v>
      </c>
      <c r="AF18">
        <v>9.3033308789958538E-3</v>
      </c>
      <c r="AG18">
        <v>1.1341568127482351E-2</v>
      </c>
      <c r="AH18">
        <v>1.7473103002973691E-2</v>
      </c>
      <c r="AI18">
        <v>1.89823203156359E-2</v>
      </c>
      <c r="AJ18">
        <v>1.171141091321033E-2</v>
      </c>
      <c r="AK18">
        <v>1.7935968297737581E-2</v>
      </c>
      <c r="AL18">
        <v>2.0716478351381271E-2</v>
      </c>
      <c r="AM18">
        <v>1.125720899204777E-2</v>
      </c>
      <c r="AN18">
        <v>3.5939280277132959E-2</v>
      </c>
      <c r="AO18">
        <v>1.2625505559155641E-2</v>
      </c>
      <c r="AP18">
        <v>1.103004974866671E-2</v>
      </c>
      <c r="AQ18">
        <v>1.115513945961988E-2</v>
      </c>
      <c r="AR18">
        <v>1.4159384986142691E-2</v>
      </c>
      <c r="AS18">
        <v>9.1921356522414455E-3</v>
      </c>
      <c r="AT18">
        <v>1.1385546122272969E-2</v>
      </c>
      <c r="AU18">
        <v>4.2945006782069368E-2</v>
      </c>
      <c r="AV18">
        <v>1.328550143078051E-2</v>
      </c>
      <c r="AW18">
        <v>2.757220816332475E-2</v>
      </c>
      <c r="AX18">
        <v>2.6520839711674071E-2</v>
      </c>
      <c r="AY18">
        <v>1.897507231944031E-2</v>
      </c>
      <c r="AZ18">
        <v>1.6287254003576401E-2</v>
      </c>
      <c r="BA18">
        <v>1.6339221171605901E-2</v>
      </c>
      <c r="BB18">
        <v>2.639047490476807E-2</v>
      </c>
      <c r="BC18">
        <v>1.3882647833354359E-2</v>
      </c>
      <c r="BD18">
        <v>1.118476461489621E-2</v>
      </c>
      <c r="BE18">
        <v>1.8148494331078679E-2</v>
      </c>
      <c r="BF18">
        <v>1.0973441335815031E-2</v>
      </c>
      <c r="BG18">
        <v>1.519660402245147E-2</v>
      </c>
      <c r="BH18">
        <v>1.000283340379847E-2</v>
      </c>
      <c r="BI18">
        <v>1.0051770821351339E-2</v>
      </c>
      <c r="BJ18">
        <v>1.6351532283308021E-2</v>
      </c>
      <c r="BK18">
        <v>1.4877637367996211E-2</v>
      </c>
      <c r="BL18">
        <v>1.325257804004747E-2</v>
      </c>
      <c r="BM18">
        <v>1.8589353748317682E-2</v>
      </c>
      <c r="BN18">
        <v>1.190229289252275E-2</v>
      </c>
      <c r="BO18">
        <v>1.129368235668887E-2</v>
      </c>
      <c r="BP18">
        <v>1.9043303693706791E-2</v>
      </c>
      <c r="BQ18">
        <v>2.2409781152468819E-2</v>
      </c>
      <c r="BR18">
        <v>2.5309639349323381E-2</v>
      </c>
      <c r="BS18">
        <v>1.0449283855404329E-2</v>
      </c>
      <c r="BT18">
        <v>3.6979460401822643E-2</v>
      </c>
      <c r="BU18">
        <v>1.1360215431025141E-2</v>
      </c>
      <c r="BV18">
        <v>1.4997377076034629E-2</v>
      </c>
      <c r="BW18">
        <v>1.2571609496406859E-2</v>
      </c>
      <c r="BX18">
        <v>1.01489010925951E-2</v>
      </c>
      <c r="BY18">
        <v>3.3713934547627493E-2</v>
      </c>
      <c r="BZ18">
        <v>1.559901080088028E-2</v>
      </c>
      <c r="CA18">
        <v>1.7783867215357421E-2</v>
      </c>
      <c r="CB18">
        <v>1.6274980528513429E-2</v>
      </c>
      <c r="CC18">
        <v>2.39150905504661E-2</v>
      </c>
      <c r="CD18">
        <v>1.493409242062769E-2</v>
      </c>
      <c r="CE18">
        <v>3.9718660423336938E-2</v>
      </c>
      <c r="CF18">
        <v>1.6570263920269029E-2</v>
      </c>
      <c r="CG18">
        <v>1.6295574853132509E-2</v>
      </c>
      <c r="CH18">
        <v>1.2732638398062549E-2</v>
      </c>
      <c r="CI18">
        <v>1.4516445257831131E-2</v>
      </c>
      <c r="CJ18">
        <v>1.3857632451561609E-2</v>
      </c>
      <c r="CK18">
        <v>2.0829308825281129E-2</v>
      </c>
      <c r="CL18">
        <v>2.919753003210444E-2</v>
      </c>
      <c r="CM18">
        <v>1.4318549835206E-2</v>
      </c>
      <c r="CN18">
        <v>4.1016406047536688E-2</v>
      </c>
      <c r="CO18">
        <v>1.909205434221645E-2</v>
      </c>
      <c r="CP18">
        <v>1.1904255363276141E-2</v>
      </c>
      <c r="CQ18">
        <v>1.1208288642318719E-2</v>
      </c>
      <c r="CR18">
        <v>2.2043293141527559E-2</v>
      </c>
      <c r="CS18">
        <v>1.351969220667229E-2</v>
      </c>
      <c r="CT18">
        <v>1.5114029197566169E-2</v>
      </c>
      <c r="CU18">
        <v>1.434759253617952E-2</v>
      </c>
      <c r="CV18">
        <v>1.544197227175882E-2</v>
      </c>
      <c r="CW18">
        <v>1.8738130584971851E-2</v>
      </c>
      <c r="CX18">
        <v>2.5247635859391451E-2</v>
      </c>
      <c r="CY18">
        <v>1.9326663860255E-2</v>
      </c>
      <c r="CZ18">
        <v>1.4773846209477569E-2</v>
      </c>
      <c r="DA18">
        <v>2.6047260570977681E-2</v>
      </c>
      <c r="DB18">
        <v>2.3121886329037718E-2</v>
      </c>
      <c r="DC18">
        <v>5.7956687731947537E-2</v>
      </c>
      <c r="DD18">
        <v>8.6998718213063386E-3</v>
      </c>
      <c r="DE18">
        <v>1.673148844405958E-2</v>
      </c>
      <c r="DF18">
        <v>1.443728462624626E-2</v>
      </c>
      <c r="DG18">
        <v>1.781313147801428E-2</v>
      </c>
      <c r="DH18">
        <v>1.299243557801167E-2</v>
      </c>
      <c r="DI18">
        <v>1.5674399116476379E-2</v>
      </c>
      <c r="DJ18">
        <v>1.226018417743832E-2</v>
      </c>
      <c r="DK18">
        <v>2.434314107074674E-2</v>
      </c>
      <c r="DL18">
        <v>1.404674229460446E-2</v>
      </c>
      <c r="DM18">
        <v>2.368865880720512E-2</v>
      </c>
      <c r="DN18">
        <v>1.3125008499451279E-2</v>
      </c>
      <c r="DO18">
        <v>2.3699779756104149E-2</v>
      </c>
      <c r="DP18">
        <v>1.132829892521417E-2</v>
      </c>
      <c r="DQ18">
        <v>1.501900022088821E-2</v>
      </c>
      <c r="DR18">
        <v>2.2877618415132049E-2</v>
      </c>
      <c r="DS18">
        <v>2.1027456188159151E-2</v>
      </c>
      <c r="DT18">
        <v>1.502630688581825E-2</v>
      </c>
      <c r="DU18">
        <v>1.5169221119584129E-2</v>
      </c>
      <c r="DV18">
        <v>1.6129999187662E-2</v>
      </c>
      <c r="DW18">
        <v>2.0804831535782001E-2</v>
      </c>
      <c r="DX18">
        <v>1.076036983387677E-2</v>
      </c>
      <c r="DY18">
        <v>9.2744659127254724E-3</v>
      </c>
      <c r="DZ18">
        <v>2.290726634930846E-2</v>
      </c>
      <c r="EA18">
        <v>2.024938278329412E-2</v>
      </c>
      <c r="EB18">
        <v>2.371437569511884E-2</v>
      </c>
      <c r="EC18">
        <v>2.7058532165005669E-2</v>
      </c>
      <c r="ED18">
        <v>3.1968504693297699E-2</v>
      </c>
      <c r="EE18">
        <v>2.9549011181619102E-2</v>
      </c>
      <c r="EF18">
        <v>3.8120364300644388E-2</v>
      </c>
      <c r="EG18">
        <v>1.1583275975987401E-2</v>
      </c>
      <c r="EH18">
        <v>2.184898604373656E-2</v>
      </c>
      <c r="EI18">
        <v>1.2589324790567701E-2</v>
      </c>
      <c r="EJ18">
        <v>2.6867009370327821E-2</v>
      </c>
      <c r="EK18">
        <v>1.936702275575608E-2</v>
      </c>
      <c r="EL18">
        <v>1.9653572830621441E-2</v>
      </c>
      <c r="EM18">
        <v>1.26076727899766E-2</v>
      </c>
      <c r="EN18">
        <v>1.6191992543010101E-2</v>
      </c>
      <c r="EO18">
        <v>1.0456428637367029E-2</v>
      </c>
      <c r="EP18">
        <v>1.347622443653577E-2</v>
      </c>
      <c r="EQ18">
        <v>2.0135394370385029E-2</v>
      </c>
      <c r="ER18">
        <v>2.6902645586553409E-2</v>
      </c>
      <c r="ES18">
        <v>1.819820594923155E-2</v>
      </c>
      <c r="ET18">
        <v>1.367143255554318E-2</v>
      </c>
      <c r="EU18">
        <v>1.1744627727806919E-2</v>
      </c>
      <c r="EV18">
        <v>6.2519188644286613E-2</v>
      </c>
      <c r="EW18">
        <v>1.5882177470098461E-2</v>
      </c>
      <c r="EX18">
        <v>9.1128043269376163E-3</v>
      </c>
      <c r="EY18">
        <v>1.1221688485106719E-2</v>
      </c>
      <c r="EZ18">
        <v>1.5928248338532531E-2</v>
      </c>
      <c r="FA18">
        <v>1.6213004384614819E-2</v>
      </c>
      <c r="FB18">
        <v>2.1189443347280679E-2</v>
      </c>
      <c r="FC18">
        <v>1.163573956577962E-2</v>
      </c>
      <c r="FD18">
        <v>1.4196883046578779E-2</v>
      </c>
      <c r="FE18">
        <v>1.495343611132399E-2</v>
      </c>
      <c r="FF18">
        <v>2.3062352060159729E-2</v>
      </c>
      <c r="FG18">
        <v>1.1766943688464201E-2</v>
      </c>
      <c r="FH18">
        <v>1.319043091510402E-2</v>
      </c>
      <c r="FI18">
        <v>1.7142389738523511E-2</v>
      </c>
      <c r="FJ18">
        <v>1.1462080505954989E-2</v>
      </c>
      <c r="FK18">
        <v>4.0416967011394613E-2</v>
      </c>
      <c r="FL18">
        <v>1.170330171751726E-2</v>
      </c>
      <c r="FM18">
        <v>2.085124573795866E-2</v>
      </c>
      <c r="FN18">
        <v>1.6707253193952751E-2</v>
      </c>
      <c r="FO18">
        <v>1.5619677812227711E-2</v>
      </c>
      <c r="FP18">
        <v>1.475702701999757E-2</v>
      </c>
      <c r="FQ18">
        <v>2.352772081176923E-2</v>
      </c>
      <c r="FR18">
        <v>2.5022624986414631E-2</v>
      </c>
      <c r="FS18">
        <v>1.0447687203041661E-2</v>
      </c>
      <c r="FT18">
        <v>1.252601189768696E-2</v>
      </c>
      <c r="FU18">
        <v>3.2613059259595352E-2</v>
      </c>
      <c r="FV18">
        <v>1.6659080343372792E-2</v>
      </c>
      <c r="FW18">
        <v>8.6599563360321305E-2</v>
      </c>
      <c r="FX18">
        <v>1.8067848507298361E-2</v>
      </c>
      <c r="FY18">
        <v>1.4706186735054579E-2</v>
      </c>
      <c r="FZ18">
        <v>1.769690744752617E-2</v>
      </c>
      <c r="GA18">
        <v>9.6434957885968252E-3</v>
      </c>
      <c r="GB18">
        <v>1.485398598678846E-2</v>
      </c>
      <c r="GC18">
        <v>1.7155357503928981E-2</v>
      </c>
      <c r="GD18">
        <v>8.7869786412958905E-3</v>
      </c>
      <c r="GE18">
        <v>1.8354870378112731E-2</v>
      </c>
      <c r="GF18">
        <v>3.1809398203401312E-2</v>
      </c>
      <c r="GG18">
        <v>1.4611190558496469E-2</v>
      </c>
      <c r="GH18">
        <v>2.466525669099497E-2</v>
      </c>
      <c r="GI18">
        <v>1.153194635506982E-2</v>
      </c>
      <c r="GJ18">
        <v>1.4500772912605649E-2</v>
      </c>
      <c r="GK18">
        <v>1.791919519425203E-2</v>
      </c>
      <c r="GL18">
        <v>2.569358300946498E-2</v>
      </c>
      <c r="GM18">
        <v>1.7156620850872509E-2</v>
      </c>
      <c r="GN18">
        <v>1.328523332363957E-2</v>
      </c>
      <c r="GO18">
        <v>2.1089543428016541E-2</v>
      </c>
      <c r="GP18">
        <v>1.382424213182231E-2</v>
      </c>
      <c r="GQ18">
        <v>9.2001363231247416E-3</v>
      </c>
      <c r="GR18">
        <v>1.5685166248705879E-2</v>
      </c>
      <c r="GS18">
        <v>1.3704230946616181E-2</v>
      </c>
      <c r="GT18">
        <v>1.468051652884745E-2</v>
      </c>
      <c r="GU18">
        <v>1.409799000962114E-2</v>
      </c>
      <c r="GV18">
        <v>1.190770344427677E-2</v>
      </c>
      <c r="GW18">
        <v>6.5955241557069416E-2</v>
      </c>
      <c r="GX18">
        <v>2.702886805858308E-2</v>
      </c>
      <c r="GY18">
        <v>1.7517502000626479E-2</v>
      </c>
      <c r="GZ18">
        <v>1.4880291468941421E-2</v>
      </c>
      <c r="HA18">
        <v>9.4496695530123867E-3</v>
      </c>
      <c r="HB18">
        <v>1.334654340415399E-2</v>
      </c>
      <c r="HC18">
        <v>1.7176386440291149E-2</v>
      </c>
      <c r="HD18">
        <v>9.4275053673994989E-3</v>
      </c>
      <c r="HE18">
        <v>1.766915250186071E-2</v>
      </c>
      <c r="HF18">
        <v>9.4876064644455402E-3</v>
      </c>
      <c r="HG18">
        <v>1.0337226867131359E-2</v>
      </c>
      <c r="HH18">
        <v>7.6615709183886129E-3</v>
      </c>
      <c r="HI18">
        <v>8.17743962520915E-3</v>
      </c>
      <c r="HJ18">
        <v>1.3605984506566349E-2</v>
      </c>
      <c r="HK18">
        <v>1.3218351183440049E-2</v>
      </c>
      <c r="HL18">
        <v>9.8008645692828026E-3</v>
      </c>
      <c r="HM18">
        <v>1.19225381856691E-2</v>
      </c>
      <c r="HN18">
        <v>1.273601152623568E-2</v>
      </c>
      <c r="HO18">
        <v>1.101736492832819E-2</v>
      </c>
      <c r="HP18">
        <v>1.9994113558184749E-2</v>
      </c>
      <c r="HQ18">
        <v>1.069993584872047E-2</v>
      </c>
      <c r="HR18">
        <v>1.709167458017154E-2</v>
      </c>
      <c r="HS18">
        <v>1.7391187778709401E-2</v>
      </c>
      <c r="HT18">
        <v>2.2731834585743401E-2</v>
      </c>
      <c r="HU18">
        <v>1.0097404084807681E-2</v>
      </c>
      <c r="HV18">
        <v>1.5111082170212439E-2</v>
      </c>
      <c r="HW18">
        <v>3.118325841969314E-2</v>
      </c>
      <c r="HX18">
        <v>1.379424647538227E-2</v>
      </c>
      <c r="HY18">
        <v>1.1511756745051E-2</v>
      </c>
      <c r="HZ18">
        <v>2.128054940595251E-2</v>
      </c>
      <c r="IA18">
        <v>1.529862906310882E-2</v>
      </c>
      <c r="IB18">
        <v>3.7210348395000183E-2</v>
      </c>
      <c r="IC18">
        <v>2.6842869646475219E-2</v>
      </c>
      <c r="ID18">
        <v>1.567225950694134E-2</v>
      </c>
      <c r="IE18">
        <v>1.4747871393405479E-2</v>
      </c>
      <c r="IF18">
        <v>1.4014040664743261E-2</v>
      </c>
      <c r="IG18">
        <v>1.192044841572913E-2</v>
      </c>
      <c r="IH18">
        <v>1.04123224157753E-2</v>
      </c>
      <c r="II18">
        <v>1.946700798627422E-2</v>
      </c>
      <c r="IJ18">
        <v>9.2049682799489017E-3</v>
      </c>
      <c r="IK18">
        <v>2.4019797659818001E-2</v>
      </c>
      <c r="IL18">
        <v>1.2640843874231171E-2</v>
      </c>
      <c r="IM18">
        <v>2.3896394905611351E-2</v>
      </c>
      <c r="IN18">
        <v>1.8652720239851209E-2</v>
      </c>
      <c r="IO18">
        <v>2.4351266829570149E-2</v>
      </c>
      <c r="IP18">
        <v>1.4527750267048639E-2</v>
      </c>
      <c r="IQ18">
        <v>1.112996126328558E-2</v>
      </c>
      <c r="IR18">
        <v>1.179148807582066E-2</v>
      </c>
      <c r="IS18">
        <v>1.739302797162388E-2</v>
      </c>
      <c r="IT18">
        <v>9.9927983181724786E-3</v>
      </c>
      <c r="IU18">
        <v>1.6959894368413889E-2</v>
      </c>
      <c r="IV18">
        <v>1.092929812471008E-2</v>
      </c>
      <c r="IW18">
        <v>1.4663731655564449E-2</v>
      </c>
      <c r="IX18">
        <v>1.387717930295467E-2</v>
      </c>
      <c r="IY18">
        <v>1.079917276837202E-2</v>
      </c>
      <c r="IZ18">
        <v>1.6868417867868909E-2</v>
      </c>
      <c r="JA18">
        <v>1.089143619446894E-2</v>
      </c>
      <c r="JB18">
        <v>1.057048066667796E-2</v>
      </c>
      <c r="JC18">
        <v>1.155958554005693E-2</v>
      </c>
      <c r="JD18">
        <v>1.6236146303870672E-2</v>
      </c>
      <c r="JE18">
        <v>1.0941139403714139E-2</v>
      </c>
      <c r="JF18">
        <v>1.296466184357754E-2</v>
      </c>
      <c r="JG18">
        <v>1.507944309042995E-2</v>
      </c>
      <c r="JH18">
        <v>1.630209810218047E-2</v>
      </c>
      <c r="JI18">
        <v>1.269254543311193E-2</v>
      </c>
      <c r="JJ18">
        <v>2.0418647783161159E-2</v>
      </c>
      <c r="JK18">
        <v>1.8372821091341491E-2</v>
      </c>
      <c r="JL18">
        <v>3.4807136345388012E-2</v>
      </c>
      <c r="JM18">
        <v>5.1115395335547417E-2</v>
      </c>
      <c r="JN18">
        <v>1.1847600580738041E-2</v>
      </c>
      <c r="JO18">
        <v>1.402303043306756E-2</v>
      </c>
      <c r="JP18">
        <v>2.4098196874926401E-2</v>
      </c>
      <c r="JQ18">
        <v>3.3154733733897497E-2</v>
      </c>
      <c r="JR18">
        <v>1.2883137975323431E-2</v>
      </c>
      <c r="JS18">
        <v>2.3590229025057381E-2</v>
      </c>
      <c r="JT18">
        <v>2.4180218407627591E-2</v>
      </c>
      <c r="JU18">
        <v>2.0701265522039759E-2</v>
      </c>
      <c r="JV18">
        <v>6.654466447426231E-3</v>
      </c>
      <c r="JW18">
        <v>1.042889273307024E-2</v>
      </c>
      <c r="JX18">
        <v>1.39244637189491E-2</v>
      </c>
      <c r="JY18">
        <v>2.1715788656032169E-2</v>
      </c>
      <c r="JZ18">
        <v>1.77950268248631E-2</v>
      </c>
      <c r="KA18">
        <v>1.2736520186064989E-2</v>
      </c>
      <c r="KB18">
        <v>2.6234132559675941E-2</v>
      </c>
      <c r="KC18">
        <v>1.2688051240704139E-2</v>
      </c>
      <c r="KD18">
        <v>1.5270919931104269E-2</v>
      </c>
      <c r="KE18">
        <v>1.519301825500154E-2</v>
      </c>
      <c r="KF18">
        <v>1.7311039538154448E-2</v>
      </c>
      <c r="KG18">
        <v>8.3368694475667478E-3</v>
      </c>
      <c r="KH18">
        <v>1.6990352604016001E-2</v>
      </c>
      <c r="KI18">
        <v>1.2151287790402161E-2</v>
      </c>
      <c r="KJ18">
        <v>2.9251943212960561E-2</v>
      </c>
      <c r="KK18">
        <v>1.489451720413654E-2</v>
      </c>
      <c r="KL18">
        <v>3.0492395204756589E-2</v>
      </c>
      <c r="KM18">
        <v>2.1466101881311449E-2</v>
      </c>
      <c r="KN18">
        <v>1.5829284715618591E-2</v>
      </c>
      <c r="KO18">
        <v>1.0797846586536229E-2</v>
      </c>
      <c r="KP18">
        <v>1.5939665787917411E-2</v>
      </c>
      <c r="KQ18">
        <v>1.1383709581011099E-2</v>
      </c>
      <c r="KR18">
        <v>1.654177637061164E-2</v>
      </c>
      <c r="KS18">
        <v>1.4448993434237049E-2</v>
      </c>
      <c r="KT18">
        <v>3.4557132067516233E-2</v>
      </c>
      <c r="KU18">
        <v>1.4805477786503979E-2</v>
      </c>
      <c r="KV18">
        <v>1.609940324047127E-2</v>
      </c>
      <c r="KW18">
        <v>1.9909567809022359E-2</v>
      </c>
      <c r="KX18">
        <v>1.7311764748928111E-2</v>
      </c>
      <c r="KY18">
        <v>1.6842308280632389E-2</v>
      </c>
      <c r="KZ18">
        <v>9.2155120509945336E-3</v>
      </c>
      <c r="LA18">
        <v>9.2917124288984364E-3</v>
      </c>
      <c r="LB18">
        <v>9.257138573154907E-3</v>
      </c>
      <c r="LC18">
        <v>1.3255317657108559E-2</v>
      </c>
      <c r="LD18">
        <v>1.6870249379098499E-2</v>
      </c>
      <c r="LE18">
        <v>2.3035046973260271E-2</v>
      </c>
      <c r="LF18">
        <v>1.51305771199185E-2</v>
      </c>
      <c r="LG18">
        <v>1.3918264385249259E-2</v>
      </c>
      <c r="LH18">
        <v>1.5889193188180079E-2</v>
      </c>
      <c r="LI18">
        <v>1.370965592529068E-2</v>
      </c>
      <c r="LJ18">
        <v>2.4676793072998571E-2</v>
      </c>
      <c r="LK18">
        <v>1.6582161596231361E-2</v>
      </c>
      <c r="LL18">
        <v>1.2875237806394961E-2</v>
      </c>
      <c r="LM18">
        <v>1.208718052061322E-2</v>
      </c>
      <c r="LN18">
        <v>1.31552080801798E-2</v>
      </c>
      <c r="LO18">
        <v>1.008916334652509E-2</v>
      </c>
      <c r="LP18">
        <v>1.0002666342469451E-2</v>
      </c>
      <c r="LQ18">
        <v>1.2650337096315139E-2</v>
      </c>
      <c r="LR18">
        <v>1.0902713421612059E-2</v>
      </c>
      <c r="LS18">
        <v>1.349246121648567E-2</v>
      </c>
      <c r="LT18">
        <v>1.031713201216929E-2</v>
      </c>
      <c r="LU18">
        <v>1.5590075415844871E-2</v>
      </c>
      <c r="LV18">
        <v>2.299006902446641E-2</v>
      </c>
      <c r="LW18">
        <v>1.967726870875762E-2</v>
      </c>
      <c r="LX18">
        <v>1.6074633774816788E-2</v>
      </c>
      <c r="LY18">
        <v>2.094251791311701E-2</v>
      </c>
      <c r="LZ18">
        <v>1.29910180858227E-2</v>
      </c>
      <c r="MA18">
        <v>1.2258564448890169E-2</v>
      </c>
      <c r="MB18">
        <v>1.6371406395093852E-2</v>
      </c>
      <c r="MC18">
        <v>1.110041571484782E-2</v>
      </c>
      <c r="MD18">
        <v>1.16619721783088E-2</v>
      </c>
      <c r="ME18">
        <v>2.503805944554275E-2</v>
      </c>
      <c r="MF18">
        <v>1.402786652091737E-2</v>
      </c>
      <c r="MG18">
        <v>9.265871659408809E-3</v>
      </c>
      <c r="MH18">
        <v>2.8531130306582241E-2</v>
      </c>
      <c r="MI18">
        <v>9.1981443247616621E-3</v>
      </c>
      <c r="MJ18">
        <v>2.0486839976833829E-2</v>
      </c>
      <c r="MK18">
        <v>1.6048317428619351E-2</v>
      </c>
      <c r="ML18">
        <v>1.880078902015863E-2</v>
      </c>
      <c r="MM18">
        <v>1.3319514048143291E-2</v>
      </c>
      <c r="MN18">
        <v>1.129101904242789E-2</v>
      </c>
      <c r="MO18">
        <v>1.6698479863627529E-2</v>
      </c>
      <c r="MP18">
        <v>1.7400032778163672E-2</v>
      </c>
      <c r="MQ18">
        <v>1.363982174272769E-2</v>
      </c>
      <c r="MR18">
        <v>1.3369510164747959E-2</v>
      </c>
      <c r="MS18">
        <v>2.1695487891211739E-2</v>
      </c>
      <c r="MT18">
        <v>1.1563262690139121E-2</v>
      </c>
      <c r="MU18">
        <v>1.6766093699042049E-2</v>
      </c>
      <c r="MV18">
        <v>1.1521383921212699E-2</v>
      </c>
      <c r="MW18">
        <v>2.2773002368226491E-2</v>
      </c>
      <c r="MX18">
        <v>1.023562525205516E-2</v>
      </c>
      <c r="MY18">
        <v>2.200790377687404E-2</v>
      </c>
      <c r="MZ18">
        <v>3.0785017379665922E-2</v>
      </c>
      <c r="NA18">
        <v>1.6631766607901988E-2</v>
      </c>
      <c r="NB18">
        <v>3.6638938510467567E-2</v>
      </c>
      <c r="NC18">
        <v>1.4322055336712179E-2</v>
      </c>
      <c r="ND18">
        <v>1.859452427400228E-2</v>
      </c>
      <c r="NE18">
        <v>2.5051481873136772E-2</v>
      </c>
      <c r="NF18">
        <v>1.497537019478423E-2</v>
      </c>
      <c r="NG18">
        <v>6.8055360065112008E-2</v>
      </c>
      <c r="NH18">
        <v>1.172606109957189E-2</v>
      </c>
      <c r="NI18">
        <v>1.3787740679875191E-2</v>
      </c>
      <c r="NJ18">
        <v>8.0204390964219979E-3</v>
      </c>
      <c r="NK18">
        <v>1.7330805232908409E-2</v>
      </c>
      <c r="NL18">
        <v>1.8346715323751719E-2</v>
      </c>
      <c r="NM18">
        <v>2.0035430287211251E-2</v>
      </c>
      <c r="NN18">
        <v>1.7555646999907699E-2</v>
      </c>
      <c r="NO18">
        <v>1.335027541872783E-2</v>
      </c>
      <c r="NP18">
        <v>1.570307452174826E-2</v>
      </c>
      <c r="NQ18">
        <v>1.352883472681423E-2</v>
      </c>
      <c r="NR18">
        <v>1.4640926005947E-2</v>
      </c>
      <c r="NS18">
        <v>1.4476975401421569E-2</v>
      </c>
      <c r="NT18">
        <v>1.3311541999475429E-2</v>
      </c>
      <c r="NU18">
        <v>1.940708397096071E-2</v>
      </c>
      <c r="NV18">
        <v>2.7729983154692751E-2</v>
      </c>
      <c r="NW18">
        <v>2.470628158246465E-2</v>
      </c>
      <c r="NX18">
        <v>1.136282316692701E-2</v>
      </c>
      <c r="NY18">
        <v>8.7510302947087799E-3</v>
      </c>
      <c r="NZ18">
        <v>1.528067768915462E-2</v>
      </c>
      <c r="OA18">
        <v>1.5472540543278559E-2</v>
      </c>
      <c r="OB18">
        <v>1.284975794211257E-2</v>
      </c>
      <c r="OC18">
        <v>2.138526728210188E-2</v>
      </c>
      <c r="OD18">
        <v>1.519851379824649E-2</v>
      </c>
      <c r="OE18">
        <v>2.2953888640142899E-2</v>
      </c>
      <c r="OF18">
        <v>1.038729563592982E-2</v>
      </c>
      <c r="OG18">
        <v>1.7852773369241331E-2</v>
      </c>
      <c r="OH18">
        <v>2.2625061662374699E-2</v>
      </c>
      <c r="OI18">
        <v>2.0559091300535581E-2</v>
      </c>
      <c r="OJ18">
        <v>1.312663758885777E-2</v>
      </c>
      <c r="OK18">
        <v>1.348661946470928E-2</v>
      </c>
      <c r="OL18">
        <v>1.152118158892605E-2</v>
      </c>
      <c r="OM18">
        <v>1.1054811226161801E-2</v>
      </c>
      <c r="ON18">
        <v>1.7084773448728281E-2</v>
      </c>
      <c r="OO18">
        <v>1.225113338517974E-2</v>
      </c>
      <c r="OP18">
        <v>1.365128155397601E-2</v>
      </c>
      <c r="OQ18">
        <v>1.180168236211253E-2</v>
      </c>
      <c r="OR18">
        <v>2.2639444550277759E-2</v>
      </c>
      <c r="OS18">
        <v>1.419787093365274E-2</v>
      </c>
      <c r="OT18">
        <v>1.5747793131484951E-2</v>
      </c>
      <c r="OU18">
        <v>1.2344811971015741E-2</v>
      </c>
      <c r="OV18">
        <v>1.384021439792441E-2</v>
      </c>
      <c r="OW18">
        <v>1.9197810250515542E-2</v>
      </c>
      <c r="OX18">
        <v>1.7126201822747631E-2</v>
      </c>
      <c r="OY18">
        <v>1.0570590302269679E-2</v>
      </c>
      <c r="OZ18">
        <v>2.8797907224794691E-2</v>
      </c>
      <c r="PA18">
        <v>1.099115071964212E-2</v>
      </c>
      <c r="PB18">
        <v>1.6188496223821298E-2</v>
      </c>
      <c r="PC18">
        <v>1.3674305367531879E-2</v>
      </c>
      <c r="PD18">
        <v>2.129348144532886E-2</v>
      </c>
      <c r="PE18">
        <v>2.1945865902348871E-2</v>
      </c>
      <c r="PF18">
        <v>1.23525627572568E-2</v>
      </c>
      <c r="PG18">
        <v>1.398915436571042E-2</v>
      </c>
      <c r="PH18">
        <v>1.3161902501819429E-2</v>
      </c>
      <c r="PI18">
        <v>1.7167055454216519E-2</v>
      </c>
      <c r="PJ18">
        <v>2.403514243282328E-2</v>
      </c>
      <c r="PK18">
        <v>1.091315792364142E-2</v>
      </c>
      <c r="PL18">
        <v>1.4013671732520879E-2</v>
      </c>
      <c r="PM18">
        <v>2.1235201449300859E-2</v>
      </c>
      <c r="PN18">
        <v>1.2112888371531591E-2</v>
      </c>
      <c r="PO18">
        <v>1.478603401857027E-2</v>
      </c>
      <c r="PP18">
        <v>2.6695228507854451E-2</v>
      </c>
      <c r="PQ18">
        <v>1.3824180324521601E-2</v>
      </c>
      <c r="PR18">
        <v>1.3560322252466761E-2</v>
      </c>
      <c r="PS18">
        <v>7.1383023069075948E-3</v>
      </c>
      <c r="PT18">
        <v>1.6211299818427529E-2</v>
      </c>
      <c r="PU18">
        <v>1.6723283849770971E-2</v>
      </c>
      <c r="PV18">
        <v>1.618676627725971E-2</v>
      </c>
      <c r="PW18">
        <v>1.1913180515642951E-2</v>
      </c>
      <c r="PX18">
        <v>1.6143676457016021E-2</v>
      </c>
      <c r="PY18">
        <v>2.2144825208631942E-2</v>
      </c>
      <c r="PZ18">
        <v>2.2172661636069201E-2</v>
      </c>
      <c r="QA18">
        <v>1.125513019977168E-2</v>
      </c>
      <c r="QB18">
        <v>9.6123395180352234E-3</v>
      </c>
      <c r="QC18">
        <v>1.8557277777714969E-2</v>
      </c>
      <c r="QD18">
        <v>1.3101435164783589E-2</v>
      </c>
      <c r="QE18">
        <v>1.8364179864115392E-2</v>
      </c>
      <c r="QF18">
        <v>1.9470696675968499E-2</v>
      </c>
      <c r="QG18">
        <v>1.5433840675925001E-2</v>
      </c>
      <c r="QH18">
        <v>1.953459690048295E-2</v>
      </c>
      <c r="QI18">
        <v>1.3372041038825239E-2</v>
      </c>
      <c r="QJ18">
        <v>2.932150725825633E-2</v>
      </c>
      <c r="QK18">
        <v>1.543660976904257E-2</v>
      </c>
      <c r="QL18">
        <v>1.609669284078866E-2</v>
      </c>
      <c r="QM18">
        <v>1.466392215561149E-2</v>
      </c>
      <c r="QN18">
        <v>6.0840694207359831E-2</v>
      </c>
      <c r="QO18">
        <v>2.004819214507254E-2</v>
      </c>
      <c r="QP18">
        <v>1.690042625209974E-2</v>
      </c>
      <c r="QQ18">
        <v>1.043389850807821E-2</v>
      </c>
      <c r="QR18">
        <v>1.626114271574575E-2</v>
      </c>
      <c r="QS18">
        <v>1.739987029182791E-2</v>
      </c>
      <c r="QT18">
        <v>9.6801312863813438E-3</v>
      </c>
      <c r="QU18">
        <v>2.1380141006549631E-2</v>
      </c>
      <c r="QV18">
        <v>1.6055720173360911E-2</v>
      </c>
      <c r="QW18">
        <v>9.173609749833141E-3</v>
      </c>
      <c r="QX18">
        <v>1.8015460381224289E-2</v>
      </c>
      <c r="QY18">
        <v>2.246948810767831E-2</v>
      </c>
      <c r="QZ18">
        <v>4.1130434386251448E-2</v>
      </c>
      <c r="RA18">
        <v>1.383199533988118E-2</v>
      </c>
      <c r="RB18">
        <v>2.7787655347991689E-2</v>
      </c>
      <c r="RC18">
        <v>1.36117376735682E-2</v>
      </c>
      <c r="RD18">
        <v>4.3194889830829378E-2</v>
      </c>
      <c r="RE18">
        <v>1.495589283104728E-2</v>
      </c>
      <c r="RF18">
        <v>1.2312336246235161E-2</v>
      </c>
      <c r="RG18">
        <v>1.3472850695135199E-2</v>
      </c>
      <c r="RH18">
        <v>3.108510258589943E-2</v>
      </c>
      <c r="RI18">
        <v>1.294047969267626E-2</v>
      </c>
      <c r="RJ18">
        <v>1.8129831246781351E-2</v>
      </c>
      <c r="RK18">
        <v>1.528446202020285E-2</v>
      </c>
      <c r="RL18">
        <v>1.712373741661993E-2</v>
      </c>
      <c r="RM18">
        <v>1.264052134879713E-2</v>
      </c>
      <c r="RN18">
        <v>1.237258906947679E-2</v>
      </c>
      <c r="RO18">
        <v>1.6455852971085729E-2</v>
      </c>
      <c r="RP18">
        <v>1.5739426193321839E-2</v>
      </c>
      <c r="RQ18">
        <v>1.718364089275063E-2</v>
      </c>
      <c r="RR18">
        <v>1.2398066085151619E-2</v>
      </c>
      <c r="RS18">
        <v>1.392373405165547E-2</v>
      </c>
      <c r="RT18">
        <v>1.474454471431861E-2</v>
      </c>
      <c r="RU18">
        <v>2.087767903564967E-2</v>
      </c>
      <c r="RV18">
        <v>1.8621306233210719E-2</v>
      </c>
      <c r="RW18">
        <v>1.1810232648393921E-2</v>
      </c>
      <c r="RX18">
        <v>1.7871562591476261E-2</v>
      </c>
      <c r="RY18">
        <v>1.374208944440572E-2</v>
      </c>
      <c r="RZ18">
        <v>1.0439888765477809E-2</v>
      </c>
      <c r="SA18">
        <v>1.5923378749941881E-2</v>
      </c>
      <c r="SB18">
        <v>1.822367101090203E-2</v>
      </c>
      <c r="SC18">
        <v>1.8364084794005271E-2</v>
      </c>
      <c r="SD18">
        <v>1.256079679927425E-2</v>
      </c>
      <c r="SE18">
        <v>1.345091243634376E-2</v>
      </c>
      <c r="SF18">
        <v>1.5448366585303229E-2</v>
      </c>
      <c r="SG18">
        <v>1.7208876632191221E-2</v>
      </c>
      <c r="SH18">
        <v>1.530919551047832E-2</v>
      </c>
      <c r="SI18">
        <v>3.3560010546960957E-2</v>
      </c>
      <c r="SJ18">
        <v>1.9084864123984548E-2</v>
      </c>
      <c r="SK18">
        <v>1.2404120621787239E-2</v>
      </c>
      <c r="SL18">
        <v>1.8882114596980911E-2</v>
      </c>
      <c r="SM18">
        <v>1.289758815261228E-2</v>
      </c>
      <c r="SN18">
        <v>1.531712249276368E-2</v>
      </c>
      <c r="SO18">
        <v>1.6894863648750581E-2</v>
      </c>
      <c r="SP18">
        <v>1.52961394111665E-2</v>
      </c>
      <c r="SQ18">
        <v>1.306522821489183E-2</v>
      </c>
      <c r="SR18">
        <v>5.2074938097733038E-2</v>
      </c>
      <c r="SS18">
        <v>2.1186390999466079E-2</v>
      </c>
      <c r="ST18">
        <v>1.106512287570348E-2</v>
      </c>
      <c r="SU18">
        <v>1.8816582417661921E-2</v>
      </c>
      <c r="SV18">
        <v>1.8644045299278902E-2</v>
      </c>
      <c r="SW18">
        <v>1.1893622974519289E-2</v>
      </c>
      <c r="SX18">
        <v>1.4523355595963589E-2</v>
      </c>
      <c r="SY18">
        <v>2.3225857897675992E-2</v>
      </c>
      <c r="SZ18">
        <v>4.702238477737665E-2</v>
      </c>
      <c r="TA18">
        <v>1.348991507825811E-2</v>
      </c>
      <c r="TB18">
        <v>2.1122073899857749E-2</v>
      </c>
      <c r="TC18">
        <v>1.4256375296174611E-2</v>
      </c>
      <c r="TD18">
        <v>3.8879903130517958E-2</v>
      </c>
      <c r="TE18">
        <v>1.5272025741638761E-2</v>
      </c>
      <c r="TF18">
        <v>1.441784258536378E-2</v>
      </c>
      <c r="TG18">
        <v>1.6165265349224241E-2</v>
      </c>
      <c r="TH18">
        <v>1.9372071574679781E-2</v>
      </c>
      <c r="TI18">
        <v>1.613533205985428E-2</v>
      </c>
      <c r="TJ18">
        <v>1.712508060354714E-2</v>
      </c>
      <c r="TK18">
        <v>1.8291780934558469E-2</v>
      </c>
      <c r="TL18">
        <v>1.6083594328239859E-2</v>
      </c>
      <c r="TM18">
        <v>2.280639527581969E-2</v>
      </c>
      <c r="TN18">
        <v>2.0322786261213109E-2</v>
      </c>
      <c r="TO18">
        <v>2.6273694213584341E-2</v>
      </c>
      <c r="TP18">
        <v>1.5190101735512751E-2</v>
      </c>
      <c r="TQ18">
        <v>1.5950957998487419E-2</v>
      </c>
      <c r="TR18">
        <v>1.859324577717494E-2</v>
      </c>
      <c r="TS18">
        <v>1.103387215750316E-2</v>
      </c>
      <c r="TT18">
        <v>1.219950792608173E-2</v>
      </c>
      <c r="TU18">
        <v>1.6418443769028859E-2</v>
      </c>
      <c r="TV18">
        <v>1.439764591382659E-2</v>
      </c>
      <c r="TW18">
        <v>1.409767295102056E-2</v>
      </c>
      <c r="TX18">
        <v>1.0790101913354321E-2</v>
      </c>
      <c r="TY18">
        <v>1.077976608776869E-2</v>
      </c>
      <c r="TZ18">
        <v>1.551499303345553E-2</v>
      </c>
      <c r="UA18">
        <v>2.1298422400835761E-2</v>
      </c>
      <c r="UB18">
        <v>1.633005015415083E-2</v>
      </c>
      <c r="UC18">
        <v>1.493905953801556E-2</v>
      </c>
      <c r="UD18">
        <v>1.269528465593197E-2</v>
      </c>
      <c r="UE18">
        <v>1.2069486990501879E-2</v>
      </c>
      <c r="UF18">
        <v>1.042091912459465E-2</v>
      </c>
      <c r="UG18">
        <v>1.008813171511923E-2</v>
      </c>
      <c r="UH18">
        <v>2.009899235721448E-2</v>
      </c>
      <c r="UI18">
        <v>1.3045959431081409E-2</v>
      </c>
      <c r="UJ18">
        <v>1.3019115245108719E-2</v>
      </c>
      <c r="UK18">
        <v>1.418818531609153E-2</v>
      </c>
      <c r="UL18">
        <v>1.6775083451134071E-2</v>
      </c>
      <c r="UM18">
        <v>1.2657778705717991E-2</v>
      </c>
      <c r="UN18">
        <v>1.761537060067608E-2</v>
      </c>
      <c r="UO18">
        <v>2.9439327483072111E-2</v>
      </c>
      <c r="UP18">
        <v>1.2414200150437831E-2</v>
      </c>
      <c r="UQ18">
        <v>1.672996603374045E-2</v>
      </c>
      <c r="UR18">
        <v>1.825455411783336E-2</v>
      </c>
      <c r="US18">
        <v>1.385195389014566E-2</v>
      </c>
      <c r="UT18">
        <v>1.2595454665401309E-2</v>
      </c>
      <c r="UU18">
        <v>1.718047976095375E-2</v>
      </c>
      <c r="UV18">
        <v>3.3007703328654617E-2</v>
      </c>
      <c r="UW18">
        <v>2.4996620063462531E-2</v>
      </c>
      <c r="UX18">
        <v>3.660488317851382E-2</v>
      </c>
      <c r="UY18">
        <v>2.369909069560968E-2</v>
      </c>
      <c r="UZ18">
        <v>1.9796648444817318E-2</v>
      </c>
      <c r="VA18">
        <v>1.6404471122044531E-2</v>
      </c>
      <c r="VB18">
        <v>1.433160819909033E-2</v>
      </c>
      <c r="VC18">
        <v>1.294761861447875E-2</v>
      </c>
      <c r="VD18">
        <v>6.2364869420163928E-2</v>
      </c>
      <c r="VE18">
        <v>1.350792425467535E-2</v>
      </c>
      <c r="VF18">
        <v>3.6737984864265022E-2</v>
      </c>
      <c r="VG18">
        <v>4.7009330599356407E-2</v>
      </c>
      <c r="VH18">
        <v>1.439688859804255E-2</v>
      </c>
      <c r="VI18">
        <v>2.484638772909992E-2</v>
      </c>
      <c r="VJ18">
        <v>1.453122694892965E-2</v>
      </c>
      <c r="VK18">
        <v>1.7490338855732791E-2</v>
      </c>
      <c r="VL18">
        <v>1.9548189036977939E-2</v>
      </c>
      <c r="VM18">
        <v>1.3912251373414879E-2</v>
      </c>
      <c r="VN18">
        <v>1.249890485896304E-2</v>
      </c>
      <c r="VO18">
        <v>1.057568777929461E-2</v>
      </c>
      <c r="VP18">
        <v>1.4236087657308849E-2</v>
      </c>
      <c r="VQ18">
        <v>1.5036992049249499E-2</v>
      </c>
      <c r="VR18">
        <v>7.8234546097714595E-3</v>
      </c>
      <c r="VS18">
        <v>1.393223137781398E-2</v>
      </c>
      <c r="VT18">
        <v>3.8630800906792752E-2</v>
      </c>
      <c r="VU18">
        <v>1.306508952911139E-2</v>
      </c>
      <c r="VV18">
        <v>9.9394058621869105E-3</v>
      </c>
      <c r="VW18">
        <v>2.046098353757533E-2</v>
      </c>
      <c r="VX18">
        <v>1.700045950123636E-2</v>
      </c>
      <c r="VY18">
        <v>9.3115318189343054E-3</v>
      </c>
      <c r="VZ18">
        <v>2.9752728678793829E-2</v>
      </c>
      <c r="WA18">
        <v>1.1153659333562931E-2</v>
      </c>
      <c r="WB18">
        <v>1.483002769397576E-2</v>
      </c>
      <c r="WC18">
        <v>1.905054325999363E-2</v>
      </c>
      <c r="WD18">
        <v>1.139092547495193E-2</v>
      </c>
      <c r="WE18">
        <v>3.0531168680187851E-2</v>
      </c>
      <c r="WF18">
        <v>1.69568370028985E-2</v>
      </c>
      <c r="WG18">
        <v>1.6485120092229681E-2</v>
      </c>
      <c r="WH18">
        <v>3.5316491324487637E-2</v>
      </c>
      <c r="WI18">
        <v>2.3502488938279959E-2</v>
      </c>
      <c r="WJ18">
        <v>1.3061347665983009E-2</v>
      </c>
      <c r="WK18">
        <v>2.1288302407737408E-2</v>
      </c>
      <c r="WL18">
        <v>2.0271396267632968E-2</v>
      </c>
      <c r="WM18">
        <v>2.991978657146746E-2</v>
      </c>
      <c r="WN18">
        <v>1.207692799328931E-2</v>
      </c>
      <c r="WO18">
        <v>1.869477587733755E-2</v>
      </c>
      <c r="WP18">
        <v>9.7406710134638093E-3</v>
      </c>
      <c r="WQ18">
        <v>8.8358522673244941E-3</v>
      </c>
      <c r="WR18">
        <v>1.1820261895956559E-2</v>
      </c>
      <c r="WS18">
        <v>2.3881980953488448E-2</v>
      </c>
      <c r="WT18">
        <v>2.1558391477572839E-2</v>
      </c>
      <c r="WU18">
        <v>1.212853044414944E-2</v>
      </c>
      <c r="WV18">
        <v>1.4600598086045481E-2</v>
      </c>
      <c r="WW18">
        <v>1.507623125585068E-2</v>
      </c>
      <c r="WX18">
        <v>1.5349992566702501E-2</v>
      </c>
      <c r="WY18">
        <v>1.7170196021891321E-2</v>
      </c>
      <c r="WZ18">
        <v>1.625395237322182E-2</v>
      </c>
      <c r="XA18">
        <v>1.887344196486147E-2</v>
      </c>
      <c r="XB18">
        <v>4.1764753799460173E-2</v>
      </c>
      <c r="XC18">
        <v>3.6713181087826133E-2</v>
      </c>
      <c r="XD18">
        <v>1.317411131746838E-2</v>
      </c>
      <c r="XE18">
        <v>1.073708521047971E-2</v>
      </c>
      <c r="XF18">
        <v>3.8357169923911229E-2</v>
      </c>
      <c r="XG18">
        <v>1.2003919485787501E-2</v>
      </c>
      <c r="XH18">
        <v>1.5661875298790848E-2</v>
      </c>
      <c r="XI18">
        <v>1.616244483809786E-2</v>
      </c>
      <c r="XJ18">
        <v>5.0201365357878079E-2</v>
      </c>
      <c r="XK18">
        <v>1.3044611306899561E-2</v>
      </c>
      <c r="XL18">
        <v>2.858958634021929E-2</v>
      </c>
      <c r="XM18">
        <v>1.412065097847807E-2</v>
      </c>
      <c r="XN18">
        <v>1.801360462736815E-2</v>
      </c>
      <c r="XO18">
        <v>1.6604384331188691E-2</v>
      </c>
      <c r="XP18">
        <v>3.3375360112838579E-2</v>
      </c>
      <c r="XQ18">
        <v>1.458430484966053E-2</v>
      </c>
      <c r="XR18">
        <v>1.020076294893648E-2</v>
      </c>
      <c r="XS18">
        <v>1.6345886728116509E-2</v>
      </c>
      <c r="XT18">
        <v>2.2979882021085429E-2</v>
      </c>
      <c r="XU18">
        <v>2.240513598387318E-2</v>
      </c>
      <c r="XV18">
        <v>2.3945755262789289E-2</v>
      </c>
      <c r="XW18">
        <v>1.5956845666494138E-2</v>
      </c>
      <c r="XX18">
        <v>1.71817219063891E-2</v>
      </c>
      <c r="XY18">
        <v>1.182844608390567E-2</v>
      </c>
      <c r="XZ18">
        <v>1.5310789216682221E-2</v>
      </c>
      <c r="YA18">
        <v>2.1202203267954099E-2</v>
      </c>
      <c r="YB18">
        <v>1.418311206848529E-2</v>
      </c>
      <c r="YC18">
        <v>1.402976070123246E-2</v>
      </c>
      <c r="YD18">
        <v>1.4091586598433931E-2</v>
      </c>
      <c r="YE18">
        <v>1.471747910589442E-2</v>
      </c>
      <c r="YF18">
        <v>5.2130948844626823E-2</v>
      </c>
      <c r="YG18">
        <v>1.2959915842707941E-2</v>
      </c>
      <c r="YH18">
        <v>1.4186588349972429E-2</v>
      </c>
      <c r="YI18">
        <v>1.6787024601593009E-2</v>
      </c>
      <c r="YJ18">
        <v>1.527164875266322E-2</v>
      </c>
      <c r="YK18">
        <v>2.0659319879897779E-2</v>
      </c>
      <c r="YL18">
        <v>1.391105735217419E-2</v>
      </c>
      <c r="YM18">
        <v>1.1165820394189681E-2</v>
      </c>
      <c r="YN18">
        <v>2.082315241944379E-2</v>
      </c>
      <c r="YO18">
        <v>1.1311013859908089E-2</v>
      </c>
      <c r="YP18">
        <v>2.142568751715436E-2</v>
      </c>
      <c r="YQ18">
        <v>1.5470088240005651E-2</v>
      </c>
      <c r="YR18">
        <v>1.3598857307075119E-2</v>
      </c>
      <c r="YS18">
        <v>1.5252870120634429E-2</v>
      </c>
      <c r="YT18">
        <v>2.123129252722623E-2</v>
      </c>
      <c r="YU18">
        <v>1.1603835511018481E-2</v>
      </c>
      <c r="YV18">
        <v>1.560756622108427E-2</v>
      </c>
      <c r="YW18">
        <v>1.657936477973148E-2</v>
      </c>
      <c r="YX18">
        <v>1.0854632085476599E-2</v>
      </c>
      <c r="YY18">
        <v>6.1554146540817332E-2</v>
      </c>
      <c r="YZ18">
        <v>1.2640206857611819E-2</v>
      </c>
      <c r="ZA18">
        <v>3.1497079646226542E-2</v>
      </c>
      <c r="ZB18">
        <v>1.7272036952927731E-2</v>
      </c>
      <c r="ZC18">
        <v>1.7380724539911661E-2</v>
      </c>
      <c r="ZD18">
        <v>1.7335926571884649E-2</v>
      </c>
      <c r="ZE18">
        <v>1.5754782622270869E-2</v>
      </c>
      <c r="ZF18">
        <v>1.4816512060272071E-2</v>
      </c>
      <c r="ZG18">
        <v>4.4228201013688601E-2</v>
      </c>
      <c r="ZH18">
        <v>1.6802533522653439E-2</v>
      </c>
      <c r="ZI18">
        <v>1.515610222854908E-2</v>
      </c>
      <c r="ZJ18">
        <v>2.3631302609018471E-2</v>
      </c>
      <c r="ZK18">
        <v>2.0811579850106319E-2</v>
      </c>
      <c r="ZL18">
        <v>2.2583552059068101E-2</v>
      </c>
      <c r="ZM18">
        <v>1.170090695147397E-2</v>
      </c>
      <c r="ZN18">
        <v>1.5022750790453031E-2</v>
      </c>
      <c r="ZO18">
        <v>2.2924245255125219E-2</v>
      </c>
      <c r="ZP18">
        <v>1.665715792382896E-2</v>
      </c>
      <c r="ZQ18">
        <v>1.506834528979231E-2</v>
      </c>
      <c r="ZR18">
        <v>2.6643331607938799E-2</v>
      </c>
      <c r="ZS18">
        <v>1.515087194434662E-2</v>
      </c>
      <c r="ZT18">
        <v>1.44404518171137E-2</v>
      </c>
      <c r="ZU18">
        <v>2.1042335592349141E-2</v>
      </c>
      <c r="ZV18">
        <v>1.150845434898462E-2</v>
      </c>
      <c r="ZW18">
        <v>1.2194781591666509E-2</v>
      </c>
      <c r="ZX18">
        <v>1.433000279787968E-2</v>
      </c>
      <c r="ZY18">
        <v>8.8939130737562041E-3</v>
      </c>
      <c r="ZZ18">
        <v>1.482403677330842E-2</v>
      </c>
      <c r="AAA18">
        <v>2.3466176219094501E-2</v>
      </c>
      <c r="AAB18">
        <v>9.704068339500594E-3</v>
      </c>
      <c r="AAC18">
        <v>1.9015922776738529E-2</v>
      </c>
      <c r="AAD18">
        <v>1.4132703018838221E-2</v>
      </c>
      <c r="AAE18">
        <v>1.512140162210595E-2</v>
      </c>
      <c r="AAF18">
        <v>1.955690739941774E-2</v>
      </c>
      <c r="AAG18">
        <v>1.037043047986797E-2</v>
      </c>
      <c r="AAH18">
        <v>1.3989271889038569E-2</v>
      </c>
      <c r="AAI18">
        <v>1.2677015334122389E-2</v>
      </c>
      <c r="AAJ18">
        <v>1.6003977605389429E-2</v>
      </c>
      <c r="AAK18">
        <v>1.6018073390972672E-2</v>
      </c>
      <c r="AAL18">
        <v>1.1489528813618749E-2</v>
      </c>
      <c r="AAM18">
        <v>1.5017763171722241E-2</v>
      </c>
      <c r="AAN18">
        <v>2.9453667651873398E-2</v>
      </c>
      <c r="AAO18">
        <v>1.381969760599738E-2</v>
      </c>
      <c r="AAP18">
        <v>4.7831503793538573E-2</v>
      </c>
      <c r="AAQ18">
        <v>1.1700151059597499E-2</v>
      </c>
      <c r="AAR18">
        <v>9.4672376072089011E-3</v>
      </c>
      <c r="AAS18">
        <v>2.0839315010068481E-2</v>
      </c>
      <c r="AAT18">
        <v>1.7152091512580708E-2</v>
      </c>
      <c r="AAU18">
        <v>1.553373810307997E-2</v>
      </c>
      <c r="AAV18">
        <v>1.225115832017111E-2</v>
      </c>
      <c r="AAW18">
        <v>2.419822458273304E-2</v>
      </c>
      <c r="AAX18">
        <v>1.1930655367353009E-2</v>
      </c>
      <c r="AAY18">
        <v>2.3480079654861701E-2</v>
      </c>
      <c r="AAZ18">
        <v>2.8881202799807389E-2</v>
      </c>
      <c r="ABA18">
        <v>1.1822860027254949E-2</v>
      </c>
      <c r="ABB18">
        <v>1.145046454058642E-2</v>
      </c>
      <c r="ABC18">
        <v>1.0767100188609441E-2</v>
      </c>
      <c r="ABD18">
        <v>2.1628767848020019E-2</v>
      </c>
      <c r="ABE18">
        <v>1.2594079105419939E-2</v>
      </c>
      <c r="ABF18">
        <v>1.209008082020423E-2</v>
      </c>
      <c r="ABG18">
        <v>2.095932574967874E-2</v>
      </c>
      <c r="ABH18">
        <v>1.6700991567496531E-2</v>
      </c>
      <c r="ABI18">
        <v>2.4144167960010111E-2</v>
      </c>
      <c r="ABJ18">
        <v>3.203607244718977E-2</v>
      </c>
      <c r="ABK18">
        <v>1.1842129533316261E-2</v>
      </c>
      <c r="ABL18">
        <v>2.8202074300827041E-2</v>
      </c>
      <c r="ABM18">
        <v>1.051083128653091E-2</v>
      </c>
      <c r="ABN18">
        <v>7.685016459962063E-2</v>
      </c>
      <c r="ABO18">
        <v>2.5054171134248539E-2</v>
      </c>
      <c r="ABP18">
        <v>1.496589062787838E-2</v>
      </c>
      <c r="ABQ18">
        <v>1.8238647634806281E-2</v>
      </c>
      <c r="ABR18">
        <v>1.9907843946861022E-2</v>
      </c>
      <c r="ABS18">
        <v>1.434896362176249E-2</v>
      </c>
      <c r="ABT18">
        <v>3.6525711329079481E-2</v>
      </c>
      <c r="ABU18">
        <v>1.7364479082829589E-2</v>
      </c>
      <c r="ABV18">
        <v>1.362350459869683E-2</v>
      </c>
      <c r="ABW18">
        <v>1.251306799644707E-2</v>
      </c>
      <c r="ABX18">
        <v>1.303253958623979E-2</v>
      </c>
      <c r="ABY18">
        <v>1.6760834933662209E-2</v>
      </c>
      <c r="ABZ18">
        <v>2.0306854055167609E-2</v>
      </c>
      <c r="ACA18">
        <v>1.3277573883272151E-2</v>
      </c>
      <c r="ACB18">
        <v>1.8788386722342391E-2</v>
      </c>
      <c r="ACC18">
        <v>4.1214635132113729E-2</v>
      </c>
      <c r="ACD18">
        <v>3.029892112620278E-2</v>
      </c>
      <c r="ACE18">
        <v>2.9873799254689321E-2</v>
      </c>
      <c r="ACF18">
        <v>2.384406069307193E-2</v>
      </c>
      <c r="ACG18">
        <v>3.0434779253050399E-2</v>
      </c>
      <c r="ACH18">
        <v>1.075619131705066E-2</v>
      </c>
      <c r="ACI18">
        <v>2.6629552069648049E-2</v>
      </c>
      <c r="ACJ18">
        <v>1.6414800329864698E-2</v>
      </c>
      <c r="ACK18">
        <v>1.284548666411664E-2</v>
      </c>
      <c r="ACL18">
        <v>1.433763672687414E-2</v>
      </c>
      <c r="ACM18">
        <v>1.7957392637725219E-2</v>
      </c>
      <c r="ACN18">
        <v>1.8994257483224249E-2</v>
      </c>
      <c r="ACO18">
        <v>1.0569835979445601E-2</v>
      </c>
      <c r="ACP18">
        <v>2.2119053199851239E-2</v>
      </c>
      <c r="ACQ18">
        <v>1.9428714918294461E-2</v>
      </c>
      <c r="ACR18">
        <v>1.6379789212560891E-2</v>
      </c>
      <c r="ACS18">
        <v>1.3852826363712481E-2</v>
      </c>
      <c r="ACT18">
        <v>1.2513817939337681E-2</v>
      </c>
      <c r="ACU18">
        <v>1.967178329287466E-2</v>
      </c>
      <c r="ACV18">
        <v>1.248127662159321E-2</v>
      </c>
      <c r="ACW18">
        <v>1.5541664663346491E-2</v>
      </c>
      <c r="ACX18">
        <v>1.5779400195015739E-2</v>
      </c>
      <c r="ACY18">
        <v>1.540849553455755E-2</v>
      </c>
      <c r="ACZ18">
        <v>1.2182453119243521E-2</v>
      </c>
      <c r="ADA18">
        <v>1.557591338776443E-2</v>
      </c>
      <c r="ADB18">
        <v>9.1783972248973521E-3</v>
      </c>
      <c r="ADC18">
        <v>6.4138251118225215E-2</v>
      </c>
      <c r="ADD18">
        <v>1.3958319301995561E-2</v>
      </c>
      <c r="ADE18">
        <v>9.1271809722712084E-3</v>
      </c>
      <c r="ADF18">
        <v>1.8085799291850849E-2</v>
      </c>
      <c r="ADG18">
        <v>1.6350262426353609E-2</v>
      </c>
      <c r="ADH18">
        <v>1.1849424438810451E-2</v>
      </c>
      <c r="ADI18">
        <v>9.9389836159239024E-3</v>
      </c>
      <c r="ADJ18">
        <v>8.5246941082425982E-3</v>
      </c>
      <c r="ADK18">
        <v>9.1858381177155335E-3</v>
      </c>
      <c r="ADL18">
        <v>1.251096547037585E-2</v>
      </c>
      <c r="ADM18">
        <v>1.56190115326628E-2</v>
      </c>
      <c r="ADN18">
        <v>1.307923904003799E-2</v>
      </c>
      <c r="ADO18">
        <v>1.9395316235097611E-2</v>
      </c>
      <c r="ADP18">
        <v>2.9535450951212211E-2</v>
      </c>
      <c r="ADQ18">
        <v>1.6563516784612511E-2</v>
      </c>
      <c r="ADR18">
        <v>1.0846009166126229E-2</v>
      </c>
      <c r="ADS18">
        <v>1.432773795734381E-2</v>
      </c>
      <c r="ADT18">
        <v>1.906068985714205E-2</v>
      </c>
      <c r="ADU18">
        <v>1.3204157736601409E-2</v>
      </c>
      <c r="ADV18">
        <v>1.4288287314061119E-2</v>
      </c>
      <c r="ADW18">
        <v>1.8880574624328059E-2</v>
      </c>
      <c r="ADX18">
        <v>1.6405390936692979E-2</v>
      </c>
      <c r="ADY18">
        <v>3.8096662757688277E-2</v>
      </c>
      <c r="ADZ18">
        <v>1.381991692182216E-2</v>
      </c>
      <c r="AEA18">
        <v>2.4635447657417351E-2</v>
      </c>
      <c r="AEB18">
        <v>2.2405922638633322E-2</v>
      </c>
      <c r="AEC18">
        <v>1.389536091875212E-2</v>
      </c>
      <c r="AED18">
        <v>1.722790138206404E-2</v>
      </c>
      <c r="AEE18">
        <v>1.1357906431574921E-2</v>
      </c>
      <c r="AEF18">
        <v>1.219981372461838E-2</v>
      </c>
      <c r="AEG18">
        <v>1.1394906934325081E-2</v>
      </c>
      <c r="AEH18">
        <v>1.3838975468210829E-2</v>
      </c>
      <c r="AEI18">
        <v>1.467340893245226E-2</v>
      </c>
      <c r="AEJ18">
        <v>1.220228071106084E-2</v>
      </c>
      <c r="AEK18">
        <v>1.032568313708946E-2</v>
      </c>
      <c r="AEL18">
        <v>1.9215091012791799E-2</v>
      </c>
      <c r="AEM18">
        <v>1.7362506399497591E-2</v>
      </c>
      <c r="AEN18">
        <v>2.5293170716404439E-2</v>
      </c>
      <c r="AEO18">
        <v>1.6248609832618919E-2</v>
      </c>
      <c r="AEP18">
        <v>1.497846989039902E-2</v>
      </c>
      <c r="AEQ18">
        <v>1.347337766776332E-2</v>
      </c>
      <c r="AER18">
        <v>1.7411855061187299E-2</v>
      </c>
      <c r="AES18">
        <v>1.8579438885050141E-2</v>
      </c>
      <c r="AET18">
        <v>1.2745893739984891E-2</v>
      </c>
      <c r="AEU18">
        <v>1.6333107359339669E-2</v>
      </c>
      <c r="AEV18">
        <v>2.131010157017393E-2</v>
      </c>
      <c r="AEW18">
        <v>1.159224468396901E-2</v>
      </c>
      <c r="AEX18">
        <v>8.3553253901334657E-3</v>
      </c>
      <c r="AEY18">
        <v>2.1277586097152121E-2</v>
      </c>
      <c r="AEZ18">
        <v>1.5301796872876319E-2</v>
      </c>
      <c r="AFA18">
        <v>1.0614781251878499E-2</v>
      </c>
      <c r="AFB18">
        <v>1.9321048426434929E-2</v>
      </c>
      <c r="AFC18">
        <v>1.39323244973095E-2</v>
      </c>
      <c r="AFD18">
        <v>1.46442235730588E-2</v>
      </c>
      <c r="AFE18">
        <v>1.1220751841924019E-2</v>
      </c>
      <c r="AFF18">
        <v>1.353160293548912E-2</v>
      </c>
      <c r="AFG18">
        <v>1.178333792968202E-2</v>
      </c>
      <c r="AFH18">
        <v>1.5799725090083191E-2</v>
      </c>
      <c r="AFI18">
        <v>1.2677595127885719E-2</v>
      </c>
      <c r="AFJ18">
        <v>2.5493507328931509E-2</v>
      </c>
      <c r="AFK18">
        <v>1.41524878248467E-2</v>
      </c>
      <c r="AFL18">
        <v>3.0204732745799549E-2</v>
      </c>
      <c r="AFM18">
        <v>9.1000973797138712E-3</v>
      </c>
      <c r="AFN18">
        <v>2.5248477500565931E-2</v>
      </c>
      <c r="AFO18">
        <v>1.367912549978448E-2</v>
      </c>
      <c r="AFP18">
        <v>1.288665667492157E-2</v>
      </c>
      <c r="AFQ18">
        <v>8.2134155964317113E-3</v>
      </c>
      <c r="AFR18">
        <v>1.232520782421211E-2</v>
      </c>
      <c r="AFS18">
        <v>1.8846085623180679E-2</v>
      </c>
      <c r="AFT18">
        <v>2.2895004716989041E-2</v>
      </c>
      <c r="AFU18">
        <v>2.2406268817569758E-2</v>
      </c>
      <c r="AFV18">
        <v>1.15038967434372E-2</v>
      </c>
      <c r="AFW18">
        <v>1.017974724713205E-2</v>
      </c>
      <c r="AFX18">
        <v>1.8643343460105041E-2</v>
      </c>
      <c r="AFY18">
        <v>2.0536249753569519E-2</v>
      </c>
      <c r="AFZ18">
        <v>1.4566599246424431E-2</v>
      </c>
      <c r="AGA18">
        <v>1.1150366100507909E-2</v>
      </c>
      <c r="AGB18">
        <v>2.2394425688747669E-2</v>
      </c>
      <c r="AGC18">
        <v>2.2798670600556702E-2</v>
      </c>
      <c r="AGD18">
        <v>1.4821004936368429E-2</v>
      </c>
      <c r="AGE18">
        <v>2.1427667554717832E-2</v>
      </c>
      <c r="AGF18">
        <v>1.2823593903619659E-2</v>
      </c>
      <c r="AGG18">
        <v>5.3080669364872657E-2</v>
      </c>
      <c r="AGH18">
        <v>2.561121067780037E-2</v>
      </c>
      <c r="AGI18">
        <v>2.5329803367005629E-2</v>
      </c>
      <c r="AGJ18">
        <v>1.750179684784714E-2</v>
      </c>
      <c r="AGK18">
        <v>2.0650007217652609E-2</v>
      </c>
      <c r="AGL18">
        <v>1.9460606592777711E-2</v>
      </c>
      <c r="AGM18">
        <v>1.578563545125828E-2</v>
      </c>
      <c r="AGN18">
        <v>1.1976939972950421E-2</v>
      </c>
      <c r="AGO18">
        <v>1.860891822118722E-2</v>
      </c>
      <c r="AGP18">
        <v>2.8794542034906528E-2</v>
      </c>
      <c r="AGQ18">
        <v>1.0783477600674871E-2</v>
      </c>
      <c r="AGR18">
        <v>1.271801926455198E-2</v>
      </c>
      <c r="AGS18">
        <v>1.61280817227927E-2</v>
      </c>
      <c r="AGT18">
        <v>1.3578416009919041E-2</v>
      </c>
      <c r="AGU18">
        <v>1.632345946020549E-2</v>
      </c>
      <c r="AGV18">
        <v>1.559446121653712E-2</v>
      </c>
      <c r="AGW18">
        <v>1.8562418797038831E-2</v>
      </c>
      <c r="AGX18">
        <v>2.6639946140274672E-2</v>
      </c>
      <c r="AGY18">
        <v>1.9172682920905029E-2</v>
      </c>
      <c r="AGZ18">
        <v>1.226469332376536E-2</v>
      </c>
      <c r="AHA18">
        <v>1.28374822097591E-2</v>
      </c>
      <c r="AHB18">
        <v>1.341446552495352E-2</v>
      </c>
      <c r="AHC18">
        <v>1.4097606152397911E-2</v>
      </c>
      <c r="AHD18">
        <v>1.508970991573769E-2</v>
      </c>
      <c r="AHE18">
        <v>1.6845049139745369E-2</v>
      </c>
      <c r="AHF18">
        <v>1.40190355958881E-2</v>
      </c>
      <c r="AHG18">
        <v>1.7084627148914091E-2</v>
      </c>
      <c r="AHH18">
        <v>1.223084733247839E-2</v>
      </c>
      <c r="AHI18">
        <v>2.3083329491934031E-2</v>
      </c>
      <c r="AHJ18">
        <v>1.676870930516941E-2</v>
      </c>
      <c r="AHK18">
        <v>1.3785462596936341E-2</v>
      </c>
      <c r="AHL18">
        <v>1.1882055359035051E-2</v>
      </c>
      <c r="AHM18">
        <v>1.679928636606888E-2</v>
      </c>
      <c r="AHN18">
        <v>6.1928780647494588E-2</v>
      </c>
      <c r="AHO18">
        <v>1.7467806009324328E-2</v>
      </c>
      <c r="AHP18">
        <v>9.0958833581130747E-3</v>
      </c>
      <c r="AHQ18">
        <v>1.230742460150722E-2</v>
      </c>
      <c r="AHR18">
        <v>1.4595108519072581E-2</v>
      </c>
      <c r="AHS18">
        <v>1.6628339540146211E-2</v>
      </c>
      <c r="AHT18">
        <v>1.8340586227957621E-2</v>
      </c>
      <c r="AHU18">
        <v>9.6098465781558617E-3</v>
      </c>
      <c r="AHV18">
        <v>9.4768104537805743E-3</v>
      </c>
      <c r="AHW18">
        <v>2.494938220046625E-2</v>
      </c>
      <c r="AHX18">
        <v>1.443008600637714E-2</v>
      </c>
      <c r="AHY18">
        <v>1.9196137277432041E-2</v>
      </c>
      <c r="AHZ18">
        <v>1.1425046689571229E-2</v>
      </c>
      <c r="AIA18">
        <v>1.300515002688535E-2</v>
      </c>
      <c r="AIB18">
        <v>1.8179031819638619E-2</v>
      </c>
      <c r="AIC18">
        <v>2.0653464104848449E-2</v>
      </c>
      <c r="AID18">
        <v>3.1400834896460138E-2</v>
      </c>
      <c r="AIE18">
        <v>1.424025886649187E-2</v>
      </c>
      <c r="AIF18">
        <v>1.526954695411612E-2</v>
      </c>
      <c r="AIG18">
        <v>1.403196080653504E-2</v>
      </c>
      <c r="AIH18">
        <v>1.2897235796750209E-2</v>
      </c>
      <c r="AII18">
        <v>2.259592811835447E-2</v>
      </c>
      <c r="AIJ18">
        <v>2.3923862240232671E-2</v>
      </c>
      <c r="AIK18">
        <v>1.118641736392296E-2</v>
      </c>
      <c r="AIL18">
        <v>1.26431243874557E-2</v>
      </c>
      <c r="AIM18">
        <v>2.3426077468464649E-2</v>
      </c>
      <c r="AIN18">
        <v>1.9531698372329612E-2</v>
      </c>
      <c r="AIO18">
        <v>1.189974690887767E-2</v>
      </c>
      <c r="AIP18">
        <v>2.1008135262547689E-2</v>
      </c>
      <c r="AIQ18">
        <v>2.6690220145295891E-2</v>
      </c>
      <c r="AIR18">
        <v>3.1377695047878441E-2</v>
      </c>
      <c r="AIS18">
        <v>1.778235234704106E-2</v>
      </c>
      <c r="AIT18">
        <v>4.3484308664954327E-2</v>
      </c>
      <c r="AIU18">
        <v>1.013990052187818E-2</v>
      </c>
      <c r="AIV18">
        <v>1.341578418111708E-2</v>
      </c>
      <c r="AIW18">
        <v>1.6277315373143111E-2</v>
      </c>
      <c r="AIX18">
        <v>2.2345612359842261E-2</v>
      </c>
      <c r="AIY18">
        <v>1.433951748976124E-2</v>
      </c>
      <c r="AIZ18">
        <v>1.2234797495692109E-2</v>
      </c>
      <c r="AJA18">
        <v>1.576361104976421E-2</v>
      </c>
      <c r="AJB18">
        <v>9.3537609676877971E-3</v>
      </c>
      <c r="AJC18">
        <v>1.61914586308343E-2</v>
      </c>
      <c r="AJD18">
        <v>8.6231669889138551E-3</v>
      </c>
      <c r="AJE18">
        <v>1.406421671162968E-2</v>
      </c>
      <c r="AJF18">
        <v>1.353610844505861E-2</v>
      </c>
      <c r="AJG18">
        <v>1.8335654987449081E-2</v>
      </c>
      <c r="AJH18">
        <v>1.7498410831732671E-2</v>
      </c>
      <c r="AJI18">
        <v>2.2645107830987651E-2</v>
      </c>
      <c r="AJJ18">
        <v>9.6030703380794481E-3</v>
      </c>
      <c r="AJK18">
        <v>3.5687855573694437E-2</v>
      </c>
      <c r="AJL18">
        <v>1.5698085402968371E-2</v>
      </c>
      <c r="AJM18">
        <v>1.2100038352369469E-2</v>
      </c>
      <c r="AJN18">
        <v>2.731759202943676E-2</v>
      </c>
      <c r="AJO18">
        <v>1.9913025405784601E-2</v>
      </c>
      <c r="AJP18">
        <v>2.1817921570439689E-2</v>
      </c>
      <c r="AJQ18">
        <v>1.8808322704162161E-2</v>
      </c>
      <c r="AJR18">
        <v>1.211533196262486E-2</v>
      </c>
      <c r="AJS18">
        <v>2.299759263300561E-2</v>
      </c>
      <c r="AJT18">
        <v>1.2421342938688179E-2</v>
      </c>
      <c r="AJU18">
        <v>1.6385673424786008E-2</v>
      </c>
      <c r="AJV18">
        <v>1.9811339088535451E-2</v>
      </c>
      <c r="AJW18">
        <v>1.653802391715473E-2</v>
      </c>
      <c r="AJX18">
        <v>1.8847613361079419E-2</v>
      </c>
      <c r="AJY18">
        <v>1.7235575679394391E-2</v>
      </c>
      <c r="AJZ18">
        <v>1.157587135433694E-2</v>
      </c>
      <c r="AKA18">
        <v>1.8738833487177541E-2</v>
      </c>
      <c r="AKB18">
        <v>1.2301383483101291E-2</v>
      </c>
      <c r="AKC18">
        <v>1.3308906380340589E-2</v>
      </c>
      <c r="AKD18">
        <v>1.394704293836543E-2</v>
      </c>
      <c r="AKE18">
        <v>1.838191379792832E-2</v>
      </c>
      <c r="AKF18">
        <v>9.2836673290065189E-3</v>
      </c>
      <c r="AKG18">
        <v>1.371969386612772E-2</v>
      </c>
      <c r="AKH18">
        <v>1.5733272709884231E-2</v>
      </c>
      <c r="AKI18">
        <v>3.0937988561007459E-2</v>
      </c>
      <c r="AKJ18">
        <v>2.5286132915102441E-2</v>
      </c>
      <c r="AKK18">
        <v>1.226271723772366E-2</v>
      </c>
      <c r="AKL18">
        <v>2.746237678114298E-2</v>
      </c>
      <c r="AKM18">
        <v>1.7489565210295221E-2</v>
      </c>
      <c r="AKN18">
        <v>2.3338813127938101E-2</v>
      </c>
      <c r="AKO18">
        <v>2.3025756631996779E-2</v>
      </c>
      <c r="AKP18">
        <v>1.1372767412704579E-2</v>
      </c>
      <c r="AKQ18">
        <v>2.0876026481647481E-2</v>
      </c>
      <c r="AKR18">
        <v>2.3976804468258551E-2</v>
      </c>
      <c r="AKS18">
        <v>2.5296223034191691E-2</v>
      </c>
      <c r="AKT18">
        <v>1.466694281548234E-2</v>
      </c>
      <c r="AKU18">
        <v>5.2563890207673117E-2</v>
      </c>
      <c r="AKV18">
        <v>4.8682125800604457E-2</v>
      </c>
      <c r="AKW18">
        <v>2.4265825889109111E-2</v>
      </c>
      <c r="AKX18">
        <v>3.1754289215547293E-2</v>
      </c>
      <c r="AKY18">
        <v>1.9724396816265949E-2</v>
      </c>
      <c r="AKZ18">
        <v>2.9931856498818622E-2</v>
      </c>
      <c r="ALA18">
        <v>1.7765707499325691E-2</v>
      </c>
      <c r="ALB18">
        <v>2.281506190982804E-2</v>
      </c>
      <c r="ALC18">
        <v>1.5453638660446E-2</v>
      </c>
      <c r="ALD18">
        <v>2.054362232158137E-2</v>
      </c>
      <c r="ALE18">
        <v>2.143110399427282E-2</v>
      </c>
      <c r="ALF18">
        <v>1.1195072595878821E-2</v>
      </c>
      <c r="ALG18">
        <v>1.6542449290090869E-2</v>
      </c>
      <c r="ALH18">
        <v>1.3355829013043779E-2</v>
      </c>
      <c r="ALI18">
        <v>1.3986809129538039E-2</v>
      </c>
      <c r="ALJ18">
        <v>1.631589259301558E-2</v>
      </c>
      <c r="ALK18">
        <v>1.1358710778503849E-2</v>
      </c>
      <c r="ALL18">
        <v>2.752825217559959E-2</v>
      </c>
      <c r="ALM18">
        <v>1.4642640318350031E-2</v>
      </c>
      <c r="ALN18">
        <v>1.1299823468085861E-2</v>
      </c>
      <c r="ALO18">
        <v>2.6924125410472569E-2</v>
      </c>
      <c r="ALP18">
        <v>4.2921157536393049E-2</v>
      </c>
      <c r="ALQ18">
        <v>3.6501067981886903E-2</v>
      </c>
      <c r="ALR18">
        <v>1.0642656768218579E-2</v>
      </c>
      <c r="ALS18">
        <v>1.6734903690483461E-2</v>
      </c>
      <c r="ALT18">
        <v>1.211470667892944E-2</v>
      </c>
      <c r="ALU18">
        <v>9.8149570332013054E-3</v>
      </c>
      <c r="ALV18">
        <v>1.1307759466436969E-2</v>
      </c>
      <c r="ALW18">
        <v>1.1787271757806909E-2</v>
      </c>
      <c r="ALX18">
        <v>1.300234854630011E-2</v>
      </c>
      <c r="ALY18">
        <v>1.8741516673526169E-2</v>
      </c>
      <c r="ALZ18">
        <v>3.2063601944946798E-2</v>
      </c>
      <c r="AMA18">
        <v>2.2316945506251899E-2</v>
      </c>
      <c r="AMB18">
        <v>1.3828126516226081E-2</v>
      </c>
      <c r="AMC18">
        <v>1.9226219601993409E-2</v>
      </c>
      <c r="AMD18">
        <v>1.007966612975836E-2</v>
      </c>
      <c r="AME18">
        <v>1.9271209581642568E-2</v>
      </c>
      <c r="AMF18">
        <v>2.0818928902140231E-2</v>
      </c>
      <c r="AMG18">
        <v>1.2495210512363349E-2</v>
      </c>
      <c r="AMH18">
        <v>1.9348067173429372E-2</v>
      </c>
      <c r="AMI18">
        <v>1.5753423295284071E-2</v>
      </c>
      <c r="AMJ18">
        <v>1.4652685851280749E-2</v>
      </c>
      <c r="AMK18">
        <v>1.784060283344702E-2</v>
      </c>
      <c r="AML18">
        <v>1.5871463958300511E-2</v>
      </c>
      <c r="AMM18">
        <v>1.450372162611739E-2</v>
      </c>
      <c r="AMN18">
        <v>1.372607951853835E-2</v>
      </c>
      <c r="AMO18">
        <v>1.7376574319072181E-2</v>
      </c>
      <c r="AMP18">
        <v>1.178940100909626E-2</v>
      </c>
      <c r="AMQ18">
        <v>1.3450255613535149E-2</v>
      </c>
      <c r="AMR18">
        <v>1.4138173186595901E-2</v>
      </c>
      <c r="AMS18">
        <v>1.7590711576019939E-2</v>
      </c>
      <c r="AMT18">
        <v>1.9788289486954259E-2</v>
      </c>
      <c r="AMU18">
        <v>1.102024731304032E-2</v>
      </c>
      <c r="AMV18">
        <v>2.8668003170644309E-2</v>
      </c>
      <c r="AMW18">
        <v>1.3265791280004329E-2</v>
      </c>
      <c r="AMX18">
        <v>2.9248732060239219E-2</v>
      </c>
      <c r="AMY18">
        <v>2.136020652026082E-2</v>
      </c>
      <c r="AMZ18">
        <v>1.3284646420658641E-2</v>
      </c>
      <c r="ANA18">
        <v>1.223571755878404E-2</v>
      </c>
      <c r="ANB18">
        <v>8.9166779528269506E-3</v>
      </c>
      <c r="ANC18">
        <v>9.8391013775183597E-3</v>
      </c>
      <c r="AND18">
        <v>1.028482601369218E-2</v>
      </c>
      <c r="ANE18">
        <v>2.6332339552126369E-2</v>
      </c>
      <c r="ANF18">
        <v>1.1270616308885709E-2</v>
      </c>
      <c r="ANG18">
        <v>9.4065789355281901E-3</v>
      </c>
      <c r="ANH18">
        <v>2.0155289813823481E-2</v>
      </c>
      <c r="ANI18">
        <v>2.3530808153269338E-2</v>
      </c>
      <c r="ANJ18">
        <v>2.044064736033532E-2</v>
      </c>
      <c r="ANK18">
        <v>9.5747732696397098E-3</v>
      </c>
      <c r="ANL18">
        <v>1.7935890714044271E-2</v>
      </c>
      <c r="ANM18">
        <v>1.9887146291873471E-2</v>
      </c>
      <c r="ANN18">
        <v>1.8114304748846781E-2</v>
      </c>
      <c r="ANO18">
        <v>1.439685879405209E-2</v>
      </c>
      <c r="ANP18">
        <v>9.4518594651215367E-3</v>
      </c>
      <c r="ANQ18">
        <v>1.4553175765713369E-2</v>
      </c>
      <c r="ANR18">
        <v>1.9151665077712151E-2</v>
      </c>
      <c r="ANS18">
        <v>1.6648484069766281E-2</v>
      </c>
      <c r="ANT18">
        <v>1.359172732211995E-2</v>
      </c>
      <c r="ANU18">
        <v>3.0557662497027099E-2</v>
      </c>
      <c r="ANV18">
        <v>1.179003865998221E-2</v>
      </c>
      <c r="ANW18">
        <v>2.0268037167747149E-2</v>
      </c>
      <c r="ANX18">
        <v>1.551659905075599E-2</v>
      </c>
      <c r="ANY18">
        <v>1.498129398324778E-2</v>
      </c>
      <c r="ANZ18">
        <v>1.4923841807624259E-2</v>
      </c>
      <c r="AOA18">
        <v>3.5433302235080788E-2</v>
      </c>
      <c r="AOB18">
        <v>3.3854773275654303E-2</v>
      </c>
      <c r="AOC18">
        <v>1.2120741618248641E-2</v>
      </c>
      <c r="AOD18">
        <v>1.2908119145871359E-2</v>
      </c>
      <c r="AOE18">
        <v>1.6446153779698981E-2</v>
      </c>
      <c r="AOF18">
        <v>3.8508609214720921E-2</v>
      </c>
      <c r="AOG18">
        <v>1.064034942596674E-2</v>
      </c>
      <c r="AOH18">
        <v>2.230589272308198E-2</v>
      </c>
      <c r="AOI18">
        <v>1.435362637779157E-2</v>
      </c>
      <c r="AOJ18">
        <v>1.7270862655340311E-2</v>
      </c>
      <c r="AOK18">
        <v>1.8254077629076899E-2</v>
      </c>
      <c r="AOL18">
        <v>1.406030425174272E-2</v>
      </c>
      <c r="AOM18">
        <v>1.6533929071756069E-2</v>
      </c>
      <c r="AON18">
        <v>1.463685128453048E-2</v>
      </c>
      <c r="AOO18">
        <v>1.0227115929236761E-2</v>
      </c>
      <c r="AOP18">
        <v>2.736032001859575E-2</v>
      </c>
      <c r="AOQ18">
        <v>3.0834532199600681E-2</v>
      </c>
      <c r="AOR18">
        <v>2.2263331812892591E-2</v>
      </c>
      <c r="AOS18">
        <v>1.465355976031596E-2</v>
      </c>
      <c r="AOT18">
        <v>4.4277447996405601E-2</v>
      </c>
      <c r="AOU18">
        <v>1.7790161308326759E-2</v>
      </c>
      <c r="AOV18">
        <v>1.4408085712989399E-2</v>
      </c>
      <c r="AOW18">
        <v>1.5306273676007461E-2</v>
      </c>
      <c r="AOX18">
        <v>1.32254679586645E-2</v>
      </c>
      <c r="AOY18">
        <v>9.901239922927697E-3</v>
      </c>
      <c r="AOZ18">
        <v>1.240525403406813E-2</v>
      </c>
      <c r="APA18">
        <v>1.125391770564913E-2</v>
      </c>
      <c r="APB18">
        <v>1.1766795240052631E-2</v>
      </c>
      <c r="APC18">
        <v>3.2239114062774757E-2</v>
      </c>
      <c r="APD18">
        <v>2.698516150631626E-2</v>
      </c>
      <c r="APE18">
        <v>1.619008098127046E-2</v>
      </c>
      <c r="APF18">
        <v>1.8480657358165009E-2</v>
      </c>
      <c r="APG18">
        <v>1.485579607178204E-2</v>
      </c>
      <c r="APH18">
        <v>2.5646362312396621E-2</v>
      </c>
      <c r="API18">
        <v>1.0327598958040181E-2</v>
      </c>
      <c r="APJ18">
        <v>1.204851331001326E-2</v>
      </c>
      <c r="APK18">
        <v>9.8175382364690568E-3</v>
      </c>
      <c r="APL18">
        <v>2.0439441086974229E-2</v>
      </c>
      <c r="APM18">
        <v>2.6542225312193361E-2</v>
      </c>
      <c r="APN18">
        <v>2.386340786660646E-2</v>
      </c>
      <c r="APO18">
        <v>1.3921679698739481E-2</v>
      </c>
      <c r="APP18">
        <v>1.297642779870644E-2</v>
      </c>
      <c r="APQ18">
        <v>1.1683654706777531E-2</v>
      </c>
      <c r="APR18">
        <v>1.565275375475916E-2</v>
      </c>
      <c r="APS18">
        <v>2.2265483001434341E-2</v>
      </c>
      <c r="APT18">
        <v>2.4854755300818779E-2</v>
      </c>
      <c r="APU18">
        <v>8.5791858369580025E-3</v>
      </c>
      <c r="APV18">
        <v>1.8012819777719551E-2</v>
      </c>
      <c r="APW18">
        <v>1.233876144464929E-2</v>
      </c>
      <c r="APX18">
        <v>1.5449327914687099E-2</v>
      </c>
      <c r="APY18">
        <v>1.209674164062567E-2</v>
      </c>
      <c r="APZ18">
        <v>1.802188797461558E-2</v>
      </c>
      <c r="AQA18">
        <v>1.393387185713354E-2</v>
      </c>
      <c r="AQB18">
        <v>8.6604841366570533E-3</v>
      </c>
      <c r="AQC18">
        <v>2.6601180383283681E-2</v>
      </c>
      <c r="AQD18">
        <v>1.097303054497405E-2</v>
      </c>
      <c r="AQE18">
        <v>1.1082556346338051E-2</v>
      </c>
      <c r="AQF18">
        <v>1.147963160763275E-2</v>
      </c>
      <c r="AQG18">
        <v>9.0463682140807782E-3</v>
      </c>
      <c r="AQH18">
        <v>1.288931226137917E-2</v>
      </c>
      <c r="AQI18">
        <v>1.432501029084453E-2</v>
      </c>
      <c r="AQJ18">
        <v>2.9210958469904541E-2</v>
      </c>
      <c r="AQK18">
        <v>1.1523486156246271E-2</v>
      </c>
      <c r="AQL18">
        <v>2.2054054590585209E-2</v>
      </c>
      <c r="AQM18">
        <v>1.028073021543692E-2</v>
      </c>
      <c r="AQN18">
        <v>1.3231191298273919E-2</v>
      </c>
      <c r="AQO18">
        <v>1.421306927722063E-2</v>
      </c>
      <c r="AQP18">
        <v>1.9376848771336989E-2</v>
      </c>
      <c r="AQQ18">
        <v>1.1638592376613251E-2</v>
      </c>
      <c r="AQR18">
        <v>1.442131741765513E-2</v>
      </c>
      <c r="AQS18">
        <v>1.502602467643083E-2</v>
      </c>
      <c r="AQT18">
        <v>0.1133615654367285</v>
      </c>
      <c r="AQU18">
        <v>1.7825488544165199E-2</v>
      </c>
      <c r="AQV18">
        <v>1.0144070532848951E-2</v>
      </c>
      <c r="AQW18">
        <v>2.0307966936045609E-2</v>
      </c>
      <c r="AQX18">
        <v>1.1985851642918941E-2</v>
      </c>
      <c r="AQY18">
        <v>1.385245440065465E-2</v>
      </c>
      <c r="AQZ18">
        <v>1.2459223225892199E-2</v>
      </c>
      <c r="ARA18">
        <v>1.28044582578082E-2</v>
      </c>
      <c r="ARB18">
        <v>1.176329894038375E-2</v>
      </c>
      <c r="ARC18">
        <v>1.295451343944024E-2</v>
      </c>
      <c r="ARD18">
        <v>2.6897368750504691E-2</v>
      </c>
      <c r="ARE18">
        <v>1.214662202687249E-2</v>
      </c>
      <c r="ARF18">
        <v>1.5267909620060841E-2</v>
      </c>
      <c r="ARG18">
        <v>1.3294499840270211E-2</v>
      </c>
      <c r="ARH18">
        <v>2.198493704024735E-2</v>
      </c>
      <c r="ARI18">
        <v>3.5982120495743487E-2</v>
      </c>
      <c r="ARJ18">
        <v>1.294519482488512E-2</v>
      </c>
      <c r="ARK18">
        <v>9.9687850558472374E-3</v>
      </c>
      <c r="ARL18">
        <v>8.5573706966083872E-3</v>
      </c>
      <c r="ARM18">
        <v>1.80940120549525E-2</v>
      </c>
      <c r="ARN18">
        <v>3.5963620126279183E-2</v>
      </c>
      <c r="ARO18">
        <v>2.811481111581253E-2</v>
      </c>
      <c r="ARP18">
        <v>1.1713423484533379E-2</v>
      </c>
      <c r="ARQ18">
        <v>1.3804446865303469E-2</v>
      </c>
      <c r="ARR18">
        <v>1.461120435868837E-2</v>
      </c>
      <c r="ARS18">
        <v>1.2304639090243499E-2</v>
      </c>
      <c r="ART18">
        <v>1.8242499406923629E-2</v>
      </c>
      <c r="ARU18">
        <v>2.310795168960645E-2</v>
      </c>
      <c r="ARV18">
        <v>1.376104635701841E-2</v>
      </c>
      <c r="ARW18">
        <v>1.332229304792111E-2</v>
      </c>
      <c r="ARX18">
        <v>1.621506869881709E-2</v>
      </c>
      <c r="ARY18">
        <v>9.3395439749107464E-3</v>
      </c>
      <c r="ARZ18">
        <v>1.3336252768591751E-2</v>
      </c>
      <c r="ASA18">
        <v>1.2717385992151199E-2</v>
      </c>
      <c r="ASB18">
        <v>1.898701225830467E-2</v>
      </c>
      <c r="ASC18">
        <v>1.7043108802802399E-2</v>
      </c>
      <c r="ASD18">
        <v>1.691691985445672E-2</v>
      </c>
      <c r="ASE18">
        <v>1.4517619554806139E-2</v>
      </c>
      <c r="ASF18">
        <v>2.3141919794716539E-2</v>
      </c>
      <c r="ASG18">
        <v>1.0529993189730439E-2</v>
      </c>
      <c r="ASH18">
        <v>1.1441157001636049E-2</v>
      </c>
      <c r="ASI18">
        <v>1.8387116405780959E-2</v>
      </c>
      <c r="ASJ18">
        <v>2.0160150964106619E-2</v>
      </c>
      <c r="ASK18">
        <v>1.209213814234144E-2</v>
      </c>
      <c r="ASL18">
        <v>1.9213121883715739E-2</v>
      </c>
      <c r="ASM18">
        <v>1.4528569200451071E-2</v>
      </c>
      <c r="ASN18">
        <v>2.4978727828533061E-2</v>
      </c>
      <c r="ASO18">
        <v>1.3496143282003719E-2</v>
      </c>
      <c r="ASP18">
        <v>1.264399539808987E-2</v>
      </c>
      <c r="ASQ18">
        <v>3.4099229687783089E-2</v>
      </c>
      <c r="ASR18">
        <v>1.839104651675726E-2</v>
      </c>
      <c r="ASS18">
        <v>1.305737178548913E-2</v>
      </c>
      <c r="AST18">
        <v>1.6121081951553339E-2</v>
      </c>
      <c r="ASU18">
        <v>2.4673787456683451E-2</v>
      </c>
      <c r="ASV18">
        <v>1.5964542557409409E-2</v>
      </c>
      <c r="ASW18">
        <v>1.8995755786164768E-2</v>
      </c>
      <c r="ASX18">
        <v>1.124725257005987E-2</v>
      </c>
      <c r="ASY18">
        <v>1.550882921774506E-2</v>
      </c>
      <c r="ASZ18">
        <v>2.92203655621791E-2</v>
      </c>
      <c r="ATA18">
        <v>1.0960297479913939E-2</v>
      </c>
      <c r="ATB18">
        <v>1.7793052642700539E-2</v>
      </c>
      <c r="ATC18">
        <v>1.41986948834678E-2</v>
      </c>
      <c r="ATD18">
        <v>2.566263266906884E-2</v>
      </c>
      <c r="ATE18">
        <v>1.3139621142424391E-2</v>
      </c>
      <c r="ATF18">
        <v>3.4827529350170562E-2</v>
      </c>
      <c r="ATG18">
        <v>1.8104310981136521E-2</v>
      </c>
      <c r="ATH18">
        <v>1.6413473301395049E-2</v>
      </c>
      <c r="ATI18">
        <v>1.372634380353443E-2</v>
      </c>
      <c r="ATJ18">
        <v>1.6424353497648619E-2</v>
      </c>
      <c r="ATK18">
        <v>1.9674892189508159E-2</v>
      </c>
      <c r="ATL18">
        <v>1.170921487014083E-2</v>
      </c>
      <c r="ATM18">
        <v>3.3023557154747508E-2</v>
      </c>
      <c r="ATN18">
        <v>2.016304144106024E-2</v>
      </c>
      <c r="ATO18">
        <v>1.470052420189104E-2</v>
      </c>
      <c r="ATP18">
        <v>1.160389732421587E-2</v>
      </c>
      <c r="ATQ18">
        <v>9.9088540767318985E-3</v>
      </c>
      <c r="ATR18">
        <v>1.2730830120647961E-2</v>
      </c>
      <c r="ATS18">
        <v>2.1464408918774391E-2</v>
      </c>
      <c r="ATT18">
        <v>1.409139772986788E-2</v>
      </c>
      <c r="ATU18">
        <v>9.6423124833206562E-3</v>
      </c>
      <c r="ATV18">
        <v>2.352117666463633E-2</v>
      </c>
      <c r="ATW18">
        <v>1.4881256294178221E-2</v>
      </c>
      <c r="ATX18">
        <v>1.541260026936677E-2</v>
      </c>
      <c r="ATY18">
        <v>1.4740426819557249E-2</v>
      </c>
      <c r="ATZ18">
        <v>1.182244287872135E-2</v>
      </c>
      <c r="AUA18">
        <v>1.1159313029456851E-2</v>
      </c>
      <c r="AUB18">
        <v>1.2065373704788329E-2</v>
      </c>
      <c r="AUC18">
        <v>1.048555910801763E-2</v>
      </c>
      <c r="AUD18">
        <v>1.161119412252401E-2</v>
      </c>
      <c r="AUE18">
        <v>1.457266573502357E-2</v>
      </c>
      <c r="AUF18">
        <v>1.778528422122809E-2</v>
      </c>
      <c r="AUG18">
        <v>1.326194804218531E-2</v>
      </c>
      <c r="AUH18">
        <v>1.645488872193334E-2</v>
      </c>
      <c r="AUI18">
        <v>1.2990207090008711E-2</v>
      </c>
      <c r="AUJ18">
        <v>1.0636525623994241E-2</v>
      </c>
      <c r="AUK18">
        <v>1.0244264683241111E-2</v>
      </c>
      <c r="AUL18">
        <v>1.7769331500798631E-2</v>
      </c>
      <c r="AUM18">
        <v>2.8193701732681431E-2</v>
      </c>
      <c r="AUN18">
        <v>1.9187090217731521E-2</v>
      </c>
      <c r="AUO18">
        <v>1.149321262006108E-2</v>
      </c>
      <c r="AUP18">
        <v>1.5136785282007389E-2</v>
      </c>
      <c r="AUQ18">
        <v>1.2981469248350469E-2</v>
      </c>
      <c r="AUR18">
        <v>4.7408163584332488E-2</v>
      </c>
      <c r="AUS18">
        <v>1.3581332836020329E-2</v>
      </c>
      <c r="AUT18">
        <v>1.7405391127118881E-2</v>
      </c>
      <c r="AUU18">
        <v>2.3178999826483519E-2</v>
      </c>
      <c r="AUV18">
        <v>2.1561881654615801E-2</v>
      </c>
      <c r="AUW18">
        <v>1.5265155298469731E-2</v>
      </c>
      <c r="AUX18">
        <v>1.9957493771853189E-2</v>
      </c>
      <c r="AUY18">
        <v>1.5310047994630189E-2</v>
      </c>
      <c r="AUZ18">
        <v>1.1585032907027939E-2</v>
      </c>
      <c r="AVA18">
        <v>1.9052818250161609E-2</v>
      </c>
      <c r="AVB18">
        <v>2.4280824217286771E-2</v>
      </c>
      <c r="AVC18">
        <v>2.8313496740621689E-2</v>
      </c>
      <c r="AVD18">
        <v>1.880089272307791E-2</v>
      </c>
      <c r="AVE18">
        <v>1.1607888766787731E-2</v>
      </c>
      <c r="AVF18">
        <v>2.0895703443498059E-2</v>
      </c>
      <c r="AVG18">
        <v>2.6690621439711681E-2</v>
      </c>
      <c r="AVH18">
        <v>1.3402637297503611E-2</v>
      </c>
      <c r="AVI18">
        <v>1.5119750125306969E-2</v>
      </c>
      <c r="AVJ18">
        <v>1.9214748020895359E-2</v>
      </c>
      <c r="AVK18">
        <v>1.8552428494920378E-2</v>
      </c>
      <c r="AVL18">
        <v>1.8915875592934891E-2</v>
      </c>
      <c r="AVM18">
        <v>1.6881712129231539E-2</v>
      </c>
      <c r="AVN18">
        <v>1.212636464634285E-2</v>
      </c>
      <c r="AVO18">
        <v>1.699413211933162E-2</v>
      </c>
      <c r="AVP18">
        <v>1.639007794139959E-2</v>
      </c>
      <c r="AVQ18">
        <v>1.939307023936665E-2</v>
      </c>
      <c r="AVR18">
        <v>1.7847154790194601E-2</v>
      </c>
      <c r="AVS18">
        <v>1.2939385252280821E-2</v>
      </c>
      <c r="AVT18">
        <v>1.815097223569042E-2</v>
      </c>
      <c r="AVU18">
        <v>1.5228429417012881E-2</v>
      </c>
      <c r="AVV18">
        <v>1.323154056493463E-2</v>
      </c>
      <c r="AVW18">
        <v>1.6502875789214951E-2</v>
      </c>
      <c r="AVX18">
        <v>1.0445606432459901E-2</v>
      </c>
      <c r="AVY18">
        <v>2.240187516660453E-2</v>
      </c>
      <c r="AVZ18">
        <v>3.6786226884948529E-2</v>
      </c>
      <c r="AWA18">
        <v>2.243491862286082E-2</v>
      </c>
      <c r="AWB18">
        <v>1.172516133089796E-2</v>
      </c>
      <c r="AWC18">
        <v>2.449891924472828E-2</v>
      </c>
      <c r="AWD18">
        <v>1.8063868538762452E-2</v>
      </c>
      <c r="AWE18">
        <v>1.431826046489509E-2</v>
      </c>
      <c r="AWF18">
        <v>1.672673532837118E-2</v>
      </c>
      <c r="AWG18">
        <v>3.2372033192701488E-2</v>
      </c>
      <c r="AWH18">
        <v>1.161764722483145E-2</v>
      </c>
      <c r="AWI18">
        <v>1.2754696913818749E-2</v>
      </c>
      <c r="AWJ18">
        <v>2.3379523251223399E-2</v>
      </c>
      <c r="AWK18">
        <v>1.7239504019241059E-2</v>
      </c>
      <c r="AWL18">
        <v>1.3952031514719149E-2</v>
      </c>
      <c r="AWM18">
        <v>1.370440738497229E-2</v>
      </c>
      <c r="AWN18">
        <v>1.329434712328611E-2</v>
      </c>
      <c r="AWO18">
        <v>1.069977178582809E-2</v>
      </c>
      <c r="AWP18">
        <v>1.03864992952345E-2</v>
      </c>
      <c r="AWQ18">
        <v>1.387986226500414E-2</v>
      </c>
      <c r="AWR18">
        <v>9.0263078357185455E-3</v>
      </c>
      <c r="AWS18">
        <v>2.179221860694943E-2</v>
      </c>
      <c r="AWT18">
        <v>1.448991327865445E-2</v>
      </c>
      <c r="AWU18">
        <v>1.7815387112592791E-2</v>
      </c>
      <c r="AWV18">
        <v>2.082108954799328E-2</v>
      </c>
      <c r="AWW18">
        <v>1.9564002084448119E-2</v>
      </c>
      <c r="AWX18">
        <v>1.3688496020677791E-2</v>
      </c>
      <c r="AWY18">
        <v>1.098871741658969E-2</v>
      </c>
      <c r="AWZ18">
        <v>1.3347058550859129E-2</v>
      </c>
      <c r="AXA18">
        <v>8.6422507669899392E-3</v>
      </c>
      <c r="AXB18">
        <v>1.2327988064818321E-2</v>
      </c>
      <c r="AXC18">
        <v>1.528429999593226E-2</v>
      </c>
      <c r="AXD18">
        <v>1.6283290625238159E-2</v>
      </c>
      <c r="AXE18">
        <v>2.2724284536745128E-2</v>
      </c>
      <c r="AXF18">
        <v>1.268305934702427E-2</v>
      </c>
      <c r="AXG18">
        <v>1.9249376320755698E-2</v>
      </c>
      <c r="AXH18">
        <v>2.064463324835087E-2</v>
      </c>
      <c r="AXI18">
        <v>1.123700172651179E-2</v>
      </c>
      <c r="AXJ18">
        <v>2.627783574598885E-2</v>
      </c>
      <c r="AXK18">
        <v>1.136150935044335E-2</v>
      </c>
      <c r="AXL18">
        <v>1.7597992516581649E-2</v>
      </c>
      <c r="AXM18">
        <v>9.5422718625468132E-3</v>
      </c>
      <c r="AXN18">
        <v>1.9007435788342571E-2</v>
      </c>
      <c r="AXO18">
        <v>1.1484227302809709E-2</v>
      </c>
      <c r="AXP18">
        <v>1.4272302671810729E-2</v>
      </c>
      <c r="AXQ18">
        <v>9.2074357635862497E-3</v>
      </c>
      <c r="AXR18">
        <v>2.897503910841721E-2</v>
      </c>
      <c r="AXS18">
        <v>9.4335414706241041E-3</v>
      </c>
      <c r="AXT18">
        <v>2.9006249810984919E-2</v>
      </c>
      <c r="AXU18">
        <v>1.382261437480356E-2</v>
      </c>
      <c r="AXV18">
        <v>1.204741937712963E-2</v>
      </c>
      <c r="AXW18">
        <v>1.311735317918016E-2</v>
      </c>
      <c r="AXX18">
        <v>1.7544147108393419E-2</v>
      </c>
      <c r="AXY18">
        <v>2.259429278842243E-2</v>
      </c>
      <c r="AXZ18">
        <v>1.531466785390226E-2</v>
      </c>
      <c r="AYA18">
        <v>2.8540938935507659E-2</v>
      </c>
      <c r="AYB18">
        <v>2.306707502641963E-2</v>
      </c>
      <c r="AYC18">
        <v>4.6874767531428947E-2</v>
      </c>
      <c r="AYD18">
        <v>1.326634807505332E-2</v>
      </c>
      <c r="AYE18">
        <v>2.4866220790334299E-2</v>
      </c>
      <c r="AYF18">
        <v>1.070236508106678E-2</v>
      </c>
      <c r="AYG18">
        <v>9.9538154431034163E-3</v>
      </c>
      <c r="AYH18">
        <v>1.2514199407097989E-2</v>
      </c>
      <c r="AYI18">
        <v>3.9903424679645562E-2</v>
      </c>
      <c r="AYJ18">
        <v>2.2869555215222531E-2</v>
      </c>
      <c r="AYK18">
        <v>2.6978969789896438E-2</v>
      </c>
      <c r="AYL18">
        <v>3.4999774222581687E-2</v>
      </c>
      <c r="AYM18">
        <v>1.619498710991514E-2</v>
      </c>
      <c r="AYN18">
        <v>1.500305070695355E-2</v>
      </c>
      <c r="AYO18">
        <v>1.7453412176754848E-2</v>
      </c>
      <c r="AYP18">
        <v>4.191444175359204E-2</v>
      </c>
      <c r="AYQ18">
        <v>3.003230104539872E-2</v>
      </c>
      <c r="AYR18">
        <v>1.2891511858786221E-2</v>
      </c>
      <c r="AYS18">
        <v>3.194234709681118E-2</v>
      </c>
      <c r="AYT18">
        <v>1.6512968724605309E-2</v>
      </c>
      <c r="AYU18">
        <v>2.381513711938359E-2</v>
      </c>
      <c r="AYV18">
        <v>1.5265808070205869E-2</v>
      </c>
      <c r="AYW18">
        <v>1.8023051227927231E-2</v>
      </c>
      <c r="AYX18">
        <v>1.3802747961256211E-2</v>
      </c>
      <c r="AYY18">
        <v>1.9701976744631051E-2</v>
      </c>
      <c r="AYZ18">
        <v>1.676354541425152E-2</v>
      </c>
      <c r="AZA18">
        <v>1.508799753694068E-2</v>
      </c>
      <c r="AZB18">
        <v>2.3425897631299479E-2</v>
      </c>
      <c r="AZC18">
        <v>2.5476842917179429E-2</v>
      </c>
      <c r="AZD18">
        <v>1.3405841891809449E-2</v>
      </c>
      <c r="AZE18">
        <v>1.530628738722457E-2</v>
      </c>
      <c r="AZF18">
        <v>1.8172888962776149E-2</v>
      </c>
      <c r="AZG18">
        <v>1.2968507547076071E-2</v>
      </c>
      <c r="AZH18">
        <v>1.2852091329533719E-2</v>
      </c>
      <c r="AZI18">
        <v>1.7789397931497041E-2</v>
      </c>
      <c r="AZJ18">
        <v>1.4309222072179341E-2</v>
      </c>
      <c r="AZK18">
        <v>1.6543155299959571E-2</v>
      </c>
      <c r="AZL18">
        <v>1.2193598838868679E-2</v>
      </c>
      <c r="AZM18">
        <v>2.0546540980463102E-2</v>
      </c>
      <c r="AZN18">
        <v>1.190924545812228E-2</v>
      </c>
      <c r="AZO18">
        <v>1.6941858820462979E-2</v>
      </c>
      <c r="AZP18">
        <v>1.083731833897447E-2</v>
      </c>
      <c r="AZQ18">
        <v>1.7070698314960761E-2</v>
      </c>
      <c r="AZR18">
        <v>1.314554952594872E-2</v>
      </c>
      <c r="AZS18">
        <v>9.5767904067994326E-3</v>
      </c>
      <c r="AZT18">
        <v>2.3050782258890411E-2</v>
      </c>
      <c r="AZU18">
        <v>9.9487019157134989E-3</v>
      </c>
      <c r="AZV18">
        <v>9.8212461636007446E-3</v>
      </c>
      <c r="AZW18">
        <v>1.351674582253223E-2</v>
      </c>
      <c r="AZX18">
        <v>2.3827267588852809E-2</v>
      </c>
      <c r="AZY18">
        <v>1.541981655830999E-2</v>
      </c>
      <c r="AZZ18">
        <v>2.0179362104732309E-2</v>
      </c>
      <c r="BAA18">
        <v>1.6586310986500812E-2</v>
      </c>
      <c r="BAB18">
        <v>4.611024135151974E-2</v>
      </c>
      <c r="BAC18">
        <v>6.3966277626046855E-2</v>
      </c>
      <c r="BAD18">
        <v>9.3206030096536028E-3</v>
      </c>
      <c r="BAE18">
        <v>2.3897421035528291E-2</v>
      </c>
      <c r="BAF18">
        <v>1.3685791361152441E-2</v>
      </c>
      <c r="BAG18">
        <v>1.8946529298365239E-2</v>
      </c>
      <c r="BAH18">
        <v>1.0994864388859341E-2</v>
      </c>
      <c r="BAI18">
        <v>9.4389611457616519E-3</v>
      </c>
      <c r="BAJ18">
        <v>2.6127464636832579E-2</v>
      </c>
      <c r="BAK18">
        <v>1.397422999339093E-2</v>
      </c>
      <c r="BAL18">
        <v>1.327742662324149E-2</v>
      </c>
      <c r="BAM18">
        <v>1.7300487636170581E-2</v>
      </c>
      <c r="BAN18">
        <v>1.971634652492681E-2</v>
      </c>
      <c r="BAO18">
        <v>1.7197487661385239E-2</v>
      </c>
      <c r="BAP18">
        <v>9.7083634387214457E-3</v>
      </c>
      <c r="BAQ18">
        <v>2.6356508879899189E-2</v>
      </c>
      <c r="BAR18">
        <v>9.0683913915511616E-3</v>
      </c>
      <c r="BAS18">
        <v>8.3554150035127991E-3</v>
      </c>
      <c r="BAT18">
        <v>2.5492002692301251E-2</v>
      </c>
      <c r="BAU18">
        <v>2.874947135169071E-2</v>
      </c>
      <c r="BAV18">
        <v>1.3398340773163301E-2</v>
      </c>
      <c r="BAW18">
        <v>1.7209369887881389E-2</v>
      </c>
      <c r="BAX18">
        <v>4.5952763681812718E-2</v>
      </c>
      <c r="BAY18">
        <v>9.8044284963360023E-3</v>
      </c>
      <c r="BAZ18">
        <v>1.987310961086192E-2</v>
      </c>
      <c r="BBA18">
        <v>1.0583451153442929E-2</v>
      </c>
      <c r="BBB18">
        <v>2.1192008123460782E-2</v>
      </c>
      <c r="BBC18">
        <v>1.9017530298389859E-2</v>
      </c>
      <c r="BBD18">
        <v>2.1451462145423299E-2</v>
      </c>
      <c r="BBE18">
        <v>1.0010644726689361E-2</v>
      </c>
      <c r="BBF18">
        <v>1.991897163438636E-2</v>
      </c>
      <c r="BBG18">
        <v>1.6749495137331059E-2</v>
      </c>
      <c r="BBH18">
        <v>2.666956346670929E-2</v>
      </c>
      <c r="BBI18">
        <v>1.923449296090441E-2</v>
      </c>
      <c r="BBJ18">
        <v>1.030760657857566E-2</v>
      </c>
      <c r="BBK18">
        <v>1.460718124488225E-2</v>
      </c>
      <c r="BBL18">
        <v>2.2571439723851169E-2</v>
      </c>
      <c r="BBM18">
        <v>1.6314328155359228E-2</v>
      </c>
      <c r="BBN18">
        <v>2.258579135765354E-2</v>
      </c>
      <c r="BBO18">
        <v>1.9964856560985511E-2</v>
      </c>
      <c r="BBP18">
        <v>1.164721361068685E-2</v>
      </c>
      <c r="BBQ18">
        <v>1.8155859380895149E-2</v>
      </c>
      <c r="BBR18">
        <v>1.400347221070105E-2</v>
      </c>
      <c r="BBS18">
        <v>1.4105012614315021E-2</v>
      </c>
      <c r="BBT18">
        <v>2.3482663904565E-2</v>
      </c>
      <c r="BBU18">
        <v>2.4211369906342439E-2</v>
      </c>
      <c r="BBV18">
        <v>1.3905175857490321E-2</v>
      </c>
      <c r="BBW18">
        <v>2.966764646075529E-2</v>
      </c>
      <c r="BBX18">
        <v>3.1267696978175323E-2</v>
      </c>
      <c r="BBY18">
        <v>1.295454889240411E-2</v>
      </c>
      <c r="BBZ18">
        <v>1.039737928978988E-2</v>
      </c>
      <c r="BCA18">
        <v>2.802511576358252E-2</v>
      </c>
      <c r="BCB18">
        <v>1.6062553733541249E-2</v>
      </c>
      <c r="BCC18">
        <v>1.161768724275461E-2</v>
      </c>
      <c r="BCD18">
        <v>2.0111944963757181E-2</v>
      </c>
      <c r="BCE18">
        <v>1.438085919119061E-2</v>
      </c>
      <c r="BCF18">
        <v>1.1939598545112329E-2</v>
      </c>
      <c r="BCG18">
        <v>3.9586311348381309E-2</v>
      </c>
      <c r="BCH18">
        <v>2.2161380830659869E-2</v>
      </c>
      <c r="BCI18">
        <v>1.1967486992188791E-2</v>
      </c>
      <c r="BCJ18">
        <v>1.4851926775450559E-2</v>
      </c>
      <c r="BCK18">
        <v>1.186680570978378E-2</v>
      </c>
      <c r="BCL18">
        <v>5.9936839210615753E-2</v>
      </c>
      <c r="BCM18">
        <v>1.624172277553863E-2</v>
      </c>
      <c r="BCN18">
        <v>1.295800474020929E-2</v>
      </c>
      <c r="BCO18">
        <v>5.6084838548756587E-2</v>
      </c>
      <c r="BCP18">
        <v>1.8592089384840409E-2</v>
      </c>
      <c r="BCQ18">
        <v>1.140380619557893E-2</v>
      </c>
      <c r="BCR18">
        <v>1.502179059195697E-2</v>
      </c>
      <c r="BCS18">
        <v>1.2998162403758959E-2</v>
      </c>
      <c r="BCT18">
        <v>1.064190057758101E-2</v>
      </c>
      <c r="BCU18">
        <v>1.1386547923233851E-2</v>
      </c>
      <c r="BCV18">
        <v>2.087765094478301E-2</v>
      </c>
      <c r="BCW18">
        <v>2.2971686152451331E-2</v>
      </c>
      <c r="BCX18">
        <v>2.51984974391425E-2</v>
      </c>
      <c r="BCY18">
        <v>2.0140447000125409E-2</v>
      </c>
      <c r="BCZ18">
        <v>1.6293607017725441E-2</v>
      </c>
      <c r="BDA18">
        <v>1.4278740767173521E-2</v>
      </c>
      <c r="BDB18">
        <v>1.903638920208995E-2</v>
      </c>
      <c r="BDC18">
        <v>2.921137778168582E-2</v>
      </c>
      <c r="BDD18">
        <v>2.5474447655998642E-2</v>
      </c>
      <c r="BDE18">
        <v>1.9006762781686962E-2</v>
      </c>
      <c r="BDF18">
        <v>1.7495404510898861E-2</v>
      </c>
      <c r="BDG18">
        <v>1.2482833019564611E-2</v>
      </c>
      <c r="BDH18">
        <v>1.1376304927986121E-2</v>
      </c>
      <c r="BDI18">
        <v>1.6342763574724702E-2</v>
      </c>
      <c r="BDJ18">
        <v>1.268764352812256E-2</v>
      </c>
      <c r="BDK18">
        <v>1.9768952820356029E-2</v>
      </c>
      <c r="BDL18">
        <v>2.4481727057605131E-2</v>
      </c>
      <c r="BDM18">
        <v>1.371621755650306E-2</v>
      </c>
      <c r="BDN18">
        <v>1.3166697576231399E-2</v>
      </c>
      <c r="BDO18">
        <v>1.537754860322384E-2</v>
      </c>
      <c r="BDP18">
        <v>1.790024609985744E-2</v>
      </c>
      <c r="BDQ18">
        <v>1.395840476981137E-2</v>
      </c>
      <c r="BDR18">
        <v>4.0279909630699301E-2</v>
      </c>
      <c r="BDS18">
        <v>2.044718019143844E-2</v>
      </c>
      <c r="BDT18">
        <v>1.24791487271425E-2</v>
      </c>
      <c r="BDU18">
        <v>1.480820006846807E-2</v>
      </c>
      <c r="BDV18">
        <v>1.564538027492323E-2</v>
      </c>
      <c r="BDW18">
        <v>3.3422095236614553E-2</v>
      </c>
      <c r="BDX18">
        <v>1.8877166963296738E-2</v>
      </c>
      <c r="BDY18">
        <v>9.652845845349459E-3</v>
      </c>
      <c r="BDZ18">
        <v>2.3413831257712941E-2</v>
      </c>
      <c r="BEA18">
        <v>1.1243947101564939E-2</v>
      </c>
      <c r="BEB18">
        <v>2.717050476405802E-2</v>
      </c>
      <c r="BEC18">
        <v>1.425518568727745E-2</v>
      </c>
      <c r="BED18">
        <v>1.5039458439581649E-2</v>
      </c>
      <c r="BEE18">
        <v>1.360998244825546E-2</v>
      </c>
      <c r="BEF18">
        <v>1.4094120578237199E-2</v>
      </c>
      <c r="BEG18">
        <v>1.396915823133419E-2</v>
      </c>
      <c r="BEH18">
        <v>1.215015009654484E-2</v>
      </c>
      <c r="BEI18">
        <v>1.0922459714371131E-2</v>
      </c>
      <c r="BEJ18">
        <v>1.3487687523945569E-2</v>
      </c>
      <c r="BEK18">
        <v>4.1934487605880207E-2</v>
      </c>
      <c r="BEL18">
        <v>2.6324456411392749E-2</v>
      </c>
      <c r="BEM18">
        <v>7.0317714270526207E-3</v>
      </c>
      <c r="BEN18">
        <v>1.9780145653646559E-2</v>
      </c>
      <c r="BEO18">
        <v>2.4040578365442399E-2</v>
      </c>
      <c r="BEP18">
        <v>1.551976322357048E-2</v>
      </c>
      <c r="BEQ18">
        <v>1.104740802927423E-2</v>
      </c>
      <c r="BER18">
        <v>1.5664696574633159E-2</v>
      </c>
      <c r="BES18">
        <v>1.7282800133936269E-2</v>
      </c>
      <c r="BET18">
        <v>2.2212339861030189E-2</v>
      </c>
      <c r="BEU18">
        <v>1.923153149969975E-2</v>
      </c>
      <c r="BEV18">
        <v>1.46404907022031E-2</v>
      </c>
      <c r="BEW18">
        <v>9.1094890091523179E-3</v>
      </c>
      <c r="BEX18">
        <v>1.968382597751844E-2</v>
      </c>
      <c r="BEY18">
        <v>8.9817818328425583E-3</v>
      </c>
      <c r="BEZ18">
        <v>3.008982223253415E-2</v>
      </c>
      <c r="BFA18">
        <v>2.0729491533524741E-2</v>
      </c>
      <c r="BFB18">
        <v>1.351155624968832E-2</v>
      </c>
      <c r="BFC18">
        <v>1.9368686667739641E-2</v>
      </c>
      <c r="BFD18">
        <v>1.317897071160831E-2</v>
      </c>
      <c r="BFE18">
        <v>1.8847678176676722E-2</v>
      </c>
      <c r="BFF18">
        <v>1.413950609493519E-2</v>
      </c>
      <c r="BFG18">
        <v>2.847955043334081E-2</v>
      </c>
      <c r="BFH18">
        <v>2.9568223035442358E-2</v>
      </c>
      <c r="BFI18">
        <v>1.4443533533258619E-2</v>
      </c>
      <c r="BFJ18">
        <v>1.0549068188437229E-2</v>
      </c>
      <c r="BFK18">
        <v>2.1428136078255729E-2</v>
      </c>
      <c r="BFL18">
        <v>1.3293855793216239E-2</v>
      </c>
      <c r="BFM18">
        <v>1.3071543349648881E-2</v>
      </c>
      <c r="BFN18">
        <v>1.093011025105862E-2</v>
      </c>
      <c r="BFO18">
        <v>9.7058608180822081E-3</v>
      </c>
      <c r="BFP18">
        <v>2.3856217108675009E-2</v>
      </c>
      <c r="BFQ18">
        <v>3.1478579241079323E-2</v>
      </c>
      <c r="BFR18">
        <v>1.8648424937131619E-2</v>
      </c>
      <c r="BFS18">
        <v>1.7760617398730791E-2</v>
      </c>
      <c r="BFT18">
        <v>1.458193536953066E-2</v>
      </c>
      <c r="BFU18">
        <v>1.8714303899857801E-2</v>
      </c>
      <c r="BFV18">
        <v>1.3442456397383999E-2</v>
      </c>
      <c r="BFW18">
        <v>1.20601893162857E-2</v>
      </c>
      <c r="BFX18">
        <v>1.2123042345570351E-2</v>
      </c>
      <c r="BFY18">
        <v>1.025574199493586E-2</v>
      </c>
      <c r="BFZ18">
        <v>1.614235668396119E-2</v>
      </c>
      <c r="BGA18">
        <v>1.7498960912041651E-2</v>
      </c>
      <c r="BGB18">
        <v>1.3595441427554641E-2</v>
      </c>
      <c r="BGC18">
        <v>1.5425875855466261E-2</v>
      </c>
      <c r="BGD18">
        <v>1.344381257624486E-2</v>
      </c>
      <c r="BGE18">
        <v>1.4990055843610919E-2</v>
      </c>
      <c r="BGF18">
        <v>1.052770408113079E-2</v>
      </c>
      <c r="BGG18">
        <v>1.7486421132899371E-2</v>
      </c>
      <c r="BGH18">
        <v>1.435566812795723E-2</v>
      </c>
      <c r="BGI18">
        <v>1.100337465830588E-2</v>
      </c>
      <c r="BGJ18">
        <v>1.6869584368287619E-2</v>
      </c>
      <c r="BGK18">
        <v>1.9877422646474151E-2</v>
      </c>
      <c r="BGL18">
        <v>1.236999836888592E-2</v>
      </c>
      <c r="BGM18">
        <v>3.1640474201467088E-2</v>
      </c>
      <c r="BGN18">
        <v>1.334915855321968E-2</v>
      </c>
      <c r="BGO18">
        <v>1.186788309704921E-2</v>
      </c>
      <c r="BGP18">
        <v>2.4333165217906041E-2</v>
      </c>
      <c r="BGQ18">
        <v>2.148929162984561E-2</v>
      </c>
      <c r="BGR18">
        <v>1.425270342504327E-2</v>
      </c>
      <c r="BGS18">
        <v>1.310442262377655E-2</v>
      </c>
      <c r="BGT18">
        <v>1.8447474831028699E-2</v>
      </c>
      <c r="BGU18">
        <v>8.5172994416693407E-3</v>
      </c>
      <c r="BGV18">
        <v>1.5147869526622469E-2</v>
      </c>
      <c r="BGW18">
        <v>7.8927213913638338E-3</v>
      </c>
      <c r="BGX18">
        <v>2.9301715052449859E-2</v>
      </c>
      <c r="BGY18">
        <v>2.0903969856579E-2</v>
      </c>
      <c r="BGZ18">
        <v>1.6321066970474241E-2</v>
      </c>
      <c r="BHA18">
        <v>1.8376304248575542E-2</v>
      </c>
      <c r="BHB18">
        <v>3.3201616811567261E-2</v>
      </c>
      <c r="BHC18">
        <v>1.381572803924723E-2</v>
      </c>
      <c r="BHD18">
        <v>3.0546021464861479E-2</v>
      </c>
      <c r="BHE18">
        <v>1.0364407659670651E-2</v>
      </c>
      <c r="BHF18">
        <v>1.284210206470838E-2</v>
      </c>
      <c r="BHG18">
        <v>1.2763954948795999E-2</v>
      </c>
      <c r="BHH18">
        <v>1.210355929808184E-2</v>
      </c>
      <c r="BHI18">
        <v>1.3167346005045049E-2</v>
      </c>
      <c r="BHJ18">
        <v>9.8682359880469892E-3</v>
      </c>
      <c r="BHK18">
        <v>1.003893682937013E-2</v>
      </c>
      <c r="BHL18">
        <v>2.9469317639496839E-2</v>
      </c>
      <c r="BHM18">
        <v>1.28048112662852E-2</v>
      </c>
      <c r="BHN18">
        <v>1.465030267967447E-2</v>
      </c>
      <c r="BHO18">
        <v>1.1038690437864811E-2</v>
      </c>
      <c r="BHP18">
        <v>2.9034505276842391E-2</v>
      </c>
      <c r="BHQ18">
        <v>1.3033298712299839E-2</v>
      </c>
      <c r="BHR18">
        <v>1.2652454815110599E-2</v>
      </c>
      <c r="BHS18">
        <v>1.37024806642334E-2</v>
      </c>
      <c r="BHT18">
        <v>1.6273171110860081E-2</v>
      </c>
      <c r="BHU18">
        <v>1.5101470977549439E-2</v>
      </c>
      <c r="BHV18">
        <v>2.6921261114198389E-2</v>
      </c>
      <c r="BHW18">
        <v>3.27327107064911E-2</v>
      </c>
      <c r="BHX18">
        <v>8.1075264389586042E-3</v>
      </c>
      <c r="BHY18">
        <v>1.264149451752376E-2</v>
      </c>
      <c r="BHZ18">
        <v>2.8545613382001921E-2</v>
      </c>
      <c r="BIA18">
        <v>1.0514348948874271E-2</v>
      </c>
      <c r="BIB18">
        <v>1.530890098442665E-2</v>
      </c>
      <c r="BIC18">
        <v>1.7414369062005899E-2</v>
      </c>
      <c r="BID18">
        <v>1.1612848952584571E-2</v>
      </c>
      <c r="BIE18">
        <v>9.4151506997732837E-2</v>
      </c>
      <c r="BIF18">
        <v>2.1386951073183551E-2</v>
      </c>
      <c r="BIG18">
        <v>1.296393826574439E-2</v>
      </c>
      <c r="BIH18">
        <v>1.183405906559758E-2</v>
      </c>
      <c r="BII18">
        <v>1.0634205928149161E-2</v>
      </c>
      <c r="BIJ18">
        <v>1.5996491087924381E-2</v>
      </c>
      <c r="BIK18">
        <v>3.7345699283497062E-2</v>
      </c>
      <c r="BIL18">
        <v>1.5587698397683539E-2</v>
      </c>
      <c r="BIM18">
        <v>3.8095410615934723E-2</v>
      </c>
      <c r="BIN18">
        <v>1.8131704325441748E-2</v>
      </c>
    </row>
    <row r="19" spans="1:1600" x14ac:dyDescent="0.3">
      <c r="A19" s="22">
        <v>41520</v>
      </c>
      <c r="B19">
        <v>1.1696140392322691E-2</v>
      </c>
      <c r="C19">
        <v>1.223162074839786E-2</v>
      </c>
      <c r="D19">
        <v>1.9129266386379368E-2</v>
      </c>
      <c r="E19">
        <v>2.3680605795398921E-2</v>
      </c>
      <c r="F19">
        <v>2.2569042683647619E-2</v>
      </c>
      <c r="G19">
        <v>1.087289485718472E-2</v>
      </c>
      <c r="H19">
        <v>1.470097266179414E-2</v>
      </c>
      <c r="I19">
        <v>1.4439125627658001E-2</v>
      </c>
      <c r="J19">
        <v>1.412424895261547E-2</v>
      </c>
      <c r="K19">
        <v>2.3568025596969799E-2</v>
      </c>
      <c r="L19">
        <v>1.1400989281342521E-2</v>
      </c>
      <c r="M19">
        <v>1.096920583919994E-2</v>
      </c>
      <c r="N19">
        <v>1.7340986776308021E-2</v>
      </c>
      <c r="O19">
        <v>1.2796801916604541E-2</v>
      </c>
      <c r="P19">
        <v>1.154179823485138E-2</v>
      </c>
      <c r="Q19">
        <v>3.6934477502906342E-2</v>
      </c>
      <c r="R19">
        <v>1.513994001013699E-2</v>
      </c>
      <c r="S19">
        <v>2.245391815865528E-2</v>
      </c>
      <c r="T19">
        <v>9.2129950745998106E-3</v>
      </c>
      <c r="U19">
        <v>1.688470834646939E-2</v>
      </c>
      <c r="V19">
        <v>1.381518324248418E-2</v>
      </c>
      <c r="W19">
        <v>2.9498331957109259E-2</v>
      </c>
      <c r="X19">
        <v>2.5232936624188271E-2</v>
      </c>
      <c r="Y19">
        <v>1.6345417123776979E-2</v>
      </c>
      <c r="Z19">
        <v>2.0827815913759221E-2</v>
      </c>
      <c r="AA19">
        <v>2.512000288444723E-2</v>
      </c>
      <c r="AB19">
        <v>1.2762117939574401E-2</v>
      </c>
      <c r="AC19">
        <v>1.52154616077433E-2</v>
      </c>
      <c r="AD19">
        <v>1.1798575831766829E-2</v>
      </c>
      <c r="AE19">
        <v>1.2728737401284209E-2</v>
      </c>
      <c r="AF19">
        <v>7.6453366537521401E-3</v>
      </c>
      <c r="AG19">
        <v>1.210045298584984E-2</v>
      </c>
      <c r="AH19">
        <v>1.7859948424551599E-2</v>
      </c>
      <c r="AI19">
        <v>1.7095599873932041E-2</v>
      </c>
      <c r="AJ19">
        <v>1.1389378691504481E-2</v>
      </c>
      <c r="AK19">
        <v>1.6520361904826732E-2</v>
      </c>
      <c r="AL19">
        <v>2.1440234763150861E-2</v>
      </c>
      <c r="AM19">
        <v>1.1837814550627631E-2</v>
      </c>
      <c r="AN19">
        <v>3.5669839335333867E-2</v>
      </c>
      <c r="AO19">
        <v>2.3516831419234639E-2</v>
      </c>
      <c r="AP19">
        <v>1.0366755532474811E-2</v>
      </c>
      <c r="AQ19">
        <v>1.162768385670189E-2</v>
      </c>
      <c r="AR19">
        <v>1.279077158576008E-2</v>
      </c>
      <c r="AS19">
        <v>9.2189561908927152E-3</v>
      </c>
      <c r="AT19">
        <v>1.1290592675812E-2</v>
      </c>
      <c r="AU19">
        <v>4.2058160326308727E-2</v>
      </c>
      <c r="AV19">
        <v>1.418967298833658E-2</v>
      </c>
      <c r="AW19">
        <v>2.802923142587932E-2</v>
      </c>
      <c r="AX19">
        <v>2.7143281480939661E-2</v>
      </c>
      <c r="AY19">
        <v>1.7233929682531662E-2</v>
      </c>
      <c r="AZ19">
        <v>1.916762844508417E-2</v>
      </c>
      <c r="BA19">
        <v>1.386929059783055E-2</v>
      </c>
      <c r="BB19">
        <v>2.474468245483755E-2</v>
      </c>
      <c r="BC19">
        <v>1.342692641257775E-2</v>
      </c>
      <c r="BD19">
        <v>1.1535434832191179E-2</v>
      </c>
      <c r="BE19">
        <v>1.7999045077842439E-2</v>
      </c>
      <c r="BF19">
        <v>1.250386182602122E-2</v>
      </c>
      <c r="BG19">
        <v>1.4035345935155969E-2</v>
      </c>
      <c r="BH19">
        <v>1.052516372266581E-2</v>
      </c>
      <c r="BI19">
        <v>1.058326070938324E-2</v>
      </c>
      <c r="BJ19">
        <v>1.7987153749061759E-2</v>
      </c>
      <c r="BK19">
        <v>1.350267970164757E-2</v>
      </c>
      <c r="BL19">
        <v>1.281251668257608E-2</v>
      </c>
      <c r="BM19">
        <v>1.320382705596153E-2</v>
      </c>
      <c r="BN19">
        <v>9.1077644771812676E-3</v>
      </c>
      <c r="BO19">
        <v>1.076097857597832E-2</v>
      </c>
      <c r="BP19">
        <v>1.71990550716755E-2</v>
      </c>
      <c r="BQ19">
        <v>2.2350852145292088E-2</v>
      </c>
      <c r="BR19">
        <v>2.2364612821387408E-2</v>
      </c>
      <c r="BS19">
        <v>1.093714629808904E-2</v>
      </c>
      <c r="BT19">
        <v>3.7439998926228041E-2</v>
      </c>
      <c r="BU19">
        <v>1.189410632865384E-2</v>
      </c>
      <c r="BV19">
        <v>1.4976623218746821E-2</v>
      </c>
      <c r="BW19">
        <v>1.6456376477304191E-2</v>
      </c>
      <c r="BX19">
        <v>1.169550519763116E-2</v>
      </c>
      <c r="BY19">
        <v>4.1852861887817158E-2</v>
      </c>
      <c r="BZ19">
        <v>1.5446296089674381E-2</v>
      </c>
      <c r="CA19">
        <v>2.1190069837317079E-2</v>
      </c>
      <c r="CB19">
        <v>1.730437347128096E-2</v>
      </c>
      <c r="CC19">
        <v>2.3074646602338419E-2</v>
      </c>
      <c r="CD19">
        <v>1.4137926324615571E-2</v>
      </c>
      <c r="CE19">
        <v>4.1192863817697829E-2</v>
      </c>
      <c r="CF19">
        <v>1.607335177625669E-2</v>
      </c>
      <c r="CG19">
        <v>1.878908025064692E-2</v>
      </c>
      <c r="CH19">
        <v>1.284415553951406E-2</v>
      </c>
      <c r="CI19">
        <v>1.485672254229228E-2</v>
      </c>
      <c r="CJ19">
        <v>1.4424470193114779E-2</v>
      </c>
      <c r="CK19">
        <v>2.879657340402305E-2</v>
      </c>
      <c r="CL19">
        <v>3.1059508925234239E-2</v>
      </c>
      <c r="CM19">
        <v>1.5365609550876741E-2</v>
      </c>
      <c r="CN19">
        <v>4.5859134705827559E-2</v>
      </c>
      <c r="CO19">
        <v>1.9036438621259841E-2</v>
      </c>
      <c r="CP19">
        <v>1.044600702352321E-2</v>
      </c>
      <c r="CQ19">
        <v>1.0236125411373569E-2</v>
      </c>
      <c r="CR19">
        <v>2.1300370186911981E-2</v>
      </c>
      <c r="CS19">
        <v>1.434004559663267E-2</v>
      </c>
      <c r="CT19">
        <v>1.7628773295525368E-2</v>
      </c>
      <c r="CU19">
        <v>1.520828928599673E-2</v>
      </c>
      <c r="CV19">
        <v>1.7423723396680021E-2</v>
      </c>
      <c r="CW19">
        <v>1.8206048415041729E-2</v>
      </c>
      <c r="CX19">
        <v>2.011456689221296E-2</v>
      </c>
      <c r="CY19">
        <v>1.9710953259593732E-2</v>
      </c>
      <c r="CZ19">
        <v>1.506821131627885E-2</v>
      </c>
      <c r="DA19">
        <v>2.5462115880773899E-2</v>
      </c>
      <c r="DB19">
        <v>2.697668963196645E-2</v>
      </c>
      <c r="DC19">
        <v>3.8755519137917797E-2</v>
      </c>
      <c r="DD19">
        <v>9.5086648523897959E-3</v>
      </c>
      <c r="DE19">
        <v>2.1391138577283461E-2</v>
      </c>
      <c r="DF19">
        <v>1.41550655552684E-2</v>
      </c>
      <c r="DG19">
        <v>1.7201631003432739E-2</v>
      </c>
      <c r="DH19">
        <v>1.259177991352836E-2</v>
      </c>
      <c r="DI19">
        <v>1.320519598832562E-2</v>
      </c>
      <c r="DJ19">
        <v>1.5868230030988299E-2</v>
      </c>
      <c r="DK19">
        <v>2.61404450746258E-2</v>
      </c>
      <c r="DL19">
        <v>1.390014441394581E-2</v>
      </c>
      <c r="DM19">
        <v>2.3936848487923081E-2</v>
      </c>
      <c r="DN19">
        <v>1.3803222768640089E-2</v>
      </c>
      <c r="DO19">
        <v>2.2884097067163031E-2</v>
      </c>
      <c r="DP19">
        <v>1.1310200387608891E-2</v>
      </c>
      <c r="DQ19">
        <v>1.370421587857162E-2</v>
      </c>
      <c r="DR19">
        <v>2.389724808304225E-2</v>
      </c>
      <c r="DS19">
        <v>1.878649280229969E-2</v>
      </c>
      <c r="DT19">
        <v>1.336362203732422E-2</v>
      </c>
      <c r="DU19">
        <v>1.498149294987482E-2</v>
      </c>
      <c r="DV19">
        <v>1.890747054222142E-2</v>
      </c>
      <c r="DW19">
        <v>1.7942906501924469E-2</v>
      </c>
      <c r="DX19">
        <v>1.0964689182688281E-2</v>
      </c>
      <c r="DY19">
        <v>9.7445165419378435E-3</v>
      </c>
      <c r="DZ19">
        <v>1.855116706548E-2</v>
      </c>
      <c r="EA19">
        <v>1.727527198079681E-2</v>
      </c>
      <c r="EB19">
        <v>2.714898714162713E-2</v>
      </c>
      <c r="EC19">
        <v>2.5115667938972842E-2</v>
      </c>
      <c r="ED19">
        <v>3.8643741276930328E-2</v>
      </c>
      <c r="EE19">
        <v>2.3484620884282909E-2</v>
      </c>
      <c r="EF19">
        <v>3.9789801103044128E-2</v>
      </c>
      <c r="EG19">
        <v>1.091797057227218E-2</v>
      </c>
      <c r="EH19">
        <v>2.1814307111965289E-2</v>
      </c>
      <c r="EI19">
        <v>1.243921444616213E-2</v>
      </c>
      <c r="EJ19">
        <v>2.6498934360000882E-2</v>
      </c>
      <c r="EK19">
        <v>1.662203637100608E-2</v>
      </c>
      <c r="EL19">
        <v>1.9692404184879119E-2</v>
      </c>
      <c r="EM19">
        <v>1.2840182734009369E-2</v>
      </c>
      <c r="EN19">
        <v>1.6021334920638741E-2</v>
      </c>
      <c r="EO19">
        <v>1.074114384940454E-2</v>
      </c>
      <c r="EP19">
        <v>1.5220108980264701E-2</v>
      </c>
      <c r="EQ19">
        <v>2.3953683346383481E-2</v>
      </c>
      <c r="ER19">
        <v>2.414711305337042E-2</v>
      </c>
      <c r="ES19">
        <v>2.2480114635646319E-2</v>
      </c>
      <c r="ET19">
        <v>1.335397693558275E-2</v>
      </c>
      <c r="EU19">
        <v>1.1450673526405259E-2</v>
      </c>
      <c r="EV19">
        <v>6.9863112226278251E-2</v>
      </c>
      <c r="EW19">
        <v>1.6288658814415449E-2</v>
      </c>
      <c r="EX19">
        <v>8.7389852298531447E-3</v>
      </c>
      <c r="EY19">
        <v>9.7480345402659804E-3</v>
      </c>
      <c r="EZ19">
        <v>1.497965007904171E-2</v>
      </c>
      <c r="FA19">
        <v>1.6539140950830811E-2</v>
      </c>
      <c r="FB19">
        <v>2.0097305827913348E-2</v>
      </c>
      <c r="FC19">
        <v>1.0517791169686E-2</v>
      </c>
      <c r="FD19">
        <v>1.4379067668988469E-2</v>
      </c>
      <c r="FE19">
        <v>1.370511486577199E-2</v>
      </c>
      <c r="FF19">
        <v>2.1657425029429609E-2</v>
      </c>
      <c r="FG19">
        <v>1.238458532333463E-2</v>
      </c>
      <c r="FH19">
        <v>1.2940152676100561E-2</v>
      </c>
      <c r="FI19">
        <v>1.7105627825284651E-2</v>
      </c>
      <c r="FJ19">
        <v>9.8989140298321281E-3</v>
      </c>
      <c r="FK19">
        <v>4.4053034833211283E-2</v>
      </c>
      <c r="FL19">
        <v>1.0841400793247189E-2</v>
      </c>
      <c r="FM19">
        <v>2.2984234819933828E-2</v>
      </c>
      <c r="FN19">
        <v>1.418907430429949E-2</v>
      </c>
      <c r="FO19">
        <v>1.7338543944065549E-2</v>
      </c>
      <c r="FP19">
        <v>1.536004191743612E-2</v>
      </c>
      <c r="FQ19">
        <v>2.7871610262263331E-2</v>
      </c>
      <c r="FR19">
        <v>2.353653801957141E-2</v>
      </c>
      <c r="FS19">
        <v>1.171878182887518E-2</v>
      </c>
      <c r="FT19">
        <v>1.3659721002561661E-2</v>
      </c>
      <c r="FU19">
        <v>1.7336387539783719E-2</v>
      </c>
      <c r="FV19">
        <v>1.7837602427840209E-2</v>
      </c>
      <c r="FW19">
        <v>8.7914559216685589E-2</v>
      </c>
      <c r="FX19">
        <v>1.7656663909693528E-2</v>
      </c>
      <c r="FY19">
        <v>1.6747921532463728E-2</v>
      </c>
      <c r="FZ19">
        <v>1.7815812071010021E-2</v>
      </c>
      <c r="GA19">
        <v>8.6663113427776373E-3</v>
      </c>
      <c r="GB19">
        <v>1.6188411686140439E-2</v>
      </c>
      <c r="GC19">
        <v>1.714937847782887E-2</v>
      </c>
      <c r="GD19">
        <v>8.6113950894687024E-3</v>
      </c>
      <c r="GE19">
        <v>1.8960792457235861E-2</v>
      </c>
      <c r="GF19">
        <v>3.0747237535285209E-2</v>
      </c>
      <c r="GG19">
        <v>1.545961731675416E-2</v>
      </c>
      <c r="GH19">
        <v>1.557476552493404E-2</v>
      </c>
      <c r="GI19">
        <v>1.2503577013764609E-2</v>
      </c>
      <c r="GJ19">
        <v>1.3926456569558361E-2</v>
      </c>
      <c r="GK19">
        <v>1.8773460744388449E-2</v>
      </c>
      <c r="GL19">
        <v>2.4981455335856918E-2</v>
      </c>
      <c r="GM19">
        <v>1.540686648870015E-2</v>
      </c>
      <c r="GN19">
        <v>1.296650176160816E-2</v>
      </c>
      <c r="GO19">
        <v>2.040651725660492E-2</v>
      </c>
      <c r="GP19">
        <v>1.315152774901354E-2</v>
      </c>
      <c r="GQ19">
        <v>9.708596037391784E-3</v>
      </c>
      <c r="GR19">
        <v>1.5940285727984189E-2</v>
      </c>
      <c r="GS19">
        <v>1.210929816654252E-2</v>
      </c>
      <c r="GT19">
        <v>1.3711653851684061E-2</v>
      </c>
      <c r="GU19">
        <v>1.207641541669115E-2</v>
      </c>
      <c r="GV19">
        <v>1.26996631701505E-2</v>
      </c>
      <c r="GW19">
        <v>4.6598154401701362E-2</v>
      </c>
      <c r="GX19">
        <v>2.77376432107681E-2</v>
      </c>
      <c r="GY19">
        <v>1.7093273539535291E-2</v>
      </c>
      <c r="GZ19">
        <v>1.402309077131593E-2</v>
      </c>
      <c r="HA19">
        <v>1.011600425053941E-2</v>
      </c>
      <c r="HB19">
        <v>1.4344518259585781E-2</v>
      </c>
      <c r="HC19">
        <v>1.8532592092739018E-2</v>
      </c>
      <c r="HD19">
        <v>8.7893093375608338E-3</v>
      </c>
      <c r="HE19">
        <v>1.381690287426251E-2</v>
      </c>
      <c r="HF19">
        <v>9.2188916868522694E-3</v>
      </c>
      <c r="HG19">
        <v>1.101905500650687E-2</v>
      </c>
      <c r="HH19">
        <v>7.8899232689287769E-3</v>
      </c>
      <c r="HI19">
        <v>8.241662337840178E-3</v>
      </c>
      <c r="HJ19">
        <v>1.32086757276296E-2</v>
      </c>
      <c r="HK19">
        <v>1.4984148440865959E-2</v>
      </c>
      <c r="HL19">
        <v>1.219449741124815E-2</v>
      </c>
      <c r="HM19">
        <v>1.180989253569777E-2</v>
      </c>
      <c r="HN19">
        <v>1.6378986745248271E-2</v>
      </c>
      <c r="HO19">
        <v>1.1833858948875481E-2</v>
      </c>
      <c r="HP19">
        <v>1.86410501950494E-2</v>
      </c>
      <c r="HQ19">
        <v>1.0976681392110421E-2</v>
      </c>
      <c r="HR19">
        <v>2.0269545584651751E-2</v>
      </c>
      <c r="HS19">
        <v>1.9225297140688428E-2</v>
      </c>
      <c r="HT19">
        <v>2.2286501056890042E-2</v>
      </c>
      <c r="HU19">
        <v>9.7155767591315945E-3</v>
      </c>
      <c r="HV19">
        <v>1.4935206430665151E-2</v>
      </c>
      <c r="HW19">
        <v>3.6915779370502541E-2</v>
      </c>
      <c r="HX19">
        <v>1.5057376817847719E-2</v>
      </c>
      <c r="HY19">
        <v>1.013470910259987E-2</v>
      </c>
      <c r="HZ19">
        <v>1.913577160923418E-2</v>
      </c>
      <c r="IA19">
        <v>1.6026053290965091E-2</v>
      </c>
      <c r="IB19">
        <v>3.4179911998754239E-2</v>
      </c>
      <c r="IC19">
        <v>2.8125150531252811E-2</v>
      </c>
      <c r="ID19">
        <v>1.516776409070743E-2</v>
      </c>
      <c r="IE19">
        <v>1.238233677699121E-2</v>
      </c>
      <c r="IF19">
        <v>1.4996722627507409E-2</v>
      </c>
      <c r="IG19">
        <v>1.1472671575097539E-2</v>
      </c>
      <c r="IH19">
        <v>1.04250390304895E-2</v>
      </c>
      <c r="II19">
        <v>1.9133298913635639E-2</v>
      </c>
      <c r="IJ19">
        <v>1.087789458841126E-2</v>
      </c>
      <c r="IK19">
        <v>2.3527294905821259E-2</v>
      </c>
      <c r="IL19">
        <v>1.3194749878352461E-2</v>
      </c>
      <c r="IM19">
        <v>2.0696318369423219E-2</v>
      </c>
      <c r="IN19">
        <v>1.951270187325772E-2</v>
      </c>
      <c r="IO19">
        <v>2.3751141452570349E-2</v>
      </c>
      <c r="IP19">
        <v>1.5759409614002878E-2</v>
      </c>
      <c r="IQ19">
        <v>1.055817128470548E-2</v>
      </c>
      <c r="IR19">
        <v>1.4158167151846699E-2</v>
      </c>
      <c r="IS19">
        <v>1.817222712599206E-2</v>
      </c>
      <c r="IT19">
        <v>9.8734022625357847E-3</v>
      </c>
      <c r="IU19">
        <v>1.7330883122780048E-2</v>
      </c>
      <c r="IV19">
        <v>1.4784021552076761E-2</v>
      </c>
      <c r="IW19">
        <v>1.435810793080076E-2</v>
      </c>
      <c r="IX19">
        <v>1.4126139722977309E-2</v>
      </c>
      <c r="IY19">
        <v>1.144474160958979E-2</v>
      </c>
      <c r="IZ19">
        <v>1.4686276747693371E-2</v>
      </c>
      <c r="JA19">
        <v>1.094860129761282E-2</v>
      </c>
      <c r="JB19">
        <v>1.0587140263204051E-2</v>
      </c>
      <c r="JC19">
        <v>1.140648946454265E-2</v>
      </c>
      <c r="JD19">
        <v>1.519172755921129E-2</v>
      </c>
      <c r="JE19">
        <v>1.1134979059935889E-2</v>
      </c>
      <c r="JF19">
        <v>1.216003182560629E-2</v>
      </c>
      <c r="JG19">
        <v>1.490086809228343E-2</v>
      </c>
      <c r="JH19">
        <v>1.6345193334424541E-2</v>
      </c>
      <c r="JI19">
        <v>1.9539543163874639E-2</v>
      </c>
      <c r="JJ19">
        <v>2.286714000187998E-2</v>
      </c>
      <c r="JK19">
        <v>1.765323596064592E-2</v>
      </c>
      <c r="JL19">
        <v>3.7832437377629577E-2</v>
      </c>
      <c r="JM19">
        <v>4.2107892095831413E-2</v>
      </c>
      <c r="JN19">
        <v>1.249287095877695E-2</v>
      </c>
      <c r="JO19">
        <v>1.4748465772185341E-2</v>
      </c>
      <c r="JP19">
        <v>2.2332509332294508E-2</v>
      </c>
      <c r="JQ19">
        <v>3.1214077113424839E-2</v>
      </c>
      <c r="JR19">
        <v>1.3112433526583679E-2</v>
      </c>
      <c r="JS19">
        <v>2.4354986726818201E-2</v>
      </c>
      <c r="JT19">
        <v>2.4286735270570511E-2</v>
      </c>
      <c r="JU19">
        <v>2.0475781022495771E-2</v>
      </c>
      <c r="JV19">
        <v>7.3795849993343564E-3</v>
      </c>
      <c r="JW19">
        <v>1.225569004327277E-2</v>
      </c>
      <c r="JX19">
        <v>1.4057910699056011E-2</v>
      </c>
      <c r="JY19">
        <v>6.0340235472031857E-2</v>
      </c>
      <c r="JZ19">
        <v>1.8169173997535339E-2</v>
      </c>
      <c r="KA19">
        <v>1.2187784373997359E-2</v>
      </c>
      <c r="KB19">
        <v>1.401509351968247E-2</v>
      </c>
      <c r="KC19">
        <v>1.244307026418E-2</v>
      </c>
      <c r="KD19">
        <v>1.515243841124651E-2</v>
      </c>
      <c r="KE19">
        <v>1.2952309925472329E-2</v>
      </c>
      <c r="KF19">
        <v>1.625961641941534E-2</v>
      </c>
      <c r="KG19">
        <v>7.5361388831622043E-3</v>
      </c>
      <c r="KH19">
        <v>1.6976606514464001E-2</v>
      </c>
      <c r="KI19">
        <v>1.083512465669244E-2</v>
      </c>
      <c r="KJ19">
        <v>3.173809278952569E-2</v>
      </c>
      <c r="KK19">
        <v>1.225123629889921E-2</v>
      </c>
      <c r="KL19">
        <v>3.1622206425251258E-2</v>
      </c>
      <c r="KM19">
        <v>2.19123706867102E-2</v>
      </c>
      <c r="KN19">
        <v>1.600677582878525E-2</v>
      </c>
      <c r="KO19">
        <v>1.060783343530715E-2</v>
      </c>
      <c r="KP19">
        <v>1.7442709506943588E-2</v>
      </c>
      <c r="KQ19">
        <v>9.9775150814823098E-3</v>
      </c>
      <c r="KR19">
        <v>1.1848167777558091E-2</v>
      </c>
      <c r="KS19">
        <v>1.4508784977440591E-2</v>
      </c>
      <c r="KT19">
        <v>3.5943566290831987E-2</v>
      </c>
      <c r="KU19">
        <v>1.55387297933368E-2</v>
      </c>
      <c r="KV19">
        <v>1.8586152422927622E-2</v>
      </c>
      <c r="KW19">
        <v>1.630429607665955E-2</v>
      </c>
      <c r="KX19">
        <v>1.55122764353543E-2</v>
      </c>
      <c r="KY19">
        <v>1.8902749305339511E-2</v>
      </c>
      <c r="KZ19">
        <v>8.4585783744729644E-3</v>
      </c>
      <c r="LA19">
        <v>8.1920167077677731E-3</v>
      </c>
      <c r="LB19">
        <v>9.2095689069281277E-3</v>
      </c>
      <c r="LC19">
        <v>1.350238771292735E-2</v>
      </c>
      <c r="LD19">
        <v>1.6955999123890848E-2</v>
      </c>
      <c r="LE19">
        <v>2.070943477874386E-2</v>
      </c>
      <c r="LF19">
        <v>1.489656657509004E-2</v>
      </c>
      <c r="LG19">
        <v>1.3046539507791831E-2</v>
      </c>
      <c r="LH19">
        <v>1.464082837579961E-2</v>
      </c>
      <c r="LI19">
        <v>1.3170122606685999E-2</v>
      </c>
      <c r="LJ19">
        <v>2.4825512010872571E-2</v>
      </c>
      <c r="LK19">
        <v>1.7149654761510209E-2</v>
      </c>
      <c r="LL19">
        <v>1.433027557516357E-2</v>
      </c>
      <c r="LM19">
        <v>1.133240040784649E-2</v>
      </c>
      <c r="LN19">
        <v>1.2100360885771089E-2</v>
      </c>
      <c r="LO19">
        <v>1.0899374849591061E-2</v>
      </c>
      <c r="LP19">
        <v>1.0441787222999301E-2</v>
      </c>
      <c r="LQ19">
        <v>1.345265707298395E-2</v>
      </c>
      <c r="LR19">
        <v>1.1332753186643641E-2</v>
      </c>
      <c r="LS19">
        <v>1.345071225135522E-2</v>
      </c>
      <c r="LT19">
        <v>1.003569623118682E-2</v>
      </c>
      <c r="LU19">
        <v>1.522605759512053E-2</v>
      </c>
      <c r="LV19">
        <v>2.0745444117650599E-2</v>
      </c>
      <c r="LW19">
        <v>2.091714533500566E-2</v>
      </c>
      <c r="LX19">
        <v>1.5467533308497721E-2</v>
      </c>
      <c r="LY19">
        <v>2.2899542717556211E-2</v>
      </c>
      <c r="LZ19">
        <v>1.329239254572741E-2</v>
      </c>
      <c r="MA19">
        <v>1.194291654248124E-2</v>
      </c>
      <c r="MB19">
        <v>1.594354244200985E-2</v>
      </c>
      <c r="MC19">
        <v>1.216485728545902E-2</v>
      </c>
      <c r="MD19">
        <v>1.314306689433889E-2</v>
      </c>
      <c r="ME19">
        <v>2.6025119655102999E-2</v>
      </c>
      <c r="MF19">
        <v>1.174576743065422E-2</v>
      </c>
      <c r="MG19">
        <v>9.0975878582144638E-3</v>
      </c>
      <c r="MH19">
        <v>3.6423094311108718E-2</v>
      </c>
      <c r="MI19">
        <v>8.8119677623937406E-3</v>
      </c>
      <c r="MJ19">
        <v>2.420975161221808E-2</v>
      </c>
      <c r="MK19">
        <v>1.5795810850059891E-2</v>
      </c>
      <c r="ML19">
        <v>1.7502333910824699E-2</v>
      </c>
      <c r="MM19">
        <v>1.2247918819255641E-2</v>
      </c>
      <c r="MN19">
        <v>1.162241999037197E-2</v>
      </c>
      <c r="MO19">
        <v>1.467588062889639E-2</v>
      </c>
      <c r="MP19">
        <v>1.436972721944531E-2</v>
      </c>
      <c r="MQ19">
        <v>1.411038022619888E-2</v>
      </c>
      <c r="MR19">
        <v>1.373227762423259E-2</v>
      </c>
      <c r="MS19">
        <v>2.0636579078717521E-2</v>
      </c>
      <c r="MT19">
        <v>1.2605451710394131E-2</v>
      </c>
      <c r="MU19">
        <v>1.4434376306295011E-2</v>
      </c>
      <c r="MV19">
        <v>1.152133326572225E-2</v>
      </c>
      <c r="MW19">
        <v>2.024889881540038E-2</v>
      </c>
      <c r="MX19">
        <v>1.0875741375358291E-2</v>
      </c>
      <c r="MY19">
        <v>2.5164887184165919E-2</v>
      </c>
      <c r="MZ19">
        <v>3.035460055670277E-2</v>
      </c>
      <c r="NA19">
        <v>1.5748238305723031E-2</v>
      </c>
      <c r="NB19">
        <v>2.928967062806008E-2</v>
      </c>
      <c r="NC19">
        <v>1.5001558422790899E-2</v>
      </c>
      <c r="ND19">
        <v>1.255598902368452E-2</v>
      </c>
      <c r="NE19">
        <v>2.51633235549883E-2</v>
      </c>
      <c r="NF19">
        <v>1.5708071134637531E-2</v>
      </c>
      <c r="NG19">
        <v>6.0938216355623652E-2</v>
      </c>
      <c r="NH19">
        <v>1.1497742820113149E-2</v>
      </c>
      <c r="NI19">
        <v>1.3768326662779849E-2</v>
      </c>
      <c r="NJ19">
        <v>7.7324191241479106E-3</v>
      </c>
      <c r="NK19">
        <v>1.626804623225225E-2</v>
      </c>
      <c r="NL19">
        <v>2.103455637610643E-2</v>
      </c>
      <c r="NM19">
        <v>1.8718540961933532E-2</v>
      </c>
      <c r="NN19">
        <v>1.3271233854781491E-2</v>
      </c>
      <c r="NO19">
        <v>1.245063578893562E-2</v>
      </c>
      <c r="NP19">
        <v>1.603104749194266E-2</v>
      </c>
      <c r="NQ19">
        <v>1.202842292751382E-2</v>
      </c>
      <c r="NR19">
        <v>1.6043286464343609E-2</v>
      </c>
      <c r="NS19">
        <v>1.470734783539417E-2</v>
      </c>
      <c r="NT19">
        <v>1.4187577979008841E-2</v>
      </c>
      <c r="NU19">
        <v>1.9050314671529851E-2</v>
      </c>
      <c r="NV19">
        <v>2.6318750284890401E-2</v>
      </c>
      <c r="NW19">
        <v>2.1413163866594379E-2</v>
      </c>
      <c r="NX19">
        <v>1.078801758138115E-2</v>
      </c>
      <c r="NY19">
        <v>8.6978012668078083E-3</v>
      </c>
      <c r="NZ19">
        <v>1.5719322018940558E-2</v>
      </c>
      <c r="OA19">
        <v>1.5821083167329511E-2</v>
      </c>
      <c r="OB19">
        <v>1.090675447029873E-2</v>
      </c>
      <c r="OC19">
        <v>2.079362901561636E-2</v>
      </c>
      <c r="OD19">
        <v>1.584807736263771E-2</v>
      </c>
      <c r="OE19">
        <v>2.18718639038935E-2</v>
      </c>
      <c r="OF19">
        <v>1.002185731533752E-2</v>
      </c>
      <c r="OG19">
        <v>1.9401603697728129E-2</v>
      </c>
      <c r="OH19">
        <v>2.4730819072365708E-2</v>
      </c>
      <c r="OI19">
        <v>2.077235787309285E-2</v>
      </c>
      <c r="OJ19">
        <v>1.6269777283316439E-2</v>
      </c>
      <c r="OK19">
        <v>1.4566795994638089E-2</v>
      </c>
      <c r="OL19">
        <v>1.480843564850742E-2</v>
      </c>
      <c r="OM19">
        <v>1.030695003037144E-2</v>
      </c>
      <c r="ON19">
        <v>1.6330610782741499E-2</v>
      </c>
      <c r="OO19">
        <v>1.34820234997114E-2</v>
      </c>
      <c r="OP19">
        <v>1.724862482517377E-2</v>
      </c>
      <c r="OQ19">
        <v>1.1388136076204571E-2</v>
      </c>
      <c r="OR19">
        <v>2.1771014479141398E-2</v>
      </c>
      <c r="OS19">
        <v>1.404540993423594E-2</v>
      </c>
      <c r="OT19">
        <v>1.6959445356385359E-2</v>
      </c>
      <c r="OU19">
        <v>1.233128383883998E-2</v>
      </c>
      <c r="OV19">
        <v>1.369429875823878E-2</v>
      </c>
      <c r="OW19">
        <v>1.9818541713854759E-2</v>
      </c>
      <c r="OX19">
        <v>1.779833123874313E-2</v>
      </c>
      <c r="OY19">
        <v>1.041654563746249E-2</v>
      </c>
      <c r="OZ19">
        <v>3.0821966432369299E-2</v>
      </c>
      <c r="PA19">
        <v>1.1171930169622941E-2</v>
      </c>
      <c r="PB19">
        <v>1.524097775035659E-2</v>
      </c>
      <c r="PC19">
        <v>1.4058402887894041E-2</v>
      </c>
      <c r="PD19">
        <v>2.0460803044899011E-2</v>
      </c>
      <c r="PE19">
        <v>2.1140656363357119E-2</v>
      </c>
      <c r="PF19">
        <v>1.187428224116817E-2</v>
      </c>
      <c r="PG19">
        <v>1.371786446903007E-2</v>
      </c>
      <c r="PH19">
        <v>1.3391614443256469E-2</v>
      </c>
      <c r="PI19">
        <v>1.5450760819794591E-2</v>
      </c>
      <c r="PJ19">
        <v>2.2090453922571099E-2</v>
      </c>
      <c r="PK19">
        <v>1.457890465761256E-2</v>
      </c>
      <c r="PL19">
        <v>1.1063275913729079E-2</v>
      </c>
      <c r="PM19">
        <v>2.1415947900573759E-2</v>
      </c>
      <c r="PN19">
        <v>1.1936118763864099E-2</v>
      </c>
      <c r="PO19">
        <v>1.47294624033136E-2</v>
      </c>
      <c r="PP19">
        <v>2.2244938482840579E-2</v>
      </c>
      <c r="PQ19">
        <v>1.437500167301041E-2</v>
      </c>
      <c r="PR19">
        <v>1.2156531005041609E-2</v>
      </c>
      <c r="PS19">
        <v>7.0897757423244194E-3</v>
      </c>
      <c r="PT19">
        <v>1.48399404179209E-2</v>
      </c>
      <c r="PU19">
        <v>1.768729842128498E-2</v>
      </c>
      <c r="PV19">
        <v>1.593206534450051E-2</v>
      </c>
      <c r="PW19">
        <v>1.1255046760432571E-2</v>
      </c>
      <c r="PX19">
        <v>1.4597272338114101E-2</v>
      </c>
      <c r="PY19">
        <v>2.1794306352128541E-2</v>
      </c>
      <c r="PZ19">
        <v>2.474947111042362E-2</v>
      </c>
      <c r="QA19">
        <v>9.9212238049200176E-3</v>
      </c>
      <c r="QB19">
        <v>8.8210320406871736E-3</v>
      </c>
      <c r="QC19">
        <v>1.275419488754332E-2</v>
      </c>
      <c r="QD19">
        <v>1.327068724019752E-2</v>
      </c>
      <c r="QE19">
        <v>1.8536839565679301E-2</v>
      </c>
      <c r="QF19">
        <v>1.7381489233144681E-2</v>
      </c>
      <c r="QG19">
        <v>1.3979962199545559E-2</v>
      </c>
      <c r="QH19">
        <v>1.9455894397688061E-2</v>
      </c>
      <c r="QI19">
        <v>1.410656720869051E-2</v>
      </c>
      <c r="QJ19">
        <v>1.958378554649793E-2</v>
      </c>
      <c r="QK19">
        <v>1.5280763079332099E-2</v>
      </c>
      <c r="QL19">
        <v>1.6238564301181261E-2</v>
      </c>
      <c r="QM19">
        <v>1.5641988625883719E-2</v>
      </c>
      <c r="QN19">
        <v>6.2135318574705327E-2</v>
      </c>
      <c r="QO19">
        <v>2.0459205802275771E-2</v>
      </c>
      <c r="QP19">
        <v>1.629012425604005E-2</v>
      </c>
      <c r="QQ19">
        <v>9.7353129990925789E-3</v>
      </c>
      <c r="QR19">
        <v>1.4766894363379709E-2</v>
      </c>
      <c r="QS19">
        <v>2.0669866137522839E-2</v>
      </c>
      <c r="QT19">
        <v>9.3994604918547619E-3</v>
      </c>
      <c r="QU19">
        <v>2.1794708027461699E-2</v>
      </c>
      <c r="QV19">
        <v>1.6764994411762719E-2</v>
      </c>
      <c r="QW19">
        <v>1.0094556625335741E-2</v>
      </c>
      <c r="QX19">
        <v>1.9208597051962161E-2</v>
      </c>
      <c r="QY19">
        <v>2.0480964539320301E-2</v>
      </c>
      <c r="QZ19">
        <v>4.173788542234589E-2</v>
      </c>
      <c r="RA19">
        <v>1.352196224551774E-2</v>
      </c>
      <c r="RB19">
        <v>2.368908554455779E-2</v>
      </c>
      <c r="RC19">
        <v>1.277976474040674E-2</v>
      </c>
      <c r="RD19">
        <v>4.1454064766902221E-2</v>
      </c>
      <c r="RE19">
        <v>1.658052069990865E-2</v>
      </c>
      <c r="RF19">
        <v>1.167320857586851E-2</v>
      </c>
      <c r="RG19">
        <v>1.3547006315489579E-2</v>
      </c>
      <c r="RH19">
        <v>3.1761123206041679E-2</v>
      </c>
      <c r="RI19">
        <v>1.3484651306015109E-2</v>
      </c>
      <c r="RJ19">
        <v>1.7152203510027868E-2</v>
      </c>
      <c r="RK19">
        <v>1.50571581273645E-2</v>
      </c>
      <c r="RL19">
        <v>1.6036494552967701E-2</v>
      </c>
      <c r="RM19">
        <v>1.21411560635884E-2</v>
      </c>
      <c r="RN19">
        <v>1.165780518373653E-2</v>
      </c>
      <c r="RO19">
        <v>1.4963381241284039E-2</v>
      </c>
      <c r="RP19">
        <v>1.7646306063398631E-2</v>
      </c>
      <c r="RQ19">
        <v>1.578263671969863E-2</v>
      </c>
      <c r="RR19">
        <v>1.384723742081503E-2</v>
      </c>
      <c r="RS19">
        <v>1.201042820372847E-2</v>
      </c>
      <c r="RT19">
        <v>1.3806343237947671E-2</v>
      </c>
      <c r="RU19">
        <v>2.9738013974227269E-2</v>
      </c>
      <c r="RV19">
        <v>1.48881996463987E-2</v>
      </c>
      <c r="RW19">
        <v>1.2652149671348921E-2</v>
      </c>
      <c r="RX19">
        <v>1.9005642538244098E-2</v>
      </c>
      <c r="RY19">
        <v>1.2848591227622179E-2</v>
      </c>
      <c r="RZ19">
        <v>1.01361361398805E-2</v>
      </c>
      <c r="SA19">
        <v>1.4780713093327491E-2</v>
      </c>
      <c r="SB19">
        <v>1.74286968041844E-2</v>
      </c>
      <c r="SC19">
        <v>1.8600267398953211E-2</v>
      </c>
      <c r="SD19">
        <v>1.394337388037728E-2</v>
      </c>
      <c r="SE19">
        <v>1.269200690756651E-2</v>
      </c>
      <c r="SF19">
        <v>1.499111997374203E-2</v>
      </c>
      <c r="SG19">
        <v>1.6152446872155338E-2</v>
      </c>
      <c r="SH19">
        <v>1.6181850235860461E-2</v>
      </c>
      <c r="SI19">
        <v>3.6364916168328702E-2</v>
      </c>
      <c r="SJ19">
        <v>1.893859203502031E-2</v>
      </c>
      <c r="SK19">
        <v>1.220106122347352E-2</v>
      </c>
      <c r="SL19">
        <v>1.4373778496328961E-2</v>
      </c>
      <c r="SM19">
        <v>1.307509437979291E-2</v>
      </c>
      <c r="SN19">
        <v>1.4781230719275999E-2</v>
      </c>
      <c r="SO19">
        <v>1.8235644929103071E-2</v>
      </c>
      <c r="SP19">
        <v>1.455638314881285E-2</v>
      </c>
      <c r="SQ19">
        <v>1.3394028327328699E-2</v>
      </c>
      <c r="SR19">
        <v>4.9154170553661759E-2</v>
      </c>
      <c r="SS19">
        <v>2.3299518700369809E-2</v>
      </c>
      <c r="ST19">
        <v>1.031627374476882E-2</v>
      </c>
      <c r="SU19">
        <v>1.8783214356950101E-2</v>
      </c>
      <c r="SV19">
        <v>1.5342630917480509E-2</v>
      </c>
      <c r="SW19">
        <v>1.390548733258404E-2</v>
      </c>
      <c r="SX19">
        <v>1.1947963448568541E-2</v>
      </c>
      <c r="SY19">
        <v>2.1928420797713139E-2</v>
      </c>
      <c r="SZ19">
        <v>5.0511613753872711E-2</v>
      </c>
      <c r="TA19">
        <v>1.3305700152000249E-2</v>
      </c>
      <c r="TB19">
        <v>2.084675382825335E-2</v>
      </c>
      <c r="TC19">
        <v>1.3402731910652169E-2</v>
      </c>
      <c r="TD19">
        <v>3.850380341132037E-2</v>
      </c>
      <c r="TE19">
        <v>1.507530766825026E-2</v>
      </c>
      <c r="TF19">
        <v>1.530775916347665E-2</v>
      </c>
      <c r="TG19">
        <v>1.791710378415344E-2</v>
      </c>
      <c r="TH19">
        <v>1.8398631277931631E-2</v>
      </c>
      <c r="TI19">
        <v>1.5966789478169392E-2</v>
      </c>
      <c r="TJ19">
        <v>1.5212095664447809E-2</v>
      </c>
      <c r="TK19">
        <v>1.7529271728496991E-2</v>
      </c>
      <c r="TL19">
        <v>1.592604471917167E-2</v>
      </c>
      <c r="TM19">
        <v>2.052412554380504E-2</v>
      </c>
      <c r="TN19">
        <v>2.003273331001695E-2</v>
      </c>
      <c r="TO19">
        <v>2.8270919941621429E-2</v>
      </c>
      <c r="TP19">
        <v>1.535690310604121E-2</v>
      </c>
      <c r="TQ19">
        <v>1.954239910963464E-2</v>
      </c>
      <c r="TR19">
        <v>1.9259270772664729E-2</v>
      </c>
      <c r="TS19">
        <v>1.129403310085408E-2</v>
      </c>
      <c r="TT19">
        <v>1.180742464005478E-2</v>
      </c>
      <c r="TU19">
        <v>1.514527433942125E-2</v>
      </c>
      <c r="TV19">
        <v>1.25320951651376E-2</v>
      </c>
      <c r="TW19">
        <v>1.5997625324225679E-2</v>
      </c>
      <c r="TX19">
        <v>1.1017877477040951E-2</v>
      </c>
      <c r="TY19">
        <v>1.240432817938244E-2</v>
      </c>
      <c r="TZ19">
        <v>1.5930445689797439E-2</v>
      </c>
      <c r="UA19">
        <v>2.2137599001798219E-2</v>
      </c>
      <c r="UB19">
        <v>1.426105506787757E-2</v>
      </c>
      <c r="UC19">
        <v>1.479145076019215E-2</v>
      </c>
      <c r="UD19">
        <v>1.2555814294909691E-2</v>
      </c>
      <c r="UE19">
        <v>1.1716642999067991E-2</v>
      </c>
      <c r="UF19">
        <v>1.012182649438014E-2</v>
      </c>
      <c r="UG19">
        <v>1.025684295748812E-2</v>
      </c>
      <c r="UH19">
        <v>2.051954082912081E-2</v>
      </c>
      <c r="UI19">
        <v>1.545034174300728E-2</v>
      </c>
      <c r="UJ19">
        <v>1.244166918695442E-2</v>
      </c>
      <c r="UK19">
        <v>1.369817164226155E-2</v>
      </c>
      <c r="UL19">
        <v>1.451604719480501E-2</v>
      </c>
      <c r="UM19">
        <v>1.216586140968964E-2</v>
      </c>
      <c r="UN19">
        <v>1.7936335283880129E-2</v>
      </c>
      <c r="UO19">
        <v>3.2114729481306357E-2</v>
      </c>
      <c r="UP19">
        <v>1.0920730052014859E-2</v>
      </c>
      <c r="UQ19">
        <v>1.58869013464982E-2</v>
      </c>
      <c r="UR19">
        <v>1.7008199634949109E-2</v>
      </c>
      <c r="US19">
        <v>1.3526871461199861E-2</v>
      </c>
      <c r="UT19">
        <v>1.2726608773484759E-2</v>
      </c>
      <c r="UU19">
        <v>1.4624906820469651E-2</v>
      </c>
      <c r="UV19">
        <v>3.4031556226002707E-2</v>
      </c>
      <c r="UW19">
        <v>2.7874848595022109E-2</v>
      </c>
      <c r="UX19">
        <v>3.8985798183986543E-2</v>
      </c>
      <c r="UY19">
        <v>2.3279261071565992E-2</v>
      </c>
      <c r="UZ19">
        <v>2.8779701819132711E-2</v>
      </c>
      <c r="VA19">
        <v>1.6820647132583692E-2</v>
      </c>
      <c r="VB19">
        <v>1.4427879246494321E-2</v>
      </c>
      <c r="VC19">
        <v>1.413492872443373E-2</v>
      </c>
      <c r="VD19">
        <v>6.1909617758061287E-2</v>
      </c>
      <c r="VE19">
        <v>1.3184347045103611E-2</v>
      </c>
      <c r="VF19">
        <v>3.4147616743214079E-2</v>
      </c>
      <c r="VG19">
        <v>4.4399326949084647E-2</v>
      </c>
      <c r="VH19">
        <v>1.471030262370472E-2</v>
      </c>
      <c r="VI19">
        <v>2.5674324985398459E-2</v>
      </c>
      <c r="VJ19">
        <v>1.4502623105251661E-2</v>
      </c>
      <c r="VK19">
        <v>1.807487334744971E-2</v>
      </c>
      <c r="VL19">
        <v>1.8703861051728471E-2</v>
      </c>
      <c r="VM19">
        <v>1.4502360645140039E-2</v>
      </c>
      <c r="VN19">
        <v>1.310562851470568E-2</v>
      </c>
      <c r="VO19">
        <v>9.8243875886663782E-3</v>
      </c>
      <c r="VP19">
        <v>1.3778763987823919E-2</v>
      </c>
      <c r="VQ19">
        <v>1.805171581722512E-2</v>
      </c>
      <c r="VR19">
        <v>8.7956631777109748E-3</v>
      </c>
      <c r="VS19">
        <v>1.2517090024446389E-2</v>
      </c>
      <c r="VT19">
        <v>3.8673471885558003E-2</v>
      </c>
      <c r="VU19">
        <v>1.401116651144076E-2</v>
      </c>
      <c r="VV19">
        <v>1.0813164626314421E-2</v>
      </c>
      <c r="VW19">
        <v>2.08928914824635E-2</v>
      </c>
      <c r="VX19">
        <v>2.1350865168480549E-2</v>
      </c>
      <c r="VY19">
        <v>8.8426722892328488E-3</v>
      </c>
      <c r="VZ19">
        <v>3.055124272646341E-2</v>
      </c>
      <c r="WA19">
        <v>1.09440414545277E-2</v>
      </c>
      <c r="WB19">
        <v>1.582812841184034E-2</v>
      </c>
      <c r="WC19">
        <v>1.8771385793983821E-2</v>
      </c>
      <c r="WD19">
        <v>1.3325506753357381E-2</v>
      </c>
      <c r="WE19">
        <v>3.9788612264341702E-2</v>
      </c>
      <c r="WF19">
        <v>2.2290661934741319E-2</v>
      </c>
      <c r="WG19">
        <v>1.9985708867082699E-2</v>
      </c>
      <c r="WH19">
        <v>4.0154099848618542E-2</v>
      </c>
      <c r="WI19">
        <v>2.3373312602985041E-2</v>
      </c>
      <c r="WJ19">
        <v>1.3422809543192291E-2</v>
      </c>
      <c r="WK19">
        <v>2.1908530383684659E-2</v>
      </c>
      <c r="WL19">
        <v>2.1047392404389138E-2</v>
      </c>
      <c r="WM19">
        <v>3.1478342055157579E-2</v>
      </c>
      <c r="WN19">
        <v>1.3204153808057111E-2</v>
      </c>
      <c r="WO19">
        <v>1.6719505454652919E-2</v>
      </c>
      <c r="WP19">
        <v>8.7687422834837499E-3</v>
      </c>
      <c r="WQ19">
        <v>9.7377669115273676E-3</v>
      </c>
      <c r="WR19">
        <v>1.23622938150783E-2</v>
      </c>
      <c r="WS19">
        <v>1.9798434507794681E-2</v>
      </c>
      <c r="WT19">
        <v>1.9069340334577189E-2</v>
      </c>
      <c r="WU19">
        <v>1.245748856519082E-2</v>
      </c>
      <c r="WV19">
        <v>1.4385044462425769E-2</v>
      </c>
      <c r="WW19">
        <v>1.380435526702895E-2</v>
      </c>
      <c r="WX19">
        <v>1.448850226293689E-2</v>
      </c>
      <c r="WY19">
        <v>1.6696120094485171E-2</v>
      </c>
      <c r="WZ19">
        <v>1.5773934065539549E-2</v>
      </c>
      <c r="XA19">
        <v>1.8934903268310359E-2</v>
      </c>
      <c r="XB19">
        <v>4.2793557197827563E-2</v>
      </c>
      <c r="XC19">
        <v>3.6463277741614612E-2</v>
      </c>
      <c r="XD19">
        <v>1.278339772648563E-2</v>
      </c>
      <c r="XE19">
        <v>9.1830558410823816E-3</v>
      </c>
      <c r="XF19">
        <v>3.9551769276424058E-2</v>
      </c>
      <c r="XG19">
        <v>1.175603211311003E-2</v>
      </c>
      <c r="XH19">
        <v>1.455934091391217E-2</v>
      </c>
      <c r="XI19">
        <v>1.548406711208195E-2</v>
      </c>
      <c r="XJ19">
        <v>5.1259608301232287E-2</v>
      </c>
      <c r="XK19">
        <v>1.255627294796971E-2</v>
      </c>
      <c r="XL19">
        <v>2.8256437666352229E-2</v>
      </c>
      <c r="XM19">
        <v>1.2686082341942691E-2</v>
      </c>
      <c r="XN19">
        <v>1.6416981785984941E-2</v>
      </c>
      <c r="XO19">
        <v>1.7604818087053799E-2</v>
      </c>
      <c r="XP19">
        <v>3.9515801958220853E-2</v>
      </c>
      <c r="XQ19">
        <v>1.4271827425069061E-2</v>
      </c>
      <c r="XR19">
        <v>9.3631362465578637E-3</v>
      </c>
      <c r="XS19">
        <v>1.7106974925451261E-2</v>
      </c>
      <c r="XT19">
        <v>2.0341921021251951E-2</v>
      </c>
      <c r="XU19">
        <v>1.950813722709175E-2</v>
      </c>
      <c r="XV19">
        <v>2.3630552651601289E-2</v>
      </c>
      <c r="XW19">
        <v>1.5393868087441189E-2</v>
      </c>
      <c r="XX19">
        <v>1.71529820448032E-2</v>
      </c>
      <c r="XY19">
        <v>1.005986236701089E-2</v>
      </c>
      <c r="XZ19">
        <v>1.5405929642561321E-2</v>
      </c>
      <c r="YA19">
        <v>1.8696583693401349E-2</v>
      </c>
      <c r="YB19">
        <v>1.392191616949435E-2</v>
      </c>
      <c r="YC19">
        <v>1.417211046543369E-2</v>
      </c>
      <c r="YD19">
        <v>1.9364499239973239E-2</v>
      </c>
      <c r="YE19">
        <v>1.3723666546514961E-2</v>
      </c>
      <c r="YF19">
        <v>4.8227554279625981E-2</v>
      </c>
      <c r="YG19">
        <v>1.156734457110203E-2</v>
      </c>
      <c r="YH19">
        <v>1.40216746640163E-2</v>
      </c>
      <c r="YI19">
        <v>1.7233177000284271E-2</v>
      </c>
      <c r="YJ19">
        <v>1.556939138670368E-2</v>
      </c>
      <c r="YK19">
        <v>2.646977383663203E-2</v>
      </c>
      <c r="YL19">
        <v>1.306044609458043E-2</v>
      </c>
      <c r="YM19">
        <v>1.2139897908052821E-2</v>
      </c>
      <c r="YN19">
        <v>2.584482019927228E-2</v>
      </c>
      <c r="YO19">
        <v>1.0994269269627779E-2</v>
      </c>
      <c r="YP19">
        <v>2.1106584997863671E-2</v>
      </c>
      <c r="YQ19">
        <v>1.5923740882067921E-2</v>
      </c>
      <c r="YR19">
        <v>1.3517527285677639E-2</v>
      </c>
      <c r="YS19">
        <v>1.4001405213641771E-2</v>
      </c>
      <c r="YT19">
        <v>2.0600575784196599E-2</v>
      </c>
      <c r="YU19">
        <v>1.0330672254401809E-2</v>
      </c>
      <c r="YV19">
        <v>1.6398516256695059E-2</v>
      </c>
      <c r="YW19">
        <v>1.6264944350926281E-2</v>
      </c>
      <c r="YX19">
        <v>1.1291436986333409E-2</v>
      </c>
      <c r="YY19">
        <v>5.6179650590375989E-2</v>
      </c>
      <c r="YZ19">
        <v>1.375023117716022E-2</v>
      </c>
      <c r="ZA19">
        <v>2.8526408530180101E-2</v>
      </c>
      <c r="ZB19">
        <v>1.8255732935468411E-2</v>
      </c>
      <c r="ZC19">
        <v>1.9729911020058531E-2</v>
      </c>
      <c r="ZD19">
        <v>1.6310076107999241E-2</v>
      </c>
      <c r="ZE19">
        <v>1.4689221621229249E-2</v>
      </c>
      <c r="ZF19">
        <v>1.4683817853105839E-2</v>
      </c>
      <c r="ZG19">
        <v>4.6060957448570562E-2</v>
      </c>
      <c r="ZH19">
        <v>1.840815555817539E-2</v>
      </c>
      <c r="ZI19">
        <v>1.337334153166368E-2</v>
      </c>
      <c r="ZJ19">
        <v>2.301035686230752E-2</v>
      </c>
      <c r="ZK19">
        <v>1.9394137432190421E-2</v>
      </c>
      <c r="ZL19">
        <v>2.3053849876609769E-2</v>
      </c>
      <c r="ZM19">
        <v>1.14004791296672E-2</v>
      </c>
      <c r="ZN19">
        <v>1.6417176620762221E-2</v>
      </c>
      <c r="ZO19">
        <v>2.3368882106175971E-2</v>
      </c>
      <c r="ZP19">
        <v>1.498807162428005E-2</v>
      </c>
      <c r="ZQ19">
        <v>1.368173648625973E-2</v>
      </c>
      <c r="ZR19">
        <v>2.2593721879206032E-2</v>
      </c>
      <c r="ZS19">
        <v>1.4842965152076081E-2</v>
      </c>
      <c r="ZT19">
        <v>1.4608651832429639E-2</v>
      </c>
      <c r="ZU19">
        <v>2.0885962744772169E-2</v>
      </c>
      <c r="ZV19">
        <v>1.0927377658961179E-2</v>
      </c>
      <c r="ZW19">
        <v>1.331407011950198E-2</v>
      </c>
      <c r="ZX19">
        <v>1.560412429897568E-2</v>
      </c>
      <c r="ZY19">
        <v>9.1247859155725638E-3</v>
      </c>
      <c r="ZZ19">
        <v>1.6126583346358601E-2</v>
      </c>
      <c r="AAA19">
        <v>2.3088870500635982E-2</v>
      </c>
      <c r="AAB19">
        <v>9.98269284571408E-3</v>
      </c>
      <c r="AAC19">
        <v>1.9998546725007421E-2</v>
      </c>
      <c r="AAD19">
        <v>1.425195992300906E-2</v>
      </c>
      <c r="AAE19">
        <v>1.294426074323793E-2</v>
      </c>
      <c r="AAF19">
        <v>2.2141807860113601E-2</v>
      </c>
      <c r="AAG19">
        <v>9.8642330108592823E-3</v>
      </c>
      <c r="AAH19">
        <v>1.364914984581091E-2</v>
      </c>
      <c r="AAI19">
        <v>1.1176529036101441E-2</v>
      </c>
      <c r="AAJ19">
        <v>1.6281461814051629E-2</v>
      </c>
      <c r="AAK19">
        <v>1.8836073858175699E-2</v>
      </c>
      <c r="AAL19">
        <v>1.103914221025813E-2</v>
      </c>
      <c r="AAM19">
        <v>1.506093288542539E-2</v>
      </c>
      <c r="AAN19">
        <v>2.747585725895809E-2</v>
      </c>
      <c r="AAO19">
        <v>1.232917316230165E-2</v>
      </c>
      <c r="AAP19">
        <v>4.9441381557736162E-2</v>
      </c>
      <c r="AAQ19">
        <v>1.6940925702888871E-2</v>
      </c>
      <c r="AAR19">
        <v>9.0957668740924338E-3</v>
      </c>
      <c r="AAS19">
        <v>2.620584546126075E-2</v>
      </c>
      <c r="AAT19">
        <v>1.73889035306681E-2</v>
      </c>
      <c r="AAU19">
        <v>1.4124980450685909E-2</v>
      </c>
      <c r="AAV19">
        <v>1.1419010294386319E-2</v>
      </c>
      <c r="AAW19">
        <v>1.8079426242229229E-2</v>
      </c>
      <c r="AAX19">
        <v>1.0815416247265111E-2</v>
      </c>
      <c r="AAY19">
        <v>2.558586575827362E-2</v>
      </c>
      <c r="AAZ19">
        <v>2.7426052768095271E-2</v>
      </c>
      <c r="ABA19">
        <v>1.0939485902203991E-2</v>
      </c>
      <c r="ABB19">
        <v>1.1163828414051471E-2</v>
      </c>
      <c r="ABC19">
        <v>1.053828182925062E-2</v>
      </c>
      <c r="ABD19">
        <v>2.0513880921203549E-2</v>
      </c>
      <c r="ABE19">
        <v>1.4852102316324729E-2</v>
      </c>
      <c r="ABF19">
        <v>1.3734964041490679E-2</v>
      </c>
      <c r="ABG19">
        <v>1.9842856695744971E-2</v>
      </c>
      <c r="ABH19">
        <v>1.8003892046563979E-2</v>
      </c>
      <c r="ABI19">
        <v>2.6508457647548361E-2</v>
      </c>
      <c r="ABJ19">
        <v>2.6773977227046809E-2</v>
      </c>
      <c r="ABK19">
        <v>1.2345219654709491E-2</v>
      </c>
      <c r="ABL19">
        <v>4.9960903914096452E-2</v>
      </c>
      <c r="ABM19">
        <v>1.115295900356884E-2</v>
      </c>
      <c r="ABN19">
        <v>6.9253749601956349E-2</v>
      </c>
      <c r="ABO19">
        <v>2.3417172780034912E-2</v>
      </c>
      <c r="ABP19">
        <v>1.5775344095815859E-2</v>
      </c>
      <c r="ABQ19">
        <v>2.04575407355501E-2</v>
      </c>
      <c r="ABR19">
        <v>2.0291021290718119E-2</v>
      </c>
      <c r="ABS19">
        <v>1.37501063524425E-2</v>
      </c>
      <c r="ABT19">
        <v>3.8031010175910408E-2</v>
      </c>
      <c r="ABU19">
        <v>1.870303977845721E-2</v>
      </c>
      <c r="ABV19">
        <v>1.388259920261015E-2</v>
      </c>
      <c r="ABW19">
        <v>9.7206982323639803E-3</v>
      </c>
      <c r="ABX19">
        <v>1.2113640729533781E-2</v>
      </c>
      <c r="ABY19">
        <v>1.6015986308390469E-2</v>
      </c>
      <c r="ABZ19">
        <v>2.4702524742246049E-2</v>
      </c>
      <c r="ACA19">
        <v>1.332806478880086E-2</v>
      </c>
      <c r="ACB19">
        <v>1.7144988823393902E-2</v>
      </c>
      <c r="ACC19">
        <v>4.3836389137731517E-2</v>
      </c>
      <c r="ACD19">
        <v>2.8860367131114961E-2</v>
      </c>
      <c r="ACE19">
        <v>2.965885080759274E-2</v>
      </c>
      <c r="ACF19">
        <v>2.334051808799064E-2</v>
      </c>
      <c r="ACG19">
        <v>2.9814711148428621E-2</v>
      </c>
      <c r="ACH19">
        <v>1.213281146745661E-2</v>
      </c>
      <c r="ACI19">
        <v>2.424358813217925E-2</v>
      </c>
      <c r="ACJ19">
        <v>1.6597490632695829E-2</v>
      </c>
      <c r="ACK19">
        <v>1.2132265300681859E-2</v>
      </c>
      <c r="ACL19">
        <v>1.3721603928242549E-2</v>
      </c>
      <c r="ACM19">
        <v>1.7919712427259121E-2</v>
      </c>
      <c r="ACN19">
        <v>2.2139967814212569E-2</v>
      </c>
      <c r="ACO19">
        <v>1.029964385399044E-2</v>
      </c>
      <c r="ACP19">
        <v>1.8425076521787039E-2</v>
      </c>
      <c r="ACQ19">
        <v>2.0189247102192651E-2</v>
      </c>
      <c r="ACR19">
        <v>1.5934924959725861E-2</v>
      </c>
      <c r="ACS19">
        <v>1.368046320389593E-2</v>
      </c>
      <c r="ACT19">
        <v>1.521519906818343E-2</v>
      </c>
      <c r="ACU19">
        <v>1.6875404367825451E-2</v>
      </c>
      <c r="ACV19">
        <v>1.2606010262513999E-2</v>
      </c>
      <c r="ACW19">
        <v>1.461984494822707E-2</v>
      </c>
      <c r="ACX19">
        <v>1.5122563279916099E-2</v>
      </c>
      <c r="ACY19">
        <v>1.9219930850877451E-2</v>
      </c>
      <c r="ACZ19">
        <v>1.2527312331750581E-2</v>
      </c>
      <c r="ADA19">
        <v>1.598373205077519E-2</v>
      </c>
      <c r="ADB19">
        <v>9.2017456508620022E-3</v>
      </c>
      <c r="ADC19">
        <v>6.0065758252875592E-2</v>
      </c>
      <c r="ADD19">
        <v>1.4132586169829601E-2</v>
      </c>
      <c r="ADE19">
        <v>9.270158581697838E-3</v>
      </c>
      <c r="ADF19">
        <v>1.988909626133286E-2</v>
      </c>
      <c r="ADG19">
        <v>1.6442500690819421E-2</v>
      </c>
      <c r="ADH19">
        <v>1.11748841347688E-2</v>
      </c>
      <c r="ADI19">
        <v>1.2991497414208179E-2</v>
      </c>
      <c r="ADJ19">
        <v>8.6547778624878648E-3</v>
      </c>
      <c r="ADK19">
        <v>9.082632415632454E-3</v>
      </c>
      <c r="ADL19">
        <v>1.2578929743079051E-2</v>
      </c>
      <c r="ADM19">
        <v>1.5249683050692041E-2</v>
      </c>
      <c r="ADN19">
        <v>1.396715059403305E-2</v>
      </c>
      <c r="ADO19">
        <v>2.3142830657913879E-2</v>
      </c>
      <c r="ADP19">
        <v>3.1381208508214353E-2</v>
      </c>
      <c r="ADQ19">
        <v>1.533873600963338E-2</v>
      </c>
      <c r="ADR19">
        <v>9.2016380460848042E-3</v>
      </c>
      <c r="ADS19">
        <v>1.410478846824866E-2</v>
      </c>
      <c r="ADT19">
        <v>1.6612614971358079E-2</v>
      </c>
      <c r="ADU19">
        <v>1.211490614622999E-2</v>
      </c>
      <c r="ADV19">
        <v>1.5469105711588131E-2</v>
      </c>
      <c r="ADW19">
        <v>1.8557840422293869E-2</v>
      </c>
      <c r="ADX19">
        <v>1.6406841303058969E-2</v>
      </c>
      <c r="ADY19">
        <v>3.8200226343244603E-2</v>
      </c>
      <c r="ADZ19">
        <v>1.441378087329989E-2</v>
      </c>
      <c r="AEA19">
        <v>3.0120633120532661E-2</v>
      </c>
      <c r="AEB19">
        <v>2.1011247857799249E-2</v>
      </c>
      <c r="AEC19">
        <v>1.458800356752599E-2</v>
      </c>
      <c r="AED19">
        <v>1.64966126557472E-2</v>
      </c>
      <c r="AEE19">
        <v>8.7088837869309654E-3</v>
      </c>
      <c r="AEF19">
        <v>1.1667324828509179E-2</v>
      </c>
      <c r="AEG19">
        <v>1.10872110117932E-2</v>
      </c>
      <c r="AEH19">
        <v>1.465567521876158E-2</v>
      </c>
      <c r="AEI19">
        <v>1.553355149376253E-2</v>
      </c>
      <c r="AEJ19">
        <v>1.185033932531354E-2</v>
      </c>
      <c r="AEK19">
        <v>8.9506453586616786E-3</v>
      </c>
      <c r="AEL19">
        <v>1.8706537049974901E-2</v>
      </c>
      <c r="AEM19">
        <v>1.8149777287163139E-2</v>
      </c>
      <c r="AEN19">
        <v>2.319174391304657E-2</v>
      </c>
      <c r="AEO19">
        <v>1.717831622631873E-2</v>
      </c>
      <c r="AEP19">
        <v>1.470839748095725E-2</v>
      </c>
      <c r="AEQ19">
        <v>1.3559774820044409E-2</v>
      </c>
      <c r="AER19">
        <v>1.596144128636796E-2</v>
      </c>
      <c r="AES19">
        <v>1.9292624716752971E-2</v>
      </c>
      <c r="AET19">
        <v>1.275537461214702E-2</v>
      </c>
      <c r="AEU19">
        <v>1.5614336537857409E-2</v>
      </c>
      <c r="AEV19">
        <v>2.2773788907796549E-2</v>
      </c>
      <c r="AEW19">
        <v>1.1889367850261351E-2</v>
      </c>
      <c r="AEX19">
        <v>9.0383150967559452E-3</v>
      </c>
      <c r="AEY19">
        <v>2.1898377984338111E-2</v>
      </c>
      <c r="AEZ19">
        <v>1.396828507741883E-2</v>
      </c>
      <c r="AFA19">
        <v>1.222388556262788E-2</v>
      </c>
      <c r="AFB19">
        <v>1.9159475436707159E-2</v>
      </c>
      <c r="AFC19">
        <v>1.3575696010939079E-2</v>
      </c>
      <c r="AFD19">
        <v>1.398314498790923E-2</v>
      </c>
      <c r="AFE19">
        <v>1.5354186874824269E-2</v>
      </c>
      <c r="AFF19">
        <v>1.249419780417668E-2</v>
      </c>
      <c r="AFG19">
        <v>1.2917725284149339E-2</v>
      </c>
      <c r="AFH19">
        <v>1.551234249033815E-2</v>
      </c>
      <c r="AFI19">
        <v>1.217114219715225E-2</v>
      </c>
      <c r="AFJ19">
        <v>2.7459621516044291E-2</v>
      </c>
      <c r="AFK19">
        <v>1.4735177735489951E-2</v>
      </c>
      <c r="AFL19">
        <v>3.1478933018342502E-2</v>
      </c>
      <c r="AFM19">
        <v>8.4635711287601757E-3</v>
      </c>
      <c r="AFN19">
        <v>2.9316152903650861E-2</v>
      </c>
      <c r="AFO19">
        <v>1.387271403217428E-2</v>
      </c>
      <c r="AFP19">
        <v>1.363353700667764E-2</v>
      </c>
      <c r="AFQ19">
        <v>7.8396369733829564E-3</v>
      </c>
      <c r="AFR19">
        <v>1.3725341020567701E-2</v>
      </c>
      <c r="AFS19">
        <v>1.9552089299941799E-2</v>
      </c>
      <c r="AFT19">
        <v>2.3082614307549071E-2</v>
      </c>
      <c r="AFU19">
        <v>2.1268506694196339E-2</v>
      </c>
      <c r="AFV19">
        <v>1.110509543971354E-2</v>
      </c>
      <c r="AFW19">
        <v>1.0104488454018229E-2</v>
      </c>
      <c r="AFX19">
        <v>1.8511752785259631E-2</v>
      </c>
      <c r="AFY19">
        <v>2.0860897455443849E-2</v>
      </c>
      <c r="AFZ19">
        <v>1.3998334219031809E-2</v>
      </c>
      <c r="AGA19">
        <v>1.027407958170456E-2</v>
      </c>
      <c r="AGB19">
        <v>2.092532762972367E-2</v>
      </c>
      <c r="AGC19">
        <v>1.535923267257398E-2</v>
      </c>
      <c r="AGD19">
        <v>1.5813084971134549E-2</v>
      </c>
      <c r="AGE19">
        <v>2.029182974170305E-2</v>
      </c>
      <c r="AGF19">
        <v>1.1546181871943201E-2</v>
      </c>
      <c r="AGG19">
        <v>2.3804527291476911E-2</v>
      </c>
      <c r="AGH19">
        <v>2.4606205010500579E-2</v>
      </c>
      <c r="AGI19">
        <v>2.3852721096546209E-2</v>
      </c>
      <c r="AGJ19">
        <v>1.7564223833207691E-2</v>
      </c>
      <c r="AGK19">
        <v>2.2996227603280409E-2</v>
      </c>
      <c r="AGL19">
        <v>1.8863748169819779E-2</v>
      </c>
      <c r="AGM19">
        <v>1.7708804549551298E-2</v>
      </c>
      <c r="AGN19">
        <v>1.2188145588289999E-2</v>
      </c>
      <c r="AGO19">
        <v>1.8874956431730872E-2</v>
      </c>
      <c r="AGP19">
        <v>2.826430737695379E-2</v>
      </c>
      <c r="AGQ19">
        <v>1.202542714403693E-2</v>
      </c>
      <c r="AGR19">
        <v>1.1968374178121631E-2</v>
      </c>
      <c r="AGS19">
        <v>1.670610823778361E-2</v>
      </c>
      <c r="AGT19">
        <v>1.3676569818715369E-2</v>
      </c>
      <c r="AGU19">
        <v>2.0150825238631789E-2</v>
      </c>
      <c r="AGV19">
        <v>1.38042406184095E-2</v>
      </c>
      <c r="AGW19">
        <v>2.0208464134575249E-2</v>
      </c>
      <c r="AGX19">
        <v>3.0270072596174001E-2</v>
      </c>
      <c r="AGY19">
        <v>2.0611299935210069E-2</v>
      </c>
      <c r="AGZ19">
        <v>1.324552671872142E-2</v>
      </c>
      <c r="AHA19">
        <v>1.308095807567621E-2</v>
      </c>
      <c r="AHB19">
        <v>1.3665385723086679E-2</v>
      </c>
      <c r="AHC19">
        <v>1.4532289870639989E-2</v>
      </c>
      <c r="AHD19">
        <v>1.4924721765025311E-2</v>
      </c>
      <c r="AHE19">
        <v>1.7561883113422959E-2</v>
      </c>
      <c r="AHF19">
        <v>1.4738363300462109E-2</v>
      </c>
      <c r="AHG19">
        <v>1.4515962683578319E-2</v>
      </c>
      <c r="AHH19">
        <v>1.2765983111234209E-2</v>
      </c>
      <c r="AHI19">
        <v>2.289902497215994E-2</v>
      </c>
      <c r="AHJ19">
        <v>1.4527112411702721E-2</v>
      </c>
      <c r="AHK19">
        <v>1.3343944823686159E-2</v>
      </c>
      <c r="AHL19">
        <v>1.1893007105934571E-2</v>
      </c>
      <c r="AHM19">
        <v>1.4790153128519669E-2</v>
      </c>
      <c r="AHN19">
        <v>2.15233441265065E-2</v>
      </c>
      <c r="AHO19">
        <v>1.7699629184014069E-2</v>
      </c>
      <c r="AHP19">
        <v>8.0850217239329027E-3</v>
      </c>
      <c r="AHQ19">
        <v>1.2028513390630401E-2</v>
      </c>
      <c r="AHR19">
        <v>1.161601463737329E-2</v>
      </c>
      <c r="AHS19">
        <v>1.7575613454585609E-2</v>
      </c>
      <c r="AHT19">
        <v>1.671622252107919E-2</v>
      </c>
      <c r="AHU19">
        <v>9.9165608683425867E-3</v>
      </c>
      <c r="AHV19">
        <v>9.1253016645112851E-3</v>
      </c>
      <c r="AHW19">
        <v>2.679685150252285E-2</v>
      </c>
      <c r="AHX19">
        <v>1.433543971515653E-2</v>
      </c>
      <c r="AHY19">
        <v>2.0226154538541569E-2</v>
      </c>
      <c r="AHZ19">
        <v>1.0258674147964201E-2</v>
      </c>
      <c r="AIA19">
        <v>1.3769277452950399E-2</v>
      </c>
      <c r="AIB19">
        <v>1.710568901015443E-2</v>
      </c>
      <c r="AIC19">
        <v>4.5513494904711377E-2</v>
      </c>
      <c r="AID19">
        <v>2.1240885183244941E-2</v>
      </c>
      <c r="AIE19">
        <v>1.4744613752578279E-2</v>
      </c>
      <c r="AIF19">
        <v>1.5977277790994601E-2</v>
      </c>
      <c r="AIG19">
        <v>1.527995684045874E-2</v>
      </c>
      <c r="AIH19">
        <v>1.28192603295567E-2</v>
      </c>
      <c r="AII19">
        <v>1.9561338366716838E-2</v>
      </c>
      <c r="AIJ19">
        <v>3.0037339740831129E-2</v>
      </c>
      <c r="AIK19">
        <v>1.323136592368831E-2</v>
      </c>
      <c r="AIL19">
        <v>1.3053865929384151E-2</v>
      </c>
      <c r="AIM19">
        <v>2.386911074225748E-2</v>
      </c>
      <c r="AIN19">
        <v>1.9167462388860679E-2</v>
      </c>
      <c r="AIO19">
        <v>1.382320810423634E-2</v>
      </c>
      <c r="AIP19">
        <v>2.0714135106594748E-2</v>
      </c>
      <c r="AIQ19">
        <v>2.8972679208505051E-2</v>
      </c>
      <c r="AIR19">
        <v>2.8961316075977839E-2</v>
      </c>
      <c r="AIS19">
        <v>2.2422522553093311E-2</v>
      </c>
      <c r="AIT19">
        <v>4.045821774482828E-2</v>
      </c>
      <c r="AIU19">
        <v>9.8324161492955153E-3</v>
      </c>
      <c r="AIV19">
        <v>1.345284418822518E-2</v>
      </c>
      <c r="AIW19">
        <v>1.660870980687796E-2</v>
      </c>
      <c r="AIX19">
        <v>2.1309660605002018E-2</v>
      </c>
      <c r="AIY19">
        <v>1.4486304510223711E-2</v>
      </c>
      <c r="AIZ19">
        <v>1.409826635380274E-2</v>
      </c>
      <c r="AJA19">
        <v>1.475118624924349E-2</v>
      </c>
      <c r="AJB19">
        <v>9.7809330780069415E-3</v>
      </c>
      <c r="AJC19">
        <v>1.7464930855729061E-2</v>
      </c>
      <c r="AJD19">
        <v>8.652637155917537E-3</v>
      </c>
      <c r="AJE19">
        <v>1.328485497981125E-2</v>
      </c>
      <c r="AJF19">
        <v>1.399245612233984E-2</v>
      </c>
      <c r="AJG19">
        <v>1.8550748875985741E-2</v>
      </c>
      <c r="AJH19">
        <v>1.496715470016232E-2</v>
      </c>
      <c r="AJI19">
        <v>2.208095080227122E-2</v>
      </c>
      <c r="AJJ19">
        <v>9.7430240790596437E-3</v>
      </c>
      <c r="AJK19">
        <v>3.6238816148412838E-2</v>
      </c>
      <c r="AJL19">
        <v>1.486873352840566E-2</v>
      </c>
      <c r="AJM19">
        <v>1.215442966117589E-2</v>
      </c>
      <c r="AJN19">
        <v>2.8329706885649529E-2</v>
      </c>
      <c r="AJO19">
        <v>2.467256164323569E-2</v>
      </c>
      <c r="AJP19">
        <v>2.087144870009195E-2</v>
      </c>
      <c r="AJQ19">
        <v>1.9979668428147711E-2</v>
      </c>
      <c r="AJR19">
        <v>1.7589169469480751E-2</v>
      </c>
      <c r="AJS19">
        <v>2.119120951991172E-2</v>
      </c>
      <c r="AJT19">
        <v>9.7839208221484272E-3</v>
      </c>
      <c r="AJU19">
        <v>1.7829118293277511E-2</v>
      </c>
      <c r="AJV19">
        <v>1.8904143554226569E-2</v>
      </c>
      <c r="AJW19">
        <v>1.9010080003191921E-2</v>
      </c>
      <c r="AJX19">
        <v>1.823968675309871E-2</v>
      </c>
      <c r="AJY19">
        <v>1.6932504872128221E-2</v>
      </c>
      <c r="AJZ19">
        <v>1.1666694361034039E-2</v>
      </c>
      <c r="AKA19">
        <v>2.1783786288579181E-2</v>
      </c>
      <c r="AKB19">
        <v>1.21961750046148E-2</v>
      </c>
      <c r="AKC19">
        <v>1.315038863852193E-2</v>
      </c>
      <c r="AKD19">
        <v>1.3345143942257481E-2</v>
      </c>
      <c r="AKE19">
        <v>2.1283252017283399E-2</v>
      </c>
      <c r="AKF19">
        <v>1.015942119807782E-2</v>
      </c>
      <c r="AKG19">
        <v>1.2323885313845361E-2</v>
      </c>
      <c r="AKH19">
        <v>1.2675194786988061E-2</v>
      </c>
      <c r="AKI19">
        <v>3.0507010192389598E-2</v>
      </c>
      <c r="AKJ19">
        <v>2.7412490170143879E-2</v>
      </c>
      <c r="AKK19">
        <v>1.125607704183528E-2</v>
      </c>
      <c r="AKL19">
        <v>2.53121455114063E-2</v>
      </c>
      <c r="AKM19">
        <v>1.913861033193635E-2</v>
      </c>
      <c r="AKN19">
        <v>1.9360206039236619E-2</v>
      </c>
      <c r="AKO19">
        <v>2.2754921394923539E-2</v>
      </c>
      <c r="AKP19">
        <v>1.228106347195166E-2</v>
      </c>
      <c r="AKQ19">
        <v>1.585320392870828E-2</v>
      </c>
      <c r="AKR19">
        <v>2.6467149416570031E-2</v>
      </c>
      <c r="AKS19">
        <v>2.1184981399039321E-2</v>
      </c>
      <c r="AKT19">
        <v>1.402959303804768E-2</v>
      </c>
      <c r="AKU19">
        <v>5.1625442558107998E-2</v>
      </c>
      <c r="AKV19">
        <v>3.6680030963778018E-2</v>
      </c>
      <c r="AKW19">
        <v>2.3853800748388429E-2</v>
      </c>
      <c r="AKX19">
        <v>3.1181112510504028E-2</v>
      </c>
      <c r="AKY19">
        <v>1.8959730447432519E-2</v>
      </c>
      <c r="AKZ19">
        <v>2.7170667930810181E-2</v>
      </c>
      <c r="ALA19">
        <v>1.459435338824498E-2</v>
      </c>
      <c r="ALB19">
        <v>2.7460095268041201E-2</v>
      </c>
      <c r="ALC19">
        <v>1.4673306579996191E-2</v>
      </c>
      <c r="ALD19">
        <v>2.2035328654693539E-2</v>
      </c>
      <c r="ALE19">
        <v>2.0393978430623971E-2</v>
      </c>
      <c r="ALF19">
        <v>1.20126674478682E-2</v>
      </c>
      <c r="ALG19">
        <v>1.521458586889626E-2</v>
      </c>
      <c r="ALH19">
        <v>1.265317539060494E-2</v>
      </c>
      <c r="ALI19">
        <v>1.4319627085141539E-2</v>
      </c>
      <c r="ALJ19">
        <v>1.452686467748536E-2</v>
      </c>
      <c r="ALK19">
        <v>1.085336090815116E-2</v>
      </c>
      <c r="ALL19">
        <v>3.1495067730451513E-2</v>
      </c>
      <c r="ALM19">
        <v>1.3025866233781691E-2</v>
      </c>
      <c r="ALN19">
        <v>1.2040929783258689E-2</v>
      </c>
      <c r="ALO19">
        <v>2.495426396382263E-2</v>
      </c>
      <c r="ALP19">
        <v>4.6116609207616392E-2</v>
      </c>
      <c r="ALQ19">
        <v>3.7437565592060552E-2</v>
      </c>
      <c r="ALR19">
        <v>9.2980025509099042E-3</v>
      </c>
      <c r="ALS19">
        <v>1.6200322407851929E-2</v>
      </c>
      <c r="ALT19">
        <v>1.117135323544192E-2</v>
      </c>
      <c r="ALU19">
        <v>1.057289851497962E-2</v>
      </c>
      <c r="ALV19">
        <v>1.116479761668969E-2</v>
      </c>
      <c r="ALW19">
        <v>1.188568897376254E-2</v>
      </c>
      <c r="ALX19">
        <v>1.1693585616657721E-2</v>
      </c>
      <c r="ALY19">
        <v>2.1549547325077179E-2</v>
      </c>
      <c r="ALZ19">
        <v>2.655119107631641E-2</v>
      </c>
      <c r="AMA19">
        <v>1.9428730208056511E-2</v>
      </c>
      <c r="AMB19">
        <v>1.42172457583276E-2</v>
      </c>
      <c r="AMC19">
        <v>1.904393669102792E-2</v>
      </c>
      <c r="AMD19">
        <v>8.7078806704541552E-3</v>
      </c>
      <c r="AME19">
        <v>2.213135782333649E-2</v>
      </c>
      <c r="AMF19">
        <v>4.2856688513827318E-2</v>
      </c>
      <c r="AMG19">
        <v>1.142222608428837E-2</v>
      </c>
      <c r="AMH19">
        <v>1.7652334032842509E-2</v>
      </c>
      <c r="AMI19">
        <v>1.2411092678851919E-2</v>
      </c>
      <c r="AMJ19">
        <v>1.479037814531093E-2</v>
      </c>
      <c r="AMK19">
        <v>1.9079310447621411E-2</v>
      </c>
      <c r="AML19">
        <v>1.5967161286184729E-2</v>
      </c>
      <c r="AMM19">
        <v>1.5656603308521859E-2</v>
      </c>
      <c r="AMN19">
        <v>1.312735099519711E-2</v>
      </c>
      <c r="AMO19">
        <v>1.8659952475993748E-2</v>
      </c>
      <c r="AMP19">
        <v>1.2757127321257529E-2</v>
      </c>
      <c r="AMQ19">
        <v>8.4044226052441898E-3</v>
      </c>
      <c r="AMR19">
        <v>1.4873565059505661E-2</v>
      </c>
      <c r="AMS19">
        <v>2.3217927258063171E-2</v>
      </c>
      <c r="AMT19">
        <v>2.0096646408723329E-2</v>
      </c>
      <c r="AMU19">
        <v>1.090347014319111E-2</v>
      </c>
      <c r="AMV19">
        <v>2.5364564045200318E-2</v>
      </c>
      <c r="AMW19">
        <v>1.284264465252683E-2</v>
      </c>
      <c r="AMX19">
        <v>2.9860492102025099E-2</v>
      </c>
      <c r="AMY19">
        <v>2.0931284610577541E-2</v>
      </c>
      <c r="AMZ19">
        <v>1.1508492803668009E-2</v>
      </c>
      <c r="ANA19">
        <v>1.1333899585905039E-2</v>
      </c>
      <c r="ANB19">
        <v>8.9663678511597844E-3</v>
      </c>
      <c r="ANC19">
        <v>1.0612135920244049E-2</v>
      </c>
      <c r="AND19">
        <v>1.0024245056255069E-2</v>
      </c>
      <c r="ANE19">
        <v>2.4291944194276879E-2</v>
      </c>
      <c r="ANF19">
        <v>1.1577894401051499E-2</v>
      </c>
      <c r="ANG19">
        <v>7.8375034931311236E-3</v>
      </c>
      <c r="ANH19">
        <v>1.7153363458207799E-2</v>
      </c>
      <c r="ANI19">
        <v>2.4457822790286819E-2</v>
      </c>
      <c r="ANJ19">
        <v>2.1140901383403E-2</v>
      </c>
      <c r="ANK19">
        <v>1.0681656649445211E-2</v>
      </c>
      <c r="ANL19">
        <v>2.1269514619154131E-2</v>
      </c>
      <c r="ANM19">
        <v>1.886018688307502E-2</v>
      </c>
      <c r="ANN19">
        <v>1.6352813419139141E-2</v>
      </c>
      <c r="ANO19">
        <v>1.460272779984294E-2</v>
      </c>
      <c r="ANP19">
        <v>9.644182056429855E-3</v>
      </c>
      <c r="ANQ19">
        <v>1.309004725478705E-2</v>
      </c>
      <c r="ANR19">
        <v>1.9152880930241659E-2</v>
      </c>
      <c r="ANS19">
        <v>1.6714803689384081E-2</v>
      </c>
      <c r="ANT19">
        <v>1.4032359918787899E-2</v>
      </c>
      <c r="ANU19">
        <v>2.4319772955068219E-2</v>
      </c>
      <c r="ANV19">
        <v>1.1726243702535079E-2</v>
      </c>
      <c r="ANW19">
        <v>1.9743995691842989E-2</v>
      </c>
      <c r="ANX19">
        <v>1.6489733270345499E-2</v>
      </c>
      <c r="ANY19">
        <v>1.536192344799343E-2</v>
      </c>
      <c r="ANZ19">
        <v>1.41579994279219E-2</v>
      </c>
      <c r="AOA19">
        <v>3.4863689127545852E-2</v>
      </c>
      <c r="AOB19">
        <v>3.0238295560694389E-2</v>
      </c>
      <c r="AOC19">
        <v>1.204129426920097E-2</v>
      </c>
      <c r="AOD19">
        <v>1.207793602138574E-2</v>
      </c>
      <c r="AOE19">
        <v>1.7878333386094469E-2</v>
      </c>
      <c r="AOF19">
        <v>3.6789703233313369E-2</v>
      </c>
      <c r="AOG19">
        <v>1.0815447465683241E-2</v>
      </c>
      <c r="AOH19">
        <v>2.0659790831640872E-2</v>
      </c>
      <c r="AOI19">
        <v>1.444186992782279E-2</v>
      </c>
      <c r="AOJ19">
        <v>3.0855789826841552E-2</v>
      </c>
      <c r="AOK19">
        <v>1.6985817666532042E-2</v>
      </c>
      <c r="AOL19">
        <v>1.4105245345214569E-2</v>
      </c>
      <c r="AOM19">
        <v>1.6387402081639871E-2</v>
      </c>
      <c r="AON19">
        <v>1.487334143432094E-2</v>
      </c>
      <c r="AOO19">
        <v>1.060824297566142E-2</v>
      </c>
      <c r="AOP19">
        <v>2.54236331069626E-2</v>
      </c>
      <c r="AOQ19">
        <v>2.3552795697771609E-2</v>
      </c>
      <c r="AOR19">
        <v>2.176171207717682E-2</v>
      </c>
      <c r="AOS19">
        <v>1.3825828048795201E-2</v>
      </c>
      <c r="AOT19">
        <v>4.4468655398669669E-2</v>
      </c>
      <c r="AOU19">
        <v>1.760821785328115E-2</v>
      </c>
      <c r="AOV19">
        <v>1.6427871279163619E-2</v>
      </c>
      <c r="AOW19">
        <v>1.267747207926475E-2</v>
      </c>
      <c r="AOX19">
        <v>1.352956067511369E-2</v>
      </c>
      <c r="AOY19">
        <v>1.107101284811756E-2</v>
      </c>
      <c r="AOZ19">
        <v>1.0050428070082719E-2</v>
      </c>
      <c r="APA19">
        <v>1.209771655304996E-2</v>
      </c>
      <c r="APB19">
        <v>1.163294817098345E-2</v>
      </c>
      <c r="APC19">
        <v>3.087628480213523E-2</v>
      </c>
      <c r="APD19">
        <v>3.995374743972735E-2</v>
      </c>
      <c r="APE19">
        <v>1.642636653305498E-2</v>
      </c>
      <c r="APF19">
        <v>1.819845980492148E-2</v>
      </c>
      <c r="APG19">
        <v>1.5739728787768421E-2</v>
      </c>
      <c r="APH19">
        <v>2.653410726223265E-2</v>
      </c>
      <c r="API19">
        <v>9.4700700738793372E-3</v>
      </c>
      <c r="APJ19">
        <v>1.2876157901021141E-2</v>
      </c>
      <c r="APK19">
        <v>1.052475155395929E-2</v>
      </c>
      <c r="APL19">
        <v>2.0917075451364869E-2</v>
      </c>
      <c r="APM19">
        <v>2.5364759586006279E-2</v>
      </c>
      <c r="APN19">
        <v>2.745506031199374E-2</v>
      </c>
      <c r="APO19">
        <v>9.7575197511855626E-3</v>
      </c>
      <c r="APP19">
        <v>1.2062630431212539E-2</v>
      </c>
      <c r="APQ19">
        <v>1.095555525558699E-2</v>
      </c>
      <c r="APR19">
        <v>1.5816245189687401E-2</v>
      </c>
      <c r="APS19">
        <v>2.0319232780093129E-2</v>
      </c>
      <c r="APT19">
        <v>2.4111089062947798E-2</v>
      </c>
      <c r="APU19">
        <v>9.0137857983199829E-3</v>
      </c>
      <c r="APV19">
        <v>2.0515492229429041E-2</v>
      </c>
      <c r="APW19">
        <v>1.2454319924530541E-2</v>
      </c>
      <c r="APX19">
        <v>1.6114000231271072E-2</v>
      </c>
      <c r="APY19">
        <v>1.1604392608739101E-2</v>
      </c>
      <c r="APZ19">
        <v>1.5484492048418209E-2</v>
      </c>
      <c r="AQA19">
        <v>1.3964896250057431E-2</v>
      </c>
      <c r="AQB19">
        <v>8.9442912620914493E-3</v>
      </c>
      <c r="AQC19">
        <v>2.664566122866888E-2</v>
      </c>
      <c r="AQD19">
        <v>8.826585174289258E-3</v>
      </c>
      <c r="AQE19">
        <v>1.1827483589254E-2</v>
      </c>
      <c r="AQF19">
        <v>9.1505254607720451E-3</v>
      </c>
      <c r="AQG19">
        <v>9.5132505174131323E-3</v>
      </c>
      <c r="AQH19">
        <v>1.2919059347103599E-2</v>
      </c>
      <c r="AQI19">
        <v>1.363689587962023E-2</v>
      </c>
      <c r="AQJ19">
        <v>3.0454856856418699E-2</v>
      </c>
      <c r="AQK19">
        <v>1.172652056555082E-2</v>
      </c>
      <c r="AQL19">
        <v>2.0602300538800411E-2</v>
      </c>
      <c r="AQM19">
        <v>1.099919990273192E-2</v>
      </c>
      <c r="AQN19">
        <v>1.2508151313766661E-2</v>
      </c>
      <c r="AQO19">
        <v>1.476437522218573E-2</v>
      </c>
      <c r="AQP19">
        <v>2.007475303865925E-2</v>
      </c>
      <c r="AQQ19">
        <v>1.605816684931801E-2</v>
      </c>
      <c r="AQR19">
        <v>1.430493331781846E-2</v>
      </c>
      <c r="AQS19">
        <v>1.398269632523908E-2</v>
      </c>
      <c r="AQT19">
        <v>7.791446668370379E-2</v>
      </c>
      <c r="AQU19">
        <v>1.91796288134213E-2</v>
      </c>
      <c r="AQV19">
        <v>1.0160573304542999E-2</v>
      </c>
      <c r="AQW19">
        <v>2.0486524487449299E-2</v>
      </c>
      <c r="AQX19">
        <v>1.179260743643782E-2</v>
      </c>
      <c r="AQY19">
        <v>1.2779634729691109E-2</v>
      </c>
      <c r="AQZ19">
        <v>1.2364137364224819E-2</v>
      </c>
      <c r="ARA19">
        <v>1.256617021919584E-2</v>
      </c>
      <c r="ARB19">
        <v>1.177445941779163E-2</v>
      </c>
      <c r="ARC19">
        <v>1.2169674799725839E-2</v>
      </c>
      <c r="ARD19">
        <v>2.2540020642662289E-2</v>
      </c>
      <c r="ARE19">
        <v>1.3660347802623381E-2</v>
      </c>
      <c r="ARF19">
        <v>1.3843613000911571E-2</v>
      </c>
      <c r="ARG19">
        <v>1.280028817199844E-2</v>
      </c>
      <c r="ARH19">
        <v>2.3297628319596388E-2</v>
      </c>
      <c r="ARI19">
        <v>3.9956588920221518E-2</v>
      </c>
      <c r="ARJ19">
        <v>1.22661661860065E-2</v>
      </c>
      <c r="ARK19">
        <v>9.1380346833563903E-3</v>
      </c>
      <c r="ARL19">
        <v>1.1390520529589899E-2</v>
      </c>
      <c r="ARM19">
        <v>2.0479620947994961E-2</v>
      </c>
      <c r="ARN19">
        <v>3.7122068158821658E-2</v>
      </c>
      <c r="ARO19">
        <v>2.8011106045100029E-2</v>
      </c>
      <c r="ARP19">
        <v>1.164292064096085E-2</v>
      </c>
      <c r="ARQ19">
        <v>1.421687446982719E-2</v>
      </c>
      <c r="ARR19">
        <v>1.3935086689893079E-2</v>
      </c>
      <c r="ARS19">
        <v>1.2250271490429711E-2</v>
      </c>
      <c r="ART19">
        <v>1.9332159972764589E-2</v>
      </c>
      <c r="ARU19">
        <v>1.8852340028839631E-2</v>
      </c>
      <c r="ARV19">
        <v>1.488719292792608E-2</v>
      </c>
      <c r="ARW19">
        <v>1.2332645050337151E-2</v>
      </c>
      <c r="ARX19">
        <v>1.5147578100958179E-2</v>
      </c>
      <c r="ARY19">
        <v>9.2793436661733081E-3</v>
      </c>
      <c r="ARZ19">
        <v>1.4061102263557401E-2</v>
      </c>
      <c r="ASA19">
        <v>1.35590011621083E-2</v>
      </c>
      <c r="ASB19">
        <v>1.8820697254344959E-2</v>
      </c>
      <c r="ASC19">
        <v>1.6746213873886261E-2</v>
      </c>
      <c r="ASD19">
        <v>1.721410977851269E-2</v>
      </c>
      <c r="ASE19">
        <v>1.4330223192884749E-2</v>
      </c>
      <c r="ASF19">
        <v>2.220487849517205E-2</v>
      </c>
      <c r="ASG19">
        <v>1.297051656964932E-2</v>
      </c>
      <c r="ASH19">
        <v>1.127939608495708E-2</v>
      </c>
      <c r="ASI19">
        <v>1.869636227303114E-2</v>
      </c>
      <c r="ASJ19">
        <v>2.2114857610947249E-2</v>
      </c>
      <c r="ASK19">
        <v>1.350422418430313E-2</v>
      </c>
      <c r="ASL19">
        <v>2.1227434943026119E-2</v>
      </c>
      <c r="ASM19">
        <v>1.4408214082055009E-2</v>
      </c>
      <c r="ASN19">
        <v>2.42745821340134E-2</v>
      </c>
      <c r="ASO19">
        <v>1.3893799393387189E-2</v>
      </c>
      <c r="ASP19">
        <v>1.532207755167986E-2</v>
      </c>
      <c r="ASQ19">
        <v>2.6190817435237001E-2</v>
      </c>
      <c r="ASR19">
        <v>2.1041968807852911E-2</v>
      </c>
      <c r="ASS19">
        <v>1.143693631608135E-2</v>
      </c>
      <c r="AST19">
        <v>1.760955308881056E-2</v>
      </c>
      <c r="ASU19">
        <v>2.4190186977020519E-2</v>
      </c>
      <c r="ASV19">
        <v>1.6701906125401459E-2</v>
      </c>
      <c r="ASW19">
        <v>1.970401597832358E-2</v>
      </c>
      <c r="ASX19">
        <v>1.0421143041944031E-2</v>
      </c>
      <c r="ASY19">
        <v>1.502671970297602E-2</v>
      </c>
      <c r="ASZ19">
        <v>2.8797134521113311E-2</v>
      </c>
      <c r="ATA19">
        <v>1.102846003342906E-2</v>
      </c>
      <c r="ATB19">
        <v>1.76627540526718E-2</v>
      </c>
      <c r="ATC19">
        <v>1.475249521129085E-2</v>
      </c>
      <c r="ATD19">
        <v>2.3411731147043029E-2</v>
      </c>
      <c r="ATE19">
        <v>1.320120739258808E-2</v>
      </c>
      <c r="ATF19">
        <v>3.783289277663282E-2</v>
      </c>
      <c r="ATG19">
        <v>2.0457604351008869E-2</v>
      </c>
      <c r="ATH19">
        <v>1.7457258695089031E-2</v>
      </c>
      <c r="ATI19">
        <v>1.362413058941305E-2</v>
      </c>
      <c r="ATJ19">
        <v>1.6239467010356189E-2</v>
      </c>
      <c r="ATK19">
        <v>1.852792655407871E-2</v>
      </c>
      <c r="ATL19">
        <v>1.0800056038553E-2</v>
      </c>
      <c r="ATM19">
        <v>3.7711658776691852E-2</v>
      </c>
      <c r="ATN19">
        <v>2.1016526442122759E-2</v>
      </c>
      <c r="ATO19">
        <v>1.199298365757453E-2</v>
      </c>
      <c r="ATP19">
        <v>1.5638980294515811E-2</v>
      </c>
      <c r="ATQ19">
        <v>1.087424720894864E-2</v>
      </c>
      <c r="ATR19">
        <v>1.399643108995588E-2</v>
      </c>
      <c r="ATS19">
        <v>2.3842915619613311E-2</v>
      </c>
      <c r="ATT19">
        <v>1.3397867679649679E-2</v>
      </c>
      <c r="ATU19">
        <v>8.9649301817870466E-3</v>
      </c>
      <c r="ATV19">
        <v>2.4202636439476712E-2</v>
      </c>
      <c r="ATW19">
        <v>1.674849120244053E-2</v>
      </c>
      <c r="ATX19">
        <v>1.468164683361165E-2</v>
      </c>
      <c r="ATY19">
        <v>1.449928766274056E-2</v>
      </c>
      <c r="ATZ19">
        <v>1.0824531830407311E-2</v>
      </c>
      <c r="AUA19">
        <v>1.2693811695889351E-2</v>
      </c>
      <c r="AUB19">
        <v>1.1331416382041619E-2</v>
      </c>
      <c r="AUC19">
        <v>1.136280001565082E-2</v>
      </c>
      <c r="AUD19">
        <v>1.1159845949109961E-2</v>
      </c>
      <c r="AUE19">
        <v>1.4092885577806391E-2</v>
      </c>
      <c r="AUF19">
        <v>1.7498180892232311E-2</v>
      </c>
      <c r="AUG19">
        <v>1.8649985253058339E-2</v>
      </c>
      <c r="AUH19">
        <v>1.5332421160991349E-2</v>
      </c>
      <c r="AUI19">
        <v>1.324916372431318E-2</v>
      </c>
      <c r="AUJ19">
        <v>1.057005873363898E-2</v>
      </c>
      <c r="AUK19">
        <v>1.1045506594044401E-2</v>
      </c>
      <c r="AUL19">
        <v>1.421650359114866E-2</v>
      </c>
      <c r="AUM19">
        <v>2.3762272137304811E-2</v>
      </c>
      <c r="AUN19">
        <v>2.2482641800306648E-2</v>
      </c>
      <c r="AUO19">
        <v>1.0653070857922369E-2</v>
      </c>
      <c r="AUP19">
        <v>1.582739090655327E-2</v>
      </c>
      <c r="AUQ19">
        <v>1.3326777239466941E-2</v>
      </c>
      <c r="AUR19">
        <v>4.4761825642695659E-2</v>
      </c>
      <c r="AUS19">
        <v>1.6217213318294659E-2</v>
      </c>
      <c r="AUT19">
        <v>1.7317929329039621E-2</v>
      </c>
      <c r="AUU19">
        <v>2.4586920710434969E-2</v>
      </c>
      <c r="AUV19">
        <v>2.2395721160653251E-2</v>
      </c>
      <c r="AUW19">
        <v>1.581475009464714E-2</v>
      </c>
      <c r="AUX19">
        <v>1.8251149985101051E-2</v>
      </c>
      <c r="AUY19">
        <v>1.38710016631982E-2</v>
      </c>
      <c r="AUZ19">
        <v>1.1338792323216509E-2</v>
      </c>
      <c r="AVA19">
        <v>2.11436364453041E-2</v>
      </c>
      <c r="AVB19">
        <v>2.601680689365753E-2</v>
      </c>
      <c r="AVC19">
        <v>2.9378902951595339E-2</v>
      </c>
      <c r="AVD19">
        <v>1.8605117046054359E-2</v>
      </c>
      <c r="AVE19">
        <v>1.2882680422312101E-2</v>
      </c>
      <c r="AVF19">
        <v>2.0915039568322281E-2</v>
      </c>
      <c r="AVG19">
        <v>2.660266487528741E-2</v>
      </c>
      <c r="AVH19">
        <v>1.397937179699342E-2</v>
      </c>
      <c r="AVI19">
        <v>1.542352756883123E-2</v>
      </c>
      <c r="AVJ19">
        <v>2.131704539863287E-2</v>
      </c>
      <c r="AVK19">
        <v>1.7973262682630751E-2</v>
      </c>
      <c r="AVL19">
        <v>1.7762199077754899E-2</v>
      </c>
      <c r="AVM19">
        <v>1.59720882724626E-2</v>
      </c>
      <c r="AVN19">
        <v>1.0336472488549769E-2</v>
      </c>
      <c r="AVO19">
        <v>1.7503208975458689E-2</v>
      </c>
      <c r="AVP19">
        <v>1.715117262001243E-2</v>
      </c>
      <c r="AVQ19">
        <v>1.51786859847295E-2</v>
      </c>
      <c r="AVR19">
        <v>1.8343673048891309E-2</v>
      </c>
      <c r="AVS19">
        <v>1.3079243037120641E-2</v>
      </c>
      <c r="AVT19">
        <v>1.619729265746862E-2</v>
      </c>
      <c r="AVU19">
        <v>1.3270201991489129E-2</v>
      </c>
      <c r="AVV19">
        <v>1.3985046764513301E-2</v>
      </c>
      <c r="AVW19">
        <v>1.7406065389159311E-2</v>
      </c>
      <c r="AVX19">
        <v>1.2177570212362951E-2</v>
      </c>
      <c r="AVY19">
        <v>2.0537195765967159E-2</v>
      </c>
      <c r="AVZ19">
        <v>3.5050731749159458E-2</v>
      </c>
      <c r="AWA19">
        <v>1.8528594634975429E-2</v>
      </c>
      <c r="AWB19">
        <v>1.1108653419349281E-2</v>
      </c>
      <c r="AWC19">
        <v>2.480167963558496E-2</v>
      </c>
      <c r="AWD19">
        <v>2.00171372366525E-2</v>
      </c>
      <c r="AWE19">
        <v>1.353524940807584E-2</v>
      </c>
      <c r="AWF19">
        <v>1.669854044786645E-2</v>
      </c>
      <c r="AWG19">
        <v>3.4550715683179627E-2</v>
      </c>
      <c r="AWH19">
        <v>1.539027143565291E-2</v>
      </c>
      <c r="AWI19">
        <v>1.223779669558147E-2</v>
      </c>
      <c r="AWJ19">
        <v>2.249811453210078E-2</v>
      </c>
      <c r="AWK19">
        <v>1.7852429573324401E-2</v>
      </c>
      <c r="AWL19">
        <v>1.365358824221145E-2</v>
      </c>
      <c r="AWM19">
        <v>1.46263700256038E-2</v>
      </c>
      <c r="AWN19">
        <v>1.387355968091007E-2</v>
      </c>
      <c r="AWO19">
        <v>1.09243872136569E-2</v>
      </c>
      <c r="AWP19">
        <v>1.011643599179016E-2</v>
      </c>
      <c r="AWQ19">
        <v>1.4838267762782621E-2</v>
      </c>
      <c r="AWR19">
        <v>1.0094934844638951E-2</v>
      </c>
      <c r="AWS19">
        <v>1.8258750480955141E-2</v>
      </c>
      <c r="AWT19">
        <v>1.418699454174548E-2</v>
      </c>
      <c r="AWU19">
        <v>1.5436799515422969E-2</v>
      </c>
      <c r="AWV19">
        <v>2.302206293024988E-2</v>
      </c>
      <c r="AWW19">
        <v>1.95596650691406E-2</v>
      </c>
      <c r="AWX19">
        <v>1.380490028258341E-2</v>
      </c>
      <c r="AWY19">
        <v>1.1575653194800769E-2</v>
      </c>
      <c r="AWZ19">
        <v>1.333550243706846E-2</v>
      </c>
      <c r="AXA19">
        <v>8.8556842526448173E-3</v>
      </c>
      <c r="AXB19">
        <v>1.1632429444946741E-2</v>
      </c>
      <c r="AXC19">
        <v>1.4380839058526629E-2</v>
      </c>
      <c r="AXD19">
        <v>1.344359275119498E-2</v>
      </c>
      <c r="AXE19">
        <v>1.894537748109287E-2</v>
      </c>
      <c r="AXF19">
        <v>1.102036189897943E-2</v>
      </c>
      <c r="AXG19">
        <v>2.0020213309941859E-2</v>
      </c>
      <c r="AXH19">
        <v>1.9681770109832391E-2</v>
      </c>
      <c r="AXI19">
        <v>1.09648608135763E-2</v>
      </c>
      <c r="AXJ19">
        <v>2.470874952159452E-2</v>
      </c>
      <c r="AXK19">
        <v>1.1367306410152321E-2</v>
      </c>
      <c r="AXL19">
        <v>1.9183874331059649E-2</v>
      </c>
      <c r="AXM19">
        <v>9.9542251342563462E-3</v>
      </c>
      <c r="AXN19">
        <v>2.0615439110618739E-2</v>
      </c>
      <c r="AXO19">
        <v>1.397042561833182E-2</v>
      </c>
      <c r="AXP19">
        <v>1.4221675154850349E-2</v>
      </c>
      <c r="AXQ19">
        <v>9.0710731397929505E-3</v>
      </c>
      <c r="AXR19">
        <v>2.497448775723779E-2</v>
      </c>
      <c r="AXS19">
        <v>1.0300801700771319E-2</v>
      </c>
      <c r="AXT19">
        <v>2.1150756176510261E-2</v>
      </c>
      <c r="AXU19">
        <v>1.3802725347228579E-2</v>
      </c>
      <c r="AXV19">
        <v>1.301431908367629E-2</v>
      </c>
      <c r="AXW19">
        <v>1.296178260237719E-2</v>
      </c>
      <c r="AXX19">
        <v>1.7885792213096611E-2</v>
      </c>
      <c r="AXY19">
        <v>2.3198482990543352E-2</v>
      </c>
      <c r="AXZ19">
        <v>1.785431136053894E-2</v>
      </c>
      <c r="AYA19">
        <v>2.9009109459225899E-2</v>
      </c>
      <c r="AYB19">
        <v>2.394706040809829E-2</v>
      </c>
      <c r="AYC19">
        <v>4.2556654620874032E-2</v>
      </c>
      <c r="AYD19">
        <v>1.2358522973340121E-2</v>
      </c>
      <c r="AYE19">
        <v>2.6391261326676619E-2</v>
      </c>
      <c r="AYF19">
        <v>1.001704944201947E-2</v>
      </c>
      <c r="AYG19">
        <v>9.5653854281575659E-3</v>
      </c>
      <c r="AYH19">
        <v>1.0929302189862289E-2</v>
      </c>
      <c r="AYI19">
        <v>3.114283978472537E-2</v>
      </c>
      <c r="AYJ19">
        <v>2.2212887858169311E-2</v>
      </c>
      <c r="AYK19">
        <v>2.4557102710042539E-2</v>
      </c>
      <c r="AYL19">
        <v>3.6529809140364723E-2</v>
      </c>
      <c r="AYM19">
        <v>1.698974955843156E-2</v>
      </c>
      <c r="AYN19">
        <v>1.4940109679186729E-2</v>
      </c>
      <c r="AYO19">
        <v>1.2611966847490811E-2</v>
      </c>
      <c r="AYP19">
        <v>4.5794076683457301E-2</v>
      </c>
      <c r="AYQ19">
        <v>3.5405057273966777E-2</v>
      </c>
      <c r="AYR19">
        <v>1.1707322753087199E-2</v>
      </c>
      <c r="AYS19">
        <v>3.1736101041847813E-2</v>
      </c>
      <c r="AYT19">
        <v>1.689536081095238E-2</v>
      </c>
      <c r="AYU19">
        <v>2.5665450176435591E-2</v>
      </c>
      <c r="AYV19">
        <v>1.6347167861033879E-2</v>
      </c>
      <c r="AYW19">
        <v>1.674410853840801E-2</v>
      </c>
      <c r="AYX19">
        <v>1.10312957016465E-2</v>
      </c>
      <c r="AYY19">
        <v>2.2222869940202179E-2</v>
      </c>
      <c r="AYZ19">
        <v>1.784301812509102E-2</v>
      </c>
      <c r="AZA19">
        <v>1.5205361021055439E-2</v>
      </c>
      <c r="AZB19">
        <v>2.2720660874370809E-2</v>
      </c>
      <c r="AZC19">
        <v>2.2796118577253749E-2</v>
      </c>
      <c r="AZD19">
        <v>1.263576214850021E-2</v>
      </c>
      <c r="AZE19">
        <v>1.493623149960477E-2</v>
      </c>
      <c r="AZF19">
        <v>1.7337074519858681E-2</v>
      </c>
      <c r="AZG19">
        <v>1.190346595216806E-2</v>
      </c>
      <c r="AZH19">
        <v>1.2814074812745451E-2</v>
      </c>
      <c r="AZI19">
        <v>1.6971940590826719E-2</v>
      </c>
      <c r="AZJ19">
        <v>1.246683472044373E-2</v>
      </c>
      <c r="AZK19">
        <v>2.3083901146274739E-2</v>
      </c>
      <c r="AZL19">
        <v>1.2277235512876621E-2</v>
      </c>
      <c r="AZM19">
        <v>2.0271182063466009E-2</v>
      </c>
      <c r="AZN19">
        <v>1.139355071062079E-2</v>
      </c>
      <c r="AZO19">
        <v>1.5729065893015651E-2</v>
      </c>
      <c r="AZP19">
        <v>1.034254553279681E-2</v>
      </c>
      <c r="AZQ19">
        <v>1.7063267456166219E-2</v>
      </c>
      <c r="AZR19">
        <v>1.192755310993898E-2</v>
      </c>
      <c r="AZS19">
        <v>9.3293666062562973E-3</v>
      </c>
      <c r="AZT19">
        <v>2.1863517782436191E-2</v>
      </c>
      <c r="AZU19">
        <v>1.178694484227912E-2</v>
      </c>
      <c r="AZV19">
        <v>9.8198392005314477E-3</v>
      </c>
      <c r="AZW19">
        <v>1.4637638084211591E-2</v>
      </c>
      <c r="AZX19">
        <v>1.8656038909259161E-2</v>
      </c>
      <c r="AZY19">
        <v>1.55549939482682E-2</v>
      </c>
      <c r="AZZ19">
        <v>2.1545313761608158E-2</v>
      </c>
      <c r="BAA19">
        <v>1.59856996224804E-2</v>
      </c>
      <c r="BAB19">
        <v>3.3198246954104629E-2</v>
      </c>
      <c r="BAC19">
        <v>4.9478710648288383E-2</v>
      </c>
      <c r="BAD19">
        <v>9.7276540291045058E-3</v>
      </c>
      <c r="BAE19">
        <v>2.1434560483707291E-2</v>
      </c>
      <c r="BAF19">
        <v>1.311601254851014E-2</v>
      </c>
      <c r="BAG19">
        <v>1.9845544927674721E-2</v>
      </c>
      <c r="BAH19">
        <v>1.113692443344874E-2</v>
      </c>
      <c r="BAI19">
        <v>1.423088485379494E-2</v>
      </c>
      <c r="BAJ19">
        <v>2.8616299762196429E-2</v>
      </c>
      <c r="BAK19">
        <v>1.3921644283989339E-2</v>
      </c>
      <c r="BAL19">
        <v>1.3336259657619221E-2</v>
      </c>
      <c r="BAM19">
        <v>1.858122960787368E-2</v>
      </c>
      <c r="BAN19">
        <v>2.290150325478121E-2</v>
      </c>
      <c r="BAO19">
        <v>1.5922045486652551E-2</v>
      </c>
      <c r="BAP19">
        <v>1.049504623616326E-2</v>
      </c>
      <c r="BAQ19">
        <v>2.468988051500234E-2</v>
      </c>
      <c r="BAR19">
        <v>9.7462403644160561E-3</v>
      </c>
      <c r="BAS19">
        <v>8.906100378976E-3</v>
      </c>
      <c r="BAT19">
        <v>2.5693695969809031E-2</v>
      </c>
      <c r="BAU19">
        <v>2.8434959286330309E-2</v>
      </c>
      <c r="BAV19">
        <v>1.445381355988791E-2</v>
      </c>
      <c r="BAW19">
        <v>1.5404032252683469E-2</v>
      </c>
      <c r="BAX19">
        <v>4.5922161358064741E-2</v>
      </c>
      <c r="BAY19">
        <v>9.2637195797298077E-3</v>
      </c>
      <c r="BAZ19">
        <v>1.9305600128662479E-2</v>
      </c>
      <c r="BBA19">
        <v>1.208659678581802E-2</v>
      </c>
      <c r="BBB19">
        <v>2.1091454158729799E-2</v>
      </c>
      <c r="BBC19">
        <v>1.9184269560316391E-2</v>
      </c>
      <c r="BBD19">
        <v>1.9373068060815561E-2</v>
      </c>
      <c r="BBE19">
        <v>1.2264536686555191E-2</v>
      </c>
      <c r="BBF19">
        <v>1.820190176881472E-2</v>
      </c>
      <c r="BBG19">
        <v>1.9072252620077709E-2</v>
      </c>
      <c r="BBH19">
        <v>1.6999776250373251E-2</v>
      </c>
      <c r="BBI19">
        <v>1.8880976727415531E-2</v>
      </c>
      <c r="BBJ19">
        <v>1.290114658199905E-2</v>
      </c>
      <c r="BBK19">
        <v>1.3539868655900209E-2</v>
      </c>
      <c r="BBL19">
        <v>2.26013425450452E-2</v>
      </c>
      <c r="BBM19">
        <v>1.5820701986358109E-2</v>
      </c>
      <c r="BBN19">
        <v>2.7518287816714629E-2</v>
      </c>
      <c r="BBO19">
        <v>1.9112250942903031E-2</v>
      </c>
      <c r="BBP19">
        <v>1.0874371316141119E-2</v>
      </c>
      <c r="BBQ19">
        <v>1.8342089750579452E-2</v>
      </c>
      <c r="BBR19">
        <v>1.384115968426637E-2</v>
      </c>
      <c r="BBS19">
        <v>1.430528577763034E-2</v>
      </c>
      <c r="BBT19">
        <v>2.4394183900607571E-2</v>
      </c>
      <c r="BBU19">
        <v>2.444691160166532E-2</v>
      </c>
      <c r="BBV19">
        <v>1.326467425807322E-2</v>
      </c>
      <c r="BBW19">
        <v>2.807520254604616E-2</v>
      </c>
      <c r="BBX19">
        <v>3.3867690379171478E-2</v>
      </c>
      <c r="BBY19">
        <v>1.268540757992025E-2</v>
      </c>
      <c r="BBZ19">
        <v>1.038416613526757E-2</v>
      </c>
      <c r="BCA19">
        <v>2.8538289673096379E-2</v>
      </c>
      <c r="BCB19">
        <v>1.5523783308701871E-2</v>
      </c>
      <c r="BCC19">
        <v>1.242272191456582E-2</v>
      </c>
      <c r="BCD19">
        <v>2.086867133237599E-2</v>
      </c>
      <c r="BCE19">
        <v>1.4186502966983519E-2</v>
      </c>
      <c r="BCF19">
        <v>1.1534109204833441E-2</v>
      </c>
      <c r="BCG19">
        <v>4.4481549426293683E-2</v>
      </c>
      <c r="BCH19">
        <v>2.316124909666932E-2</v>
      </c>
      <c r="BCI19">
        <v>1.2321808131260719E-2</v>
      </c>
      <c r="BCJ19">
        <v>1.412701375083111E-2</v>
      </c>
      <c r="BCK19">
        <v>1.125030734463652E-2</v>
      </c>
      <c r="BCL19">
        <v>5.9601958913011413E-2</v>
      </c>
      <c r="BCM19">
        <v>1.728206625959432E-2</v>
      </c>
      <c r="BCN19">
        <v>1.406973247451049E-2</v>
      </c>
      <c r="BCO19">
        <v>3.9241876407745922E-2</v>
      </c>
      <c r="BCP19">
        <v>1.8686090165455589E-2</v>
      </c>
      <c r="BCQ19">
        <v>1.4998209802551879E-2</v>
      </c>
      <c r="BCR19">
        <v>1.5607464573436749E-2</v>
      </c>
      <c r="BCS19">
        <v>1.501564955684547E-2</v>
      </c>
      <c r="BCT19">
        <v>1.057441596490964E-2</v>
      </c>
      <c r="BCU19">
        <v>1.116303727379488E-2</v>
      </c>
      <c r="BCV19">
        <v>2.0448432393259799E-2</v>
      </c>
      <c r="BCW19">
        <v>2.439928903071761E-2</v>
      </c>
      <c r="BCX19">
        <v>2.0252207808965441E-2</v>
      </c>
      <c r="BCY19">
        <v>2.128422414552554E-2</v>
      </c>
      <c r="BCZ19">
        <v>1.9465207958558151E-2</v>
      </c>
      <c r="BDA19">
        <v>1.4452880181708851E-2</v>
      </c>
      <c r="BDB19">
        <v>2.017259117627539E-2</v>
      </c>
      <c r="BDC19">
        <v>2.9886808338822839E-2</v>
      </c>
      <c r="BDD19">
        <v>2.5871829939154569E-2</v>
      </c>
      <c r="BDE19">
        <v>1.8165925370553799E-2</v>
      </c>
      <c r="BDF19">
        <v>1.8729660394394939E-2</v>
      </c>
      <c r="BDG19">
        <v>1.2769399266007401E-2</v>
      </c>
      <c r="BDH19">
        <v>1.18827170767074E-2</v>
      </c>
      <c r="BDI19">
        <v>1.6440183320753698E-2</v>
      </c>
      <c r="BDJ19">
        <v>1.267571045692787E-2</v>
      </c>
      <c r="BDK19">
        <v>2.0734172249549241E-2</v>
      </c>
      <c r="BDL19">
        <v>2.7891361889688951E-2</v>
      </c>
      <c r="BDM19">
        <v>1.4649126664100591E-2</v>
      </c>
      <c r="BDN19">
        <v>1.3428408383546361E-2</v>
      </c>
      <c r="BDO19">
        <v>1.7052951000331749E-2</v>
      </c>
      <c r="BDP19">
        <v>1.8364555837949739E-2</v>
      </c>
      <c r="BDQ19">
        <v>1.389875067451332E-2</v>
      </c>
      <c r="BDR19">
        <v>3.7316293351468917E-2</v>
      </c>
      <c r="BDS19">
        <v>2.1143793454793301E-2</v>
      </c>
      <c r="BDT19">
        <v>1.189014363657841E-2</v>
      </c>
      <c r="BDU19">
        <v>1.7137638030909889E-2</v>
      </c>
      <c r="BDV19">
        <v>1.4305507486246051E-2</v>
      </c>
      <c r="BDW19">
        <v>4.1500156403084208E-2</v>
      </c>
      <c r="BDX19">
        <v>1.9984729254794161E-2</v>
      </c>
      <c r="BDY19">
        <v>9.6775462990248088E-3</v>
      </c>
      <c r="BDZ19">
        <v>2.4630386513012529E-2</v>
      </c>
      <c r="BEA19">
        <v>1.164478307684985E-2</v>
      </c>
      <c r="BEB19">
        <v>2.4427281013294149E-2</v>
      </c>
      <c r="BEC19">
        <v>1.505810283499113E-2</v>
      </c>
      <c r="BED19">
        <v>1.439087380405399E-2</v>
      </c>
      <c r="BEE19">
        <v>1.201449327277725E-2</v>
      </c>
      <c r="BEF19">
        <v>1.255657163465803E-2</v>
      </c>
      <c r="BEG19">
        <v>1.506143713521972E-2</v>
      </c>
      <c r="BEH19">
        <v>1.19978972519527E-2</v>
      </c>
      <c r="BEI19">
        <v>1.050441016165154E-2</v>
      </c>
      <c r="BEJ19">
        <v>1.6354781062287028E-2</v>
      </c>
      <c r="BEK19">
        <v>4.1355351551261417E-2</v>
      </c>
      <c r="BEL19">
        <v>2.5117846381751241E-2</v>
      </c>
      <c r="BEM19">
        <v>7.4624304833260137E-3</v>
      </c>
      <c r="BEN19">
        <v>1.9634028098275708E-2</v>
      </c>
      <c r="BEO19">
        <v>2.3553065112757999E-2</v>
      </c>
      <c r="BEP19">
        <v>1.538802894798539E-2</v>
      </c>
      <c r="BEQ19">
        <v>1.538789517181985E-2</v>
      </c>
      <c r="BER19">
        <v>1.553732884046681E-2</v>
      </c>
      <c r="BES19">
        <v>1.7415348198603121E-2</v>
      </c>
      <c r="BET19">
        <v>2.4161262937470791E-2</v>
      </c>
      <c r="BEU19">
        <v>1.54554735081437E-2</v>
      </c>
      <c r="BEV19">
        <v>1.4169720592917859E-2</v>
      </c>
      <c r="BEW19">
        <v>8.9703382630169862E-3</v>
      </c>
      <c r="BEX19">
        <v>2.1198327288365761E-2</v>
      </c>
      <c r="BEY19">
        <v>9.6544850727562637E-3</v>
      </c>
      <c r="BEZ19">
        <v>3.2415096042304289E-2</v>
      </c>
      <c r="BFA19">
        <v>2.1373708053092182E-2</v>
      </c>
      <c r="BFB19">
        <v>1.4563008172998311E-2</v>
      </c>
      <c r="BFC19">
        <v>1.872638918883452E-2</v>
      </c>
      <c r="BFD19">
        <v>1.254922156433257E-2</v>
      </c>
      <c r="BFE19">
        <v>1.9176984942477649E-2</v>
      </c>
      <c r="BFF19">
        <v>1.422614538995009E-2</v>
      </c>
      <c r="BFG19">
        <v>2.7402742978677262E-2</v>
      </c>
      <c r="BFH19">
        <v>3.1474926091847953E-2</v>
      </c>
      <c r="BFI19">
        <v>1.432816703323996E-2</v>
      </c>
      <c r="BFJ19">
        <v>1.425963716340531E-2</v>
      </c>
      <c r="BFK19">
        <v>2.118896688212607E-2</v>
      </c>
      <c r="BFL19">
        <v>1.480728444785364E-2</v>
      </c>
      <c r="BFM19">
        <v>1.43010574797803E-2</v>
      </c>
      <c r="BFN19">
        <v>1.099082173244139E-2</v>
      </c>
      <c r="BFO19">
        <v>9.6064327040310087E-3</v>
      </c>
      <c r="BFP19">
        <v>2.145147471630008E-2</v>
      </c>
      <c r="BFQ19">
        <v>1.591936554249989E-2</v>
      </c>
      <c r="BFR19">
        <v>1.84778961398025E-2</v>
      </c>
      <c r="BFS19">
        <v>1.7273941657365351E-2</v>
      </c>
      <c r="BFT19">
        <v>1.3418671998580659E-2</v>
      </c>
      <c r="BFU19">
        <v>1.917181959544436E-2</v>
      </c>
      <c r="BFV19">
        <v>1.3219053927122261E-2</v>
      </c>
      <c r="BFW19">
        <v>1.234923029436494E-2</v>
      </c>
      <c r="BFX19">
        <v>1.199347044555585E-2</v>
      </c>
      <c r="BFY19">
        <v>1.1323971286975791E-2</v>
      </c>
      <c r="BFZ19">
        <v>1.7916364013238529E-2</v>
      </c>
      <c r="BGA19">
        <v>1.7748462133714799E-2</v>
      </c>
      <c r="BGB19">
        <v>1.360014603549309E-2</v>
      </c>
      <c r="BGC19">
        <v>1.450131976862901E-2</v>
      </c>
      <c r="BGD19">
        <v>1.3693346698069941E-2</v>
      </c>
      <c r="BGE19">
        <v>1.367781765268831E-2</v>
      </c>
      <c r="BGF19">
        <v>1.058686755511643E-2</v>
      </c>
      <c r="BGG19">
        <v>2.014906924252919E-2</v>
      </c>
      <c r="BGH19">
        <v>1.3203497002969E-2</v>
      </c>
      <c r="BGI19">
        <v>1.027904193577673E-2</v>
      </c>
      <c r="BGJ19">
        <v>1.5743520524429809E-2</v>
      </c>
      <c r="BGK19">
        <v>1.9721052180860701E-2</v>
      </c>
      <c r="BGL19">
        <v>1.2213136218770369E-2</v>
      </c>
      <c r="BGM19">
        <v>3.1420659519644692E-2</v>
      </c>
      <c r="BGN19">
        <v>1.452849960355479E-2</v>
      </c>
      <c r="BGO19">
        <v>1.159115353308825E-2</v>
      </c>
      <c r="BGP19">
        <v>2.639862677663362E-2</v>
      </c>
      <c r="BGQ19">
        <v>2.2188917067233829E-2</v>
      </c>
      <c r="BGR19">
        <v>1.567114557484283E-2</v>
      </c>
      <c r="BGS19">
        <v>1.499343210749049E-2</v>
      </c>
      <c r="BGT19">
        <v>1.5682288040043572E-2</v>
      </c>
      <c r="BGU19">
        <v>9.4715224154619752E-3</v>
      </c>
      <c r="BGV19">
        <v>1.3571796874581149E-2</v>
      </c>
      <c r="BGW19">
        <v>7.5435704906344457E-3</v>
      </c>
      <c r="BGX19">
        <v>2.9722546360402401E-2</v>
      </c>
      <c r="BGY19">
        <v>3.5702414031525027E-2</v>
      </c>
      <c r="BGZ19">
        <v>1.5965580443837571E-2</v>
      </c>
      <c r="BHA19">
        <v>1.72120428977003E-2</v>
      </c>
      <c r="BHB19">
        <v>3.5141178127736122E-2</v>
      </c>
      <c r="BHC19">
        <v>1.4184631000703199E-2</v>
      </c>
      <c r="BHD19">
        <v>3.0051613803166229E-2</v>
      </c>
      <c r="BHE19">
        <v>1.0414703905784689E-2</v>
      </c>
      <c r="BHF19">
        <v>1.370198616257857E-2</v>
      </c>
      <c r="BHG19">
        <v>1.3686431488116629E-2</v>
      </c>
      <c r="BHH19">
        <v>1.3623525291969951E-2</v>
      </c>
      <c r="BHI19">
        <v>1.565296344425008E-2</v>
      </c>
      <c r="BHJ19">
        <v>1.0827795831249329E-2</v>
      </c>
      <c r="BHK19">
        <v>9.9462122270182734E-3</v>
      </c>
      <c r="BHL19">
        <v>2.311557699106374E-2</v>
      </c>
      <c r="BHM19">
        <v>1.474776321728012E-2</v>
      </c>
      <c r="BHN19">
        <v>1.4446928721407589E-2</v>
      </c>
      <c r="BHO19">
        <v>1.241841160363096E-2</v>
      </c>
      <c r="BHP19">
        <v>2.632263456947264E-2</v>
      </c>
      <c r="BHQ19">
        <v>1.4571609246953681E-2</v>
      </c>
      <c r="BHR19">
        <v>1.1527658513813649E-2</v>
      </c>
      <c r="BHS19">
        <v>1.296177071130558E-2</v>
      </c>
      <c r="BHT19">
        <v>1.552784091983605E-2</v>
      </c>
      <c r="BHU19">
        <v>1.4548464503479651E-2</v>
      </c>
      <c r="BHV19">
        <v>2.603988995394909E-2</v>
      </c>
      <c r="BHW19">
        <v>3.4981257932733052E-2</v>
      </c>
      <c r="BHX19">
        <v>8.1589422972559254E-3</v>
      </c>
      <c r="BHY19">
        <v>1.180887228967171E-2</v>
      </c>
      <c r="BHZ19">
        <v>2.8578813679775099E-2</v>
      </c>
      <c r="BIA19">
        <v>7.6951596666710647E-3</v>
      </c>
      <c r="BIB19">
        <v>1.561113553346616E-2</v>
      </c>
      <c r="BIC19">
        <v>1.69807712891024E-2</v>
      </c>
      <c r="BID19">
        <v>1.1493708262324581E-2</v>
      </c>
      <c r="BIE19">
        <v>6.485296123705632E-2</v>
      </c>
      <c r="BIF19">
        <v>2.058095498298633E-2</v>
      </c>
      <c r="BIG19">
        <v>1.221431646702781E-2</v>
      </c>
      <c r="BIH19">
        <v>1.1574245601654799E-2</v>
      </c>
      <c r="BII19">
        <v>9.8681211470514115E-3</v>
      </c>
      <c r="BIJ19">
        <v>1.4940423532133051E-2</v>
      </c>
      <c r="BIK19">
        <v>3.8204102497913187E-2</v>
      </c>
      <c r="BIL19">
        <v>1.6508552405222199E-2</v>
      </c>
      <c r="BIM19">
        <v>3.7392485362708318E-2</v>
      </c>
      <c r="BIN19">
        <v>2.1167125911180529E-2</v>
      </c>
    </row>
    <row r="20" spans="1:1600" x14ac:dyDescent="0.3">
      <c r="A20" s="22">
        <v>41550</v>
      </c>
      <c r="B20">
        <v>1.0702392580751809E-2</v>
      </c>
      <c r="C20">
        <v>1.2853077280930599E-2</v>
      </c>
      <c r="D20">
        <v>1.8499179201560429E-2</v>
      </c>
      <c r="E20">
        <v>2.4432417827173449E-2</v>
      </c>
      <c r="F20">
        <v>2.198442074297894E-2</v>
      </c>
      <c r="G20">
        <v>9.778196531706855E-3</v>
      </c>
      <c r="H20">
        <v>1.7570368832409991E-2</v>
      </c>
      <c r="I20">
        <v>1.197585772952681E-2</v>
      </c>
      <c r="J20">
        <v>1.38070683268614E-2</v>
      </c>
      <c r="K20">
        <v>1.9690797095665701E-2</v>
      </c>
      <c r="L20">
        <v>1.0008843426750021E-2</v>
      </c>
      <c r="M20">
        <v>9.4807551726393356E-3</v>
      </c>
      <c r="N20">
        <v>1.3842157439659551E-2</v>
      </c>
      <c r="O20">
        <v>1.164875414861905E-2</v>
      </c>
      <c r="P20">
        <v>1.046648632423281E-2</v>
      </c>
      <c r="Q20">
        <v>2.60966158103739E-2</v>
      </c>
      <c r="R20">
        <v>1.4623849286867109E-2</v>
      </c>
      <c r="S20">
        <v>2.0923728172129331E-2</v>
      </c>
      <c r="T20">
        <v>7.4183450414830529E-3</v>
      </c>
      <c r="U20">
        <v>1.542708052480051E-2</v>
      </c>
      <c r="V20">
        <v>1.3195987157225321E-2</v>
      </c>
      <c r="W20">
        <v>2.8022967050893181E-2</v>
      </c>
      <c r="X20">
        <v>2.452912725415483E-2</v>
      </c>
      <c r="Y20">
        <v>9.9389205543470548E-3</v>
      </c>
      <c r="Z20">
        <v>1.8628970815733389E-2</v>
      </c>
      <c r="AA20">
        <v>2.2395706005163021E-2</v>
      </c>
      <c r="AB20">
        <v>1.4405584063044459E-2</v>
      </c>
      <c r="AC20">
        <v>1.493195803043933E-2</v>
      </c>
      <c r="AD20">
        <v>9.0267181062130622E-3</v>
      </c>
      <c r="AE20">
        <v>1.209225050713026E-2</v>
      </c>
      <c r="AF20">
        <v>6.8183286275658502E-3</v>
      </c>
      <c r="AG20">
        <v>1.054228149159976E-2</v>
      </c>
      <c r="AH20">
        <v>1.7634133465985309E-2</v>
      </c>
      <c r="AI20">
        <v>2.05064988384882E-2</v>
      </c>
      <c r="AJ20">
        <v>9.944228152117365E-3</v>
      </c>
      <c r="AK20">
        <v>1.5704445109859369E-2</v>
      </c>
      <c r="AL20">
        <v>2.0641115519176068E-2</v>
      </c>
      <c r="AM20">
        <v>1.096091550296341E-2</v>
      </c>
      <c r="AN20">
        <v>3.4295055749717612E-2</v>
      </c>
      <c r="AO20">
        <v>2.3442732649790951E-2</v>
      </c>
      <c r="AP20">
        <v>1.0358580183631699E-2</v>
      </c>
      <c r="AQ20">
        <v>1.093928032960541E-2</v>
      </c>
      <c r="AR20">
        <v>1.140232101450994E-2</v>
      </c>
      <c r="AS20">
        <v>7.6479401245313928E-3</v>
      </c>
      <c r="AT20">
        <v>1.025034936021329E-2</v>
      </c>
      <c r="AU20">
        <v>3.98334298041325E-2</v>
      </c>
      <c r="AV20">
        <v>1.1664505386991521E-2</v>
      </c>
      <c r="AW20">
        <v>3.9723752353665931E-2</v>
      </c>
      <c r="AX20">
        <v>2.5997583741022769E-2</v>
      </c>
      <c r="AY20">
        <v>1.5786552194813831E-2</v>
      </c>
      <c r="AZ20">
        <v>1.616560420304565E-2</v>
      </c>
      <c r="BA20">
        <v>1.2021552867535231E-2</v>
      </c>
      <c r="BB20">
        <v>2.246121556475392E-2</v>
      </c>
      <c r="BC20">
        <v>1.1955401750100269E-2</v>
      </c>
      <c r="BD20">
        <v>1.0743727343724561E-2</v>
      </c>
      <c r="BE20">
        <v>2.09121450135752E-2</v>
      </c>
      <c r="BF20">
        <v>1.1852898558682949E-2</v>
      </c>
      <c r="BG20">
        <v>1.320045551020412E-2</v>
      </c>
      <c r="BH20">
        <v>1.029424790372706E-2</v>
      </c>
      <c r="BI20">
        <v>9.517358097314332E-3</v>
      </c>
      <c r="BJ20">
        <v>1.2976733017794831E-2</v>
      </c>
      <c r="BK20">
        <v>1.2279377658312921E-2</v>
      </c>
      <c r="BL20">
        <v>1.159132437009066E-2</v>
      </c>
      <c r="BM20">
        <v>1.0958709215976799E-2</v>
      </c>
      <c r="BN20">
        <v>8.0137446971527814E-3</v>
      </c>
      <c r="BO20">
        <v>9.3959736298517456E-3</v>
      </c>
      <c r="BP20">
        <v>1.697972418965241E-2</v>
      </c>
      <c r="BQ20">
        <v>2.3468811870512769E-2</v>
      </c>
      <c r="BR20">
        <v>2.1797610948368639E-2</v>
      </c>
      <c r="BS20">
        <v>9.7644022176260614E-3</v>
      </c>
      <c r="BT20">
        <v>3.688359399284287E-2</v>
      </c>
      <c r="BU20">
        <v>1.0002751378762029E-2</v>
      </c>
      <c r="BV20">
        <v>1.7100793799453569E-2</v>
      </c>
      <c r="BW20">
        <v>1.6809506961298099E-2</v>
      </c>
      <c r="BX20">
        <v>1.0735507539711701E-2</v>
      </c>
      <c r="BY20">
        <v>3.5219159251924988E-2</v>
      </c>
      <c r="BZ20">
        <v>1.1852479596683089E-2</v>
      </c>
      <c r="CA20">
        <v>1.943352496067597E-2</v>
      </c>
      <c r="CB20">
        <v>1.5107894897332771E-2</v>
      </c>
      <c r="CC20">
        <v>1.8866262473524961E-2</v>
      </c>
      <c r="CD20">
        <v>1.1234403200151909E-2</v>
      </c>
      <c r="CE20">
        <v>3.893915170937761E-2</v>
      </c>
      <c r="CF20">
        <v>1.3558715204826099E-2</v>
      </c>
      <c r="CG20">
        <v>1.6703166778976639E-2</v>
      </c>
      <c r="CH20">
        <v>1.2731710156108579E-2</v>
      </c>
      <c r="CI20">
        <v>1.456532209508243E-2</v>
      </c>
      <c r="CJ20">
        <v>1.6091064237245281E-2</v>
      </c>
      <c r="CK20">
        <v>2.721219811425462E-2</v>
      </c>
      <c r="CL20">
        <v>4.1236304949080753E-2</v>
      </c>
      <c r="CM20">
        <v>1.8146476423233839E-2</v>
      </c>
      <c r="CN20">
        <v>4.4640088150203712E-2</v>
      </c>
      <c r="CO20">
        <v>1.7516638495176661E-2</v>
      </c>
      <c r="CP20">
        <v>1.11867862081995E-2</v>
      </c>
      <c r="CQ20">
        <v>1.126895551845484E-2</v>
      </c>
      <c r="CR20">
        <v>2.0424840516176841E-2</v>
      </c>
      <c r="CS20">
        <v>1.0721418655486601E-2</v>
      </c>
      <c r="CT20">
        <v>1.6301337306080958E-2</v>
      </c>
      <c r="CU20">
        <v>1.508576547646737E-2</v>
      </c>
      <c r="CV20">
        <v>1.50640967509447E-2</v>
      </c>
      <c r="CW20">
        <v>1.669867527675355E-2</v>
      </c>
      <c r="CX20">
        <v>1.768123317322727E-2</v>
      </c>
      <c r="CY20">
        <v>1.510118379245444E-2</v>
      </c>
      <c r="CZ20">
        <v>1.266458150049669E-2</v>
      </c>
      <c r="DA20">
        <v>2.36758631559334E-2</v>
      </c>
      <c r="DB20">
        <v>2.724868198710215E-2</v>
      </c>
      <c r="DC20">
        <v>3.3980050041527973E-2</v>
      </c>
      <c r="DD20">
        <v>7.8772192892229247E-3</v>
      </c>
      <c r="DE20">
        <v>2.0082014445574399E-2</v>
      </c>
      <c r="DF20">
        <v>1.2636388324413069E-2</v>
      </c>
      <c r="DG20">
        <v>1.2768884637378179E-2</v>
      </c>
      <c r="DH20">
        <v>9.8831994712364549E-3</v>
      </c>
      <c r="DI20">
        <v>1.226175085823091E-2</v>
      </c>
      <c r="DJ20">
        <v>1.5238573471352801E-2</v>
      </c>
      <c r="DK20">
        <v>2.3517353762759138E-2</v>
      </c>
      <c r="DL20">
        <v>1.3010950783115909E-2</v>
      </c>
      <c r="DM20">
        <v>2.4100209738898589E-2</v>
      </c>
      <c r="DN20">
        <v>1.2865447241890499E-2</v>
      </c>
      <c r="DO20">
        <v>2.219437304152146E-2</v>
      </c>
      <c r="DP20">
        <v>1.0864075639234029E-2</v>
      </c>
      <c r="DQ20">
        <v>1.1961129085094051E-2</v>
      </c>
      <c r="DR20">
        <v>2.352572904400212E-2</v>
      </c>
      <c r="DS20">
        <v>1.481637068139059E-2</v>
      </c>
      <c r="DT20">
        <v>1.039653883061117E-2</v>
      </c>
      <c r="DU20">
        <v>1.0605801087454351E-2</v>
      </c>
      <c r="DV20">
        <v>1.7125533609751189E-2</v>
      </c>
      <c r="DW20">
        <v>1.960391945678382E-2</v>
      </c>
      <c r="DX20">
        <v>9.8884514130428546E-3</v>
      </c>
      <c r="DY20">
        <v>9.4215519883153621E-3</v>
      </c>
      <c r="DZ20">
        <v>1.5430563024953719E-2</v>
      </c>
      <c r="EA20">
        <v>2.0644222322514269E-2</v>
      </c>
      <c r="EB20">
        <v>2.5077290592701421E-2</v>
      </c>
      <c r="EC20">
        <v>2.3782673104799371E-2</v>
      </c>
      <c r="ED20">
        <v>3.812161958244268E-2</v>
      </c>
      <c r="EE20">
        <v>2.3039127776221149E-2</v>
      </c>
      <c r="EF20">
        <v>3.7549046465938582E-2</v>
      </c>
      <c r="EG20">
        <v>1.02383335562811E-2</v>
      </c>
      <c r="EH20">
        <v>2.210614264817232E-2</v>
      </c>
      <c r="EI20">
        <v>1.162412589473605E-2</v>
      </c>
      <c r="EJ20">
        <v>1.486165947553127E-2</v>
      </c>
      <c r="EK20">
        <v>1.5170956173899739E-2</v>
      </c>
      <c r="EL20">
        <v>1.636815646338206E-2</v>
      </c>
      <c r="EM20">
        <v>1.117295750480431E-2</v>
      </c>
      <c r="EN20">
        <v>1.6751423225115449E-2</v>
      </c>
      <c r="EO20">
        <v>1.060015806617917E-2</v>
      </c>
      <c r="EP20">
        <v>1.60742004089541E-2</v>
      </c>
      <c r="EQ20">
        <v>2.3135115825348961E-2</v>
      </c>
      <c r="ER20">
        <v>2.0148770453105709E-2</v>
      </c>
      <c r="ES20">
        <v>2.8850560701853451E-2</v>
      </c>
      <c r="ET20">
        <v>1.0768854110598851E-2</v>
      </c>
      <c r="EU20">
        <v>1.1042331799744769E-2</v>
      </c>
      <c r="EV20">
        <v>7.0206897822738215E-2</v>
      </c>
      <c r="EW20">
        <v>1.818134546212484E-2</v>
      </c>
      <c r="EX20">
        <v>6.8526360958782312E-3</v>
      </c>
      <c r="EY20">
        <v>9.030256938810181E-3</v>
      </c>
      <c r="EZ20">
        <v>1.349299547728159E-2</v>
      </c>
      <c r="FA20">
        <v>1.4026749506408771E-2</v>
      </c>
      <c r="FB20">
        <v>1.3651242059501649E-2</v>
      </c>
      <c r="FC20">
        <v>1.010492989097859E-2</v>
      </c>
      <c r="FD20">
        <v>1.368635457111865E-2</v>
      </c>
      <c r="FE20">
        <v>1.1664230404685869E-2</v>
      </c>
      <c r="FF20">
        <v>1.977752311408934E-2</v>
      </c>
      <c r="FG20">
        <v>1.123373293777929E-2</v>
      </c>
      <c r="FH20">
        <v>1.1939865521338191E-2</v>
      </c>
      <c r="FI20">
        <v>1.7416565584803551E-2</v>
      </c>
      <c r="FJ20">
        <v>1.221483097198848E-2</v>
      </c>
      <c r="FK20">
        <v>3.5362153869586271E-2</v>
      </c>
      <c r="FL20">
        <v>1.1530357880845081E-2</v>
      </c>
      <c r="FM20">
        <v>2.400767231099718E-2</v>
      </c>
      <c r="FN20">
        <v>7.6930219612649344E-3</v>
      </c>
      <c r="FO20">
        <v>1.5938816134020501E-2</v>
      </c>
      <c r="FP20">
        <v>1.4459491536742679E-2</v>
      </c>
      <c r="FQ20">
        <v>2.3593400048106519E-2</v>
      </c>
      <c r="FR20">
        <v>2.2063394061322451E-2</v>
      </c>
      <c r="FS20">
        <v>9.0645423460954666E-3</v>
      </c>
      <c r="FT20">
        <v>1.229365182973791E-2</v>
      </c>
      <c r="FU20">
        <v>1.5418337570389479E-2</v>
      </c>
      <c r="FV20">
        <v>1.7344736403100532E-2</v>
      </c>
      <c r="FW20">
        <v>8.609463818349733E-2</v>
      </c>
      <c r="FX20">
        <v>1.6885964580471591E-2</v>
      </c>
      <c r="FY20">
        <v>1.516221743647091E-2</v>
      </c>
      <c r="FZ20">
        <v>1.4480523149170459E-2</v>
      </c>
      <c r="GA20">
        <v>7.3381723899098323E-3</v>
      </c>
      <c r="GB20">
        <v>1.81650377393393E-2</v>
      </c>
      <c r="GC20">
        <v>1.447643005245736E-2</v>
      </c>
      <c r="GD20">
        <v>7.9113694767583669E-3</v>
      </c>
      <c r="GE20">
        <v>1.6872641736239431E-2</v>
      </c>
      <c r="GF20">
        <v>2.703880977763562E-2</v>
      </c>
      <c r="GG20">
        <v>1.2251489024322011E-2</v>
      </c>
      <c r="GH20">
        <v>1.426593758338974E-2</v>
      </c>
      <c r="GI20">
        <v>1.189963326026622E-2</v>
      </c>
      <c r="GJ20">
        <v>1.195134578486731E-2</v>
      </c>
      <c r="GK20">
        <v>1.733593858201635E-2</v>
      </c>
      <c r="GL20">
        <v>2.303402304668957E-2</v>
      </c>
      <c r="GM20">
        <v>1.396738122186702E-2</v>
      </c>
      <c r="GN20">
        <v>1.094926365538162E-2</v>
      </c>
      <c r="GO20">
        <v>1.988884139572511E-2</v>
      </c>
      <c r="GP20">
        <v>1.109494193239435E-2</v>
      </c>
      <c r="GQ20">
        <v>9.1311831425005645E-3</v>
      </c>
      <c r="GR20">
        <v>1.4711245806148691E-2</v>
      </c>
      <c r="GS20">
        <v>1.161065251147932E-2</v>
      </c>
      <c r="GT20">
        <v>1.2499059909562051E-2</v>
      </c>
      <c r="GU20">
        <v>1.2796160862614909E-2</v>
      </c>
      <c r="GV20">
        <v>1.194205654299218E-2</v>
      </c>
      <c r="GW20">
        <v>3.7469329308987137E-2</v>
      </c>
      <c r="GX20">
        <v>2.4959037210512021E-2</v>
      </c>
      <c r="GY20">
        <v>1.225880995561919E-2</v>
      </c>
      <c r="GZ20">
        <v>1.108692532286946E-2</v>
      </c>
      <c r="HA20">
        <v>1.006957345519891E-2</v>
      </c>
      <c r="HB20">
        <v>1.290224994535117E-2</v>
      </c>
      <c r="HC20">
        <v>1.7358520346981449E-2</v>
      </c>
      <c r="HD20">
        <v>6.7645324075026082E-3</v>
      </c>
      <c r="HE20">
        <v>1.2193140494510179E-2</v>
      </c>
      <c r="HF20">
        <v>7.6729624840769541E-3</v>
      </c>
      <c r="HG20">
        <v>1.1003548702182481E-2</v>
      </c>
      <c r="HH20">
        <v>8.1690861418118339E-3</v>
      </c>
      <c r="HI20">
        <v>7.592987254531689E-3</v>
      </c>
      <c r="HJ20">
        <v>1.6056853740780461E-2</v>
      </c>
      <c r="HK20">
        <v>1.4196657788911181E-2</v>
      </c>
      <c r="HL20">
        <v>1.124304157336887E-2</v>
      </c>
      <c r="HM20">
        <v>1.3787315440173279E-2</v>
      </c>
      <c r="HN20">
        <v>1.847583155746085E-2</v>
      </c>
      <c r="HO20">
        <v>1.125558075658767E-2</v>
      </c>
      <c r="HP20">
        <v>1.7601956174548971E-2</v>
      </c>
      <c r="HQ20">
        <v>9.9704838180396799E-3</v>
      </c>
      <c r="HR20">
        <v>2.0639161236340041E-2</v>
      </c>
      <c r="HS20">
        <v>2.1440363172573491E-2</v>
      </c>
      <c r="HT20">
        <v>2.2517066524131459E-2</v>
      </c>
      <c r="HU20">
        <v>8.0172172965606112E-3</v>
      </c>
      <c r="HV20">
        <v>1.3265493253258751E-2</v>
      </c>
      <c r="HW20">
        <v>3.747050352080513E-2</v>
      </c>
      <c r="HX20">
        <v>1.3011337288590819E-2</v>
      </c>
      <c r="HY20">
        <v>9.5362168964912685E-3</v>
      </c>
      <c r="HZ20">
        <v>1.5853348891555579E-2</v>
      </c>
      <c r="IA20">
        <v>1.345997907722608E-2</v>
      </c>
      <c r="IB20">
        <v>3.171747321470593E-2</v>
      </c>
      <c r="IC20">
        <v>2.7337210880926489E-2</v>
      </c>
      <c r="ID20">
        <v>1.2503305279222381E-2</v>
      </c>
      <c r="IE20">
        <v>9.2635827377789484E-3</v>
      </c>
      <c r="IF20">
        <v>1.435723409943963E-2</v>
      </c>
      <c r="IG20">
        <v>1.165612820780609E-2</v>
      </c>
      <c r="IH20">
        <v>8.8316577167001885E-3</v>
      </c>
      <c r="II20">
        <v>1.6100108764216529E-2</v>
      </c>
      <c r="IJ20">
        <v>1.0831251719509291E-2</v>
      </c>
      <c r="IK20">
        <v>2.2286529480792711E-2</v>
      </c>
      <c r="IL20">
        <v>1.225020277435113E-2</v>
      </c>
      <c r="IM20">
        <v>2.203099818171262E-2</v>
      </c>
      <c r="IN20">
        <v>2.6237495834682219E-2</v>
      </c>
      <c r="IO20">
        <v>2.1128239918912672E-2</v>
      </c>
      <c r="IP20">
        <v>1.368255063385347E-2</v>
      </c>
      <c r="IQ20">
        <v>1.0826336359747059E-2</v>
      </c>
      <c r="IR20">
        <v>1.5037062308919571E-2</v>
      </c>
      <c r="IS20">
        <v>1.5782940453563599E-2</v>
      </c>
      <c r="IT20">
        <v>9.2390409459599619E-3</v>
      </c>
      <c r="IU20">
        <v>1.8134635184967111E-2</v>
      </c>
      <c r="IV20">
        <v>1.355461582392322E-2</v>
      </c>
      <c r="IW20">
        <v>1.3285879963433771E-2</v>
      </c>
      <c r="IX20">
        <v>1.1227936407966521E-2</v>
      </c>
      <c r="IY20">
        <v>1.088860537665865E-2</v>
      </c>
      <c r="IZ20">
        <v>1.262450458432716E-2</v>
      </c>
      <c r="JA20">
        <v>9.8829483322779091E-3</v>
      </c>
      <c r="JB20">
        <v>1.3743930719350169E-2</v>
      </c>
      <c r="JC20">
        <v>9.7365010618673479E-3</v>
      </c>
      <c r="JD20">
        <v>1.5442909737675691E-2</v>
      </c>
      <c r="JE20">
        <v>9.5367467992873226E-3</v>
      </c>
      <c r="JF20">
        <v>1.4768029598567951E-2</v>
      </c>
      <c r="JG20">
        <v>1.317315198210051E-2</v>
      </c>
      <c r="JH20">
        <v>2.0387443607675009E-2</v>
      </c>
      <c r="JI20">
        <v>1.8533111490446601E-2</v>
      </c>
      <c r="JJ20">
        <v>1.874507846563081E-2</v>
      </c>
      <c r="JK20">
        <v>1.66152380875676E-2</v>
      </c>
      <c r="JL20">
        <v>3.6632116632730492E-2</v>
      </c>
      <c r="JM20">
        <v>2.323307253182591E-2</v>
      </c>
      <c r="JN20">
        <v>1.2583527238210041E-2</v>
      </c>
      <c r="JO20">
        <v>1.2004293413458621E-2</v>
      </c>
      <c r="JP20">
        <v>2.2588535831784249E-2</v>
      </c>
      <c r="JQ20">
        <v>3.1635384292656742E-2</v>
      </c>
      <c r="JR20">
        <v>1.572259724227448E-2</v>
      </c>
      <c r="JS20">
        <v>2.2925383775731549E-2</v>
      </c>
      <c r="JT20">
        <v>2.9823236878194131E-2</v>
      </c>
      <c r="JU20">
        <v>1.9677464485721531E-2</v>
      </c>
      <c r="JV20">
        <v>6.9531213295918239E-3</v>
      </c>
      <c r="JW20">
        <v>1.162434141306793E-2</v>
      </c>
      <c r="JX20">
        <v>1.1568530417008531E-2</v>
      </c>
      <c r="JY20">
        <v>6.0574392658283203E-2</v>
      </c>
      <c r="JZ20">
        <v>1.8435201430370529E-2</v>
      </c>
      <c r="KA20">
        <v>1.067289356003261E-2</v>
      </c>
      <c r="KB20">
        <v>1.6418705003669671E-2</v>
      </c>
      <c r="KC20">
        <v>1.034662284982232E-2</v>
      </c>
      <c r="KD20">
        <v>1.4142372803202489E-2</v>
      </c>
      <c r="KE20">
        <v>1.3454956598624619E-2</v>
      </c>
      <c r="KF20">
        <v>1.4659346968281341E-2</v>
      </c>
      <c r="KG20">
        <v>6.2702018614072454E-3</v>
      </c>
      <c r="KH20">
        <v>1.3167781011457279E-2</v>
      </c>
      <c r="KI20">
        <v>1.1337150942299999E-2</v>
      </c>
      <c r="KJ20">
        <v>2.894290428991397E-2</v>
      </c>
      <c r="KK20">
        <v>1.15220122341741E-2</v>
      </c>
      <c r="KL20">
        <v>2.8551726731430669E-2</v>
      </c>
      <c r="KM20">
        <v>1.880445427626224E-2</v>
      </c>
      <c r="KN20">
        <v>1.319690896998075E-2</v>
      </c>
      <c r="KO20">
        <v>8.362465157483491E-3</v>
      </c>
      <c r="KP20">
        <v>1.5658196963904671E-2</v>
      </c>
      <c r="KQ20">
        <v>8.1253517760041041E-3</v>
      </c>
      <c r="KR20">
        <v>1.4784117448923269E-2</v>
      </c>
      <c r="KS20">
        <v>1.132154116493423E-2</v>
      </c>
      <c r="KT20">
        <v>3.2478098408891563E-2</v>
      </c>
      <c r="KU20">
        <v>1.417449237281935E-2</v>
      </c>
      <c r="KV20">
        <v>1.597774113402892E-2</v>
      </c>
      <c r="KW20">
        <v>1.868872494623755E-2</v>
      </c>
      <c r="KX20">
        <v>1.538036107817512E-2</v>
      </c>
      <c r="KY20">
        <v>1.6895651426008209E-2</v>
      </c>
      <c r="KZ20">
        <v>1.01461321397096E-2</v>
      </c>
      <c r="LA20">
        <v>6.8052565337545987E-3</v>
      </c>
      <c r="LB20">
        <v>7.5288046938321281E-3</v>
      </c>
      <c r="LC20">
        <v>1.201625495307721E-2</v>
      </c>
      <c r="LD20">
        <v>1.3819682069407559E-2</v>
      </c>
      <c r="LE20">
        <v>1.783365398930447E-2</v>
      </c>
      <c r="LF20">
        <v>1.3273471422725291E-2</v>
      </c>
      <c r="LG20">
        <v>1.240388809798721E-2</v>
      </c>
      <c r="LH20">
        <v>1.414570529543754E-2</v>
      </c>
      <c r="LI20">
        <v>1.078282888646042E-2</v>
      </c>
      <c r="LJ20">
        <v>2.5169385473478901E-2</v>
      </c>
      <c r="LK20">
        <v>1.6962414951228778E-2</v>
      </c>
      <c r="LL20">
        <v>1.6278818312478849E-2</v>
      </c>
      <c r="LM20">
        <v>9.0752878938804814E-3</v>
      </c>
      <c r="LN20">
        <v>9.7793058908452607E-3</v>
      </c>
      <c r="LO20">
        <v>1.0193175488686999E-2</v>
      </c>
      <c r="LP20">
        <v>9.2831062056320055E-3</v>
      </c>
      <c r="LQ20">
        <v>1.083348949759291E-2</v>
      </c>
      <c r="LR20">
        <v>1.001607863968159E-2</v>
      </c>
      <c r="LS20">
        <v>1.240536676529236E-2</v>
      </c>
      <c r="LT20">
        <v>1.0083565816383229E-2</v>
      </c>
      <c r="LU20">
        <v>1.4137016722327251E-2</v>
      </c>
      <c r="LV20">
        <v>1.613351537028292E-2</v>
      </c>
      <c r="LW20">
        <v>1.945451718969211E-2</v>
      </c>
      <c r="LX20">
        <v>1.294557586992605E-2</v>
      </c>
      <c r="LY20">
        <v>2.1568943383831491E-2</v>
      </c>
      <c r="LZ20">
        <v>1.025442289199861E-2</v>
      </c>
      <c r="MA20">
        <v>1.033339198029665E-2</v>
      </c>
      <c r="MB20">
        <v>1.348916777672768E-2</v>
      </c>
      <c r="MC20">
        <v>1.036846215779322E-2</v>
      </c>
      <c r="MD20">
        <v>1.21791475002315E-2</v>
      </c>
      <c r="ME20">
        <v>3.1451047763513471E-2</v>
      </c>
      <c r="MF20">
        <v>9.5986410961362532E-3</v>
      </c>
      <c r="MG20">
        <v>7.6555448283296447E-3</v>
      </c>
      <c r="MH20">
        <v>3.4486091248771049E-2</v>
      </c>
      <c r="MI20">
        <v>8.7952935968330977E-3</v>
      </c>
      <c r="MJ20">
        <v>2.2073338491550201E-2</v>
      </c>
      <c r="MK20">
        <v>1.3244381185544871E-2</v>
      </c>
      <c r="ML20">
        <v>1.5326705306054209E-2</v>
      </c>
      <c r="MM20">
        <v>1.124274680420068E-2</v>
      </c>
      <c r="MN20">
        <v>9.9802660929206814E-3</v>
      </c>
      <c r="MO20">
        <v>1.3401141362361729E-2</v>
      </c>
      <c r="MP20">
        <v>1.5549646352994559E-2</v>
      </c>
      <c r="MQ20">
        <v>1.3805551594571761E-2</v>
      </c>
      <c r="MR20">
        <v>1.2948860377673069E-2</v>
      </c>
      <c r="MS20">
        <v>1.1624155775569651E-2</v>
      </c>
      <c r="MT20">
        <v>1.0468206220565039E-2</v>
      </c>
      <c r="MU20">
        <v>1.312085517010614E-2</v>
      </c>
      <c r="MV20">
        <v>1.05485194862348E-2</v>
      </c>
      <c r="MW20">
        <v>1.9389880015770401E-2</v>
      </c>
      <c r="MX20">
        <v>1.0233006894298111E-2</v>
      </c>
      <c r="MY20">
        <v>2.132993179634942E-2</v>
      </c>
      <c r="MZ20">
        <v>2.9470638699643639E-2</v>
      </c>
      <c r="NA20">
        <v>1.5977844536110439E-2</v>
      </c>
      <c r="NB20">
        <v>3.2019633089329938E-2</v>
      </c>
      <c r="NC20">
        <v>1.3480813706073579E-2</v>
      </c>
      <c r="ND20">
        <v>1.2660787498918949E-2</v>
      </c>
      <c r="NE20">
        <v>2.4691027922897069E-2</v>
      </c>
      <c r="NF20">
        <v>1.3777259523175611E-2</v>
      </c>
      <c r="NG20">
        <v>5.1480220797050842E-2</v>
      </c>
      <c r="NH20">
        <v>9.2132745562306228E-3</v>
      </c>
      <c r="NI20">
        <v>1.136300133095719E-2</v>
      </c>
      <c r="NJ20">
        <v>7.2951252447751901E-3</v>
      </c>
      <c r="NK20">
        <v>1.6805442441214551E-2</v>
      </c>
      <c r="NL20">
        <v>2.0295861702245888E-2</v>
      </c>
      <c r="NM20">
        <v>1.503728545598435E-2</v>
      </c>
      <c r="NN20">
        <v>1.1748642891068769E-2</v>
      </c>
      <c r="NO20">
        <v>1.2356220221477161E-2</v>
      </c>
      <c r="NP20">
        <v>1.2463762395261591E-2</v>
      </c>
      <c r="NQ20">
        <v>1.533683947677509E-2</v>
      </c>
      <c r="NR20">
        <v>1.49614660560253E-2</v>
      </c>
      <c r="NS20">
        <v>1.379963602075349E-2</v>
      </c>
      <c r="NT20">
        <v>1.367306313614735E-2</v>
      </c>
      <c r="NU20">
        <v>1.678927909170299E-2</v>
      </c>
      <c r="NV20">
        <v>2.4433058459483781E-2</v>
      </c>
      <c r="NW20">
        <v>2.0383648618583109E-2</v>
      </c>
      <c r="NX20">
        <v>9.5004021844722793E-3</v>
      </c>
      <c r="NY20">
        <v>7.6098358987512068E-3</v>
      </c>
      <c r="NZ20">
        <v>1.493030573963417E-2</v>
      </c>
      <c r="OA20">
        <v>1.2687600732380649E-2</v>
      </c>
      <c r="OB20">
        <v>9.9750655552345597E-3</v>
      </c>
      <c r="OC20">
        <v>1.7054915527758219E-2</v>
      </c>
      <c r="OD20">
        <v>1.409528664894083E-2</v>
      </c>
      <c r="OE20">
        <v>2.264173457192626E-2</v>
      </c>
      <c r="OF20">
        <v>9.3472478243680785E-3</v>
      </c>
      <c r="OG20">
        <v>1.7857080550867242E-2</v>
      </c>
      <c r="OH20">
        <v>2.4826874539268379E-2</v>
      </c>
      <c r="OI20">
        <v>1.5981790076657319E-2</v>
      </c>
      <c r="OJ20">
        <v>1.5817007398719649E-2</v>
      </c>
      <c r="OK20">
        <v>1.4074990060154899E-2</v>
      </c>
      <c r="OL20">
        <v>1.4373900788051799E-2</v>
      </c>
      <c r="OM20">
        <v>1.051677919579893E-2</v>
      </c>
      <c r="ON20">
        <v>1.3524371358986421E-2</v>
      </c>
      <c r="OO20">
        <v>1.421596628210166E-2</v>
      </c>
      <c r="OP20">
        <v>1.525960425327064E-2</v>
      </c>
      <c r="OQ20">
        <v>1.0644883498145449E-2</v>
      </c>
      <c r="OR20">
        <v>2.04912265801575E-2</v>
      </c>
      <c r="OS20">
        <v>1.207951432849181E-2</v>
      </c>
      <c r="OT20">
        <v>1.5632452306230261E-2</v>
      </c>
      <c r="OU20">
        <v>1.0252280389848E-2</v>
      </c>
      <c r="OV20">
        <v>1.2496581193209601E-2</v>
      </c>
      <c r="OW20">
        <v>1.440819203184905E-2</v>
      </c>
      <c r="OX20">
        <v>1.7260517984329461E-2</v>
      </c>
      <c r="OY20">
        <v>9.907623534825204E-3</v>
      </c>
      <c r="OZ20">
        <v>3.018563800448916E-2</v>
      </c>
      <c r="PA20">
        <v>9.1444881752802982E-3</v>
      </c>
      <c r="PB20">
        <v>1.588614614708601E-2</v>
      </c>
      <c r="PC20">
        <v>1.395174254568784E-2</v>
      </c>
      <c r="PD20">
        <v>1.7987277686449771E-2</v>
      </c>
      <c r="PE20">
        <v>1.953840070823442E-2</v>
      </c>
      <c r="PF20">
        <v>1.0540335337674E-2</v>
      </c>
      <c r="PG20">
        <v>1.2462768078083331E-2</v>
      </c>
      <c r="PH20">
        <v>1.243209042372484E-2</v>
      </c>
      <c r="PI20">
        <v>1.500009631152812E-2</v>
      </c>
      <c r="PJ20">
        <v>2.1240613958025879E-2</v>
      </c>
      <c r="PK20">
        <v>1.528375001216885E-2</v>
      </c>
      <c r="PL20">
        <v>1.139218691148915E-2</v>
      </c>
      <c r="PM20">
        <v>2.007520853504155E-2</v>
      </c>
      <c r="PN20">
        <v>1.224593122666519E-2</v>
      </c>
      <c r="PO20">
        <v>1.3226890005424321E-2</v>
      </c>
      <c r="PP20">
        <v>2.3755694798587121E-2</v>
      </c>
      <c r="PQ20">
        <v>1.270851952695163E-2</v>
      </c>
      <c r="PR20">
        <v>1.0848342162882101E-2</v>
      </c>
      <c r="PS20">
        <v>5.9366258636968346E-3</v>
      </c>
      <c r="PT20">
        <v>1.341281770310997E-2</v>
      </c>
      <c r="PU20">
        <v>1.564558208845979E-2</v>
      </c>
      <c r="PV20">
        <v>1.3369117216345171E-2</v>
      </c>
      <c r="PW20">
        <v>1.2702343494840279E-2</v>
      </c>
      <c r="PX20">
        <v>1.3833252265016671E-2</v>
      </c>
      <c r="PY20">
        <v>1.7929650619618671E-2</v>
      </c>
      <c r="PZ20">
        <v>2.6579502436175791E-2</v>
      </c>
      <c r="QA20">
        <v>8.6530538109332727E-3</v>
      </c>
      <c r="QB20">
        <v>8.1913980091121285E-3</v>
      </c>
      <c r="QC20">
        <v>1.1015915298143639E-2</v>
      </c>
      <c r="QD20">
        <v>1.1546657984760679E-2</v>
      </c>
      <c r="QE20">
        <v>1.7717968157591159E-2</v>
      </c>
      <c r="QF20">
        <v>1.590993401634002E-2</v>
      </c>
      <c r="QG20">
        <v>1.3102975092354269E-2</v>
      </c>
      <c r="QH20">
        <v>1.6149139106422159E-2</v>
      </c>
      <c r="QI20">
        <v>1.1065861343070631E-2</v>
      </c>
      <c r="QJ20">
        <v>1.9140837949728769E-2</v>
      </c>
      <c r="QK20">
        <v>1.4831410491377921E-2</v>
      </c>
      <c r="QL20">
        <v>1.559992365557368E-2</v>
      </c>
      <c r="QM20">
        <v>1.429391398849485E-2</v>
      </c>
      <c r="QN20">
        <v>2.3363065282131449E-2</v>
      </c>
      <c r="QO20">
        <v>1.9849408388241171E-2</v>
      </c>
      <c r="QP20">
        <v>1.267549015756793E-2</v>
      </c>
      <c r="QQ20">
        <v>9.4134041219098782E-3</v>
      </c>
      <c r="QR20">
        <v>1.3177345421982071E-2</v>
      </c>
      <c r="QS20">
        <v>1.8712688497754499E-2</v>
      </c>
      <c r="QT20">
        <v>8.4233493252970394E-3</v>
      </c>
      <c r="QU20">
        <v>2.0800299939630559E-2</v>
      </c>
      <c r="QV20">
        <v>1.5860022425457421E-2</v>
      </c>
      <c r="QW20">
        <v>9.1930482116133264E-3</v>
      </c>
      <c r="QX20">
        <v>1.7277106750774821E-2</v>
      </c>
      <c r="QY20">
        <v>2.3438206948049461E-2</v>
      </c>
      <c r="QZ20">
        <v>4.1940056235085267E-2</v>
      </c>
      <c r="RA20">
        <v>1.2325188389497451E-2</v>
      </c>
      <c r="RB20">
        <v>2.4282611846053969E-2</v>
      </c>
      <c r="RC20">
        <v>9.6204548203827241E-3</v>
      </c>
      <c r="RD20">
        <v>4.2478524382733363E-2</v>
      </c>
      <c r="RE20">
        <v>1.6664556775331789E-2</v>
      </c>
      <c r="RF20">
        <v>1.000440191099654E-2</v>
      </c>
      <c r="RG20">
        <v>1.1529298598667449E-2</v>
      </c>
      <c r="RH20">
        <v>2.2185614735953051E-2</v>
      </c>
      <c r="RI20">
        <v>1.2086625072309599E-2</v>
      </c>
      <c r="RJ20">
        <v>1.6574543687130908E-2</v>
      </c>
      <c r="RK20">
        <v>1.4378289447028019E-2</v>
      </c>
      <c r="RL20">
        <v>1.3703827311209961E-2</v>
      </c>
      <c r="RM20">
        <v>1.0136407293670579E-2</v>
      </c>
      <c r="RN20">
        <v>8.8288115743669054E-3</v>
      </c>
      <c r="RO20">
        <v>1.399640849009375E-2</v>
      </c>
      <c r="RP20">
        <v>1.632937378876443E-2</v>
      </c>
      <c r="RQ20">
        <v>1.366002145278002E-2</v>
      </c>
      <c r="RR20">
        <v>1.435407672534799E-2</v>
      </c>
      <c r="RS20">
        <v>1.1198835153551859E-2</v>
      </c>
      <c r="RT20">
        <v>1.1575420455837669E-2</v>
      </c>
      <c r="RU20">
        <v>2.5912078436436978E-2</v>
      </c>
      <c r="RV20">
        <v>1.2407616049042241E-2</v>
      </c>
      <c r="RW20">
        <v>1.086915924969315E-2</v>
      </c>
      <c r="RX20">
        <v>1.8741897224206359E-2</v>
      </c>
      <c r="RY20">
        <v>1.1480094401895799E-2</v>
      </c>
      <c r="RZ20">
        <v>1.08009104978151E-2</v>
      </c>
      <c r="SA20">
        <v>1.295961692505815E-2</v>
      </c>
      <c r="SB20">
        <v>1.4398919900860299E-2</v>
      </c>
      <c r="SC20">
        <v>1.6591149645192881E-2</v>
      </c>
      <c r="SD20">
        <v>1.169964544426106E-2</v>
      </c>
      <c r="SE20">
        <v>1.1767369407673501E-2</v>
      </c>
      <c r="SF20">
        <v>1.3323366752740739E-2</v>
      </c>
      <c r="SG20">
        <v>1.33035111802803E-2</v>
      </c>
      <c r="SH20">
        <v>1.532015783962818E-2</v>
      </c>
      <c r="SI20">
        <v>4.1817582114579713E-2</v>
      </c>
      <c r="SJ20">
        <v>1.8374640367019409E-2</v>
      </c>
      <c r="SK20">
        <v>9.853790836880422E-3</v>
      </c>
      <c r="SL20">
        <v>1.169619326463411E-2</v>
      </c>
      <c r="SM20">
        <v>1.3426948270389989E-2</v>
      </c>
      <c r="SN20">
        <v>1.318521202205363E-2</v>
      </c>
      <c r="SO20">
        <v>1.8185676067321889E-2</v>
      </c>
      <c r="SP20">
        <v>1.4002449275673991E-2</v>
      </c>
      <c r="SQ20">
        <v>1.2364887686491429E-2</v>
      </c>
      <c r="SR20">
        <v>4.3906120328634363E-2</v>
      </c>
      <c r="SS20">
        <v>2.0295473190038219E-2</v>
      </c>
      <c r="ST20">
        <v>9.4551770487452495E-3</v>
      </c>
      <c r="SU20">
        <v>1.6877897975471661E-2</v>
      </c>
      <c r="SV20">
        <v>1.195231822543481E-2</v>
      </c>
      <c r="SW20">
        <v>1.4541110394646881E-2</v>
      </c>
      <c r="SX20">
        <v>1.1622962417882391E-2</v>
      </c>
      <c r="SY20">
        <v>2.0896406782926959E-2</v>
      </c>
      <c r="SZ20">
        <v>4.9568763614637537E-2</v>
      </c>
      <c r="TA20">
        <v>1.222564336682695E-2</v>
      </c>
      <c r="TB20">
        <v>1.787073960771967E-2</v>
      </c>
      <c r="TC20">
        <v>1.2971537130904671E-2</v>
      </c>
      <c r="TD20">
        <v>3.8314797349644387E-2</v>
      </c>
      <c r="TE20">
        <v>1.456985955693213E-2</v>
      </c>
      <c r="TF20">
        <v>1.370085120141072E-2</v>
      </c>
      <c r="TG20">
        <v>2.1258288006506469E-2</v>
      </c>
      <c r="TH20">
        <v>1.6905776584247051E-2</v>
      </c>
      <c r="TI20">
        <v>1.4168949466725259E-2</v>
      </c>
      <c r="TJ20">
        <v>1.3249896882980479E-2</v>
      </c>
      <c r="TK20">
        <v>1.6032290935529041E-2</v>
      </c>
      <c r="TL20">
        <v>1.527142416914317E-2</v>
      </c>
      <c r="TM20">
        <v>1.8344818235981698E-2</v>
      </c>
      <c r="TN20">
        <v>1.7683003087650449E-2</v>
      </c>
      <c r="TO20">
        <v>2.311749995825467E-2</v>
      </c>
      <c r="TP20">
        <v>1.4488952441179851E-2</v>
      </c>
      <c r="TQ20">
        <v>1.8979814993631251E-2</v>
      </c>
      <c r="TR20">
        <v>1.6749775713990611E-2</v>
      </c>
      <c r="TS20">
        <v>9.3454279465522774E-3</v>
      </c>
      <c r="TT20">
        <v>1.1316736257435371E-2</v>
      </c>
      <c r="TU20">
        <v>1.476455962262385E-2</v>
      </c>
      <c r="TV20">
        <v>1.2823820500604009E-2</v>
      </c>
      <c r="TW20">
        <v>1.457834639625346E-2</v>
      </c>
      <c r="TX20">
        <v>1.0096715158040609E-2</v>
      </c>
      <c r="TY20">
        <v>1.204981344924675E-2</v>
      </c>
      <c r="TZ20">
        <v>1.432061413107066E-2</v>
      </c>
      <c r="UA20">
        <v>2.0709568580629192E-2</v>
      </c>
      <c r="UB20">
        <v>1.1092783697502851E-2</v>
      </c>
      <c r="UC20">
        <v>1.315704411450354E-2</v>
      </c>
      <c r="UD20">
        <v>1.1702944257764299E-2</v>
      </c>
      <c r="UE20">
        <v>1.0200924259214121E-2</v>
      </c>
      <c r="UF20">
        <v>9.1678975438122048E-3</v>
      </c>
      <c r="UG20">
        <v>8.2423452226203699E-3</v>
      </c>
      <c r="UH20">
        <v>1.5850590836647509E-2</v>
      </c>
      <c r="UI20">
        <v>1.548154527321725E-2</v>
      </c>
      <c r="UJ20">
        <v>1.0967626309342031E-2</v>
      </c>
      <c r="UK20">
        <v>1.274685621296133E-2</v>
      </c>
      <c r="UL20">
        <v>1.322189894628284E-2</v>
      </c>
      <c r="UM20">
        <v>1.103469196805865E-2</v>
      </c>
      <c r="UN20">
        <v>1.625061573766971E-2</v>
      </c>
      <c r="UO20">
        <v>2.9573430743591769E-2</v>
      </c>
      <c r="UP20">
        <v>8.7802949324586738E-3</v>
      </c>
      <c r="UQ20">
        <v>1.039250286844362E-2</v>
      </c>
      <c r="UR20">
        <v>1.6082899694745419E-2</v>
      </c>
      <c r="US20">
        <v>2.039391583631902E-2</v>
      </c>
      <c r="UT20">
        <v>1.1416518845976409E-2</v>
      </c>
      <c r="UU20">
        <v>1.1687873757494031E-2</v>
      </c>
      <c r="UV20">
        <v>3.0840560362138499E-2</v>
      </c>
      <c r="UW20">
        <v>2.115894835422686E-2</v>
      </c>
      <c r="UX20">
        <v>3.0117083660645659E-2</v>
      </c>
      <c r="UY20">
        <v>2.4249820088481169E-2</v>
      </c>
      <c r="UZ20">
        <v>2.7111303527811711E-2</v>
      </c>
      <c r="VA20">
        <v>1.497977360153716E-2</v>
      </c>
      <c r="VB20">
        <v>1.4257929218575899E-2</v>
      </c>
      <c r="VC20">
        <v>1.2114216570620199E-2</v>
      </c>
      <c r="VD20">
        <v>5.5568198576205062E-2</v>
      </c>
      <c r="VE20">
        <v>1.094618968456516E-2</v>
      </c>
      <c r="VF20">
        <v>2.7935568105879521E-2</v>
      </c>
      <c r="VG20">
        <v>3.8924181653405193E-2</v>
      </c>
      <c r="VH20">
        <v>1.365571451869101E-2</v>
      </c>
      <c r="VI20">
        <v>2.008756893796116E-2</v>
      </c>
      <c r="VJ20">
        <v>1.2561233255510489E-2</v>
      </c>
      <c r="VK20">
        <v>1.632535181212081E-2</v>
      </c>
      <c r="VL20">
        <v>1.6889594888168592E-2</v>
      </c>
      <c r="VM20">
        <v>1.5121961161295499E-2</v>
      </c>
      <c r="VN20">
        <v>1.1515792377751979E-2</v>
      </c>
      <c r="VO20">
        <v>7.7814539014433243E-3</v>
      </c>
      <c r="VP20">
        <v>1.407668716375811E-2</v>
      </c>
      <c r="VQ20">
        <v>1.4150636520254251E-2</v>
      </c>
      <c r="VR20">
        <v>8.7895877988992035E-3</v>
      </c>
      <c r="VS20">
        <v>1.0846524430559751E-2</v>
      </c>
      <c r="VT20">
        <v>3.8189251345755897E-2</v>
      </c>
      <c r="VU20">
        <v>1.13411803959154E-2</v>
      </c>
      <c r="VV20">
        <v>1.04796516965554E-2</v>
      </c>
      <c r="VW20">
        <v>1.663304205871045E-2</v>
      </c>
      <c r="VX20">
        <v>2.0143672614893041E-2</v>
      </c>
      <c r="VY20">
        <v>8.6696608585565289E-3</v>
      </c>
      <c r="VZ20">
        <v>2.7583882945769161E-2</v>
      </c>
      <c r="WA20">
        <v>1.0045793196591339E-2</v>
      </c>
      <c r="WB20">
        <v>1.7879203203772589E-2</v>
      </c>
      <c r="WC20">
        <v>1.480822442156148E-2</v>
      </c>
      <c r="WD20">
        <v>1.323992371296415E-2</v>
      </c>
      <c r="WE20">
        <v>6.1047655433824698E-2</v>
      </c>
      <c r="WF20">
        <v>2.144690186370889E-2</v>
      </c>
      <c r="WG20">
        <v>1.9428419337124692E-2</v>
      </c>
      <c r="WH20">
        <v>4.0807820145436532E-2</v>
      </c>
      <c r="WI20">
        <v>1.9366105396048359E-2</v>
      </c>
      <c r="WJ20">
        <v>1.243169259064711E-2</v>
      </c>
      <c r="WK20">
        <v>1.9142044371301799E-2</v>
      </c>
      <c r="WL20">
        <v>2.0016714007323421E-2</v>
      </c>
      <c r="WM20">
        <v>2.4718979254376511E-2</v>
      </c>
      <c r="WN20">
        <v>1.085140559247819E-2</v>
      </c>
      <c r="WO20">
        <v>1.3544928398656749E-2</v>
      </c>
      <c r="WP20">
        <v>8.3714222462143439E-3</v>
      </c>
      <c r="WQ20">
        <v>8.7933275848349635E-3</v>
      </c>
      <c r="WR20">
        <v>1.0796469339909361E-2</v>
      </c>
      <c r="WS20">
        <v>1.8812400072035239E-2</v>
      </c>
      <c r="WT20">
        <v>1.9234579198348541E-2</v>
      </c>
      <c r="WU20">
        <v>1.1004436618173361E-2</v>
      </c>
      <c r="WV20">
        <v>1.1501953679985469E-2</v>
      </c>
      <c r="WW20">
        <v>1.22219833870183E-2</v>
      </c>
      <c r="WX20">
        <v>1.342903393844073E-2</v>
      </c>
      <c r="WY20">
        <v>1.4237845824281359E-2</v>
      </c>
      <c r="WZ20">
        <v>1.553716216413724E-2</v>
      </c>
      <c r="XA20">
        <v>1.5969829198762501E-2</v>
      </c>
      <c r="XB20">
        <v>3.9466759978107287E-2</v>
      </c>
      <c r="XC20">
        <v>3.4570225241259217E-2</v>
      </c>
      <c r="XD20">
        <v>1.0021903993777189E-2</v>
      </c>
      <c r="XE20">
        <v>8.9203000739474844E-3</v>
      </c>
      <c r="XF20">
        <v>4.2097983256482001E-2</v>
      </c>
      <c r="XG20">
        <v>9.4567339923491527E-3</v>
      </c>
      <c r="XH20">
        <v>1.345919106486031E-2</v>
      </c>
      <c r="XI20">
        <v>1.475484377946157E-2</v>
      </c>
      <c r="XJ20">
        <v>5.1648842093232269E-2</v>
      </c>
      <c r="XK20">
        <v>1.8142201673719108E-2</v>
      </c>
      <c r="XL20">
        <v>2.5327663451253021E-2</v>
      </c>
      <c r="XM20">
        <v>1.020320439239643E-2</v>
      </c>
      <c r="XN20">
        <v>1.222050639739139E-2</v>
      </c>
      <c r="XO20">
        <v>1.655910674428716E-2</v>
      </c>
      <c r="XP20">
        <v>3.875849550472172E-2</v>
      </c>
      <c r="XQ20">
        <v>1.229863979417223E-2</v>
      </c>
      <c r="XR20">
        <v>8.3564221071435255E-3</v>
      </c>
      <c r="XS20">
        <v>1.559408729392971E-2</v>
      </c>
      <c r="XT20">
        <v>1.841828892073117E-2</v>
      </c>
      <c r="XU20">
        <v>1.64989911054256E-2</v>
      </c>
      <c r="XV20">
        <v>2.1512033288673751E-2</v>
      </c>
      <c r="XW20">
        <v>1.306748117339299E-2</v>
      </c>
      <c r="XX20">
        <v>1.6675295206530868E-2</v>
      </c>
      <c r="XY20">
        <v>9.9938253845664234E-3</v>
      </c>
      <c r="XZ20">
        <v>1.434773284347148E-2</v>
      </c>
      <c r="YA20">
        <v>1.7484926997264751E-2</v>
      </c>
      <c r="YB20">
        <v>1.2718701916552491E-2</v>
      </c>
      <c r="YC20">
        <v>1.324573017599024E-2</v>
      </c>
      <c r="YD20">
        <v>1.9164501155612419E-2</v>
      </c>
      <c r="YE20">
        <v>1.1800269571287219E-2</v>
      </c>
      <c r="YF20">
        <v>3.6505529299878867E-2</v>
      </c>
      <c r="YG20">
        <v>1.1373171564657629E-2</v>
      </c>
      <c r="YH20">
        <v>1.2613817898427431E-2</v>
      </c>
      <c r="YI20">
        <v>1.703256535238715E-2</v>
      </c>
      <c r="YJ20">
        <v>1.5741288862283601E-2</v>
      </c>
      <c r="YK20">
        <v>2.4208887925614569E-2</v>
      </c>
      <c r="YL20">
        <v>1.108995410849796E-2</v>
      </c>
      <c r="YM20">
        <v>1.02344614454121E-2</v>
      </c>
      <c r="YN20">
        <v>2.8937309619054771E-2</v>
      </c>
      <c r="YO20">
        <v>9.7765274742174398E-3</v>
      </c>
      <c r="YP20">
        <v>1.8647594980315749E-2</v>
      </c>
      <c r="YQ20">
        <v>1.5693517050968331E-2</v>
      </c>
      <c r="YR20">
        <v>1.098186992917939E-2</v>
      </c>
      <c r="YS20">
        <v>1.1061826062306979E-2</v>
      </c>
      <c r="YT20">
        <v>1.7232148287206539E-2</v>
      </c>
      <c r="YU20">
        <v>9.592308596392889E-3</v>
      </c>
      <c r="YV20">
        <v>1.7668022959023071E-2</v>
      </c>
      <c r="YW20">
        <v>1.2173315539599751E-2</v>
      </c>
      <c r="YX20">
        <v>1.015367855367949E-2</v>
      </c>
      <c r="YY20">
        <v>6.0564957945213688E-2</v>
      </c>
      <c r="YZ20">
        <v>1.327107164400671E-2</v>
      </c>
      <c r="ZA20">
        <v>2.892466478592659E-2</v>
      </c>
      <c r="ZB20">
        <v>1.4486680135571771E-2</v>
      </c>
      <c r="ZC20">
        <v>1.9022299093041269E-2</v>
      </c>
      <c r="ZD20">
        <v>1.3337774434453151E-2</v>
      </c>
      <c r="ZE20">
        <v>1.1863438225086989E-2</v>
      </c>
      <c r="ZF20">
        <v>1.1831434129079331E-2</v>
      </c>
      <c r="ZG20">
        <v>4.8164032890172299E-2</v>
      </c>
      <c r="ZH20">
        <v>1.5879958764442089E-2</v>
      </c>
      <c r="ZI20">
        <v>1.080698609939656E-2</v>
      </c>
      <c r="ZJ20">
        <v>2.3741153224557401E-2</v>
      </c>
      <c r="ZK20">
        <v>1.8096386140471439E-2</v>
      </c>
      <c r="ZL20">
        <v>1.8607548527988391E-2</v>
      </c>
      <c r="ZM20">
        <v>8.7149056226373325E-3</v>
      </c>
      <c r="ZN20">
        <v>1.46528062551298E-2</v>
      </c>
      <c r="ZO20">
        <v>2.0912941261473979E-2</v>
      </c>
      <c r="ZP20">
        <v>1.2970300476774201E-2</v>
      </c>
      <c r="ZQ20">
        <v>1.0472032870450031E-2</v>
      </c>
      <c r="ZR20">
        <v>2.103639799373385E-2</v>
      </c>
      <c r="ZS20">
        <v>1.391612496622517E-2</v>
      </c>
      <c r="ZT20">
        <v>1.4029643733505331E-2</v>
      </c>
      <c r="ZU20">
        <v>2.6246348848028549E-2</v>
      </c>
      <c r="ZV20">
        <v>8.9648422635362473E-3</v>
      </c>
      <c r="ZW20">
        <v>1.179880250179912E-2</v>
      </c>
      <c r="ZX20">
        <v>1.5661110382108909E-2</v>
      </c>
      <c r="ZY20">
        <v>7.9208672530116011E-3</v>
      </c>
      <c r="ZZ20">
        <v>1.4055378786101301E-2</v>
      </c>
      <c r="AAA20">
        <v>2.3551504690701799E-2</v>
      </c>
      <c r="AAB20">
        <v>7.9539454725325084E-3</v>
      </c>
      <c r="AAC20">
        <v>1.7292342374788369E-2</v>
      </c>
      <c r="AAD20">
        <v>1.036720724575651E-2</v>
      </c>
      <c r="AAE20">
        <v>1.6317962142108889E-2</v>
      </c>
      <c r="AAF20">
        <v>1.9218678323086939E-2</v>
      </c>
      <c r="AAG20">
        <v>9.3200821009156824E-3</v>
      </c>
      <c r="AAH20">
        <v>1.427886477450096E-2</v>
      </c>
      <c r="AAI20">
        <v>1.1612966949815791E-2</v>
      </c>
      <c r="AAJ20">
        <v>1.546156537091411E-2</v>
      </c>
      <c r="AAK20">
        <v>1.8667964454469419E-2</v>
      </c>
      <c r="AAL20">
        <v>8.982685302772471E-3</v>
      </c>
      <c r="AAM20">
        <v>1.2676834859094431E-2</v>
      </c>
      <c r="AAN20">
        <v>2.4843893209892109E-2</v>
      </c>
      <c r="AAO20">
        <v>1.1291598160772021E-2</v>
      </c>
      <c r="AAP20">
        <v>4.863683761866875E-2</v>
      </c>
      <c r="AAQ20">
        <v>1.6103040987416849E-2</v>
      </c>
      <c r="AAR20">
        <v>8.5395142766936851E-3</v>
      </c>
      <c r="AAS20">
        <v>3.4020065682941837E-2</v>
      </c>
      <c r="AAT20">
        <v>1.5342101685077049E-2</v>
      </c>
      <c r="AAU20">
        <v>9.5193868039526574E-3</v>
      </c>
      <c r="AAV20">
        <v>1.141225060188829E-2</v>
      </c>
      <c r="AAW20">
        <v>1.5378163547874151E-2</v>
      </c>
      <c r="AAX20">
        <v>1.017119840117575E-2</v>
      </c>
      <c r="AAY20">
        <v>2.0691419831805041E-2</v>
      </c>
      <c r="AAZ20">
        <v>2.5844981891181298E-2</v>
      </c>
      <c r="ABA20">
        <v>1.0167568665930731E-2</v>
      </c>
      <c r="ABB20">
        <v>1.0116740253254869E-2</v>
      </c>
      <c r="ABC20">
        <v>8.1193287717904478E-3</v>
      </c>
      <c r="ABD20">
        <v>2.0976106197136631E-2</v>
      </c>
      <c r="ABE20">
        <v>1.3597265074795259E-2</v>
      </c>
      <c r="ABF20">
        <v>1.7151092673898399E-2</v>
      </c>
      <c r="ABG20">
        <v>1.906717699924456E-2</v>
      </c>
      <c r="ABH20">
        <v>1.9924303926647329E-2</v>
      </c>
      <c r="ABI20">
        <v>2.3986953915259769E-2</v>
      </c>
      <c r="ABJ20">
        <v>2.488541223270346E-2</v>
      </c>
      <c r="ABK20">
        <v>1.0615256611084371E-2</v>
      </c>
      <c r="ABL20">
        <v>4.8044613101011012E-2</v>
      </c>
      <c r="ABM20">
        <v>8.9959566858479473E-3</v>
      </c>
      <c r="ABN20">
        <v>3.343084608940261E-2</v>
      </c>
      <c r="ABO20">
        <v>2.1703306534245431E-2</v>
      </c>
      <c r="ABP20">
        <v>1.429259405039965E-2</v>
      </c>
      <c r="ABQ20">
        <v>2.0957175798550821E-2</v>
      </c>
      <c r="ABR20">
        <v>1.936222112324246E-2</v>
      </c>
      <c r="ABS20">
        <v>1.3797888356082311E-2</v>
      </c>
      <c r="ABT20">
        <v>3.3912249511805659E-2</v>
      </c>
      <c r="ABU20">
        <v>1.793370459354849E-2</v>
      </c>
      <c r="ABV20">
        <v>1.222441743425326E-2</v>
      </c>
      <c r="ABW20">
        <v>6.9593533055910531E-3</v>
      </c>
      <c r="ABX20">
        <v>1.2585573456023451E-2</v>
      </c>
      <c r="ABY20">
        <v>1.540915329667549E-2</v>
      </c>
      <c r="ABZ20">
        <v>2.4746443952498351E-2</v>
      </c>
      <c r="ACA20">
        <v>1.1659995963849959E-2</v>
      </c>
      <c r="ACB20">
        <v>1.676107990219387E-2</v>
      </c>
      <c r="ACC20">
        <v>4.7336202715478677E-2</v>
      </c>
      <c r="ACD20">
        <v>2.6289516881018531E-2</v>
      </c>
      <c r="ACE20">
        <v>2.710058336739788E-2</v>
      </c>
      <c r="ACF20">
        <v>1.4426787120224801E-2</v>
      </c>
      <c r="ACG20">
        <v>2.8283817958556601E-2</v>
      </c>
      <c r="ACH20">
        <v>1.033072404110078E-2</v>
      </c>
      <c r="ACI20">
        <v>2.4037592975211821E-2</v>
      </c>
      <c r="ACJ20">
        <v>1.525810161153901E-2</v>
      </c>
      <c r="ACK20">
        <v>1.061421286074676E-2</v>
      </c>
      <c r="ACL20">
        <v>1.2711500102724481E-2</v>
      </c>
      <c r="ACM20">
        <v>1.5726638479770419E-2</v>
      </c>
      <c r="ACN20">
        <v>2.254016667720014E-2</v>
      </c>
      <c r="ACO20">
        <v>9.2247214048162482E-3</v>
      </c>
      <c r="ACP20">
        <v>1.7405778044340299E-2</v>
      </c>
      <c r="ACQ20">
        <v>1.831499397152847E-2</v>
      </c>
      <c r="ACR20">
        <v>1.219189562502313E-2</v>
      </c>
      <c r="ACS20">
        <v>1.239573437182768E-2</v>
      </c>
      <c r="ACT20">
        <v>1.318424756841219E-2</v>
      </c>
      <c r="ACU20">
        <v>1.469799086485649E-2</v>
      </c>
      <c r="ACV20">
        <v>1.052677576732992E-2</v>
      </c>
      <c r="ACW20">
        <v>1.7631567212439039E-2</v>
      </c>
      <c r="ACX20">
        <v>1.460533987951455E-2</v>
      </c>
      <c r="ACY20">
        <v>1.797634076540576E-2</v>
      </c>
      <c r="ACZ20">
        <v>1.0340168089215949E-2</v>
      </c>
      <c r="ADA20">
        <v>1.33240337770164E-2</v>
      </c>
      <c r="ADB20">
        <v>7.995652591463091E-3</v>
      </c>
      <c r="ADC20">
        <v>5.3800700525678209E-2</v>
      </c>
      <c r="ADD20">
        <v>1.3054751064131729E-2</v>
      </c>
      <c r="ADE20">
        <v>7.6138675150646713E-3</v>
      </c>
      <c r="ADF20">
        <v>1.7993745145916919E-2</v>
      </c>
      <c r="ADG20">
        <v>1.548213516617894E-2</v>
      </c>
      <c r="ADH20">
        <v>1.091992745539757E-2</v>
      </c>
      <c r="ADI20">
        <v>1.1480214721034171E-2</v>
      </c>
      <c r="ADJ20">
        <v>6.6173721281201428E-3</v>
      </c>
      <c r="ADK20">
        <v>8.6925725013712249E-3</v>
      </c>
      <c r="ADL20">
        <v>1.097348923860956E-2</v>
      </c>
      <c r="ADM20">
        <v>1.242439713272128E-2</v>
      </c>
      <c r="ADN20">
        <v>1.3632917225042699E-2</v>
      </c>
      <c r="ADO20">
        <v>2.3126544944349011E-2</v>
      </c>
      <c r="ADP20">
        <v>3.047435441342489E-2</v>
      </c>
      <c r="ADQ20">
        <v>1.5275371722033269E-2</v>
      </c>
      <c r="ADR20">
        <v>8.1153304886183459E-3</v>
      </c>
      <c r="ADS20">
        <v>1.2814794990176841E-2</v>
      </c>
      <c r="ADT20">
        <v>1.4487511107507321E-2</v>
      </c>
      <c r="ADU20">
        <v>1.1347854152923879E-2</v>
      </c>
      <c r="ADV20">
        <v>1.396322416076325E-2</v>
      </c>
      <c r="ADW20">
        <v>1.688385177837614E-2</v>
      </c>
      <c r="ADX20">
        <v>2.0339268806691589E-2</v>
      </c>
      <c r="ADY20">
        <v>3.5411432880251163E-2</v>
      </c>
      <c r="ADZ20">
        <v>1.263717676441066E-2</v>
      </c>
      <c r="AEA20">
        <v>2.7619892484433261E-2</v>
      </c>
      <c r="AEB20">
        <v>1.6159239771592782E-2</v>
      </c>
      <c r="AEC20">
        <v>1.407468885007314E-2</v>
      </c>
      <c r="AED20">
        <v>1.519803654010376E-2</v>
      </c>
      <c r="AEE20">
        <v>7.1612837815156101E-3</v>
      </c>
      <c r="AEF20">
        <v>1.383227980177389E-2</v>
      </c>
      <c r="AEG20">
        <v>8.7348774225917171E-3</v>
      </c>
      <c r="AEH20">
        <v>1.359378787496524E-2</v>
      </c>
      <c r="AEI20">
        <v>1.3792381050124661E-2</v>
      </c>
      <c r="AEJ20">
        <v>1.2445047654568031E-2</v>
      </c>
      <c r="AEK20">
        <v>7.6754885982728161E-3</v>
      </c>
      <c r="AEL20">
        <v>1.804880563359957E-2</v>
      </c>
      <c r="AEM20">
        <v>1.7157034722660461E-2</v>
      </c>
      <c r="AEN20">
        <v>2.590160931178798E-2</v>
      </c>
      <c r="AEO20">
        <v>1.84415275670183E-2</v>
      </c>
      <c r="AEP20">
        <v>1.013650534817038E-2</v>
      </c>
      <c r="AEQ20">
        <v>1.309280970205997E-2</v>
      </c>
      <c r="AER20">
        <v>1.246589669495843E-2</v>
      </c>
      <c r="AES20">
        <v>1.6092618096313349E-2</v>
      </c>
      <c r="AET20">
        <v>1.185464012732944E-2</v>
      </c>
      <c r="AEU20">
        <v>1.392074830407429E-2</v>
      </c>
      <c r="AEV20">
        <v>2.2779630802695929E-2</v>
      </c>
      <c r="AEW20">
        <v>9.1131011555119681E-3</v>
      </c>
      <c r="AEX20">
        <v>8.1564471742007882E-3</v>
      </c>
      <c r="AEY20">
        <v>1.6897729305370951E-2</v>
      </c>
      <c r="AEZ20">
        <v>1.179808956142827E-2</v>
      </c>
      <c r="AFA20">
        <v>1.114524229260408E-2</v>
      </c>
      <c r="AFB20">
        <v>1.479647837818217E-2</v>
      </c>
      <c r="AFC20">
        <v>1.064474379189595E-2</v>
      </c>
      <c r="AFD20">
        <v>1.006606647502707E-2</v>
      </c>
      <c r="AFE20">
        <v>1.494256750639847E-2</v>
      </c>
      <c r="AFF20">
        <v>2.2756794713249821E-2</v>
      </c>
      <c r="AFG20">
        <v>1.0639856586960331E-2</v>
      </c>
      <c r="AFH20">
        <v>1.33778876029036E-2</v>
      </c>
      <c r="AFI20">
        <v>1.116079316000252E-2</v>
      </c>
      <c r="AFJ20">
        <v>2.662048061691126E-2</v>
      </c>
      <c r="AFK20">
        <v>1.1717777023448089E-2</v>
      </c>
      <c r="AFL20">
        <v>2.9765422979083491E-2</v>
      </c>
      <c r="AFM20">
        <v>8.231177121772959E-3</v>
      </c>
      <c r="AFN20">
        <v>2.2377875910144281E-2</v>
      </c>
      <c r="AFO20">
        <v>1.303185615789638E-2</v>
      </c>
      <c r="AFP20">
        <v>1.159810252165645E-2</v>
      </c>
      <c r="AFQ20">
        <v>6.6427359068061088E-3</v>
      </c>
      <c r="AFR20">
        <v>1.312315893641762E-2</v>
      </c>
      <c r="AFS20">
        <v>1.9697109175822129E-2</v>
      </c>
      <c r="AFT20">
        <v>1.9499850547096829E-2</v>
      </c>
      <c r="AFU20">
        <v>1.912576368087825E-2</v>
      </c>
      <c r="AFV20">
        <v>1.080283838865571E-2</v>
      </c>
      <c r="AFW20">
        <v>9.2346724664114678E-3</v>
      </c>
      <c r="AFX20">
        <v>1.7149080754180542E-2</v>
      </c>
      <c r="AFY20">
        <v>1.9793706528293951E-2</v>
      </c>
      <c r="AFZ20">
        <v>1.5163476743041261E-2</v>
      </c>
      <c r="AGA20">
        <v>8.9574686495267463E-3</v>
      </c>
      <c r="AGB20">
        <v>2.173541301752711E-2</v>
      </c>
      <c r="AGC20">
        <v>1.6546772093916341E-2</v>
      </c>
      <c r="AGD20">
        <v>1.3804910441647091E-2</v>
      </c>
      <c r="AGE20">
        <v>1.727243700659151E-2</v>
      </c>
      <c r="AGF20">
        <v>1.113376919298781E-2</v>
      </c>
      <c r="AGG20">
        <v>2.0931831517931428E-2</v>
      </c>
      <c r="AGH20">
        <v>2.5471191929875129E-2</v>
      </c>
      <c r="AGI20">
        <v>2.9114241673567891E-2</v>
      </c>
      <c r="AGJ20">
        <v>1.573033579331529E-2</v>
      </c>
      <c r="AGK20">
        <v>2.2273038601796611E-2</v>
      </c>
      <c r="AGL20">
        <v>1.7270198616677591E-2</v>
      </c>
      <c r="AGM20">
        <v>1.604003768868982E-2</v>
      </c>
      <c r="AGN20">
        <v>1.1745618146685779E-2</v>
      </c>
      <c r="AGO20">
        <v>1.5793942004453311E-2</v>
      </c>
      <c r="AGP20">
        <v>1.8795292682444481E-2</v>
      </c>
      <c r="AGQ20">
        <v>1.0484375358119261E-2</v>
      </c>
      <c r="AGR20">
        <v>1.174314000825699E-2</v>
      </c>
      <c r="AGS20">
        <v>1.317937488825731E-2</v>
      </c>
      <c r="AGT20">
        <v>1.2275970425098801E-2</v>
      </c>
      <c r="AGU20">
        <v>1.8380125278882518E-2</v>
      </c>
      <c r="AGV20">
        <v>1.1024513361505129E-2</v>
      </c>
      <c r="AGW20">
        <v>2.0407694332190789E-2</v>
      </c>
      <c r="AGX20">
        <v>2.107671690882033E-2</v>
      </c>
      <c r="AGY20">
        <v>1.6606865099375329E-2</v>
      </c>
      <c r="AGZ20">
        <v>1.34681841208125E-2</v>
      </c>
      <c r="AHA20">
        <v>1.236667491582572E-2</v>
      </c>
      <c r="AHB20">
        <v>1.258117654993798E-2</v>
      </c>
      <c r="AHC20">
        <v>1.225548094385088E-2</v>
      </c>
      <c r="AHD20">
        <v>1.00169623779972E-2</v>
      </c>
      <c r="AHE20">
        <v>1.5906256772776059E-2</v>
      </c>
      <c r="AHF20">
        <v>1.3996004289721319E-2</v>
      </c>
      <c r="AHG20">
        <v>1.2621661335717949E-2</v>
      </c>
      <c r="AHH20">
        <v>1.1194383740175409E-2</v>
      </c>
      <c r="AHI20">
        <v>1.9282444824988691E-2</v>
      </c>
      <c r="AHJ20">
        <v>1.275970467685969E-2</v>
      </c>
      <c r="AHK20">
        <v>1.251474480141699E-2</v>
      </c>
      <c r="AHL20">
        <v>1.087626431322416E-2</v>
      </c>
      <c r="AHM20">
        <v>1.651288115507837E-2</v>
      </c>
      <c r="AHN20">
        <v>1.8126310106987668E-2</v>
      </c>
      <c r="AHO20">
        <v>1.406225573386238E-2</v>
      </c>
      <c r="AHP20">
        <v>6.4827045541832771E-3</v>
      </c>
      <c r="AHQ20">
        <v>1.080142068828456E-2</v>
      </c>
      <c r="AHR20">
        <v>9.6125244973424805E-3</v>
      </c>
      <c r="AHS20">
        <v>1.4884781902231701E-2</v>
      </c>
      <c r="AHT20">
        <v>1.3910270351591789E-2</v>
      </c>
      <c r="AHU20">
        <v>8.4226391464463143E-3</v>
      </c>
      <c r="AHV20">
        <v>7.8076575666735232E-3</v>
      </c>
      <c r="AHW20">
        <v>2.603979616377481E-2</v>
      </c>
      <c r="AHX20">
        <v>1.224684661110915E-2</v>
      </c>
      <c r="AHY20">
        <v>1.885790054242488E-2</v>
      </c>
      <c r="AHZ20">
        <v>8.3395704625294099E-3</v>
      </c>
      <c r="AIA20">
        <v>1.305579932062345E-2</v>
      </c>
      <c r="AIB20">
        <v>1.6874320143949049E-2</v>
      </c>
      <c r="AIC20">
        <v>4.4230246658279057E-2</v>
      </c>
      <c r="AID20">
        <v>2.2147498967411791E-2</v>
      </c>
      <c r="AIE20">
        <v>1.4140305496055539E-2</v>
      </c>
      <c r="AIF20">
        <v>1.536362454087963E-2</v>
      </c>
      <c r="AIG20">
        <v>1.442218661197211E-2</v>
      </c>
      <c r="AIH20">
        <v>1.133749550874066E-2</v>
      </c>
      <c r="AII20">
        <v>1.2798428573605639E-2</v>
      </c>
      <c r="AIJ20">
        <v>2.2422124207385982E-2</v>
      </c>
      <c r="AIK20">
        <v>1.2716190994996671E-2</v>
      </c>
      <c r="AIL20">
        <v>1.1559398287126569E-2</v>
      </c>
      <c r="AIM20">
        <v>2.006311362658373E-2</v>
      </c>
      <c r="AIN20">
        <v>1.355562376140434E-2</v>
      </c>
      <c r="AIO20">
        <v>1.531726436707904E-2</v>
      </c>
      <c r="AIP20">
        <v>1.839005038929566E-2</v>
      </c>
      <c r="AIQ20">
        <v>2.8831607706482881E-2</v>
      </c>
      <c r="AIR20">
        <v>2.324932270136704E-2</v>
      </c>
      <c r="AIS20">
        <v>2.2937538365886589E-2</v>
      </c>
      <c r="AIT20">
        <v>2.8033042141688381E-2</v>
      </c>
      <c r="AIU20">
        <v>8.8206660943286296E-3</v>
      </c>
      <c r="AIV20">
        <v>1.1158669790657929E-2</v>
      </c>
      <c r="AIW20">
        <v>1.537874821682581E-2</v>
      </c>
      <c r="AIX20">
        <v>1.497666191070181E-2</v>
      </c>
      <c r="AIY20">
        <v>1.183546371082116E-2</v>
      </c>
      <c r="AIZ20">
        <v>1.439208683502919E-2</v>
      </c>
      <c r="AJA20">
        <v>1.1741814102972399E-2</v>
      </c>
      <c r="AJB20">
        <v>8.2957482249224005E-3</v>
      </c>
      <c r="AJC20">
        <v>1.7108994434351689E-2</v>
      </c>
      <c r="AJD20">
        <v>6.6746403853459556E-3</v>
      </c>
      <c r="AJE20">
        <v>1.370685800446478E-2</v>
      </c>
      <c r="AJF20">
        <v>1.512634156763959E-2</v>
      </c>
      <c r="AJG20">
        <v>1.6337158704759901E-2</v>
      </c>
      <c r="AJH20">
        <v>1.5650648151852419E-2</v>
      </c>
      <c r="AJI20">
        <v>1.640818279131611E-2</v>
      </c>
      <c r="AJJ20">
        <v>8.6123037326140649E-3</v>
      </c>
      <c r="AJK20">
        <v>3.5437704972778379E-2</v>
      </c>
      <c r="AJL20">
        <v>1.489099343381264E-2</v>
      </c>
      <c r="AJM20">
        <v>1.1211544652490571E-2</v>
      </c>
      <c r="AJN20">
        <v>2.9511288792593581E-2</v>
      </c>
      <c r="AJO20">
        <v>2.1532783625623459E-2</v>
      </c>
      <c r="AJP20">
        <v>1.8760438959762631E-2</v>
      </c>
      <c r="AJQ20">
        <v>1.9742903795929499E-2</v>
      </c>
      <c r="AJR20">
        <v>1.62494162477595E-2</v>
      </c>
      <c r="AJS20">
        <v>2.0435995509260219E-2</v>
      </c>
      <c r="AJT20">
        <v>6.153228164576482E-3</v>
      </c>
      <c r="AJU20">
        <v>1.490812274382128E-2</v>
      </c>
      <c r="AJV20">
        <v>1.48745915669926E-2</v>
      </c>
      <c r="AJW20">
        <v>1.8474891373532289E-2</v>
      </c>
      <c r="AJX20">
        <v>1.437653478025617E-2</v>
      </c>
      <c r="AJY20">
        <v>1.3106904660492561E-2</v>
      </c>
      <c r="AJZ20">
        <v>1.056451760398135E-2</v>
      </c>
      <c r="AKA20">
        <v>2.1443693764666111E-2</v>
      </c>
      <c r="AKB20">
        <v>1.179863456803268E-2</v>
      </c>
      <c r="AKC20">
        <v>1.268340257059992E-2</v>
      </c>
      <c r="AKD20">
        <v>1.6396255495926049E-2</v>
      </c>
      <c r="AKE20">
        <v>2.0544688479012509E-2</v>
      </c>
      <c r="AKF20">
        <v>8.6296793264410213E-3</v>
      </c>
      <c r="AKG20">
        <v>1.130593185064337E-2</v>
      </c>
      <c r="AKH20">
        <v>1.0704093970688869E-2</v>
      </c>
      <c r="AKI20">
        <v>2.68600847337684E-2</v>
      </c>
      <c r="AKJ20">
        <v>2.6272381493035121E-2</v>
      </c>
      <c r="AKK20">
        <v>1.085462844113725E-2</v>
      </c>
      <c r="AKL20">
        <v>2.1908296440865251E-2</v>
      </c>
      <c r="AKM20">
        <v>1.7910767782057829E-2</v>
      </c>
      <c r="AKN20">
        <v>1.8986466389140848E-2</v>
      </c>
      <c r="AKO20">
        <v>1.89870641489128E-2</v>
      </c>
      <c r="AKP20">
        <v>1.124644010693061E-2</v>
      </c>
      <c r="AKQ20">
        <v>1.617604367621164E-2</v>
      </c>
      <c r="AKR20">
        <v>2.561387139156359E-2</v>
      </c>
      <c r="AKS20">
        <v>1.5458537522252829E-2</v>
      </c>
      <c r="AKT20">
        <v>1.257059907113515E-2</v>
      </c>
      <c r="AKU20">
        <v>5.1438368700892551E-2</v>
      </c>
      <c r="AKV20">
        <v>3.2108304301054352E-2</v>
      </c>
      <c r="AKW20">
        <v>1.903511446317133E-2</v>
      </c>
      <c r="AKX20">
        <v>3.0308189212689681E-2</v>
      </c>
      <c r="AKY20">
        <v>1.730147262725935E-2</v>
      </c>
      <c r="AKZ20">
        <v>2.5652699075947701E-2</v>
      </c>
      <c r="ALA20">
        <v>1.522078704568057E-2</v>
      </c>
      <c r="ALB20">
        <v>2.9657867182466109E-2</v>
      </c>
      <c r="ALC20">
        <v>1.4728698483505149E-2</v>
      </c>
      <c r="ALD20">
        <v>4.3420880749319983E-2</v>
      </c>
      <c r="ALE20">
        <v>1.7008255991115322E-2</v>
      </c>
      <c r="ALF20">
        <v>1.105899803497711E-2</v>
      </c>
      <c r="ALG20">
        <v>1.0093074475237499E-2</v>
      </c>
      <c r="ALH20">
        <v>1.119785086212142E-2</v>
      </c>
      <c r="ALI20">
        <v>1.136174382788206E-2</v>
      </c>
      <c r="ALJ20">
        <v>1.341232983477139E-2</v>
      </c>
      <c r="ALK20">
        <v>1.0303573768173299E-2</v>
      </c>
      <c r="ALL20">
        <v>3.0824375754561571E-2</v>
      </c>
      <c r="ALM20">
        <v>1.3424001474097971E-2</v>
      </c>
      <c r="ALN20">
        <v>1.0688290407878611E-2</v>
      </c>
      <c r="ALO20">
        <v>2.314331332866186E-2</v>
      </c>
      <c r="ALP20">
        <v>4.5304660997720077E-2</v>
      </c>
      <c r="ALQ20">
        <v>3.9687992710798793E-2</v>
      </c>
      <c r="ALR20">
        <v>7.8395861826062851E-3</v>
      </c>
      <c r="ALS20">
        <v>1.3461738159249149E-2</v>
      </c>
      <c r="ALT20">
        <v>9.2276459609123371E-3</v>
      </c>
      <c r="ALU20">
        <v>1.160261460002136E-2</v>
      </c>
      <c r="ALV20">
        <v>1.0452648408074019E-2</v>
      </c>
      <c r="ALW20">
        <v>1.226321074828601E-2</v>
      </c>
      <c r="ALX20">
        <v>1.215034871030061E-2</v>
      </c>
      <c r="ALY20">
        <v>2.0630614138291259E-2</v>
      </c>
      <c r="ALZ20">
        <v>1.8414350193529241E-2</v>
      </c>
      <c r="AMA20">
        <v>1.5894765122868429E-2</v>
      </c>
      <c r="AMB20">
        <v>1.303921409252292E-2</v>
      </c>
      <c r="AMC20">
        <v>1.505044690078686E-2</v>
      </c>
      <c r="AMD20">
        <v>8.4755728403527776E-3</v>
      </c>
      <c r="AME20">
        <v>2.346483536928691E-2</v>
      </c>
      <c r="AMF20">
        <v>4.3933589104853482E-2</v>
      </c>
      <c r="AMG20">
        <v>9.8716343165572186E-3</v>
      </c>
      <c r="AMH20">
        <v>1.468503794575951E-2</v>
      </c>
      <c r="AMI20">
        <v>1.230798535521955E-2</v>
      </c>
      <c r="AMJ20">
        <v>1.3409187895802491E-2</v>
      </c>
      <c r="AMK20">
        <v>1.6774924097103489E-2</v>
      </c>
      <c r="AML20">
        <v>1.3533049530882321E-2</v>
      </c>
      <c r="AMM20">
        <v>1.5286280294646201E-2</v>
      </c>
      <c r="AMN20">
        <v>1.0931905214107661E-2</v>
      </c>
      <c r="AMO20">
        <v>1.428545308741147E-2</v>
      </c>
      <c r="AMP20">
        <v>1.0568356282962319E-2</v>
      </c>
      <c r="AMQ20">
        <v>8.0830137062624999E-3</v>
      </c>
      <c r="AMR20">
        <v>1.3688867936253049E-2</v>
      </c>
      <c r="AMS20">
        <v>2.1941885078912642E-2</v>
      </c>
      <c r="AMT20">
        <v>1.8025834918992779E-2</v>
      </c>
      <c r="AMU20">
        <v>9.7721201571060196E-3</v>
      </c>
      <c r="AMV20">
        <v>2.5731178836460339E-2</v>
      </c>
      <c r="AMW20">
        <v>1.2374276886797779E-2</v>
      </c>
      <c r="AMX20">
        <v>3.0142815245572791E-2</v>
      </c>
      <c r="AMY20">
        <v>2.0300088139827768E-2</v>
      </c>
      <c r="AMZ20">
        <v>9.4817819733299755E-3</v>
      </c>
      <c r="ANA20">
        <v>8.6740976972526015E-3</v>
      </c>
      <c r="ANB20">
        <v>7.9422092731469291E-3</v>
      </c>
      <c r="ANC20">
        <v>9.13849475761664E-3</v>
      </c>
      <c r="AND20">
        <v>1.000919722919711E-2</v>
      </c>
      <c r="ANE20">
        <v>2.076827321684277E-2</v>
      </c>
      <c r="ANF20">
        <v>1.002392272618575E-2</v>
      </c>
      <c r="ANG20">
        <v>7.2806288829338518E-3</v>
      </c>
      <c r="ANH20">
        <v>1.720126367602055E-2</v>
      </c>
      <c r="ANI20">
        <v>2.2009892654909071E-2</v>
      </c>
      <c r="ANJ20">
        <v>1.786358628710423E-2</v>
      </c>
      <c r="ANK20">
        <v>1.1320110239693291E-2</v>
      </c>
      <c r="ANL20">
        <v>2.0436800378209479E-2</v>
      </c>
      <c r="ANM20">
        <v>1.6479354884007039E-2</v>
      </c>
      <c r="ANN20">
        <v>1.3376883075076651E-2</v>
      </c>
      <c r="ANO20">
        <v>1.3192107641969439E-2</v>
      </c>
      <c r="ANP20">
        <v>7.937927828582568E-3</v>
      </c>
      <c r="ANQ20">
        <v>1.209035952362292E-2</v>
      </c>
      <c r="ANR20">
        <v>1.9800701722496108E-2</v>
      </c>
      <c r="ANS20">
        <v>1.647601468016998E-2</v>
      </c>
      <c r="ANT20">
        <v>1.4319725238202149E-2</v>
      </c>
      <c r="ANU20">
        <v>2.412173876161941E-2</v>
      </c>
      <c r="ANV20">
        <v>1.056607335293867E-2</v>
      </c>
      <c r="ANW20">
        <v>1.6730457695412031E-2</v>
      </c>
      <c r="ANX20">
        <v>1.396726319234797E-2</v>
      </c>
      <c r="ANY20">
        <v>1.4034292893523551E-2</v>
      </c>
      <c r="ANZ20">
        <v>1.3694380073134669E-2</v>
      </c>
      <c r="AOA20">
        <v>3.3740051300009739E-2</v>
      </c>
      <c r="AOB20">
        <v>3.0316730033683851E-2</v>
      </c>
      <c r="AOC20">
        <v>9.7470744799121808E-3</v>
      </c>
      <c r="AOD20">
        <v>9.2957491754294391E-3</v>
      </c>
      <c r="AOE20">
        <v>1.9449366358851031E-2</v>
      </c>
      <c r="AOF20">
        <v>0.102314262416748</v>
      </c>
      <c r="AOG20">
        <v>9.9876931091894203E-3</v>
      </c>
      <c r="AOH20">
        <v>1.882918637804781E-2</v>
      </c>
      <c r="AOI20">
        <v>1.3250399008011419E-2</v>
      </c>
      <c r="AOJ20">
        <v>4.0034126878455867E-2</v>
      </c>
      <c r="AOK20">
        <v>1.411171532417933E-2</v>
      </c>
      <c r="AOL20">
        <v>1.2814221547418779E-2</v>
      </c>
      <c r="AOM20">
        <v>1.036911346953674E-2</v>
      </c>
      <c r="AON20">
        <v>1.2722000491183071E-2</v>
      </c>
      <c r="AOO20">
        <v>9.8998466361334587E-3</v>
      </c>
      <c r="AOP20">
        <v>2.2318875118408459E-2</v>
      </c>
      <c r="AOQ20">
        <v>1.396843151617215E-2</v>
      </c>
      <c r="AOR20">
        <v>1.910711283015085E-2</v>
      </c>
      <c r="AOS20">
        <v>1.1174412731570041E-2</v>
      </c>
      <c r="AOT20">
        <v>4.4208820275335382E-2</v>
      </c>
      <c r="AOU20">
        <v>1.5542315205117979E-2</v>
      </c>
      <c r="AOV20">
        <v>1.5109218189373261E-2</v>
      </c>
      <c r="AOW20">
        <v>1.1534242843019189E-2</v>
      </c>
      <c r="AOX20">
        <v>1.1639533708866461E-2</v>
      </c>
      <c r="AOY20">
        <v>9.0515076818956756E-3</v>
      </c>
      <c r="AOZ20">
        <v>8.6630338780082829E-3</v>
      </c>
      <c r="APA20">
        <v>1.223329416768453E-2</v>
      </c>
      <c r="APB20">
        <v>1.19710757274225E-2</v>
      </c>
      <c r="APC20">
        <v>3.0180678343859211E-2</v>
      </c>
      <c r="APD20">
        <v>9.8426339101202187E-2</v>
      </c>
      <c r="APE20">
        <v>1.498353986420696E-2</v>
      </c>
      <c r="APF20">
        <v>1.4128845804068049E-2</v>
      </c>
      <c r="APG20">
        <v>1.382685629205437E-2</v>
      </c>
      <c r="APH20">
        <v>2.3070030800540368E-2</v>
      </c>
      <c r="API20">
        <v>7.6404999824048383E-3</v>
      </c>
      <c r="APJ20">
        <v>1.162164821433246E-2</v>
      </c>
      <c r="APK20">
        <v>9.4677953590266237E-3</v>
      </c>
      <c r="APL20">
        <v>2.1407585359981059E-2</v>
      </c>
      <c r="APM20">
        <v>2.128685368431368E-2</v>
      </c>
      <c r="APN20">
        <v>2.5787828805901448E-2</v>
      </c>
      <c r="APO20">
        <v>8.7705118635592657E-3</v>
      </c>
      <c r="APP20">
        <v>9.7066831410312932E-3</v>
      </c>
      <c r="APQ20">
        <v>9.6298299642640292E-3</v>
      </c>
      <c r="APR20">
        <v>1.370034077917914E-2</v>
      </c>
      <c r="APS20">
        <v>2.2596202079681622E-2</v>
      </c>
      <c r="APT20">
        <v>2.2360773704485089E-2</v>
      </c>
      <c r="APU20">
        <v>7.5859100637647231E-3</v>
      </c>
      <c r="APV20">
        <v>1.882337530555378E-2</v>
      </c>
      <c r="APW20">
        <v>1.024278125131302E-2</v>
      </c>
      <c r="APX20">
        <v>1.354336297400093E-2</v>
      </c>
      <c r="APY20">
        <v>1.0489675205139531E-2</v>
      </c>
      <c r="APZ20">
        <v>1.4068414826541619E-2</v>
      </c>
      <c r="AQA20">
        <v>1.356595551601944E-2</v>
      </c>
      <c r="AQB20">
        <v>8.0586086193347155E-3</v>
      </c>
      <c r="AQC20">
        <v>2.7308201469822609E-2</v>
      </c>
      <c r="AQD20">
        <v>7.1850574715037604E-3</v>
      </c>
      <c r="AQE20">
        <v>1.0755456081160301E-2</v>
      </c>
      <c r="AQF20">
        <v>7.4341682667564083E-3</v>
      </c>
      <c r="AQG20">
        <v>8.6011065256737726E-3</v>
      </c>
      <c r="AQH20">
        <v>1.218001477284692E-2</v>
      </c>
      <c r="AQI20">
        <v>1.2511613761468639E-2</v>
      </c>
      <c r="AQJ20">
        <v>2.9262425041801338E-2</v>
      </c>
      <c r="AQK20">
        <v>1.354155785682511E-2</v>
      </c>
      <c r="AQL20">
        <v>1.4715703339325139E-2</v>
      </c>
      <c r="AQM20">
        <v>1.8119419746526491E-2</v>
      </c>
      <c r="AQN20">
        <v>1.003514945447896E-2</v>
      </c>
      <c r="AQO20">
        <v>1.4323467459747141E-2</v>
      </c>
      <c r="AQP20">
        <v>1.9449969556819682E-2</v>
      </c>
      <c r="AQQ20">
        <v>1.544615273804517E-2</v>
      </c>
      <c r="AQR20">
        <v>1.291028773222052E-2</v>
      </c>
      <c r="AQS20">
        <v>1.2325971620984189E-2</v>
      </c>
      <c r="AQT20">
        <v>7.513008282323641E-2</v>
      </c>
      <c r="AQU20">
        <v>1.77006963464197E-2</v>
      </c>
      <c r="AQV20">
        <v>8.8169013099029282E-3</v>
      </c>
      <c r="AQW20">
        <v>1.481857115780497E-2</v>
      </c>
      <c r="AQX20">
        <v>9.7370700393680405E-3</v>
      </c>
      <c r="AQY20">
        <v>1.275406730138428E-2</v>
      </c>
      <c r="AQZ20">
        <v>1.1782863922052659E-2</v>
      </c>
      <c r="ARA20">
        <v>8.8597042375359314E-3</v>
      </c>
      <c r="ARB20">
        <v>9.9852317756237482E-3</v>
      </c>
      <c r="ARC20">
        <v>1.0314431775555299E-2</v>
      </c>
      <c r="ARD20">
        <v>2.201592806976832E-2</v>
      </c>
      <c r="ARE20">
        <v>1.2868682802830021E-2</v>
      </c>
      <c r="ARF20">
        <v>1.065853668007005E-2</v>
      </c>
      <c r="ARG20">
        <v>1.025091992272271E-2</v>
      </c>
      <c r="ARH20">
        <v>2.21633942884738E-2</v>
      </c>
      <c r="ARI20">
        <v>2.607931013427239E-2</v>
      </c>
      <c r="ARJ20">
        <v>1.0331745058151921E-2</v>
      </c>
      <c r="ARK20">
        <v>8.5567151921075116E-3</v>
      </c>
      <c r="ARL20">
        <v>1.1221773709660999E-2</v>
      </c>
      <c r="ARM20">
        <v>2.0409024447330129E-2</v>
      </c>
      <c r="ARN20">
        <v>3.7466423687415248E-2</v>
      </c>
      <c r="ARO20">
        <v>2.8581361806024819E-2</v>
      </c>
      <c r="ARP20">
        <v>1.1839660381025191E-2</v>
      </c>
      <c r="ARQ20">
        <v>1.2942403917809899E-2</v>
      </c>
      <c r="ARR20">
        <v>1.078927329012183E-2</v>
      </c>
      <c r="ARS20">
        <v>1.171144574177754E-2</v>
      </c>
      <c r="ART20">
        <v>1.8312510455194959E-2</v>
      </c>
      <c r="ARU20">
        <v>1.7063231523926189E-2</v>
      </c>
      <c r="ARV20">
        <v>1.371539963266487E-2</v>
      </c>
      <c r="ARW20">
        <v>1.125614037457329E-2</v>
      </c>
      <c r="ARX20">
        <v>9.1349198727360467E-3</v>
      </c>
      <c r="ARY20">
        <v>6.7977999990772569E-3</v>
      </c>
      <c r="ARZ20">
        <v>1.294573421405722E-2</v>
      </c>
      <c r="ASA20">
        <v>1.2242297223028499E-2</v>
      </c>
      <c r="ASB20">
        <v>1.7295564240588399E-2</v>
      </c>
      <c r="ASC20">
        <v>1.3427297669327419E-2</v>
      </c>
      <c r="ASD20">
        <v>1.515881099144575E-2</v>
      </c>
      <c r="ASE20">
        <v>1.2992566753816701E-2</v>
      </c>
      <c r="ASF20">
        <v>2.0371162716975949E-2</v>
      </c>
      <c r="ASG20">
        <v>1.233832917381456E-2</v>
      </c>
      <c r="ASH20">
        <v>1.1303038793376231E-2</v>
      </c>
      <c r="ASI20">
        <v>1.6789131859842571E-2</v>
      </c>
      <c r="ASJ20">
        <v>1.916443895472018E-2</v>
      </c>
      <c r="ASK20">
        <v>1.299141892255304E-2</v>
      </c>
      <c r="ASL20">
        <v>2.1947234062309719E-2</v>
      </c>
      <c r="ASM20">
        <v>1.384320933938943E-2</v>
      </c>
      <c r="ASN20">
        <v>3.5245764570662252E-2</v>
      </c>
      <c r="ASO20">
        <v>1.433788832477657E-2</v>
      </c>
      <c r="ASP20">
        <v>1.5313559612820059E-2</v>
      </c>
      <c r="ASQ20">
        <v>2.472343744494826E-2</v>
      </c>
      <c r="ASR20">
        <v>1.5536688048542019E-2</v>
      </c>
      <c r="ASS20">
        <v>1.0807197587094419E-2</v>
      </c>
      <c r="AST20">
        <v>1.536579482207003E-2</v>
      </c>
      <c r="ASU20">
        <v>1.945678864047885E-2</v>
      </c>
      <c r="ASV20">
        <v>1.731906447315042E-2</v>
      </c>
      <c r="ASW20">
        <v>1.895950353043839E-2</v>
      </c>
      <c r="ASX20">
        <v>9.6160672272940818E-3</v>
      </c>
      <c r="ASY20">
        <v>1.24882019038478E-2</v>
      </c>
      <c r="ASZ20">
        <v>2.467855003320291E-2</v>
      </c>
      <c r="ATA20">
        <v>1.0204419008674311E-2</v>
      </c>
      <c r="ATB20">
        <v>1.32687203102367E-2</v>
      </c>
      <c r="ATC20">
        <v>1.405724043247533E-2</v>
      </c>
      <c r="ATD20">
        <v>2.122433683146813E-2</v>
      </c>
      <c r="ATE20">
        <v>1.2709667164699999E-2</v>
      </c>
      <c r="ATF20">
        <v>3.4777340479465117E-2</v>
      </c>
      <c r="ATG20">
        <v>2.1806242465223068E-2</v>
      </c>
      <c r="ATH20">
        <v>1.8322477967360119E-2</v>
      </c>
      <c r="ATI20">
        <v>1.153489440331713E-2</v>
      </c>
      <c r="ATJ20">
        <v>1.482274081380611E-2</v>
      </c>
      <c r="ATK20">
        <v>1.120204799284431E-2</v>
      </c>
      <c r="ATL20">
        <v>9.9841122283334249E-3</v>
      </c>
      <c r="ATM20">
        <v>3.3719704569754427E-2</v>
      </c>
      <c r="ATN20">
        <v>1.9891930004900839E-2</v>
      </c>
      <c r="ATO20">
        <v>9.9862580977136857E-3</v>
      </c>
      <c r="ATP20">
        <v>1.450249012759797E-2</v>
      </c>
      <c r="ATQ20">
        <v>1.0923339485346011E-2</v>
      </c>
      <c r="ATR20">
        <v>1.047188612286089E-2</v>
      </c>
      <c r="ATS20">
        <v>2.3701081589926769E-2</v>
      </c>
      <c r="ATT20">
        <v>1.260691155509344E-2</v>
      </c>
      <c r="ATU20">
        <v>8.0780090555444706E-3</v>
      </c>
      <c r="ATV20">
        <v>2.0123817001130299E-2</v>
      </c>
      <c r="ATW20">
        <v>1.571006262259407E-2</v>
      </c>
      <c r="ATX20">
        <v>1.2848451801334921E-2</v>
      </c>
      <c r="ATY20">
        <v>1.25402473673486E-2</v>
      </c>
      <c r="ATZ20">
        <v>1.014919040473081E-2</v>
      </c>
      <c r="AUA20">
        <v>1.1831235888381961E-2</v>
      </c>
      <c r="AUB20">
        <v>9.2432016420421394E-3</v>
      </c>
      <c r="AUC20">
        <v>1.032320579460075E-2</v>
      </c>
      <c r="AUD20">
        <v>1.0013908342510361E-2</v>
      </c>
      <c r="AUE20">
        <v>1.1499844717296259E-2</v>
      </c>
      <c r="AUF20">
        <v>1.524415353498848E-2</v>
      </c>
      <c r="AUG20">
        <v>1.783156320502902E-2</v>
      </c>
      <c r="AUH20">
        <v>1.481642884107548E-2</v>
      </c>
      <c r="AUI20">
        <v>1.284666027073849E-2</v>
      </c>
      <c r="AUJ20">
        <v>9.5461372556118144E-3</v>
      </c>
      <c r="AUK20">
        <v>1.0638019796524539E-2</v>
      </c>
      <c r="AUL20">
        <v>1.365072320569711E-2</v>
      </c>
      <c r="AUM20">
        <v>2.286165903433043E-2</v>
      </c>
      <c r="AUN20">
        <v>2.1018298930023271E-2</v>
      </c>
      <c r="AUO20">
        <v>7.9951570356458796E-3</v>
      </c>
      <c r="AUP20">
        <v>1.9678593296043871E-2</v>
      </c>
      <c r="AUQ20">
        <v>1.0849206608923819E-2</v>
      </c>
      <c r="AUR20">
        <v>4.2025722011597183E-2</v>
      </c>
      <c r="AUS20">
        <v>1.5297505390052341E-2</v>
      </c>
      <c r="AUT20">
        <v>1.6359325396219031E-2</v>
      </c>
      <c r="AUU20">
        <v>2.1968099572919331E-2</v>
      </c>
      <c r="AUV20">
        <v>2.145722240247571E-2</v>
      </c>
      <c r="AUW20">
        <v>1.4955193217679959E-2</v>
      </c>
      <c r="AUX20">
        <v>1.7161744819571591E-2</v>
      </c>
      <c r="AUY20">
        <v>1.1395646076698631E-2</v>
      </c>
      <c r="AUZ20">
        <v>1.70873218734812E-2</v>
      </c>
      <c r="AVA20">
        <v>1.8494787363668691E-2</v>
      </c>
      <c r="AVB20">
        <v>2.7231911758440031E-2</v>
      </c>
      <c r="AVC20">
        <v>2.4486110772567429E-2</v>
      </c>
      <c r="AVD20">
        <v>1.7969194899414481E-2</v>
      </c>
      <c r="AVE20">
        <v>1.2246529816140699E-2</v>
      </c>
      <c r="AVF20">
        <v>2.0396714533276478E-2</v>
      </c>
      <c r="AVG20">
        <v>2.6840217281725049E-2</v>
      </c>
      <c r="AVH20">
        <v>1.1694904018775451E-2</v>
      </c>
      <c r="AVI20">
        <v>1.4378659939471629E-2</v>
      </c>
      <c r="AVJ20">
        <v>2.1844987229463039E-2</v>
      </c>
      <c r="AVK20">
        <v>1.8541583185630189E-2</v>
      </c>
      <c r="AVL20">
        <v>1.5963618252135311E-2</v>
      </c>
      <c r="AVM20">
        <v>1.664832205339686E-2</v>
      </c>
      <c r="AVN20">
        <v>8.1463322262709196E-3</v>
      </c>
      <c r="AVO20">
        <v>1.540489157013058E-2</v>
      </c>
      <c r="AVP20">
        <v>1.363922448071447E-2</v>
      </c>
      <c r="AVQ20">
        <v>1.113124703058112E-2</v>
      </c>
      <c r="AVR20">
        <v>1.9085584812519981E-2</v>
      </c>
      <c r="AVS20">
        <v>9.7597510482179961E-3</v>
      </c>
      <c r="AVT20">
        <v>1.5983343684098299E-2</v>
      </c>
      <c r="AVU20">
        <v>1.149671293421973E-2</v>
      </c>
      <c r="AVV20">
        <v>1.3621992032756569E-2</v>
      </c>
      <c r="AVW20">
        <v>1.371895891497351E-2</v>
      </c>
      <c r="AVX20">
        <v>1.6478238091142121E-2</v>
      </c>
      <c r="AVY20">
        <v>1.8199036856327941E-2</v>
      </c>
      <c r="AVZ20">
        <v>3.9745379239233131E-2</v>
      </c>
      <c r="AWA20">
        <v>2.019525312020979E-2</v>
      </c>
      <c r="AWB20">
        <v>1.0422370150665911E-2</v>
      </c>
      <c r="AWC20">
        <v>2.4099249808491461E-2</v>
      </c>
      <c r="AWD20">
        <v>1.5267959228923369E-2</v>
      </c>
      <c r="AWE20">
        <v>1.320022360625789E-2</v>
      </c>
      <c r="AWF20">
        <v>1.5693274399096069E-2</v>
      </c>
      <c r="AWG20">
        <v>3.010427763151648E-2</v>
      </c>
      <c r="AWH20">
        <v>1.407745192964153E-2</v>
      </c>
      <c r="AWI20">
        <v>1.050558551196135E-2</v>
      </c>
      <c r="AWJ20">
        <v>2.342835128204164E-2</v>
      </c>
      <c r="AWK20">
        <v>1.5209552504500489E-2</v>
      </c>
      <c r="AWL20">
        <v>1.199143178332767E-2</v>
      </c>
      <c r="AWM20">
        <v>1.4477881656995879E-2</v>
      </c>
      <c r="AWN20">
        <v>1.3244920463982931E-2</v>
      </c>
      <c r="AWO20">
        <v>1.051401434492725E-2</v>
      </c>
      <c r="AWP20">
        <v>7.1428562732568923E-3</v>
      </c>
      <c r="AWQ20">
        <v>1.147320465910647E-2</v>
      </c>
      <c r="AWR20">
        <v>1.0788740530277129E-2</v>
      </c>
      <c r="AWS20">
        <v>1.631432325418938E-2</v>
      </c>
      <c r="AWT20">
        <v>1.208123712721691E-2</v>
      </c>
      <c r="AWU20">
        <v>1.448655384317963E-2</v>
      </c>
      <c r="AWV20">
        <v>2.2752010113420661E-2</v>
      </c>
      <c r="AWW20">
        <v>1.8832001006890829E-2</v>
      </c>
      <c r="AWX20">
        <v>1.2161900414276399E-2</v>
      </c>
      <c r="AWY20">
        <v>9.9817849986299414E-3</v>
      </c>
      <c r="AWZ20">
        <v>1.129277047248578E-2</v>
      </c>
      <c r="AXA20">
        <v>8.4121581093287486E-3</v>
      </c>
      <c r="AXB20">
        <v>1.048353722594245E-2</v>
      </c>
      <c r="AXC20">
        <v>1.26398289007385E-2</v>
      </c>
      <c r="AXD20">
        <v>1.283538117868184E-2</v>
      </c>
      <c r="AXE20">
        <v>1.5408769118095409E-2</v>
      </c>
      <c r="AXF20">
        <v>8.5161958622839706E-3</v>
      </c>
      <c r="AXG20">
        <v>1.9385212499825701E-2</v>
      </c>
      <c r="AXH20">
        <v>1.8382271347658019E-2</v>
      </c>
      <c r="AXI20">
        <v>9.2339185857654681E-3</v>
      </c>
      <c r="AXJ20">
        <v>2.2974111059170181E-2</v>
      </c>
      <c r="AXK20">
        <v>9.3740605786458327E-3</v>
      </c>
      <c r="AXL20">
        <v>1.5496441810826281E-2</v>
      </c>
      <c r="AXM20">
        <v>9.3214369433535157E-3</v>
      </c>
      <c r="AXN20">
        <v>1.7690309179749709E-2</v>
      </c>
      <c r="AXO20">
        <v>2.82755414367067E-2</v>
      </c>
      <c r="AXP20">
        <v>1.2487717218833429E-2</v>
      </c>
      <c r="AXQ20">
        <v>8.8227657939608534E-3</v>
      </c>
      <c r="AXR20">
        <v>3.0867597392141458E-2</v>
      </c>
      <c r="AXS20">
        <v>1.0740896140061041E-2</v>
      </c>
      <c r="AXT20">
        <v>1.529577609030185E-2</v>
      </c>
      <c r="AXU20">
        <v>1.1157145140080611E-2</v>
      </c>
      <c r="AXV20">
        <v>1.290743525084816E-2</v>
      </c>
      <c r="AXW20">
        <v>1.0917332084502889E-2</v>
      </c>
      <c r="AXX20">
        <v>1.6378359713577539E-2</v>
      </c>
      <c r="AXY20">
        <v>2.2944675474560319E-2</v>
      </c>
      <c r="AXZ20">
        <v>1.7561026628711032E-2</v>
      </c>
      <c r="AYA20">
        <v>2.9198911519669982E-2</v>
      </c>
      <c r="AYB20">
        <v>1.877324694022852E-2</v>
      </c>
      <c r="AYC20">
        <v>3.7855921432190652E-2</v>
      </c>
      <c r="AYD20">
        <v>1.0563369464421379E-2</v>
      </c>
      <c r="AYE20">
        <v>3.0170038387067451E-2</v>
      </c>
      <c r="AYF20">
        <v>9.1800980280356027E-3</v>
      </c>
      <c r="AYG20">
        <v>7.9971909987755184E-3</v>
      </c>
      <c r="AYH20">
        <v>9.4800714126569638E-3</v>
      </c>
      <c r="AYI20">
        <v>3.3828728353319973E-2</v>
      </c>
      <c r="AYJ20">
        <v>2.57402766344728E-2</v>
      </c>
      <c r="AYK20">
        <v>1.9778509283163489E-2</v>
      </c>
      <c r="AYL20">
        <v>4.3467504058198193E-2</v>
      </c>
      <c r="AYM20">
        <v>1.5702213667355139E-2</v>
      </c>
      <c r="AYN20">
        <v>1.1586315177420051E-2</v>
      </c>
      <c r="AYO20">
        <v>1.456406880546578E-2</v>
      </c>
      <c r="AYP20">
        <v>4.5427753499282422E-2</v>
      </c>
      <c r="AYQ20">
        <v>3.518512433807431E-2</v>
      </c>
      <c r="AYR20">
        <v>1.1529945082840739E-2</v>
      </c>
      <c r="AYS20">
        <v>2.856183269846866E-2</v>
      </c>
      <c r="AYT20">
        <v>1.5090943249658029E-2</v>
      </c>
      <c r="AYU20">
        <v>1.7684696148623658E-2</v>
      </c>
      <c r="AYV20">
        <v>1.474989025029459E-2</v>
      </c>
      <c r="AYW20">
        <v>1.340747472003357E-2</v>
      </c>
      <c r="AYX20">
        <v>1.014254842214822E-2</v>
      </c>
      <c r="AYY20">
        <v>1.9871832488231361E-2</v>
      </c>
      <c r="AYZ20">
        <v>1.8558919333613689E-2</v>
      </c>
      <c r="AZA20">
        <v>1.388043705797032E-2</v>
      </c>
      <c r="AZB20">
        <v>2.1880416307898009E-2</v>
      </c>
      <c r="AZC20">
        <v>2.1915235457948781E-2</v>
      </c>
      <c r="AZD20">
        <v>1.1166686907165629E-2</v>
      </c>
      <c r="AZE20">
        <v>1.1552958799639679E-2</v>
      </c>
      <c r="AZF20">
        <v>1.6922607431124451E-2</v>
      </c>
      <c r="AZG20">
        <v>1.067539304224145E-2</v>
      </c>
      <c r="AZH20">
        <v>1.214293768131619E-2</v>
      </c>
      <c r="AZI20">
        <v>1.507431695336223E-2</v>
      </c>
      <c r="AZJ20">
        <v>1.108630293299229E-2</v>
      </c>
      <c r="AZK20">
        <v>2.573995236987096E-2</v>
      </c>
      <c r="AZL20">
        <v>1.0690549192112479E-2</v>
      </c>
      <c r="AZM20">
        <v>1.7494527869805449E-2</v>
      </c>
      <c r="AZN20">
        <v>1.1627914932313599E-2</v>
      </c>
      <c r="AZO20">
        <v>1.277074977398945E-2</v>
      </c>
      <c r="AZP20">
        <v>9.5796982836726143E-3</v>
      </c>
      <c r="AZQ20">
        <v>1.674100119830366E-2</v>
      </c>
      <c r="AZR20">
        <v>1.017622137340145E-2</v>
      </c>
      <c r="AZS20">
        <v>8.4514081166741847E-3</v>
      </c>
      <c r="AZT20">
        <v>1.7700486247511891E-2</v>
      </c>
      <c r="AZU20">
        <v>1.0973649323546979E-2</v>
      </c>
      <c r="AZV20">
        <v>7.7881758924645316E-3</v>
      </c>
      <c r="AZW20">
        <v>1.3997268160657061E-2</v>
      </c>
      <c r="AZX20">
        <v>1.7005970888185461E-2</v>
      </c>
      <c r="AZY20">
        <v>1.379742996807469E-2</v>
      </c>
      <c r="AZZ20">
        <v>1.8697120695498941E-2</v>
      </c>
      <c r="BAA20">
        <v>1.4531223872325839E-2</v>
      </c>
      <c r="BAB20">
        <v>3.1342274429717057E-2</v>
      </c>
      <c r="BAC20">
        <v>4.0855161128173778E-2</v>
      </c>
      <c r="BAD20">
        <v>7.8398104889957927E-3</v>
      </c>
      <c r="BAE20">
        <v>1.9341538639988359E-2</v>
      </c>
      <c r="BAF20">
        <v>1.148470570003428E-2</v>
      </c>
      <c r="BAG20">
        <v>1.677161895819702E-2</v>
      </c>
      <c r="BAH20">
        <v>1.01736554174319E-2</v>
      </c>
      <c r="BAI20">
        <v>1.558374127396861E-2</v>
      </c>
      <c r="BAJ20">
        <v>2.7035089778928389E-2</v>
      </c>
      <c r="BAK20">
        <v>1.209644486563905E-2</v>
      </c>
      <c r="BAL20">
        <v>1.1467704577501559E-2</v>
      </c>
      <c r="BAM20">
        <v>1.596237091231896E-2</v>
      </c>
      <c r="BAN20">
        <v>2.3287789005534149E-2</v>
      </c>
      <c r="BAO20">
        <v>1.4441512275745159E-2</v>
      </c>
      <c r="BAP20">
        <v>1.012075350943595E-2</v>
      </c>
      <c r="BAQ20">
        <v>1.9200864878553079E-2</v>
      </c>
      <c r="BAR20">
        <v>8.9379841171255067E-3</v>
      </c>
      <c r="BAS20">
        <v>8.0970688284292096E-3</v>
      </c>
      <c r="BAT20">
        <v>2.7982656219832779E-2</v>
      </c>
      <c r="BAU20">
        <v>2.5687262493518138E-2</v>
      </c>
      <c r="BAV20">
        <v>1.539543701738391E-2</v>
      </c>
      <c r="BAW20">
        <v>1.9027165480994701E-2</v>
      </c>
      <c r="BAX20">
        <v>1.3860866285607761E-2</v>
      </c>
      <c r="BAY20">
        <v>8.7723265239228829E-3</v>
      </c>
      <c r="BAZ20">
        <v>2.1296087734908261E-2</v>
      </c>
      <c r="BBA20">
        <v>1.2523258642417091E-2</v>
      </c>
      <c r="BBB20">
        <v>1.560934728253552E-2</v>
      </c>
      <c r="BBC20">
        <v>1.536076650085052E-2</v>
      </c>
      <c r="BBD20">
        <v>1.8519710763373349E-2</v>
      </c>
      <c r="BBE20">
        <v>1.2683731555778359E-2</v>
      </c>
      <c r="BBF20">
        <v>1.660533273152464E-2</v>
      </c>
      <c r="BBG20">
        <v>2.554097966456103E-2</v>
      </c>
      <c r="BBH20">
        <v>2.4136992999278281E-2</v>
      </c>
      <c r="BBI20">
        <v>1.9420150203839009E-2</v>
      </c>
      <c r="BBJ20">
        <v>1.222419454061327E-2</v>
      </c>
      <c r="BBK20">
        <v>1.2087022393989349E-2</v>
      </c>
      <c r="BBL20">
        <v>1.898137761810436E-2</v>
      </c>
      <c r="BBM20">
        <v>1.5195536525585069E-2</v>
      </c>
      <c r="BBN20">
        <v>2.6731833762177151E-2</v>
      </c>
      <c r="BBO20">
        <v>1.6158142103248081E-2</v>
      </c>
      <c r="BBP20">
        <v>6.9748466162108088E-3</v>
      </c>
      <c r="BBQ20">
        <v>1.503172057913269E-2</v>
      </c>
      <c r="BBR20">
        <v>1.280067907815894E-2</v>
      </c>
      <c r="BBS20">
        <v>1.186174725339194E-2</v>
      </c>
      <c r="BBT20">
        <v>2.367187984740806E-2</v>
      </c>
      <c r="BBU20">
        <v>1.9240400934097322E-2</v>
      </c>
      <c r="BBV20">
        <v>1.2221190715221909E-2</v>
      </c>
      <c r="BBW20">
        <v>2.6390286000547811E-2</v>
      </c>
      <c r="BBX20">
        <v>2.4724134758152411E-2</v>
      </c>
      <c r="BBY20">
        <v>1.0378699442491779E-2</v>
      </c>
      <c r="BBZ20">
        <v>9.4293788082914637E-3</v>
      </c>
      <c r="BCA20">
        <v>2.7765363452327451E-2</v>
      </c>
      <c r="BCB20">
        <v>1.558801747254863E-2</v>
      </c>
      <c r="BCC20">
        <v>1.1782393556501619E-2</v>
      </c>
      <c r="BCD20">
        <v>1.6475729061984929E-2</v>
      </c>
      <c r="BCE20">
        <v>1.164296056915087E-2</v>
      </c>
      <c r="BCF20">
        <v>8.2967763066699746E-3</v>
      </c>
      <c r="BCG20">
        <v>4.4889144467369052E-2</v>
      </c>
      <c r="BCH20">
        <v>2.4600534611903559E-2</v>
      </c>
      <c r="BCI20">
        <v>1.201393089710347E-2</v>
      </c>
      <c r="BCJ20">
        <v>1.2856586629083641E-2</v>
      </c>
      <c r="BCK20">
        <v>9.103761144440883E-3</v>
      </c>
      <c r="BCL20">
        <v>5.9098550990238197E-2</v>
      </c>
      <c r="BCM20">
        <v>1.375710720361451E-2</v>
      </c>
      <c r="BCN20">
        <v>1.250013260294877E-2</v>
      </c>
      <c r="BCO20">
        <v>3.7985273825412169E-2</v>
      </c>
      <c r="BCP20">
        <v>1.7766959153018819E-2</v>
      </c>
      <c r="BCQ20">
        <v>1.5127169650749671E-2</v>
      </c>
      <c r="BCR20">
        <v>1.399850559946059E-2</v>
      </c>
      <c r="BCS20">
        <v>1.384298709326222E-2</v>
      </c>
      <c r="BCT20">
        <v>8.1852298462941273E-3</v>
      </c>
      <c r="BCU20">
        <v>9.7307381969778083E-3</v>
      </c>
      <c r="BCV20">
        <v>1.1745169393901101E-2</v>
      </c>
      <c r="BCW20">
        <v>2.1611424671665911E-2</v>
      </c>
      <c r="BCX20">
        <v>1.8140231249874551E-2</v>
      </c>
      <c r="BCY20">
        <v>1.8302211581584502E-2</v>
      </c>
      <c r="BCZ20">
        <v>1.45397051613481E-2</v>
      </c>
      <c r="BDA20">
        <v>1.1189831932624071E-2</v>
      </c>
      <c r="BDB20">
        <v>1.8706811359093641E-2</v>
      </c>
      <c r="BDC20">
        <v>2.1175147672393341E-2</v>
      </c>
      <c r="BDD20">
        <v>1.9042555588138391E-2</v>
      </c>
      <c r="BDE20">
        <v>1.5227312630186981E-2</v>
      </c>
      <c r="BDF20">
        <v>1.523145218223064E-2</v>
      </c>
      <c r="BDG20">
        <v>9.6274724042982023E-3</v>
      </c>
      <c r="BDH20">
        <v>1.068124931071469E-2</v>
      </c>
      <c r="BDI20">
        <v>1.5404881717981871E-2</v>
      </c>
      <c r="BDJ20">
        <v>1.327981450630366E-2</v>
      </c>
      <c r="BDK20">
        <v>2.1734651793816048E-2</v>
      </c>
      <c r="BDL20">
        <v>2.9270844083438979E-2</v>
      </c>
      <c r="BDM20">
        <v>1.391650780358648E-2</v>
      </c>
      <c r="BDN20">
        <v>1.2401410162447141E-2</v>
      </c>
      <c r="BDO20">
        <v>1.7084430278070131E-2</v>
      </c>
      <c r="BDP20">
        <v>1.8085200675592761E-2</v>
      </c>
      <c r="BDQ20">
        <v>1.3020758470575331E-2</v>
      </c>
      <c r="BDR20">
        <v>3.3674505311860531E-2</v>
      </c>
      <c r="BDS20">
        <v>1.8477822605298341E-2</v>
      </c>
      <c r="BDT20">
        <v>1.0569842113162E-2</v>
      </c>
      <c r="BDU20">
        <v>1.8366365647744531E-2</v>
      </c>
      <c r="BDV20">
        <v>1.3497141623229011E-2</v>
      </c>
      <c r="BDW20">
        <v>4.1439426155781181E-2</v>
      </c>
      <c r="BDX20">
        <v>1.7743091157970521E-2</v>
      </c>
      <c r="BDY20">
        <v>9.7104881895789859E-3</v>
      </c>
      <c r="BDZ20">
        <v>2.68822334424366E-2</v>
      </c>
      <c r="BEA20">
        <v>1.230850412012015E-2</v>
      </c>
      <c r="BEB20">
        <v>2.0718624526163149E-2</v>
      </c>
      <c r="BEC20">
        <v>1.6264105662641248E-2</v>
      </c>
      <c r="BED20">
        <v>1.1873096960998921E-2</v>
      </c>
      <c r="BEE20">
        <v>1.886608445543668E-2</v>
      </c>
      <c r="BEF20">
        <v>1.2368864672998751E-2</v>
      </c>
      <c r="BEG20">
        <v>1.3574560856688331E-2</v>
      </c>
      <c r="BEH20">
        <v>9.7067055936039346E-3</v>
      </c>
      <c r="BEI20">
        <v>9.9466938402569278E-3</v>
      </c>
      <c r="BEJ20">
        <v>1.9769875272440021E-2</v>
      </c>
      <c r="BEK20">
        <v>3.864434347388189E-2</v>
      </c>
      <c r="BEL20">
        <v>2.1427798135111829E-2</v>
      </c>
      <c r="BEM20">
        <v>7.3006827805170054E-3</v>
      </c>
      <c r="BEN20">
        <v>1.8490563098485201E-2</v>
      </c>
      <c r="BEO20">
        <v>2.181195720399293E-2</v>
      </c>
      <c r="BEP20">
        <v>1.393635053046568E-2</v>
      </c>
      <c r="BEQ20">
        <v>1.519052935189003E-2</v>
      </c>
      <c r="BER20">
        <v>1.6038736407415051E-2</v>
      </c>
      <c r="BES20">
        <v>1.391831687812017E-2</v>
      </c>
      <c r="BET20">
        <v>2.2238778690189299E-2</v>
      </c>
      <c r="BEU20">
        <v>1.368338136250479E-2</v>
      </c>
      <c r="BEV20">
        <v>1.5066081316018951E-2</v>
      </c>
      <c r="BEW20">
        <v>8.4906677042144735E-3</v>
      </c>
      <c r="BEX20">
        <v>1.9051125622951359E-2</v>
      </c>
      <c r="BEY20">
        <v>7.8883062295710769E-3</v>
      </c>
      <c r="BEZ20">
        <v>2.8494801516786059E-2</v>
      </c>
      <c r="BFA20">
        <v>1.951837398235038E-2</v>
      </c>
      <c r="BFB20">
        <v>1.408493046970485E-2</v>
      </c>
      <c r="BFC20">
        <v>1.6000974332358781E-2</v>
      </c>
      <c r="BFD20">
        <v>1.2847572449912499E-2</v>
      </c>
      <c r="BFE20">
        <v>1.7100563018399888E-2</v>
      </c>
      <c r="BFF20">
        <v>1.3381828864891769E-2</v>
      </c>
      <c r="BFG20">
        <v>2.5828618657484211E-2</v>
      </c>
      <c r="BFH20">
        <v>2.8684856291026031E-2</v>
      </c>
      <c r="BFI20">
        <v>1.1638140143438809E-2</v>
      </c>
      <c r="BFJ20">
        <v>1.295181561271579E-2</v>
      </c>
      <c r="BFK20">
        <v>2.0354688381308848E-2</v>
      </c>
      <c r="BFL20">
        <v>1.394807959667111E-2</v>
      </c>
      <c r="BFM20">
        <v>1.4685740166326219E-2</v>
      </c>
      <c r="BFN20">
        <v>9.5367077730461325E-3</v>
      </c>
      <c r="BFO20">
        <v>8.2792015933147514E-3</v>
      </c>
      <c r="BFP20">
        <v>2.0943950363906751E-2</v>
      </c>
      <c r="BFQ20">
        <v>1.34852196740394E-2</v>
      </c>
      <c r="BFR20">
        <v>1.743885300355905E-2</v>
      </c>
      <c r="BFS20">
        <v>1.556221257288991E-2</v>
      </c>
      <c r="BFT20">
        <v>1.453763827022869E-2</v>
      </c>
      <c r="BFU20">
        <v>1.6578500570594009E-2</v>
      </c>
      <c r="BFV20">
        <v>1.1478973599167851E-2</v>
      </c>
      <c r="BFW20">
        <v>1.071830771828206E-2</v>
      </c>
      <c r="BFX20">
        <v>9.2148503109067432E-3</v>
      </c>
      <c r="BFY20">
        <v>1.023344551913633E-2</v>
      </c>
      <c r="BFZ20">
        <v>1.6957360879867461E-2</v>
      </c>
      <c r="BGA20">
        <v>1.6309385345322541E-2</v>
      </c>
      <c r="BGB20">
        <v>1.150736472471201E-2</v>
      </c>
      <c r="BGC20">
        <v>1.4062793662908741E-2</v>
      </c>
      <c r="BGD20">
        <v>1.2639921728793579E-2</v>
      </c>
      <c r="BGE20">
        <v>1.184744185892926E-2</v>
      </c>
      <c r="BGF20">
        <v>1.1417424215285641E-2</v>
      </c>
      <c r="BGG20">
        <v>1.923532633231323E-2</v>
      </c>
      <c r="BGH20">
        <v>1.1367583530993861E-2</v>
      </c>
      <c r="BGI20">
        <v>8.896209628397456E-3</v>
      </c>
      <c r="BGJ20">
        <v>1.4585396786074531E-2</v>
      </c>
      <c r="BGK20">
        <v>1.9837071263671159E-2</v>
      </c>
      <c r="BGL20">
        <v>1.2783712192569621E-2</v>
      </c>
      <c r="BGM20">
        <v>2.5508936150415579E-2</v>
      </c>
      <c r="BGN20">
        <v>1.1903360084460459E-2</v>
      </c>
      <c r="BGO20">
        <v>9.54177592519935E-3</v>
      </c>
      <c r="BGP20">
        <v>2.310079284194376E-2</v>
      </c>
      <c r="BGQ20">
        <v>1.9923945083390321E-2</v>
      </c>
      <c r="BGR20">
        <v>1.487380224152474E-2</v>
      </c>
      <c r="BGS20">
        <v>1.9562501647547741E-2</v>
      </c>
      <c r="BGT20">
        <v>1.477790007275811E-2</v>
      </c>
      <c r="BGU20">
        <v>8.6912512985172947E-3</v>
      </c>
      <c r="BGV20">
        <v>1.267666378858757E-2</v>
      </c>
      <c r="BGW20">
        <v>7.0732478728592237E-3</v>
      </c>
      <c r="BGX20">
        <v>2.7060988773435719E-2</v>
      </c>
      <c r="BGY20">
        <v>3.9877694692861128E-2</v>
      </c>
      <c r="BGZ20">
        <v>1.466826158397661E-2</v>
      </c>
      <c r="BHA20">
        <v>1.4600599309628721E-2</v>
      </c>
      <c r="BHB20">
        <v>3.2737744588000807E-2</v>
      </c>
      <c r="BHC20">
        <v>1.2058194453091531E-2</v>
      </c>
      <c r="BHD20">
        <v>2.596799877562788E-2</v>
      </c>
      <c r="BHE20">
        <v>8.8545056222676423E-3</v>
      </c>
      <c r="BHF20">
        <v>1.2725701823571011E-2</v>
      </c>
      <c r="BHG20">
        <v>1.2494483353887399E-2</v>
      </c>
      <c r="BHH20">
        <v>1.252227386180362E-2</v>
      </c>
      <c r="BHI20">
        <v>1.429079986386763E-2</v>
      </c>
      <c r="BHJ20">
        <v>1.133650970276321E-2</v>
      </c>
      <c r="BHK20">
        <v>9.0456845864976144E-3</v>
      </c>
      <c r="BHL20">
        <v>2.1944211868175301E-2</v>
      </c>
      <c r="BHM20">
        <v>1.4240932685651809E-2</v>
      </c>
      <c r="BHN20">
        <v>1.3010832637931029E-2</v>
      </c>
      <c r="BHO20">
        <v>1.1373953582472481E-2</v>
      </c>
      <c r="BHP20">
        <v>2.6397555275396379E-2</v>
      </c>
      <c r="BHQ20">
        <v>1.3093469687781091E-2</v>
      </c>
      <c r="BHR20">
        <v>1.3375294447609281E-2</v>
      </c>
      <c r="BHS20">
        <v>1.044028077460425E-2</v>
      </c>
      <c r="BHT20">
        <v>1.3464379160187801E-2</v>
      </c>
      <c r="BHU20">
        <v>1.020914155103176E-2</v>
      </c>
      <c r="BHV20">
        <v>2.300046974266818E-2</v>
      </c>
      <c r="BHW20">
        <v>2.7121524321147551E-2</v>
      </c>
      <c r="BHX20">
        <v>6.8519577206436139E-3</v>
      </c>
      <c r="BHY20">
        <v>1.241042949435011E-2</v>
      </c>
      <c r="BHZ20">
        <v>2.8611251713173979E-2</v>
      </c>
      <c r="BIA20">
        <v>7.4087941448263061E-3</v>
      </c>
      <c r="BIB20">
        <v>1.2414387059136519E-2</v>
      </c>
      <c r="BIC20">
        <v>1.638101489625397E-2</v>
      </c>
      <c r="BID20">
        <v>9.8312131650007423E-3</v>
      </c>
      <c r="BIE20">
        <v>6.2428534125234338E-2</v>
      </c>
      <c r="BIF20">
        <v>2.137989172782951E-2</v>
      </c>
      <c r="BIG20">
        <v>9.3228533070044174E-3</v>
      </c>
      <c r="BIH20">
        <v>9.5542237363062475E-3</v>
      </c>
      <c r="BII20">
        <v>1.0548304169109129E-2</v>
      </c>
      <c r="BIJ20">
        <v>1.501830109495325E-2</v>
      </c>
      <c r="BIK20">
        <v>3.7906658960442548E-2</v>
      </c>
      <c r="BIL20">
        <v>1.546469163825369E-2</v>
      </c>
      <c r="BIM20">
        <v>3.2112840372496038E-2</v>
      </c>
      <c r="BIN20">
        <v>2.4483557709442091E-2</v>
      </c>
    </row>
    <row r="21" spans="1:1600" x14ac:dyDescent="0.3">
      <c r="A21" s="22">
        <v>41581</v>
      </c>
      <c r="B21">
        <v>1.126426042052768E-2</v>
      </c>
      <c r="C21">
        <v>1.789780271948695E-2</v>
      </c>
      <c r="D21">
        <v>1.6772278158404659E-2</v>
      </c>
      <c r="E21">
        <v>2.6149830430425819E-2</v>
      </c>
      <c r="F21">
        <v>1.976054206105202E-2</v>
      </c>
      <c r="G21">
        <v>2.354511940183561E-2</v>
      </c>
      <c r="H21">
        <v>1.688885176972375E-2</v>
      </c>
      <c r="I21">
        <v>1.270772472946357E-2</v>
      </c>
      <c r="J21">
        <v>3.4249984297680898E-2</v>
      </c>
      <c r="K21">
        <v>1.7183668724356539E-2</v>
      </c>
      <c r="L21">
        <v>1.1548476742053169E-2</v>
      </c>
      <c r="M21">
        <v>9.1122465905634272E-3</v>
      </c>
      <c r="N21">
        <v>1.7466871342950621E-2</v>
      </c>
      <c r="O21">
        <v>1.293212081096144E-2</v>
      </c>
      <c r="P21">
        <v>1.333441148478853E-2</v>
      </c>
      <c r="Q21">
        <v>4.7612192651731063E-2</v>
      </c>
      <c r="R21">
        <v>1.401793961262922E-2</v>
      </c>
      <c r="S21">
        <v>2.719611895524103E-2</v>
      </c>
      <c r="T21">
        <v>6.8665421770517472E-3</v>
      </c>
      <c r="U21">
        <v>1.6573700637031182E-2</v>
      </c>
      <c r="V21">
        <v>1.431848724307503E-2</v>
      </c>
      <c r="W21">
        <v>3.0279894363923001E-2</v>
      </c>
      <c r="X21">
        <v>2.4059670621911111E-2</v>
      </c>
      <c r="Y21">
        <v>1.0223869681520789E-2</v>
      </c>
      <c r="Z21">
        <v>2.2330912492456719E-2</v>
      </c>
      <c r="AA21">
        <v>3.253170388279962E-2</v>
      </c>
      <c r="AB21">
        <v>1.583840828157515E-2</v>
      </c>
      <c r="AC21">
        <v>1.19756903463264E-2</v>
      </c>
      <c r="AD21">
        <v>1.0724652056909281E-2</v>
      </c>
      <c r="AE21">
        <v>1.22735806912044E-2</v>
      </c>
      <c r="AF21">
        <v>8.1718693184629938E-3</v>
      </c>
      <c r="AG21">
        <v>1.071933860358279E-2</v>
      </c>
      <c r="AH21">
        <v>1.8092162241138111E-2</v>
      </c>
      <c r="AI21">
        <v>2.1481588875860189E-2</v>
      </c>
      <c r="AJ21">
        <v>9.8752071767494766E-3</v>
      </c>
      <c r="AK21">
        <v>1.471699128322378E-2</v>
      </c>
      <c r="AL21">
        <v>2.427486284959441E-2</v>
      </c>
      <c r="AM21">
        <v>1.0112103439237361E-2</v>
      </c>
      <c r="AN21">
        <v>3.9134811825664202E-2</v>
      </c>
      <c r="AO21">
        <v>2.5474471853270439E-2</v>
      </c>
      <c r="AP21">
        <v>1.0552646417111729E-2</v>
      </c>
      <c r="AQ21">
        <v>1.221279618591016E-2</v>
      </c>
      <c r="AR21">
        <v>1.168029641311933E-2</v>
      </c>
      <c r="AS21">
        <v>7.4694079282731181E-3</v>
      </c>
      <c r="AT21">
        <v>1.0311035902380739E-2</v>
      </c>
      <c r="AU21">
        <v>3.9724137756797638E-2</v>
      </c>
      <c r="AV21">
        <v>1.516405139746234E-2</v>
      </c>
      <c r="AW21">
        <v>4.2169122433306769E-2</v>
      </c>
      <c r="AX21">
        <v>2.275922206359805E-2</v>
      </c>
      <c r="AY21">
        <v>1.8936933146558251E-2</v>
      </c>
      <c r="AZ21">
        <v>1.6263483038525151E-2</v>
      </c>
      <c r="BA21">
        <v>1.447438536084588E-2</v>
      </c>
      <c r="BB21">
        <v>1.4480791929986581E-2</v>
      </c>
      <c r="BC21">
        <v>1.199809451589902E-2</v>
      </c>
      <c r="BD21">
        <v>1.121094232304724E-2</v>
      </c>
      <c r="BE21">
        <v>1.9424252712144041E-2</v>
      </c>
      <c r="BF21">
        <v>1.4764463596304339E-2</v>
      </c>
      <c r="BG21">
        <v>1.2761796256217031E-2</v>
      </c>
      <c r="BH21">
        <v>1.1391202636229621E-2</v>
      </c>
      <c r="BI21">
        <v>9.5432938766657031E-3</v>
      </c>
      <c r="BJ21">
        <v>1.8891405735185621E-2</v>
      </c>
      <c r="BK21">
        <v>1.9447391454665348E-2</v>
      </c>
      <c r="BL21">
        <v>1.157113844910504E-2</v>
      </c>
      <c r="BM21">
        <v>1.1776457294009191E-2</v>
      </c>
      <c r="BN21">
        <v>9.1021583732747973E-3</v>
      </c>
      <c r="BO21">
        <v>9.4855905301928518E-3</v>
      </c>
      <c r="BP21">
        <v>3.6705397680151852E-2</v>
      </c>
      <c r="BQ21">
        <v>1.6457155253255518E-2</v>
      </c>
      <c r="BR21">
        <v>1.907670381787278E-2</v>
      </c>
      <c r="BS21">
        <v>1.029940224731434E-2</v>
      </c>
      <c r="BT21">
        <v>3.0541234267549719E-2</v>
      </c>
      <c r="BU21">
        <v>1.045598102559183E-2</v>
      </c>
      <c r="BV21">
        <v>1.740558390573918E-2</v>
      </c>
      <c r="BW21">
        <v>1.930088446640606E-2</v>
      </c>
      <c r="BX21">
        <v>1.2402148094401849E-2</v>
      </c>
      <c r="BY21">
        <v>3.3366067371666752E-2</v>
      </c>
      <c r="BZ21">
        <v>1.090501833585107E-2</v>
      </c>
      <c r="CA21">
        <v>1.927007590315415E-2</v>
      </c>
      <c r="CB21">
        <v>1.7100267010116021E-2</v>
      </c>
      <c r="CC21">
        <v>2.9048763804634201E-2</v>
      </c>
      <c r="CD21">
        <v>1.1817993332327879E-2</v>
      </c>
      <c r="CE21">
        <v>4.3748136455506653E-2</v>
      </c>
      <c r="CF21">
        <v>1.300173693661638E-2</v>
      </c>
      <c r="CG21">
        <v>1.7686918035476451E-2</v>
      </c>
      <c r="CH21">
        <v>1.9134248785361348E-2</v>
      </c>
      <c r="CI21">
        <v>1.474952854794578E-2</v>
      </c>
      <c r="CJ21">
        <v>1.656446291980922E-2</v>
      </c>
      <c r="CK21">
        <v>2.7831914747508409E-2</v>
      </c>
      <c r="CL21">
        <v>4.1734767174540569E-2</v>
      </c>
      <c r="CM21">
        <v>1.8907394099475141E-2</v>
      </c>
      <c r="CN21">
        <v>3.5618165383074593E-2</v>
      </c>
      <c r="CO21">
        <v>1.0728015917943539E-2</v>
      </c>
      <c r="CP21">
        <v>1.2985094969473251E-2</v>
      </c>
      <c r="CQ21">
        <v>1.212980897844314E-2</v>
      </c>
      <c r="CR21">
        <v>2.1071593408434688E-2</v>
      </c>
      <c r="CS21">
        <v>1.5060165270380481E-2</v>
      </c>
      <c r="CT21">
        <v>1.5845932292303942E-2</v>
      </c>
      <c r="CU21">
        <v>1.2564466192439601E-2</v>
      </c>
      <c r="CV21">
        <v>1.61982277375716E-2</v>
      </c>
      <c r="CW21">
        <v>1.1021281774200239E-2</v>
      </c>
      <c r="CX21">
        <v>1.7910979231430649E-2</v>
      </c>
      <c r="CY21">
        <v>1.4590248374701451E-2</v>
      </c>
      <c r="CZ21">
        <v>1.361515090806837E-2</v>
      </c>
      <c r="DA21">
        <v>2.2725869686056759E-2</v>
      </c>
      <c r="DB21">
        <v>2.841954390823517E-2</v>
      </c>
      <c r="DC21">
        <v>3.8252673373166991E-2</v>
      </c>
      <c r="DD21">
        <v>8.2008617790675781E-3</v>
      </c>
      <c r="DE21">
        <v>2.3218659527739591E-2</v>
      </c>
      <c r="DF21">
        <v>1.2791150184499349E-2</v>
      </c>
      <c r="DG21">
        <v>1.262868868604849E-2</v>
      </c>
      <c r="DH21">
        <v>1.011214378451532E-2</v>
      </c>
      <c r="DI21">
        <v>1.1428830657097161E-2</v>
      </c>
      <c r="DJ21">
        <v>1.5954257931407551E-2</v>
      </c>
      <c r="DK21">
        <v>2.0874541236857488E-2</v>
      </c>
      <c r="DL21">
        <v>1.3861588264582369E-2</v>
      </c>
      <c r="DM21">
        <v>2.4501784916501079E-2</v>
      </c>
      <c r="DN21">
        <v>1.090059546010576E-2</v>
      </c>
      <c r="DO21">
        <v>1.6514197034871399E-2</v>
      </c>
      <c r="DP21">
        <v>1.0578888251166549E-2</v>
      </c>
      <c r="DQ21">
        <v>1.1595774858802751E-2</v>
      </c>
      <c r="DR21">
        <v>2.4208090083950449E-2</v>
      </c>
      <c r="DS21">
        <v>1.699696402826386E-2</v>
      </c>
      <c r="DT21">
        <v>1.173989665168074E-2</v>
      </c>
      <c r="DU21">
        <v>2.2413231610457069E-2</v>
      </c>
      <c r="DV21">
        <v>1.9977448549450001E-2</v>
      </c>
      <c r="DW21">
        <v>1.8846458464390231E-2</v>
      </c>
      <c r="DX21">
        <v>1.013687807659967E-2</v>
      </c>
      <c r="DY21">
        <v>9.0576985392558269E-3</v>
      </c>
      <c r="DZ21">
        <v>1.483651911815137E-2</v>
      </c>
      <c r="EA21">
        <v>2.382905642021458E-2</v>
      </c>
      <c r="EB21">
        <v>2.7455317024595902E-2</v>
      </c>
      <c r="EC21">
        <v>1.545788141698594E-2</v>
      </c>
      <c r="ED21">
        <v>3.9143727651440349E-2</v>
      </c>
      <c r="EE21">
        <v>2.0804102585925278E-2</v>
      </c>
      <c r="EF21">
        <v>3.5055722698512218E-2</v>
      </c>
      <c r="EG21">
        <v>1.057778005413431E-2</v>
      </c>
      <c r="EH21">
        <v>1.6254283668084391E-2</v>
      </c>
      <c r="EI21">
        <v>1.3815742223097279E-2</v>
      </c>
      <c r="EJ21">
        <v>1.7461614091899329E-2</v>
      </c>
      <c r="EK21">
        <v>1.5053322330586099E-2</v>
      </c>
      <c r="EL21">
        <v>1.5620003226281961E-2</v>
      </c>
      <c r="EM21">
        <v>1.4989438446998279E-2</v>
      </c>
      <c r="EN21">
        <v>1.5986297966130689E-2</v>
      </c>
      <c r="EO21">
        <v>1.050868486685618E-2</v>
      </c>
      <c r="EP21">
        <v>1.607626167093628E-2</v>
      </c>
      <c r="EQ21">
        <v>2.8984345890801431E-2</v>
      </c>
      <c r="ER21">
        <v>1.742500599340659E-2</v>
      </c>
      <c r="ES21">
        <v>3.6417252566218243E-2</v>
      </c>
      <c r="ET21">
        <v>1.1639283784831179E-2</v>
      </c>
      <c r="EU21">
        <v>8.899003769852535E-3</v>
      </c>
      <c r="EV21">
        <v>6.9238684304596287E-2</v>
      </c>
      <c r="EW21">
        <v>1.8959336730168429E-2</v>
      </c>
      <c r="EX21">
        <v>8.347810686082013E-3</v>
      </c>
      <c r="EY21">
        <v>9.1675261141415439E-3</v>
      </c>
      <c r="EZ21">
        <v>1.6888054388037751E-2</v>
      </c>
      <c r="FA21">
        <v>1.392219014294283E-2</v>
      </c>
      <c r="FB21">
        <v>1.237823685222595E-2</v>
      </c>
      <c r="FC21">
        <v>1.282033535807597E-2</v>
      </c>
      <c r="FD21">
        <v>1.3980239793554051E-2</v>
      </c>
      <c r="FE21">
        <v>1.0386813413436891E-2</v>
      </c>
      <c r="FF21">
        <v>1.5565527116647271E-2</v>
      </c>
      <c r="FG21">
        <v>1.160204705651079E-2</v>
      </c>
      <c r="FH21">
        <v>1.2310034422167189E-2</v>
      </c>
      <c r="FI21">
        <v>1.4726573666310191E-2</v>
      </c>
      <c r="FJ21">
        <v>1.219472246460193E-2</v>
      </c>
      <c r="FK21">
        <v>3.5764126570790283E-2</v>
      </c>
      <c r="FL21">
        <v>1.147094401647014E-2</v>
      </c>
      <c r="FM21">
        <v>2.0449505174296442E-2</v>
      </c>
      <c r="FN21">
        <v>7.9503942915845355E-3</v>
      </c>
      <c r="FO21">
        <v>1.760730275805476E-2</v>
      </c>
      <c r="FP21">
        <v>1.569728266973773E-2</v>
      </c>
      <c r="FQ21">
        <v>2.458311678717463E-2</v>
      </c>
      <c r="FR21">
        <v>1.6257745181690202E-2</v>
      </c>
      <c r="FS21">
        <v>8.8254171231651225E-3</v>
      </c>
      <c r="FT21">
        <v>1.462444038308364E-2</v>
      </c>
      <c r="FU21">
        <v>1.7203937159480129E-2</v>
      </c>
      <c r="FV21">
        <v>1.6653399147347449E-2</v>
      </c>
      <c r="FW21">
        <v>3.8896756049930259E-2</v>
      </c>
      <c r="FX21">
        <v>1.455620955258404E-2</v>
      </c>
      <c r="FY21">
        <v>1.5597853112524389E-2</v>
      </c>
      <c r="FZ21">
        <v>1.5227279846210799E-2</v>
      </c>
      <c r="GA21">
        <v>8.2667284319259716E-3</v>
      </c>
      <c r="GB21">
        <v>1.7738086948131459E-2</v>
      </c>
      <c r="GC21">
        <v>1.4243130703140001E-2</v>
      </c>
      <c r="GD21">
        <v>8.5460634206353508E-3</v>
      </c>
      <c r="GE21">
        <v>1.447807201748696E-2</v>
      </c>
      <c r="GF21">
        <v>2.5899519524867382E-2</v>
      </c>
      <c r="GG21">
        <v>1.290041331496709E-2</v>
      </c>
      <c r="GH21">
        <v>1.678464507295914E-2</v>
      </c>
      <c r="GI21">
        <v>1.370731450271258E-2</v>
      </c>
      <c r="GJ21">
        <v>8.8949968506841729E-3</v>
      </c>
      <c r="GK21">
        <v>1.4140573826107859E-2</v>
      </c>
      <c r="GL21">
        <v>2.3503098964120062E-2</v>
      </c>
      <c r="GM21">
        <v>1.3615550911797119E-2</v>
      </c>
      <c r="GN21">
        <v>1.1259646386037971E-2</v>
      </c>
      <c r="GO21">
        <v>2.0313102058799701E-2</v>
      </c>
      <c r="GP21">
        <v>1.147869855887693E-2</v>
      </c>
      <c r="GQ21">
        <v>8.8007288780118393E-3</v>
      </c>
      <c r="GR21">
        <v>1.4969961655283109E-2</v>
      </c>
      <c r="GS21">
        <v>1.5905252155975279E-2</v>
      </c>
      <c r="GT21">
        <v>1.1765298706424661E-2</v>
      </c>
      <c r="GU21">
        <v>1.3714707076247581E-2</v>
      </c>
      <c r="GV21">
        <v>1.203418455836839E-2</v>
      </c>
      <c r="GW21">
        <v>4.1363744509999772E-2</v>
      </c>
      <c r="GX21">
        <v>2.9291919918535959E-2</v>
      </c>
      <c r="GY21">
        <v>1.3935919959758441E-2</v>
      </c>
      <c r="GZ21">
        <v>2.3448845351652401E-2</v>
      </c>
      <c r="HA21">
        <v>1.100755088151123E-2</v>
      </c>
      <c r="HB21">
        <v>1.0592682919180019E-2</v>
      </c>
      <c r="HC21">
        <v>1.7610112557858802E-2</v>
      </c>
      <c r="HD21">
        <v>6.1027162677769883E-3</v>
      </c>
      <c r="HE21">
        <v>1.5035889868615119E-2</v>
      </c>
      <c r="HF21">
        <v>6.878518120827958E-3</v>
      </c>
      <c r="HG21">
        <v>9.7336594177982495E-3</v>
      </c>
      <c r="HH21">
        <v>9.5845117915216195E-3</v>
      </c>
      <c r="HI21">
        <v>8.6726241406050297E-3</v>
      </c>
      <c r="HJ21">
        <v>1.7917600985240711E-2</v>
      </c>
      <c r="HK21">
        <v>1.2050539290567069E-2</v>
      </c>
      <c r="HL21">
        <v>1.189547238882617E-2</v>
      </c>
      <c r="HM21">
        <v>1.3580611319242731E-2</v>
      </c>
      <c r="HN21">
        <v>1.966117392677056E-2</v>
      </c>
      <c r="HO21">
        <v>1.1185032567866991E-2</v>
      </c>
      <c r="HP21">
        <v>1.546169472691428E-2</v>
      </c>
      <c r="HQ21">
        <v>1.038211460235661E-2</v>
      </c>
      <c r="HR21">
        <v>1.9269177218191519E-2</v>
      </c>
      <c r="HS21">
        <v>1.93424784478207E-2</v>
      </c>
      <c r="HT21">
        <v>1.7233772498514169E-2</v>
      </c>
      <c r="HU21">
        <v>9.2448403291674076E-3</v>
      </c>
      <c r="HV21">
        <v>1.0331822713582701E-2</v>
      </c>
      <c r="HW21">
        <v>3.652296878696059E-2</v>
      </c>
      <c r="HX21">
        <v>1.4489094175828301E-2</v>
      </c>
      <c r="HY21">
        <v>1.028433267670583E-2</v>
      </c>
      <c r="HZ21">
        <v>1.7943818123009939E-2</v>
      </c>
      <c r="IA21">
        <v>1.407787755594537E-2</v>
      </c>
      <c r="IB21">
        <v>3.083434898268984E-2</v>
      </c>
      <c r="IC21">
        <v>2.5995325152263101E-2</v>
      </c>
      <c r="ID21">
        <v>1.324872610663334E-2</v>
      </c>
      <c r="IE21">
        <v>8.4577196371147939E-3</v>
      </c>
      <c r="IF21">
        <v>1.3249792585926481E-2</v>
      </c>
      <c r="IG21">
        <v>1.2054486803167961E-2</v>
      </c>
      <c r="IH21">
        <v>1.1690616977270391E-2</v>
      </c>
      <c r="II21">
        <v>1.379966280650104E-2</v>
      </c>
      <c r="IJ21">
        <v>1.304811469424666E-2</v>
      </c>
      <c r="IK21">
        <v>2.310922876585195E-2</v>
      </c>
      <c r="IL21">
        <v>1.1039183805505131E-2</v>
      </c>
      <c r="IM21">
        <v>3.5381538460154051E-2</v>
      </c>
      <c r="IN21">
        <v>2.9511984109616231E-2</v>
      </c>
      <c r="IO21">
        <v>2.338526646303404E-2</v>
      </c>
      <c r="IP21">
        <v>1.3567265689472989E-2</v>
      </c>
      <c r="IQ21">
        <v>1.227692845009057E-2</v>
      </c>
      <c r="IR21">
        <v>1.6618421857912059E-2</v>
      </c>
      <c r="IS21">
        <v>1.5688636170871649E-2</v>
      </c>
      <c r="IT21">
        <v>9.2561516869698896E-3</v>
      </c>
      <c r="IU21">
        <v>1.9071674167150599E-2</v>
      </c>
      <c r="IV21">
        <v>1.495226215736402E-2</v>
      </c>
      <c r="IW21">
        <v>1.560017896089402E-2</v>
      </c>
      <c r="IX21">
        <v>1.0555878561331611E-2</v>
      </c>
      <c r="IY21">
        <v>1.0278946881850239E-2</v>
      </c>
      <c r="IZ21">
        <v>9.6310971882704773E-3</v>
      </c>
      <c r="JA21">
        <v>1.004563359540277E-2</v>
      </c>
      <c r="JB21">
        <v>1.5369558341644361E-2</v>
      </c>
      <c r="JC21">
        <v>1.231936652988864E-2</v>
      </c>
      <c r="JD21">
        <v>1.4123062002466101E-2</v>
      </c>
      <c r="JE21">
        <v>1.221973279800535E-2</v>
      </c>
      <c r="JF21">
        <v>1.5739951477298088E-2</v>
      </c>
      <c r="JG21">
        <v>1.6839968916595852E-2</v>
      </c>
      <c r="JH21">
        <v>2.2198813589213651E-2</v>
      </c>
      <c r="JI21">
        <v>1.882830855542254E-2</v>
      </c>
      <c r="JJ21">
        <v>1.782569671916209E-2</v>
      </c>
      <c r="JK21">
        <v>1.593952384878684E-2</v>
      </c>
      <c r="JL21">
        <v>3.4925234609024268E-2</v>
      </c>
      <c r="JM21">
        <v>2.1151323932019961E-2</v>
      </c>
      <c r="JN21">
        <v>1.8218198449530241E-2</v>
      </c>
      <c r="JO21">
        <v>1.512353196707992E-2</v>
      </c>
      <c r="JP21">
        <v>2.249019241165481E-2</v>
      </c>
      <c r="JQ21">
        <v>3.5048816345902158E-2</v>
      </c>
      <c r="JR21">
        <v>1.577927822816921E-2</v>
      </c>
      <c r="JS21">
        <v>2.6423114024063471E-2</v>
      </c>
      <c r="JT21">
        <v>2.6001197537934801E-2</v>
      </c>
      <c r="JU21">
        <v>1.373167985872273E-2</v>
      </c>
      <c r="JV21">
        <v>7.8240871261207705E-3</v>
      </c>
      <c r="JW21">
        <v>1.0284317031568371E-2</v>
      </c>
      <c r="JX21">
        <v>1.0971826200025901E-2</v>
      </c>
      <c r="JY21">
        <v>6.3687119300484277E-2</v>
      </c>
      <c r="JZ21">
        <v>1.8500590601923859E-2</v>
      </c>
      <c r="KA21">
        <v>1.088306328652249E-2</v>
      </c>
      <c r="KB21">
        <v>1.398326276651521E-2</v>
      </c>
      <c r="KC21">
        <v>1.3606731306772681E-2</v>
      </c>
      <c r="KD21">
        <v>1.2166699234396989E-2</v>
      </c>
      <c r="KE21">
        <v>1.1854631887624501E-2</v>
      </c>
      <c r="KF21">
        <v>1.5175641081501349E-2</v>
      </c>
      <c r="KG21">
        <v>6.2229358332728784E-3</v>
      </c>
      <c r="KH21">
        <v>1.252314296236978E-2</v>
      </c>
      <c r="KI21">
        <v>1.46975197607113E-2</v>
      </c>
      <c r="KJ21">
        <v>3.0067965555770262E-2</v>
      </c>
      <c r="KK21">
        <v>9.5025658520199608E-3</v>
      </c>
      <c r="KL21">
        <v>2.9165807667734849E-2</v>
      </c>
      <c r="KM21">
        <v>1.610369482359705E-2</v>
      </c>
      <c r="KN21">
        <v>1.086607769369527E-2</v>
      </c>
      <c r="KO21">
        <v>8.3800682805330925E-3</v>
      </c>
      <c r="KP21">
        <v>2.5660574393635331E-2</v>
      </c>
      <c r="KQ21">
        <v>9.5563778733407222E-3</v>
      </c>
      <c r="KR21">
        <v>2.0658684324942871E-2</v>
      </c>
      <c r="KS21">
        <v>1.6238349176745451E-2</v>
      </c>
      <c r="KT21">
        <v>3.2684417665795371E-2</v>
      </c>
      <c r="KU21">
        <v>1.415049443551822E-2</v>
      </c>
      <c r="KV21">
        <v>1.708502113512218E-2</v>
      </c>
      <c r="KW21">
        <v>2.5411631835080609E-2</v>
      </c>
      <c r="KX21">
        <v>1.6983253283361449E-2</v>
      </c>
      <c r="KY21">
        <v>1.760030291770049E-2</v>
      </c>
      <c r="KZ21">
        <v>1.718366057047703E-2</v>
      </c>
      <c r="LA21">
        <v>8.3573630401143975E-3</v>
      </c>
      <c r="LB21">
        <v>7.0426456927485566E-3</v>
      </c>
      <c r="LC21">
        <v>1.106607616350562E-2</v>
      </c>
      <c r="LD21">
        <v>1.3919099992854801E-2</v>
      </c>
      <c r="LE21">
        <v>1.612269796044849E-2</v>
      </c>
      <c r="LF21">
        <v>1.122900504395182E-2</v>
      </c>
      <c r="LG21">
        <v>1.305880121809337E-2</v>
      </c>
      <c r="LH21">
        <v>2.192540570155933E-2</v>
      </c>
      <c r="LI21">
        <v>1.351331179542373E-2</v>
      </c>
      <c r="LJ21">
        <v>1.0866467059019721E-2</v>
      </c>
      <c r="LK21">
        <v>1.6054636687366671E-2</v>
      </c>
      <c r="LL21">
        <v>1.7100237488963759E-2</v>
      </c>
      <c r="LM21">
        <v>8.9250540515625892E-3</v>
      </c>
      <c r="LN21">
        <v>1.5857940038385528E-2</v>
      </c>
      <c r="LO21">
        <v>1.0725229780093911E-2</v>
      </c>
      <c r="LP21">
        <v>9.49547488382433E-3</v>
      </c>
      <c r="LQ21">
        <v>1.055614582697178E-2</v>
      </c>
      <c r="LR21">
        <v>1.122598650132329E-2</v>
      </c>
      <c r="LS21">
        <v>1.444794466688494E-2</v>
      </c>
      <c r="LT21">
        <v>1.029822280020151E-2</v>
      </c>
      <c r="LU21">
        <v>1.364289458362776E-2</v>
      </c>
      <c r="LV21">
        <v>1.8296782260526119E-2</v>
      </c>
      <c r="LW21">
        <v>2.0835229591686929E-2</v>
      </c>
      <c r="LX21">
        <v>1.171089313108984E-2</v>
      </c>
      <c r="LY21">
        <v>1.93373753224724E-2</v>
      </c>
      <c r="LZ21">
        <v>9.4444686499697891E-3</v>
      </c>
      <c r="MA21">
        <v>1.140594814817791E-2</v>
      </c>
      <c r="MB21">
        <v>1.2248243538086911E-2</v>
      </c>
      <c r="MC21">
        <v>1.0856347897937791E-2</v>
      </c>
      <c r="MD21">
        <v>1.575728755119293E-2</v>
      </c>
      <c r="ME21">
        <v>3.4260085109581478E-2</v>
      </c>
      <c r="MF21">
        <v>9.4484586593212502E-3</v>
      </c>
      <c r="MG21">
        <v>8.4088226746700107E-3</v>
      </c>
      <c r="MH21">
        <v>3.2474126187748358E-2</v>
      </c>
      <c r="MI21">
        <v>9.3771988929324205E-3</v>
      </c>
      <c r="MJ21">
        <v>1.9865524235507508E-2</v>
      </c>
      <c r="MK21">
        <v>1.650736642292611E-2</v>
      </c>
      <c r="ML21">
        <v>1.5845730404391131E-2</v>
      </c>
      <c r="MM21">
        <v>1.058401008260606E-2</v>
      </c>
      <c r="MN21">
        <v>1.0961162384239571E-2</v>
      </c>
      <c r="MO21">
        <v>1.6169419762861171E-2</v>
      </c>
      <c r="MP21">
        <v>1.5179364875676459E-2</v>
      </c>
      <c r="MQ21">
        <v>1.548182418413695E-2</v>
      </c>
      <c r="MR21">
        <v>1.421411777351445E-2</v>
      </c>
      <c r="MS21">
        <v>1.46626920158695E-2</v>
      </c>
      <c r="MT21">
        <v>1.075846858492566E-2</v>
      </c>
      <c r="MU21">
        <v>1.40556232517465E-2</v>
      </c>
      <c r="MV21">
        <v>1.5492586964418071E-2</v>
      </c>
      <c r="MW21">
        <v>2.0686135556104691E-2</v>
      </c>
      <c r="MX21">
        <v>1.1511792083342451E-2</v>
      </c>
      <c r="MY21">
        <v>2.1839575932659741E-2</v>
      </c>
      <c r="MZ21">
        <v>1.7265651773982621E-2</v>
      </c>
      <c r="NA21">
        <v>1.00727820673761E-2</v>
      </c>
      <c r="NB21">
        <v>3.3164008746027547E-2</v>
      </c>
      <c r="NC21">
        <v>1.375087277578829E-2</v>
      </c>
      <c r="ND21">
        <v>1.26808458362685E-2</v>
      </c>
      <c r="NE21">
        <v>1.3825645748136691E-2</v>
      </c>
      <c r="NF21">
        <v>1.3612269577683991E-2</v>
      </c>
      <c r="NG21">
        <v>4.6727917995004649E-2</v>
      </c>
      <c r="NH21">
        <v>8.8684784550014158E-3</v>
      </c>
      <c r="NI21">
        <v>1.0277536713808809E-2</v>
      </c>
      <c r="NJ21">
        <v>7.2681727937760144E-3</v>
      </c>
      <c r="NK21">
        <v>1.7691567533355709E-2</v>
      </c>
      <c r="NL21">
        <v>2.1577351501293252E-2</v>
      </c>
      <c r="NM21">
        <v>1.7615646727022882E-2</v>
      </c>
      <c r="NN21">
        <v>1.4202415631362521E-2</v>
      </c>
      <c r="NO21">
        <v>1.9743347721508341E-2</v>
      </c>
      <c r="NP21">
        <v>1.2056892806335911E-2</v>
      </c>
      <c r="NQ21">
        <v>1.5875490204996991E-2</v>
      </c>
      <c r="NR21">
        <v>1.397925173680525E-2</v>
      </c>
      <c r="NS21">
        <v>1.1947265088655011E-2</v>
      </c>
      <c r="NT21">
        <v>1.086058007013509E-2</v>
      </c>
      <c r="NU21">
        <v>1.9826679778576859E-2</v>
      </c>
      <c r="NV21">
        <v>2.206565073698499E-2</v>
      </c>
      <c r="NW21">
        <v>1.81016025379101E-2</v>
      </c>
      <c r="NX21">
        <v>1.034479384017385E-2</v>
      </c>
      <c r="NY21">
        <v>7.2474932430035806E-3</v>
      </c>
      <c r="NZ21">
        <v>1.308401071510832E-2</v>
      </c>
      <c r="OA21">
        <v>1.5509690529638411E-2</v>
      </c>
      <c r="OB21">
        <v>1.0255563204853369E-2</v>
      </c>
      <c r="OC21">
        <v>1.7085398938961539E-2</v>
      </c>
      <c r="OD21">
        <v>1.439525555832747E-2</v>
      </c>
      <c r="OE21">
        <v>1.887148183031899E-2</v>
      </c>
      <c r="OF21">
        <v>9.6247546671411315E-3</v>
      </c>
      <c r="OG21">
        <v>1.8141031414812971E-2</v>
      </c>
      <c r="OH21">
        <v>2.333359047186272E-2</v>
      </c>
      <c r="OI21">
        <v>2.3814297698136009E-2</v>
      </c>
      <c r="OJ21">
        <v>1.9055678500331831E-2</v>
      </c>
      <c r="OK21">
        <v>1.312230956828336E-2</v>
      </c>
      <c r="OL21">
        <v>1.508116515307084E-2</v>
      </c>
      <c r="OM21">
        <v>1.0830972530930299E-2</v>
      </c>
      <c r="ON21">
        <v>1.2376972513680071E-2</v>
      </c>
      <c r="OO21">
        <v>1.5800820076362639E-2</v>
      </c>
      <c r="OP21">
        <v>1.5689503627194949E-2</v>
      </c>
      <c r="OQ21">
        <v>9.7316458165813101E-3</v>
      </c>
      <c r="OR21">
        <v>3.1957475162262147E-2</v>
      </c>
      <c r="OS21">
        <v>1.215115041199586E-2</v>
      </c>
      <c r="OT21">
        <v>1.6071018030357442E-2</v>
      </c>
      <c r="OU21">
        <v>1.037725829583476E-2</v>
      </c>
      <c r="OV21">
        <v>1.424904535370099E-2</v>
      </c>
      <c r="OW21">
        <v>1.3212274332345651E-2</v>
      </c>
      <c r="OX21">
        <v>1.550003275650865E-2</v>
      </c>
      <c r="OY21">
        <v>9.9831927870784754E-3</v>
      </c>
      <c r="OZ21">
        <v>2.5525247269994542E-2</v>
      </c>
      <c r="PA21">
        <v>9.9817156956311347E-3</v>
      </c>
      <c r="PB21">
        <v>2.22662173614918E-2</v>
      </c>
      <c r="PC21">
        <v>1.8878766975919111E-2</v>
      </c>
      <c r="PD21">
        <v>1.714676563889082E-2</v>
      </c>
      <c r="PE21">
        <v>2.0567946023595081E-2</v>
      </c>
      <c r="PF21">
        <v>1.1031981129485001E-2</v>
      </c>
      <c r="PG21">
        <v>1.363910745419469E-2</v>
      </c>
      <c r="PH21">
        <v>1.383063095019005E-2</v>
      </c>
      <c r="PI21">
        <v>1.3843710967331861E-2</v>
      </c>
      <c r="PJ21">
        <v>2.6420681516438071E-2</v>
      </c>
      <c r="PK21">
        <v>1.5672044651346709E-2</v>
      </c>
      <c r="PL21">
        <v>1.1157574654881999E-2</v>
      </c>
      <c r="PM21">
        <v>2.6624736297217781E-2</v>
      </c>
      <c r="PN21">
        <v>1.178525046064321E-2</v>
      </c>
      <c r="PO21">
        <v>1.4155284488740901E-2</v>
      </c>
      <c r="PP21">
        <v>2.0017882556911452E-2</v>
      </c>
      <c r="PQ21">
        <v>1.360678950340463E-2</v>
      </c>
      <c r="PR21">
        <v>9.7659833646828904E-3</v>
      </c>
      <c r="PS21">
        <v>6.2224549234688141E-3</v>
      </c>
      <c r="PT21">
        <v>1.2934310275943651E-2</v>
      </c>
      <c r="PU21">
        <v>1.55625616735749E-2</v>
      </c>
      <c r="PV21">
        <v>1.437036277633367E-2</v>
      </c>
      <c r="PW21">
        <v>1.5986111346518249E-2</v>
      </c>
      <c r="PX21">
        <v>1.3181272807606181E-2</v>
      </c>
      <c r="PY21">
        <v>1.7145792909233699E-2</v>
      </c>
      <c r="PZ21">
        <v>2.6124175490786609E-2</v>
      </c>
      <c r="QA21">
        <v>9.1019873199013543E-3</v>
      </c>
      <c r="QB21">
        <v>8.6531053742620132E-3</v>
      </c>
      <c r="QC21">
        <v>1.0387476635603609E-2</v>
      </c>
      <c r="QD21">
        <v>1.240454314800556E-2</v>
      </c>
      <c r="QE21">
        <v>1.332137461467587E-2</v>
      </c>
      <c r="QF21">
        <v>1.741363075708828E-2</v>
      </c>
      <c r="QG21">
        <v>1.8801891170105792E-2</v>
      </c>
      <c r="QH21">
        <v>1.8342199573582681E-2</v>
      </c>
      <c r="QI21">
        <v>1.0997303277196731E-2</v>
      </c>
      <c r="QJ21">
        <v>2.1687278995571449E-2</v>
      </c>
      <c r="QK21">
        <v>1.2665275610295181E-2</v>
      </c>
      <c r="QL21">
        <v>1.485084871536572E-2</v>
      </c>
      <c r="QM21">
        <v>1.3871477677821251E-2</v>
      </c>
      <c r="QN21">
        <v>2.557809464417591E-2</v>
      </c>
      <c r="QO21">
        <v>1.7834108484622201E-2</v>
      </c>
      <c r="QP21">
        <v>1.0523199685367751E-2</v>
      </c>
      <c r="QQ21">
        <v>1.129488874883903E-2</v>
      </c>
      <c r="QR21">
        <v>2.1916437999169619E-2</v>
      </c>
      <c r="QS21">
        <v>1.8489878042037521E-2</v>
      </c>
      <c r="QT21">
        <v>8.722482286810735E-3</v>
      </c>
      <c r="QU21">
        <v>2.2174783661780911E-2</v>
      </c>
      <c r="QV21">
        <v>1.447700068046765E-2</v>
      </c>
      <c r="QW21">
        <v>1.095991593001761E-2</v>
      </c>
      <c r="QX21">
        <v>1.622224765866365E-2</v>
      </c>
      <c r="QY21">
        <v>2.488485299199136E-2</v>
      </c>
      <c r="QZ21">
        <v>3.9419451803096653E-2</v>
      </c>
      <c r="RA21">
        <v>1.2134508357554131E-2</v>
      </c>
      <c r="RB21">
        <v>2.6384273467879821E-2</v>
      </c>
      <c r="RC21">
        <v>9.6184764407805153E-3</v>
      </c>
      <c r="RD21">
        <v>3.1333309377016297E-2</v>
      </c>
      <c r="RE21">
        <v>1.776183853214016E-2</v>
      </c>
      <c r="RF21">
        <v>9.9794990256933912E-3</v>
      </c>
      <c r="RG21">
        <v>1.1613053296888229E-2</v>
      </c>
      <c r="RH21">
        <v>1.9531638718681719E-2</v>
      </c>
      <c r="RI21">
        <v>1.332386187500673E-2</v>
      </c>
      <c r="RJ21">
        <v>2.8552235973004141E-2</v>
      </c>
      <c r="RK21">
        <v>1.64767588535998E-2</v>
      </c>
      <c r="RL21">
        <v>1.431272265623457E-2</v>
      </c>
      <c r="RM21">
        <v>9.2826612817702818E-3</v>
      </c>
      <c r="RN21">
        <v>8.1737913844603036E-3</v>
      </c>
      <c r="RO21">
        <v>1.477596500007063E-2</v>
      </c>
      <c r="RP21">
        <v>1.578516145424097E-2</v>
      </c>
      <c r="RQ21">
        <v>9.1174371192846562E-2</v>
      </c>
      <c r="RR21">
        <v>1.5417117851430099E-2</v>
      </c>
      <c r="RS21">
        <v>1.142280875360188E-2</v>
      </c>
      <c r="RT21">
        <v>1.1871275080966991E-2</v>
      </c>
      <c r="RU21">
        <v>2.6570085192868929E-2</v>
      </c>
      <c r="RV21">
        <v>1.2530437262491289E-2</v>
      </c>
      <c r="RW21">
        <v>1.042585486590359E-2</v>
      </c>
      <c r="RX21">
        <v>2.3917895841426111E-2</v>
      </c>
      <c r="RY21">
        <v>1.0787807090039051E-2</v>
      </c>
      <c r="RZ21">
        <v>1.1329846507995079E-2</v>
      </c>
      <c r="SA21">
        <v>1.222181637058822E-2</v>
      </c>
      <c r="SB21">
        <v>1.489630169651685E-2</v>
      </c>
      <c r="SC21">
        <v>1.6202854824970369E-2</v>
      </c>
      <c r="SD21">
        <v>1.1280948776186231E-2</v>
      </c>
      <c r="SE21">
        <v>1.288857896927037E-2</v>
      </c>
      <c r="SF21">
        <v>1.208038006770972E-2</v>
      </c>
      <c r="SG21">
        <v>1.531507976283073E-2</v>
      </c>
      <c r="SH21">
        <v>1.607367217643705E-2</v>
      </c>
      <c r="SI21">
        <v>4.3876529873575522E-2</v>
      </c>
      <c r="SJ21">
        <v>1.9788942846017399E-2</v>
      </c>
      <c r="SK21">
        <v>9.4791159055563051E-3</v>
      </c>
      <c r="SL21">
        <v>1.215554679690619E-2</v>
      </c>
      <c r="SM21">
        <v>1.317181034210502E-2</v>
      </c>
      <c r="SN21">
        <v>1.1041129601558199E-2</v>
      </c>
      <c r="SO21">
        <v>2.0538343895047169E-2</v>
      </c>
      <c r="SP21">
        <v>1.4944967677305311E-2</v>
      </c>
      <c r="SQ21">
        <v>1.245894799338227E-2</v>
      </c>
      <c r="SR21">
        <v>3.0327633823659571E-2</v>
      </c>
      <c r="SS21">
        <v>2.2979663264596939E-2</v>
      </c>
      <c r="ST21">
        <v>9.6193565334331162E-3</v>
      </c>
      <c r="SU21">
        <v>1.5710288637596881E-2</v>
      </c>
      <c r="SV21">
        <v>1.4368484605159691E-2</v>
      </c>
      <c r="SW21">
        <v>1.277431363200162E-2</v>
      </c>
      <c r="SX21">
        <v>1.1285275102480801E-2</v>
      </c>
      <c r="SY21">
        <v>1.9766594884341241E-2</v>
      </c>
      <c r="SZ21">
        <v>4.8668600901290347E-2</v>
      </c>
      <c r="TA21">
        <v>1.377284394448584E-2</v>
      </c>
      <c r="TB21">
        <v>1.8309358155046959E-2</v>
      </c>
      <c r="TC21">
        <v>1.3316950438223981E-2</v>
      </c>
      <c r="TD21">
        <v>2.942075211050113E-2</v>
      </c>
      <c r="TE21">
        <v>1.352517869329709E-2</v>
      </c>
      <c r="TF21">
        <v>1.4097657486797159E-2</v>
      </c>
      <c r="TG21">
        <v>2.1090396503057669E-2</v>
      </c>
      <c r="TH21">
        <v>1.197615456877504E-2</v>
      </c>
      <c r="TI21">
        <v>1.3282516286690291E-2</v>
      </c>
      <c r="TJ21">
        <v>1.3814446440341639E-2</v>
      </c>
      <c r="TK21">
        <v>2.2948633038893551E-2</v>
      </c>
      <c r="TL21">
        <v>1.68248133195739E-2</v>
      </c>
      <c r="TM21">
        <v>2.4271046693873879E-2</v>
      </c>
      <c r="TN21">
        <v>2.057048289047686E-2</v>
      </c>
      <c r="TO21">
        <v>1.944035463089425E-2</v>
      </c>
      <c r="TP21">
        <v>1.373944843734526E-2</v>
      </c>
      <c r="TQ21">
        <v>1.8658846788634179E-2</v>
      </c>
      <c r="TR21">
        <v>1.5520058202732461E-2</v>
      </c>
      <c r="TS21">
        <v>1.513556576143568E-2</v>
      </c>
      <c r="TT21">
        <v>1.1311549365107001E-2</v>
      </c>
      <c r="TU21">
        <v>1.3598283626104509E-2</v>
      </c>
      <c r="TV21">
        <v>1.152969872617709E-2</v>
      </c>
      <c r="TW21">
        <v>1.4721778244642341E-2</v>
      </c>
      <c r="TX21">
        <v>1.020972804644768E-2</v>
      </c>
      <c r="TY21">
        <v>1.17727891770884E-2</v>
      </c>
      <c r="TZ21">
        <v>1.338507954541311E-2</v>
      </c>
      <c r="UA21">
        <v>1.9893870611657351E-2</v>
      </c>
      <c r="UB21">
        <v>1.190054614024413E-2</v>
      </c>
      <c r="UC21">
        <v>1.2656008356269319E-2</v>
      </c>
      <c r="UD21">
        <v>1.2988988366063421E-2</v>
      </c>
      <c r="UE21">
        <v>1.1169923335930639E-2</v>
      </c>
      <c r="UF21">
        <v>8.863056173806479E-3</v>
      </c>
      <c r="UG21">
        <v>9.9396355399605906E-3</v>
      </c>
      <c r="UH21">
        <v>1.5687596098818861E-2</v>
      </c>
      <c r="UI21">
        <v>1.5318271246002199E-2</v>
      </c>
      <c r="UJ21">
        <v>1.7690331621369959E-2</v>
      </c>
      <c r="UK21">
        <v>1.3256803758393301E-2</v>
      </c>
      <c r="UL21">
        <v>1.255725453141331E-2</v>
      </c>
      <c r="UM21">
        <v>1.85805419373378E-2</v>
      </c>
      <c r="UN21">
        <v>2.0103712809765129E-2</v>
      </c>
      <c r="UO21">
        <v>3.3331613923781561E-2</v>
      </c>
      <c r="UP21">
        <v>8.3742123838116463E-3</v>
      </c>
      <c r="UQ21">
        <v>9.7643839177339875E-3</v>
      </c>
      <c r="UR21">
        <v>1.6284197709886358E-2</v>
      </c>
      <c r="US21">
        <v>2.2353425772698929E-2</v>
      </c>
      <c r="UT21">
        <v>1.1879307288068309E-2</v>
      </c>
      <c r="UU21">
        <v>1.1004039172873511E-2</v>
      </c>
      <c r="UV21">
        <v>2.6594248186044622E-2</v>
      </c>
      <c r="UW21">
        <v>2.8503355506221361E-2</v>
      </c>
      <c r="UX21">
        <v>3.0918041417668081E-2</v>
      </c>
      <c r="UY21">
        <v>2.7180611029236228E-2</v>
      </c>
      <c r="UZ21">
        <v>2.760860522543504E-2</v>
      </c>
      <c r="VA21">
        <v>1.6974421097477672E-2</v>
      </c>
      <c r="VB21">
        <v>1.0767114955702799E-2</v>
      </c>
      <c r="VC21">
        <v>1.2935940770585521E-2</v>
      </c>
      <c r="VD21">
        <v>5.2358292618387363E-2</v>
      </c>
      <c r="VE21">
        <v>1.222133189020368E-2</v>
      </c>
      <c r="VF21">
        <v>3.8198991203292149E-2</v>
      </c>
      <c r="VG21">
        <v>4.1313122154804552E-2</v>
      </c>
      <c r="VH21">
        <v>1.3578145994099631E-2</v>
      </c>
      <c r="VI21">
        <v>2.0150715880377819E-2</v>
      </c>
      <c r="VJ21">
        <v>1.6369086125619301E-2</v>
      </c>
      <c r="VK21">
        <v>1.6122893448302561E-2</v>
      </c>
      <c r="VL21">
        <v>1.7885062854347621E-2</v>
      </c>
      <c r="VM21">
        <v>1.5976119746664911E-2</v>
      </c>
      <c r="VN21">
        <v>1.038012079328092E-2</v>
      </c>
      <c r="VO21">
        <v>7.9463138991430603E-3</v>
      </c>
      <c r="VP21">
        <v>1.167235411091219E-2</v>
      </c>
      <c r="VQ21">
        <v>1.3060331091133011E-2</v>
      </c>
      <c r="VR21">
        <v>9.7328214542309992E-3</v>
      </c>
      <c r="VS21">
        <v>1.036629656735669E-2</v>
      </c>
      <c r="VT21">
        <v>3.5025201139344188E-2</v>
      </c>
      <c r="VU21">
        <v>1.151424418900915E-2</v>
      </c>
      <c r="VV21">
        <v>1.114633656191393E-2</v>
      </c>
      <c r="VW21">
        <v>2.4416090322699171E-2</v>
      </c>
      <c r="VX21">
        <v>1.879478801822641E-2</v>
      </c>
      <c r="VY21">
        <v>9.7474625980506074E-3</v>
      </c>
      <c r="VZ21">
        <v>3.4980164300751758E-2</v>
      </c>
      <c r="WA21">
        <v>1.0492045393401581E-2</v>
      </c>
      <c r="WB21">
        <v>1.642128363963033E-2</v>
      </c>
      <c r="WC21">
        <v>1.228676675245534E-2</v>
      </c>
      <c r="WD21">
        <v>1.584917646925119E-2</v>
      </c>
      <c r="WE21">
        <v>7.9348577394215705E-2</v>
      </c>
      <c r="WF21">
        <v>2.180374376872932E-2</v>
      </c>
      <c r="WG21">
        <v>1.988971980106246E-2</v>
      </c>
      <c r="WH21">
        <v>3.6998567300130528E-2</v>
      </c>
      <c r="WI21">
        <v>1.8384837081801601E-2</v>
      </c>
      <c r="WJ21">
        <v>1.0685964773898949E-2</v>
      </c>
      <c r="WK21">
        <v>1.7990869766979879E-2</v>
      </c>
      <c r="WL21">
        <v>1.6152425126396398E-2</v>
      </c>
      <c r="WM21">
        <v>2.8723358473483548E-2</v>
      </c>
      <c r="WN21">
        <v>1.068105850902511E-2</v>
      </c>
      <c r="WO21">
        <v>1.7552958022606532E-2</v>
      </c>
      <c r="WP21">
        <v>8.529211340031647E-3</v>
      </c>
      <c r="WQ21">
        <v>9.3298906527523127E-3</v>
      </c>
      <c r="WR21">
        <v>9.8922078514633947E-3</v>
      </c>
      <c r="WS21">
        <v>1.7851493537502729E-2</v>
      </c>
      <c r="WT21">
        <v>1.6779995612628409E-2</v>
      </c>
      <c r="WU21">
        <v>1.0131709554655239E-2</v>
      </c>
      <c r="WV21">
        <v>1.753658627387673E-2</v>
      </c>
      <c r="WW21">
        <v>2.263012587926324E-2</v>
      </c>
      <c r="WX21">
        <v>1.4547912840589219E-2</v>
      </c>
      <c r="WY21">
        <v>2.335518904679983E-2</v>
      </c>
      <c r="WZ21">
        <v>1.6817705121580491E-2</v>
      </c>
      <c r="XA21">
        <v>1.6055598879254999E-2</v>
      </c>
      <c r="XB21">
        <v>3.7716822141635492E-2</v>
      </c>
      <c r="XC21">
        <v>3.3330797451187187E-2</v>
      </c>
      <c r="XD21">
        <v>1.042427127460826E-2</v>
      </c>
      <c r="XE21">
        <v>1.9598194275307401E-2</v>
      </c>
      <c r="XF21">
        <v>4.2050364330985662E-2</v>
      </c>
      <c r="XG21">
        <v>1.046054232865958E-2</v>
      </c>
      <c r="XH21">
        <v>1.5724069651045499E-2</v>
      </c>
      <c r="XI21">
        <v>1.282699671673691E-2</v>
      </c>
      <c r="XJ21">
        <v>4.9352707973430492E-2</v>
      </c>
      <c r="XK21">
        <v>1.7189321983318909E-2</v>
      </c>
      <c r="XL21">
        <v>2.4019084269833801E-2</v>
      </c>
      <c r="XM21">
        <v>1.327894186627375E-2</v>
      </c>
      <c r="XN21">
        <v>1.1830336851403001E-2</v>
      </c>
      <c r="XO21">
        <v>1.532574325403655E-2</v>
      </c>
      <c r="XP21">
        <v>4.2586711013317007E-2</v>
      </c>
      <c r="XQ21">
        <v>1.2546009129556021E-2</v>
      </c>
      <c r="XR21">
        <v>8.9441663372612744E-3</v>
      </c>
      <c r="XS21">
        <v>1.421495291910424E-2</v>
      </c>
      <c r="XT21">
        <v>2.0005833235829839E-2</v>
      </c>
      <c r="XU21">
        <v>2.0329170655952172E-2</v>
      </c>
      <c r="XV21">
        <v>2.3806870232745279E-2</v>
      </c>
      <c r="XW21">
        <v>1.222254677328753E-2</v>
      </c>
      <c r="XX21">
        <v>1.5419787564150651E-2</v>
      </c>
      <c r="XY21">
        <v>1.036030791603597E-2</v>
      </c>
      <c r="XZ21">
        <v>1.279300302006009E-2</v>
      </c>
      <c r="YA21">
        <v>1.8694859971262041E-2</v>
      </c>
      <c r="YB21">
        <v>9.2301067322606168E-3</v>
      </c>
      <c r="YC21">
        <v>1.273818872259779E-2</v>
      </c>
      <c r="YD21">
        <v>2.058499872025598E-2</v>
      </c>
      <c r="YE21">
        <v>1.170738322449982E-2</v>
      </c>
      <c r="YF21">
        <v>3.4801789611096312E-2</v>
      </c>
      <c r="YG21">
        <v>1.258450982817607E-2</v>
      </c>
      <c r="YH21">
        <v>1.300318131024427E-2</v>
      </c>
      <c r="YI21">
        <v>1.5611389587394209E-2</v>
      </c>
      <c r="YJ21">
        <v>1.47689972467876E-2</v>
      </c>
      <c r="YK21">
        <v>2.4648295504029409E-2</v>
      </c>
      <c r="YL21">
        <v>1.2368269319998709E-2</v>
      </c>
      <c r="YM21">
        <v>1.11626663836166E-2</v>
      </c>
      <c r="YN21">
        <v>2.7716138535474971E-2</v>
      </c>
      <c r="YO21">
        <v>1.075260460643143E-2</v>
      </c>
      <c r="YP21">
        <v>2.5441663920754441E-2</v>
      </c>
      <c r="YQ21">
        <v>1.6644249087479079E-2</v>
      </c>
      <c r="YR21">
        <v>1.167713077079998E-2</v>
      </c>
      <c r="YS21">
        <v>1.153771897952666E-2</v>
      </c>
      <c r="YT21">
        <v>1.895648436358292E-2</v>
      </c>
      <c r="YU21">
        <v>1.1525519695104319E-2</v>
      </c>
      <c r="YV21">
        <v>1.7400774412460782E-2</v>
      </c>
      <c r="YW21">
        <v>1.2652678489128979E-2</v>
      </c>
      <c r="YX21">
        <v>1.016232097091339E-2</v>
      </c>
      <c r="YY21">
        <v>4.6433688685255763E-2</v>
      </c>
      <c r="YZ21">
        <v>1.316948223423711E-2</v>
      </c>
      <c r="ZA21">
        <v>2.5691887917121702E-2</v>
      </c>
      <c r="ZB21">
        <v>1.6504705818407989E-2</v>
      </c>
      <c r="ZC21">
        <v>1.5971320443829321E-2</v>
      </c>
      <c r="ZD21">
        <v>1.437131757139486E-2</v>
      </c>
      <c r="ZE21">
        <v>1.230354232799419E-2</v>
      </c>
      <c r="ZF21">
        <v>1.41960953838232E-2</v>
      </c>
      <c r="ZG21">
        <v>4.5962299467433278E-2</v>
      </c>
      <c r="ZH21">
        <v>1.935190669587734E-2</v>
      </c>
      <c r="ZI21">
        <v>1.099559990005662E-2</v>
      </c>
      <c r="ZJ21">
        <v>2.9201854503329669E-2</v>
      </c>
      <c r="ZK21">
        <v>1.324852063201133E-2</v>
      </c>
      <c r="ZL21">
        <v>1.9929533813975109E-2</v>
      </c>
      <c r="ZM21">
        <v>1.051190860057064E-2</v>
      </c>
      <c r="ZN21">
        <v>1.5395142731241341E-2</v>
      </c>
      <c r="ZO21">
        <v>1.9141504511340439E-2</v>
      </c>
      <c r="ZP21">
        <v>1.2645837420543709E-2</v>
      </c>
      <c r="ZQ21">
        <v>1.023868292740476E-2</v>
      </c>
      <c r="ZR21">
        <v>2.4474435525951729E-2</v>
      </c>
      <c r="ZS21">
        <v>1.3920114127506249E-2</v>
      </c>
      <c r="ZT21">
        <v>1.501433278197614E-2</v>
      </c>
      <c r="ZU21">
        <v>2.70803160051508E-2</v>
      </c>
      <c r="ZV21">
        <v>8.9717131341704483E-3</v>
      </c>
      <c r="ZW21">
        <v>1.1481596867994839E-2</v>
      </c>
      <c r="ZX21">
        <v>1.673891116587365E-2</v>
      </c>
      <c r="ZY21">
        <v>8.1222746606075171E-3</v>
      </c>
      <c r="ZZ21">
        <v>1.416214026647473E-2</v>
      </c>
      <c r="AAA21">
        <v>2.258586125616845E-2</v>
      </c>
      <c r="AAB21">
        <v>9.1133393852535962E-3</v>
      </c>
      <c r="AAC21">
        <v>1.4695831302510381E-2</v>
      </c>
      <c r="AAD21">
        <v>1.0215417265977869E-2</v>
      </c>
      <c r="AAE21">
        <v>1.7171813506519279E-2</v>
      </c>
      <c r="AAF21">
        <v>2.7029057976643171E-2</v>
      </c>
      <c r="AAG21">
        <v>8.1460972634166875E-3</v>
      </c>
      <c r="AAH21">
        <v>1.469599816089209E-2</v>
      </c>
      <c r="AAI21">
        <v>1.2673046326476671E-2</v>
      </c>
      <c r="AAJ21">
        <v>1.6910907702503249E-2</v>
      </c>
      <c r="AAK21">
        <v>1.6118053031917219E-2</v>
      </c>
      <c r="AAL21">
        <v>8.3889184820458203E-3</v>
      </c>
      <c r="AAM21">
        <v>1.298855611450952E-2</v>
      </c>
      <c r="AAN21">
        <v>2.0957551503063061E-2</v>
      </c>
      <c r="AAO21">
        <v>1.5559801926293989E-2</v>
      </c>
      <c r="AAP21">
        <v>4.616946797980797E-2</v>
      </c>
      <c r="AAQ21">
        <v>1.6389665704188931E-2</v>
      </c>
      <c r="AAR21">
        <v>1.236599195064067E-2</v>
      </c>
      <c r="AAS21">
        <v>3.4737982733373987E-2</v>
      </c>
      <c r="AAT21">
        <v>1.3519547370033899E-2</v>
      </c>
      <c r="AAU21">
        <v>9.8912692085551968E-3</v>
      </c>
      <c r="AAV21">
        <v>1.9490315821596289E-2</v>
      </c>
      <c r="AAW21">
        <v>1.685471143704436E-2</v>
      </c>
      <c r="AAX21">
        <v>1.0706443382716891E-2</v>
      </c>
      <c r="AAY21">
        <v>2.6774507726231848E-2</v>
      </c>
      <c r="AAZ21">
        <v>2.3860062946299429E-2</v>
      </c>
      <c r="ABA21">
        <v>1.024505993498692E-2</v>
      </c>
      <c r="ABB21">
        <v>9.5671000136429117E-3</v>
      </c>
      <c r="ABC21">
        <v>9.082411327662878E-3</v>
      </c>
      <c r="ABD21">
        <v>1.7252709985230388E-2</v>
      </c>
      <c r="ABE21">
        <v>1.332935828927711E-2</v>
      </c>
      <c r="ABF21">
        <v>2.09799360649718E-2</v>
      </c>
      <c r="ABG21">
        <v>2.061529559342018E-2</v>
      </c>
      <c r="ABH21">
        <v>2.0844647606408698E-2</v>
      </c>
      <c r="ABI21">
        <v>2.4616170958879621E-2</v>
      </c>
      <c r="ABJ21">
        <v>2.3802839710770692E-2</v>
      </c>
      <c r="ABK21">
        <v>9.6701278787408688E-3</v>
      </c>
      <c r="ABL21">
        <v>5.00524204013039E-2</v>
      </c>
      <c r="ABM21">
        <v>9.5076416006737493E-3</v>
      </c>
      <c r="ABN21">
        <v>3.1899397787819958E-2</v>
      </c>
      <c r="ABO21">
        <v>2.529972368580545E-2</v>
      </c>
      <c r="ABP21">
        <v>1.5023816598410631E-2</v>
      </c>
      <c r="ABQ21">
        <v>2.1457140565398311E-2</v>
      </c>
      <c r="ABR21">
        <v>1.314460936953709E-2</v>
      </c>
      <c r="ABS21">
        <v>1.295599280164076E-2</v>
      </c>
      <c r="ABT21">
        <v>3.7060687557817579E-2</v>
      </c>
      <c r="ABU21">
        <v>1.3190908373528791E-2</v>
      </c>
      <c r="ABV21">
        <v>1.0542481467705931E-2</v>
      </c>
      <c r="ABW21">
        <v>6.9940289808116986E-3</v>
      </c>
      <c r="ABX21">
        <v>1.6083856256351409E-2</v>
      </c>
      <c r="ABY21">
        <v>1.3337901706803729E-2</v>
      </c>
      <c r="ABZ21">
        <v>2.4580014703917349E-2</v>
      </c>
      <c r="ACA21">
        <v>1.3345875596733101E-2</v>
      </c>
      <c r="ACB21">
        <v>1.9973508461255309E-2</v>
      </c>
      <c r="ACC21">
        <v>2.9774511109331169E-2</v>
      </c>
      <c r="ACD21">
        <v>2.4381017539111691E-2</v>
      </c>
      <c r="ACE21">
        <v>2.3986204054177469E-2</v>
      </c>
      <c r="ACF21">
        <v>1.3460631468771829E-2</v>
      </c>
      <c r="ACG21">
        <v>2.5484767805116E-2</v>
      </c>
      <c r="ACH21">
        <v>1.257380878829383E-2</v>
      </c>
      <c r="ACI21">
        <v>1.471686512300084E-2</v>
      </c>
      <c r="ACJ21">
        <v>1.057157708004315E-2</v>
      </c>
      <c r="ACK21">
        <v>1.381561432322557E-2</v>
      </c>
      <c r="ACL21">
        <v>1.409608723895546E-2</v>
      </c>
      <c r="ACM21">
        <v>1.43784855540249E-2</v>
      </c>
      <c r="ACN21">
        <v>2.1940685143374768E-2</v>
      </c>
      <c r="ACO21">
        <v>8.7690189024731552E-3</v>
      </c>
      <c r="ACP21">
        <v>1.7860250588743711E-2</v>
      </c>
      <c r="ACQ21">
        <v>1.9201909581168731E-2</v>
      </c>
      <c r="ACR21">
        <v>1.5944746285952788E-2</v>
      </c>
      <c r="ACS21">
        <v>1.104842344562486E-2</v>
      </c>
      <c r="ACT21">
        <v>1.3266534084900271E-2</v>
      </c>
      <c r="ACU21">
        <v>1.7982558410239598E-2</v>
      </c>
      <c r="ACV21">
        <v>1.010234510921711E-2</v>
      </c>
      <c r="ACW21">
        <v>1.831955720609648E-2</v>
      </c>
      <c r="ACX21">
        <v>1.6471181785329268E-2</v>
      </c>
      <c r="ACY21">
        <v>1.6691226638576129E-2</v>
      </c>
      <c r="ACZ21">
        <v>1.0629364866818709E-2</v>
      </c>
      <c r="ADA21">
        <v>1.301715776890367E-2</v>
      </c>
      <c r="ADB21">
        <v>9.3618967777083766E-3</v>
      </c>
      <c r="ADC21">
        <v>5.2697983468085179E-2</v>
      </c>
      <c r="ADD21">
        <v>1.9995694341853831E-2</v>
      </c>
      <c r="ADE21">
        <v>8.4720491220653654E-3</v>
      </c>
      <c r="ADF21">
        <v>2.0693406078748911E-2</v>
      </c>
      <c r="ADG21">
        <v>1.395359475393595E-2</v>
      </c>
      <c r="ADH21">
        <v>1.277897896862234E-2</v>
      </c>
      <c r="ADI21">
        <v>1.2107235360272559E-2</v>
      </c>
      <c r="ADJ21">
        <v>8.109545709689827E-3</v>
      </c>
      <c r="ADK21">
        <v>1.3088333232984009E-2</v>
      </c>
      <c r="ADL21">
        <v>1.1459562476817909E-2</v>
      </c>
      <c r="ADM21">
        <v>1.347363887457506E-2</v>
      </c>
      <c r="ADN21">
        <v>1.5607677701337501E-2</v>
      </c>
      <c r="ADO21">
        <v>2.3580393719038951E-2</v>
      </c>
      <c r="ADP21">
        <v>2.7903160016738641E-2</v>
      </c>
      <c r="ADQ21">
        <v>1.6316603894817139E-2</v>
      </c>
      <c r="ADR21">
        <v>8.5704669541728836E-3</v>
      </c>
      <c r="ADS21">
        <v>1.492584670576326E-2</v>
      </c>
      <c r="ADT21">
        <v>1.6098074937716561E-2</v>
      </c>
      <c r="ADU21">
        <v>1.2268327912981179E-2</v>
      </c>
      <c r="ADV21">
        <v>1.289223570246821E-2</v>
      </c>
      <c r="ADW21">
        <v>2.0576719213330999E-2</v>
      </c>
      <c r="ADX21">
        <v>2.033569001430852E-2</v>
      </c>
      <c r="ADY21">
        <v>3.2547658080960211E-2</v>
      </c>
      <c r="ADZ21">
        <v>1.314303844512371E-2</v>
      </c>
      <c r="AEA21">
        <v>2.6471820956111902E-2</v>
      </c>
      <c r="AEB21">
        <v>1.7045773306877239E-2</v>
      </c>
      <c r="AEC21">
        <v>1.312506054128309E-2</v>
      </c>
      <c r="AED21">
        <v>1.8129343845955461E-2</v>
      </c>
      <c r="AEE21">
        <v>9.7291363960512484E-3</v>
      </c>
      <c r="AEF21">
        <v>1.427537665593309E-2</v>
      </c>
      <c r="AEG21">
        <v>1.058604964939913E-2</v>
      </c>
      <c r="AEH21">
        <v>1.3518311736868779E-2</v>
      </c>
      <c r="AEI21">
        <v>1.470958672179686E-2</v>
      </c>
      <c r="AEJ21">
        <v>1.0706747039488301E-2</v>
      </c>
      <c r="AEK21">
        <v>7.8443120213603675E-3</v>
      </c>
      <c r="AEL21">
        <v>1.7378061573323209E-2</v>
      </c>
      <c r="AEM21">
        <v>1.3854290252674531E-2</v>
      </c>
      <c r="AEN21">
        <v>2.8850015998973071E-2</v>
      </c>
      <c r="AEO21">
        <v>1.8426268400378649E-2</v>
      </c>
      <c r="AEP21">
        <v>1.057431749847817E-2</v>
      </c>
      <c r="AEQ21">
        <v>1.3000959797797961E-2</v>
      </c>
      <c r="AER21">
        <v>1.1569256627404869E-2</v>
      </c>
      <c r="AES21">
        <v>1.64078762023692E-2</v>
      </c>
      <c r="AET21">
        <v>1.309922496096892E-2</v>
      </c>
      <c r="AEU21">
        <v>1.121337194654645E-2</v>
      </c>
      <c r="AEV21">
        <v>2.2210521500517399E-2</v>
      </c>
      <c r="AEW21">
        <v>1.066879871138833E-2</v>
      </c>
      <c r="AEX21">
        <v>9.5202922326957894E-3</v>
      </c>
      <c r="AEY21">
        <v>2.097585573880752E-2</v>
      </c>
      <c r="AEZ21">
        <v>1.178653389077982E-2</v>
      </c>
      <c r="AFA21">
        <v>1.2280317450559909E-2</v>
      </c>
      <c r="AFB21">
        <v>1.529168082324241E-2</v>
      </c>
      <c r="AFC21">
        <v>1.1356304339985289E-2</v>
      </c>
      <c r="AFD21">
        <v>1.0551799252770919E-2</v>
      </c>
      <c r="AFE21">
        <v>1.629443557391038E-2</v>
      </c>
      <c r="AFF21">
        <v>2.305940629565954E-2</v>
      </c>
      <c r="AFG21">
        <v>1.119031788825477E-2</v>
      </c>
      <c r="AFH21">
        <v>1.2814430011193581E-2</v>
      </c>
      <c r="AFI21">
        <v>1.094522997805206E-2</v>
      </c>
      <c r="AFJ21">
        <v>2.428546805676559E-2</v>
      </c>
      <c r="AFK21">
        <v>1.488786203470468E-2</v>
      </c>
      <c r="AFL21">
        <v>3.017926502099828E-2</v>
      </c>
      <c r="AFM21">
        <v>7.632315339783328E-3</v>
      </c>
      <c r="AFN21">
        <v>2.0934356864536839E-2</v>
      </c>
      <c r="AFO21">
        <v>1.261331127632459E-2</v>
      </c>
      <c r="AFP21">
        <v>1.1747267555853629E-2</v>
      </c>
      <c r="AFQ21">
        <v>8.2324820201520738E-3</v>
      </c>
      <c r="AFR21">
        <v>1.293812300724274E-2</v>
      </c>
      <c r="AFS21">
        <v>1.6199226359852641E-2</v>
      </c>
      <c r="AFT21">
        <v>1.9832726741637691E-2</v>
      </c>
      <c r="AFU21">
        <v>2.0963264571962022E-2</v>
      </c>
      <c r="AFV21">
        <v>1.0823689978578259E-2</v>
      </c>
      <c r="AFW21">
        <v>1.1316237581918321E-2</v>
      </c>
      <c r="AFX21">
        <v>1.491728308793772E-2</v>
      </c>
      <c r="AFY21">
        <v>1.8235263946947682E-2</v>
      </c>
      <c r="AFZ21">
        <v>1.7700633389281718E-2</v>
      </c>
      <c r="AGA21">
        <v>9.1946714874253776E-3</v>
      </c>
      <c r="AGB21">
        <v>2.3679124015219731E-2</v>
      </c>
      <c r="AGC21">
        <v>2.007076025364856E-2</v>
      </c>
      <c r="AGD21">
        <v>1.5327396487492829E-2</v>
      </c>
      <c r="AGE21">
        <v>1.5765719584869969E-2</v>
      </c>
      <c r="AGF21">
        <v>9.9988771643779468E-3</v>
      </c>
      <c r="AGG21">
        <v>1.4530008838196671E-2</v>
      </c>
      <c r="AGH21">
        <v>2.3928353483462891E-2</v>
      </c>
      <c r="AGI21">
        <v>3.2998735042069072E-2</v>
      </c>
      <c r="AGJ21">
        <v>1.5465472539348841E-2</v>
      </c>
      <c r="AGK21">
        <v>5.2922581248406139E-2</v>
      </c>
      <c r="AGL21">
        <v>3.0639106771647041E-2</v>
      </c>
      <c r="AGM21">
        <v>1.5740307445908739E-2</v>
      </c>
      <c r="AGN21">
        <v>1.2038021261612771E-2</v>
      </c>
      <c r="AGO21">
        <v>1.487921207564904E-2</v>
      </c>
      <c r="AGP21">
        <v>1.9030685163051848E-2</v>
      </c>
      <c r="AGQ21">
        <v>1.239137379240586E-2</v>
      </c>
      <c r="AGR21">
        <v>1.271649765406987E-2</v>
      </c>
      <c r="AGS21">
        <v>1.400608504404011E-2</v>
      </c>
      <c r="AGT21">
        <v>1.336856131378469E-2</v>
      </c>
      <c r="AGU21">
        <v>2.0065414751915801E-2</v>
      </c>
      <c r="AGV21">
        <v>1.1438496203332619E-2</v>
      </c>
      <c r="AGW21">
        <v>1.9407091944372009E-2</v>
      </c>
      <c r="AGX21">
        <v>2.1389525028125949E-2</v>
      </c>
      <c r="AGY21">
        <v>1.711339577247753E-2</v>
      </c>
      <c r="AGZ21">
        <v>1.427983686308143E-2</v>
      </c>
      <c r="AHA21">
        <v>1.1511778037459411E-2</v>
      </c>
      <c r="AHB21">
        <v>1.307766290815637E-2</v>
      </c>
      <c r="AHC21">
        <v>1.302791076970811E-2</v>
      </c>
      <c r="AHD21">
        <v>1.0145932107177629E-2</v>
      </c>
      <c r="AHE21">
        <v>1.56543162765201E-2</v>
      </c>
      <c r="AHF21">
        <v>2.2744014946075902E-2</v>
      </c>
      <c r="AHG21">
        <v>1.2172156516048971E-2</v>
      </c>
      <c r="AHH21">
        <v>1.142438299795444E-2</v>
      </c>
      <c r="AHI21">
        <v>1.9404518124581681E-2</v>
      </c>
      <c r="AHJ21">
        <v>1.639869891199738E-2</v>
      </c>
      <c r="AHK21">
        <v>9.9379057756507783E-3</v>
      </c>
      <c r="AHL21">
        <v>1.089780535372265E-2</v>
      </c>
      <c r="AHM21">
        <v>1.670260299523417E-2</v>
      </c>
      <c r="AHN21">
        <v>2.2064900508738241E-2</v>
      </c>
      <c r="AHO21">
        <v>1.401535359299476E-2</v>
      </c>
      <c r="AHP21">
        <v>6.1051330815798848E-3</v>
      </c>
      <c r="AHQ21">
        <v>1.4134797610344569E-2</v>
      </c>
      <c r="AHR21">
        <v>1.227183067658961E-2</v>
      </c>
      <c r="AHS21">
        <v>1.449164385120871E-2</v>
      </c>
      <c r="AHT21">
        <v>1.432531486444988E-2</v>
      </c>
      <c r="AHU21">
        <v>9.4514926449758424E-3</v>
      </c>
      <c r="AHV21">
        <v>8.8526500026104519E-3</v>
      </c>
      <c r="AHW21">
        <v>2.3139660552286421E-2</v>
      </c>
      <c r="AHX21">
        <v>1.220381585594189E-2</v>
      </c>
      <c r="AHY21">
        <v>1.483227127017301E-2</v>
      </c>
      <c r="AHZ21">
        <v>9.3675536357458906E-3</v>
      </c>
      <c r="AIA21">
        <v>1.21684052338658E-2</v>
      </c>
      <c r="AIB21">
        <v>1.8057269978692211E-2</v>
      </c>
      <c r="AIC21">
        <v>4.7115556107798037E-2</v>
      </c>
      <c r="AID21">
        <v>2.04365697489481E-2</v>
      </c>
      <c r="AIE21">
        <v>1.4256219902302259E-2</v>
      </c>
      <c r="AIF21">
        <v>1.440128065386722E-2</v>
      </c>
      <c r="AIG21">
        <v>1.334617329135593E-2</v>
      </c>
      <c r="AIH21">
        <v>1.145195125474165E-2</v>
      </c>
      <c r="AII21">
        <v>1.146127019085693E-2</v>
      </c>
      <c r="AIJ21">
        <v>2.3482197331238311E-2</v>
      </c>
      <c r="AIK21">
        <v>1.2986403518536541E-2</v>
      </c>
      <c r="AIL21">
        <v>1.135651183833725E-2</v>
      </c>
      <c r="AIM21">
        <v>1.725177789893937E-2</v>
      </c>
      <c r="AIN21">
        <v>1.5317111806989791E-2</v>
      </c>
      <c r="AIO21">
        <v>1.656786360521861E-2</v>
      </c>
      <c r="AIP21">
        <v>1.658606602085317E-2</v>
      </c>
      <c r="AIQ21">
        <v>2.9136180172529981E-2</v>
      </c>
      <c r="AIR21">
        <v>1.8584251546652528E-2</v>
      </c>
      <c r="AIS21">
        <v>2.3871192393639919E-2</v>
      </c>
      <c r="AIT21">
        <v>2.4702026497234689E-2</v>
      </c>
      <c r="AIU21">
        <v>9.5934579478256562E-3</v>
      </c>
      <c r="AIV21">
        <v>1.2824806824708389E-2</v>
      </c>
      <c r="AIW21">
        <v>1.3745824635182549E-2</v>
      </c>
      <c r="AIX21">
        <v>1.7385343483103562E-2</v>
      </c>
      <c r="AIY21">
        <v>1.0788655887615101E-2</v>
      </c>
      <c r="AIZ21">
        <v>1.5369105808829451E-2</v>
      </c>
      <c r="AJA21">
        <v>1.100458881609539E-2</v>
      </c>
      <c r="AJB21">
        <v>8.736121261569205E-3</v>
      </c>
      <c r="AJC21">
        <v>1.5985826331816999E-2</v>
      </c>
      <c r="AJD21">
        <v>7.2335230414446641E-3</v>
      </c>
      <c r="AJE21">
        <v>1.270471396075965E-2</v>
      </c>
      <c r="AJF21">
        <v>1.638662466360043E-2</v>
      </c>
      <c r="AJG21">
        <v>2.4233008806110911E-2</v>
      </c>
      <c r="AJH21">
        <v>1.528023428097092E-2</v>
      </c>
      <c r="AJI21">
        <v>1.5900292466454621E-2</v>
      </c>
      <c r="AJJ21">
        <v>9.0541560771752634E-3</v>
      </c>
      <c r="AJK21">
        <v>2.1510949411194549E-2</v>
      </c>
      <c r="AJL21">
        <v>1.6845508606255971E-2</v>
      </c>
      <c r="AJM21">
        <v>1.0507502784186971E-2</v>
      </c>
      <c r="AJN21">
        <v>1.7503999799473789E-2</v>
      </c>
      <c r="AJO21">
        <v>2.1951993408930611E-2</v>
      </c>
      <c r="AJP21">
        <v>1.769317383537241E-2</v>
      </c>
      <c r="AJQ21">
        <v>1.8223781135601001E-2</v>
      </c>
      <c r="AJR21">
        <v>2.8343360517539141E-2</v>
      </c>
      <c r="AJS21">
        <v>2.5192006020458051E-2</v>
      </c>
      <c r="AJT21">
        <v>6.8385548304203897E-3</v>
      </c>
      <c r="AJU21">
        <v>1.457157685057801E-2</v>
      </c>
      <c r="AJV21">
        <v>1.332395391158513E-2</v>
      </c>
      <c r="AJW21">
        <v>1.7311272384225761E-2</v>
      </c>
      <c r="AJX21">
        <v>1.370184873496022E-2</v>
      </c>
      <c r="AJY21">
        <v>1.4544811353430579E-2</v>
      </c>
      <c r="AJZ21">
        <v>9.8793525715835835E-3</v>
      </c>
      <c r="AKA21">
        <v>1.7431531939760769E-2</v>
      </c>
      <c r="AKB21">
        <v>9.0597192855056945E-3</v>
      </c>
      <c r="AKC21">
        <v>1.5226637337972859E-2</v>
      </c>
      <c r="AKD21">
        <v>3.0194884015743571E-2</v>
      </c>
      <c r="AKE21">
        <v>2.0003470857998511E-2</v>
      </c>
      <c r="AKF21">
        <v>1.0433337142309641E-2</v>
      </c>
      <c r="AKG21">
        <v>1.563185979804228E-2</v>
      </c>
      <c r="AKH21">
        <v>1.07750831386748E-2</v>
      </c>
      <c r="AKI21">
        <v>2.9648679277625319E-2</v>
      </c>
      <c r="AKJ21">
        <v>2.384673578187977E-2</v>
      </c>
      <c r="AKK21">
        <v>1.230390331410932E-2</v>
      </c>
      <c r="AKL21">
        <v>2.17371464501037E-2</v>
      </c>
      <c r="AKM21">
        <v>2.3399646237536629E-2</v>
      </c>
      <c r="AKN21">
        <v>1.8646429898563591E-2</v>
      </c>
      <c r="AKO21">
        <v>1.9434255652286E-2</v>
      </c>
      <c r="AKP21">
        <v>1.1422450600473E-2</v>
      </c>
      <c r="AKQ21">
        <v>1.7134445083688669E-2</v>
      </c>
      <c r="AKR21">
        <v>2.4842634726523601E-2</v>
      </c>
      <c r="AKS21">
        <v>1.4014691449846741E-2</v>
      </c>
      <c r="AKT21">
        <v>1.104038895856564E-2</v>
      </c>
      <c r="AKU21">
        <v>5.183124517373866E-2</v>
      </c>
      <c r="AKV21">
        <v>3.2025603747180269E-2</v>
      </c>
      <c r="AKW21">
        <v>1.8059074646672359E-2</v>
      </c>
      <c r="AKX21">
        <v>2.3774359195373261E-2</v>
      </c>
      <c r="AKY21">
        <v>1.9986230237451261E-2</v>
      </c>
      <c r="AKZ21">
        <v>2.8491439494407331E-2</v>
      </c>
      <c r="ALA21">
        <v>1.5721231965313009E-2</v>
      </c>
      <c r="ALB21">
        <v>2.7384906100119309E-2</v>
      </c>
      <c r="ALC21">
        <v>1.7876150312110421E-2</v>
      </c>
      <c r="ALD21">
        <v>4.5946201138886089E-2</v>
      </c>
      <c r="ALE21">
        <v>1.6396007624668672E-2</v>
      </c>
      <c r="ALF21">
        <v>1.129892736846207E-2</v>
      </c>
      <c r="ALG21">
        <v>1.338622852365403E-2</v>
      </c>
      <c r="ALH21">
        <v>1.8889729717969761E-2</v>
      </c>
      <c r="ALI21">
        <v>1.299518812184264E-2</v>
      </c>
      <c r="ALJ21">
        <v>1.28144644346181E-2</v>
      </c>
      <c r="ALK21">
        <v>1.128924210621891E-2</v>
      </c>
      <c r="ALL21">
        <v>2.9773498642891139E-2</v>
      </c>
      <c r="ALM21">
        <v>1.31684996437579E-2</v>
      </c>
      <c r="ALN21">
        <v>1.0288710322557879E-2</v>
      </c>
      <c r="ALO21">
        <v>2.9513556996068099E-2</v>
      </c>
      <c r="ALP21">
        <v>4.0732283094010613E-2</v>
      </c>
      <c r="ALQ21">
        <v>3.8834301795377238E-2</v>
      </c>
      <c r="ALR21">
        <v>7.3516718079715071E-3</v>
      </c>
      <c r="ALS21">
        <v>1.343338231654994E-2</v>
      </c>
      <c r="ALT21">
        <v>8.8310892390882478E-3</v>
      </c>
      <c r="ALU21">
        <v>1.207386861419781E-2</v>
      </c>
      <c r="ALV21">
        <v>1.029733523659057E-2</v>
      </c>
      <c r="ALW21">
        <v>1.2047450755070689E-2</v>
      </c>
      <c r="ALX21">
        <v>1.1706203881915921E-2</v>
      </c>
      <c r="ALY21">
        <v>1.7950819125875581E-2</v>
      </c>
      <c r="ALZ21">
        <v>1.788502979840239E-2</v>
      </c>
      <c r="AMA21">
        <v>1.504691318907422E-2</v>
      </c>
      <c r="AMB21">
        <v>1.337601899001847E-2</v>
      </c>
      <c r="AMC21">
        <v>1.5325205326022041E-2</v>
      </c>
      <c r="AMD21">
        <v>1.089592722782807E-2</v>
      </c>
      <c r="AME21">
        <v>2.67268499469074E-2</v>
      </c>
      <c r="AMF21">
        <v>4.5979438729320803E-2</v>
      </c>
      <c r="AMG21">
        <v>1.129169818824321E-2</v>
      </c>
      <c r="AMH21">
        <v>1.4513260902377119E-2</v>
      </c>
      <c r="AMI21">
        <v>1.3107748987986509E-2</v>
      </c>
      <c r="AMJ21">
        <v>9.5658005714969272E-3</v>
      </c>
      <c r="AMK21">
        <v>1.6851819097228889E-2</v>
      </c>
      <c r="AML21">
        <v>1.619035199424777E-2</v>
      </c>
      <c r="AMM21">
        <v>1.72472979739548E-2</v>
      </c>
      <c r="AMN21">
        <v>1.282324090791212E-2</v>
      </c>
      <c r="AMO21">
        <v>1.4177503933922021E-2</v>
      </c>
      <c r="AMP21">
        <v>1.515946296421011E-2</v>
      </c>
      <c r="AMQ21">
        <v>1.039153702125732E-2</v>
      </c>
      <c r="AMR21">
        <v>2.0416503010389369E-2</v>
      </c>
      <c r="AMS21">
        <v>2.8783010818863291E-2</v>
      </c>
      <c r="AMT21">
        <v>1.8278621816801011E-2</v>
      </c>
      <c r="AMU21">
        <v>1.0384261521060929E-2</v>
      </c>
      <c r="AMV21">
        <v>3.8868567441113402E-2</v>
      </c>
      <c r="AMW21">
        <v>1.162521352032969E-2</v>
      </c>
      <c r="AMX21">
        <v>2.1770281401175231E-2</v>
      </c>
      <c r="AMY21">
        <v>3.081216890605569E-2</v>
      </c>
      <c r="AMZ21">
        <v>9.8277592842152834E-3</v>
      </c>
      <c r="ANA21">
        <v>1.417395507006057E-2</v>
      </c>
      <c r="ANB21">
        <v>9.9003691505005105E-3</v>
      </c>
      <c r="ANC21">
        <v>1.012967985233258E-2</v>
      </c>
      <c r="AND21">
        <v>1.0382208711075071E-2</v>
      </c>
      <c r="ANE21">
        <v>2.2377002674492191E-2</v>
      </c>
      <c r="ANF21">
        <v>1.1446172627330531E-2</v>
      </c>
      <c r="ANG21">
        <v>7.723466080314577E-3</v>
      </c>
      <c r="ANH21">
        <v>1.6228683080986829E-2</v>
      </c>
      <c r="ANI21">
        <v>1.474007240094744E-2</v>
      </c>
      <c r="ANJ21">
        <v>2.1370050867623652E-2</v>
      </c>
      <c r="ANK21">
        <v>1.0505335579931011E-2</v>
      </c>
      <c r="ANL21">
        <v>1.8216101114050792E-2</v>
      </c>
      <c r="ANM21">
        <v>1.6032841581201069E-2</v>
      </c>
      <c r="ANN21">
        <v>1.354877349461954E-2</v>
      </c>
      <c r="ANO21">
        <v>1.4821213380652251E-2</v>
      </c>
      <c r="ANP21">
        <v>7.8015689380216188E-3</v>
      </c>
      <c r="ANQ21">
        <v>9.9068570494357834E-3</v>
      </c>
      <c r="ANR21">
        <v>2.2438870333041129E-2</v>
      </c>
      <c r="ANS21">
        <v>1.623486548484317E-2</v>
      </c>
      <c r="ANT21">
        <v>1.7432312111220361E-2</v>
      </c>
      <c r="ANU21">
        <v>1.3959946158222131E-2</v>
      </c>
      <c r="ANV21">
        <v>9.940848389705997E-3</v>
      </c>
      <c r="ANW21">
        <v>1.4877286344073841E-2</v>
      </c>
      <c r="ANX21">
        <v>1.5297808502949159E-2</v>
      </c>
      <c r="ANY21">
        <v>1.267915144049526E-2</v>
      </c>
      <c r="ANZ21">
        <v>1.3998555008535781E-2</v>
      </c>
      <c r="AOA21">
        <v>1.041747147060474E-2</v>
      </c>
      <c r="AOB21">
        <v>3.2133569803627617E-2</v>
      </c>
      <c r="AOC21">
        <v>1.135789743188712E-2</v>
      </c>
      <c r="AOD21">
        <v>1.035180881736163E-2</v>
      </c>
      <c r="AOE21">
        <v>1.8601798248113349E-2</v>
      </c>
      <c r="AOF21">
        <v>0.1046304480288371</v>
      </c>
      <c r="AOG21">
        <v>9.3636084222524073E-3</v>
      </c>
      <c r="AOH21">
        <v>1.4068210897949331E-2</v>
      </c>
      <c r="AOI21">
        <v>1.2141424478896851E-2</v>
      </c>
      <c r="AOJ21">
        <v>3.9473747732300078E-2</v>
      </c>
      <c r="AOK21">
        <v>1.321033388283808E-2</v>
      </c>
      <c r="AOL21">
        <v>1.553547872542232E-2</v>
      </c>
      <c r="AOM21">
        <v>9.9124923673563486E-3</v>
      </c>
      <c r="AON21">
        <v>1.3469817183844881E-2</v>
      </c>
      <c r="AOO21">
        <v>1.3233907880904869E-2</v>
      </c>
      <c r="AOP21">
        <v>2.4503684356485152E-2</v>
      </c>
      <c r="AOQ21">
        <v>1.4417533808901879E-2</v>
      </c>
      <c r="AOR21">
        <v>1.862832697740361E-2</v>
      </c>
      <c r="AOS21">
        <v>9.5870868321891907E-3</v>
      </c>
      <c r="AOT21">
        <v>3.197263132778929E-2</v>
      </c>
      <c r="AOU21">
        <v>1.2660447573795589E-2</v>
      </c>
      <c r="AOV21">
        <v>1.536028843954629E-2</v>
      </c>
      <c r="AOW21">
        <v>1.049924853858201E-2</v>
      </c>
      <c r="AOX21">
        <v>1.4012111695106969E-2</v>
      </c>
      <c r="AOY21">
        <v>9.4955278760247494E-3</v>
      </c>
      <c r="AOZ21">
        <v>8.9679035363416371E-3</v>
      </c>
      <c r="APA21">
        <v>1.232369828503857E-2</v>
      </c>
      <c r="APB21">
        <v>1.228645975936426E-2</v>
      </c>
      <c r="APC21">
        <v>2.9030846285716418E-2</v>
      </c>
      <c r="APD21">
        <v>0.1027521488146433</v>
      </c>
      <c r="APE21">
        <v>1.1792861443567259E-2</v>
      </c>
      <c r="APF21">
        <v>1.883389752823451E-2</v>
      </c>
      <c r="APG21">
        <v>1.418234037736339E-2</v>
      </c>
      <c r="APH21">
        <v>2.3995494952711451E-2</v>
      </c>
      <c r="API21">
        <v>7.4924334513950096E-3</v>
      </c>
      <c r="APJ21">
        <v>1.1062623009151709E-2</v>
      </c>
      <c r="APK21">
        <v>1.114229144048569E-2</v>
      </c>
      <c r="APL21">
        <v>1.6724603161824839E-2</v>
      </c>
      <c r="APM21">
        <v>1.7128229079914289E-2</v>
      </c>
      <c r="APN21">
        <v>2.5055036825536739E-2</v>
      </c>
      <c r="APO21">
        <v>1.3256528486127911E-2</v>
      </c>
      <c r="APP21">
        <v>1.021368109629388E-2</v>
      </c>
      <c r="APQ21">
        <v>9.7448435630522016E-3</v>
      </c>
      <c r="APR21">
        <v>1.5062058407988429E-2</v>
      </c>
      <c r="APS21">
        <v>2.4196949212099202E-2</v>
      </c>
      <c r="APT21">
        <v>2.65123233985168E-2</v>
      </c>
      <c r="APU21">
        <v>8.2983449506617239E-3</v>
      </c>
      <c r="APV21">
        <v>2.0101148742606299E-2</v>
      </c>
      <c r="APW21">
        <v>1.1347672750628091E-2</v>
      </c>
      <c r="APX21">
        <v>1.376038338685835E-2</v>
      </c>
      <c r="APY21">
        <v>1.0195822476119699E-2</v>
      </c>
      <c r="APZ21">
        <v>1.4037029213163649E-2</v>
      </c>
      <c r="AQA21">
        <v>9.659046565374323E-3</v>
      </c>
      <c r="AQB21">
        <v>7.985577186767923E-3</v>
      </c>
      <c r="AQC21">
        <v>2.2633466651629922E-2</v>
      </c>
      <c r="AQD21">
        <v>8.7750871227070346E-3</v>
      </c>
      <c r="AQE21">
        <v>1.443649922914763E-2</v>
      </c>
      <c r="AQF21">
        <v>8.6896920711462908E-3</v>
      </c>
      <c r="AQG21">
        <v>8.856831045388933E-3</v>
      </c>
      <c r="AQH21">
        <v>1.361725734442829E-2</v>
      </c>
      <c r="AQI21">
        <v>1.277232913565182E-2</v>
      </c>
      <c r="AQJ21">
        <v>2.4897244735218701E-2</v>
      </c>
      <c r="AQK21">
        <v>1.6374655161300319E-2</v>
      </c>
      <c r="AQL21">
        <v>1.53113174462113E-2</v>
      </c>
      <c r="AQM21">
        <v>1.8526965900813271E-2</v>
      </c>
      <c r="AQN21">
        <v>9.4662319565161062E-3</v>
      </c>
      <c r="AQO21">
        <v>1.1160324344242479E-2</v>
      </c>
      <c r="AQP21">
        <v>1.8428358476237239E-2</v>
      </c>
      <c r="AQQ21">
        <v>1.707575317852748E-2</v>
      </c>
      <c r="AQR21">
        <v>1.341127095954543E-2</v>
      </c>
      <c r="AQS21">
        <v>1.1261546782949061E-2</v>
      </c>
      <c r="AQT21">
        <v>7.3083633274000637E-2</v>
      </c>
      <c r="AQU21">
        <v>1.548310066097165E-2</v>
      </c>
      <c r="AQV21">
        <v>1.0071830682119731E-2</v>
      </c>
      <c r="AQW21">
        <v>1.46054609270382E-2</v>
      </c>
      <c r="AQX21">
        <v>8.8166921338680322E-3</v>
      </c>
      <c r="AQY21">
        <v>1.1724049804192329E-2</v>
      </c>
      <c r="AQZ21">
        <v>1.1829681990317611E-2</v>
      </c>
      <c r="ARA21">
        <v>1.021165541228825E-2</v>
      </c>
      <c r="ARB21">
        <v>1.109033695469192E-2</v>
      </c>
      <c r="ARC21">
        <v>1.0104564223898599E-2</v>
      </c>
      <c r="ARD21">
        <v>2.273098774463489E-2</v>
      </c>
      <c r="ARE21">
        <v>2.1990699035937918E-2</v>
      </c>
      <c r="ARF21">
        <v>1.2717630283167469E-2</v>
      </c>
      <c r="ARG21">
        <v>1.1186516286716229E-2</v>
      </c>
      <c r="ARH21">
        <v>2.1765609771149139E-2</v>
      </c>
      <c r="ARI21">
        <v>2.6115182059039069E-2</v>
      </c>
      <c r="ARJ21">
        <v>1.283403047459853E-2</v>
      </c>
      <c r="ARK21">
        <v>8.7969010170076724E-3</v>
      </c>
      <c r="ARL21">
        <v>1.2261809718600129E-2</v>
      </c>
      <c r="ARM21">
        <v>1.8676316474329512E-2</v>
      </c>
      <c r="ARN21">
        <v>8.2247061485930292E-2</v>
      </c>
      <c r="ARO21">
        <v>2.00514214388024E-2</v>
      </c>
      <c r="ARP21">
        <v>1.1682569376978249E-2</v>
      </c>
      <c r="ARQ21">
        <v>1.37814634717998E-2</v>
      </c>
      <c r="ARR21">
        <v>1.214630246575093E-2</v>
      </c>
      <c r="ARS21">
        <v>1.1519564077709781E-2</v>
      </c>
      <c r="ART21">
        <v>1.7660048619615391E-2</v>
      </c>
      <c r="ARU21">
        <v>2.0189929949569769E-2</v>
      </c>
      <c r="ARV21">
        <v>1.3907263861932889E-2</v>
      </c>
      <c r="ARW21">
        <v>1.161802308376521E-2</v>
      </c>
      <c r="ARX21">
        <v>8.7427324706787612E-3</v>
      </c>
      <c r="ARY21">
        <v>7.6439947144793952E-3</v>
      </c>
      <c r="ARZ21">
        <v>2.20918941170609E-2</v>
      </c>
      <c r="ASA21">
        <v>1.325360005664367E-2</v>
      </c>
      <c r="ASB21">
        <v>1.8951530712705209E-2</v>
      </c>
      <c r="ASC21">
        <v>1.5453835652723709E-2</v>
      </c>
      <c r="ASD21">
        <v>1.6244944256330149E-2</v>
      </c>
      <c r="ASE21">
        <v>1.1895085183417239E-2</v>
      </c>
      <c r="ASF21">
        <v>1.8901766028135598E-2</v>
      </c>
      <c r="ASG21">
        <v>1.354220571877102E-2</v>
      </c>
      <c r="ASH21">
        <v>9.9633916731026832E-3</v>
      </c>
      <c r="ASI21">
        <v>1.536381661203441E-2</v>
      </c>
      <c r="ASJ21">
        <v>1.9091072278688781E-2</v>
      </c>
      <c r="ASK21">
        <v>1.7891521599774821E-2</v>
      </c>
      <c r="ASL21">
        <v>2.1076959387055269E-2</v>
      </c>
      <c r="ASM21">
        <v>1.414008968441602E-2</v>
      </c>
      <c r="ASN21">
        <v>3.5022296922499009E-2</v>
      </c>
      <c r="ASO21">
        <v>1.596436351446125E-2</v>
      </c>
      <c r="ASP21">
        <v>1.846300639395396E-2</v>
      </c>
      <c r="ASQ21">
        <v>2.4393602177172811E-2</v>
      </c>
      <c r="ASR21">
        <v>1.506850488938109E-2</v>
      </c>
      <c r="ASS21">
        <v>9.916302993886723E-3</v>
      </c>
      <c r="AST21">
        <v>1.7648142813084841E-2</v>
      </c>
      <c r="ASU21">
        <v>2.1128927104752959E-2</v>
      </c>
      <c r="ASV21">
        <v>1.491257462470651E-2</v>
      </c>
      <c r="ASW21">
        <v>1.7477709301720729E-2</v>
      </c>
      <c r="ASX21">
        <v>1.045310677213129E-2</v>
      </c>
      <c r="ASY21">
        <v>1.265063576894767E-2</v>
      </c>
      <c r="ASZ21">
        <v>2.4904574737558641E-2</v>
      </c>
      <c r="ATA21">
        <v>9.2417955444487644E-3</v>
      </c>
      <c r="ATB21">
        <v>1.285014857627079E-2</v>
      </c>
      <c r="ATC21">
        <v>1.3726164866218639E-2</v>
      </c>
      <c r="ATD21">
        <v>2.7189476201215229E-2</v>
      </c>
      <c r="ATE21">
        <v>9.426668928091176E-3</v>
      </c>
      <c r="ATF21">
        <v>3.3401146666788402E-2</v>
      </c>
      <c r="ATG21">
        <v>2.1003334777887961E-2</v>
      </c>
      <c r="ATH21">
        <v>2.065897043724008E-2</v>
      </c>
      <c r="ATI21">
        <v>1.120668466009187E-2</v>
      </c>
      <c r="ATJ21">
        <v>1.304794186974137E-2</v>
      </c>
      <c r="ATK21">
        <v>1.1589679467812071E-2</v>
      </c>
      <c r="ATL21">
        <v>1.2384345107961251E-2</v>
      </c>
      <c r="ATM21">
        <v>3.3276510342734773E-2</v>
      </c>
      <c r="ATN21">
        <v>1.7208535366163229E-2</v>
      </c>
      <c r="ATO21">
        <v>1.177652478319203E-2</v>
      </c>
      <c r="ATP21">
        <v>1.498065073676398E-2</v>
      </c>
      <c r="ATQ21">
        <v>1.2119472040413829E-2</v>
      </c>
      <c r="ATR21">
        <v>1.0416400686615561E-2</v>
      </c>
      <c r="ATS21">
        <v>2.297400637471058E-2</v>
      </c>
      <c r="ATT21">
        <v>1.993106751476071E-2</v>
      </c>
      <c r="ATU21">
        <v>7.8546253531962193E-3</v>
      </c>
      <c r="ATV21">
        <v>1.8303614623209889E-2</v>
      </c>
      <c r="ATW21">
        <v>1.5598966918754641E-2</v>
      </c>
      <c r="ATX21">
        <v>1.2300477278025419E-2</v>
      </c>
      <c r="ATY21">
        <v>1.138942138905983E-2</v>
      </c>
      <c r="ATZ21">
        <v>8.5918983897195315E-3</v>
      </c>
      <c r="AUA21">
        <v>1.320180246137239E-2</v>
      </c>
      <c r="AUB21">
        <v>1.2581126015229109E-2</v>
      </c>
      <c r="AUC21">
        <v>1.0531381534772771E-2</v>
      </c>
      <c r="AUD21">
        <v>1.060715628824016E-2</v>
      </c>
      <c r="AUE21">
        <v>1.18638460002364E-2</v>
      </c>
      <c r="AUF21">
        <v>1.547544330341954E-2</v>
      </c>
      <c r="AUG21">
        <v>1.819078985960422E-2</v>
      </c>
      <c r="AUH21">
        <v>1.082391752918384E-2</v>
      </c>
      <c r="AUI21">
        <v>1.3083879807981331E-2</v>
      </c>
      <c r="AUJ21">
        <v>9.2169383854985437E-3</v>
      </c>
      <c r="AUK21">
        <v>1.0715264377952021E-2</v>
      </c>
      <c r="AUL21">
        <v>1.4859774962196729E-2</v>
      </c>
      <c r="AUM21">
        <v>2.0233334796013261E-2</v>
      </c>
      <c r="AUN21">
        <v>2.175177827640137E-2</v>
      </c>
      <c r="AUO21">
        <v>7.0741579251477459E-3</v>
      </c>
      <c r="AUP21">
        <v>1.866168213103736E-2</v>
      </c>
      <c r="AUQ21">
        <v>2.2187978832085849E-2</v>
      </c>
      <c r="AUR21">
        <v>3.7491452060489913E-2</v>
      </c>
      <c r="AUS21">
        <v>1.6708236432821939E-2</v>
      </c>
      <c r="AUT21">
        <v>1.9196502290758252E-2</v>
      </c>
      <c r="AUU21">
        <v>2.1981352044315769E-2</v>
      </c>
      <c r="AUV21">
        <v>1.9266374809620079E-2</v>
      </c>
      <c r="AUW21">
        <v>1.6576777424404741E-2</v>
      </c>
      <c r="AUX21">
        <v>2.2561472421598588E-2</v>
      </c>
      <c r="AUY21">
        <v>1.2139933170496459E-2</v>
      </c>
      <c r="AUZ21">
        <v>1.829262108700697E-2</v>
      </c>
      <c r="AVA21">
        <v>2.520149339832466E-2</v>
      </c>
      <c r="AVB21">
        <v>3.0752471951744631E-2</v>
      </c>
      <c r="AVC21">
        <v>2.4741362879946421E-2</v>
      </c>
      <c r="AVD21">
        <v>9.651770217736496E-3</v>
      </c>
      <c r="AVE21">
        <v>1.3060819927576101E-2</v>
      </c>
      <c r="AVF21">
        <v>1.922577191571118E-2</v>
      </c>
      <c r="AVG21">
        <v>2.498085951396543E-2</v>
      </c>
      <c r="AVH21">
        <v>1.1841136196263671E-2</v>
      </c>
      <c r="AVI21">
        <v>1.088799030037621E-2</v>
      </c>
      <c r="AVJ21">
        <v>2.0824581808637551E-2</v>
      </c>
      <c r="AVK21">
        <v>1.30858598210997E-2</v>
      </c>
      <c r="AVL21">
        <v>1.713825715617303E-2</v>
      </c>
      <c r="AVM21">
        <v>1.7587188431808749E-2</v>
      </c>
      <c r="AVN21">
        <v>9.7793592862878195E-3</v>
      </c>
      <c r="AVO21">
        <v>1.783199169761519E-2</v>
      </c>
      <c r="AVP21">
        <v>1.5876476035645608E-2</v>
      </c>
      <c r="AVQ21">
        <v>1.227847213326305E-2</v>
      </c>
      <c r="AVR21">
        <v>1.813879946113189E-2</v>
      </c>
      <c r="AVS21">
        <v>1.162836960598615E-2</v>
      </c>
      <c r="AVT21">
        <v>1.376396389413115E-2</v>
      </c>
      <c r="AVU21">
        <v>1.1994700215902361E-2</v>
      </c>
      <c r="AVV21">
        <v>1.3413479880279531E-2</v>
      </c>
      <c r="AVW21">
        <v>1.3037028612833641E-2</v>
      </c>
      <c r="AVX21">
        <v>1.7188019576130111E-2</v>
      </c>
      <c r="AVY21">
        <v>2.1925110829474449E-2</v>
      </c>
      <c r="AVZ21">
        <v>3.8827313892563969E-2</v>
      </c>
      <c r="AWA21">
        <v>2.099001725964935E-2</v>
      </c>
      <c r="AWB21">
        <v>9.0433505798673958E-3</v>
      </c>
      <c r="AWC21">
        <v>3.0445931862031161E-2</v>
      </c>
      <c r="AWD21">
        <v>1.626363566336568E-2</v>
      </c>
      <c r="AWE21">
        <v>1.372183742691194E-2</v>
      </c>
      <c r="AWF21">
        <v>1.4606891144826811E-2</v>
      </c>
      <c r="AWG21">
        <v>2.2808784456871178E-2</v>
      </c>
      <c r="AWH21">
        <v>1.450233363738899E-2</v>
      </c>
      <c r="AWI21">
        <v>1.009617060107496E-2</v>
      </c>
      <c r="AWJ21">
        <v>2.0844243889113549E-2</v>
      </c>
      <c r="AWK21">
        <v>1.5438657486804329E-2</v>
      </c>
      <c r="AWL21">
        <v>1.2124602385601211E-2</v>
      </c>
      <c r="AWM21">
        <v>1.4083669058667619E-2</v>
      </c>
      <c r="AWN21">
        <v>1.563456737706077E-2</v>
      </c>
      <c r="AWO21">
        <v>1.1062880043862791E-2</v>
      </c>
      <c r="AWP21">
        <v>8.1928905359383384E-3</v>
      </c>
      <c r="AWQ21">
        <v>1.3298963434915779E-2</v>
      </c>
      <c r="AWR21">
        <v>1.359986865243569E-2</v>
      </c>
      <c r="AWS21">
        <v>1.312717562815824E-2</v>
      </c>
      <c r="AWT21">
        <v>1.0915906964397339E-2</v>
      </c>
      <c r="AWU21">
        <v>1.7732720181772039E-2</v>
      </c>
      <c r="AWV21">
        <v>2.2366937679163899E-2</v>
      </c>
      <c r="AWW21">
        <v>1.378195585509801E-2</v>
      </c>
      <c r="AWX21">
        <v>1.107169408882298E-2</v>
      </c>
      <c r="AWY21">
        <v>9.6937229382033415E-3</v>
      </c>
      <c r="AWZ21">
        <v>1.211085038566167E-2</v>
      </c>
      <c r="AXA21">
        <v>1.2254332499432981E-2</v>
      </c>
      <c r="AXB21">
        <v>1.031526424835737E-2</v>
      </c>
      <c r="AXC21">
        <v>8.0240711597596628E-3</v>
      </c>
      <c r="AXD21">
        <v>1.3257976511177881E-2</v>
      </c>
      <c r="AXE21">
        <v>1.4520427971513769E-2</v>
      </c>
      <c r="AXF21">
        <v>8.594050593769751E-3</v>
      </c>
      <c r="AXG21">
        <v>1.6317151951336269E-2</v>
      </c>
      <c r="AXH21">
        <v>1.486498039025185E-2</v>
      </c>
      <c r="AXI21">
        <v>1.0526222891428939E-2</v>
      </c>
      <c r="AXJ21">
        <v>3.3884222774678653E-2</v>
      </c>
      <c r="AXK21">
        <v>9.3027678912820568E-3</v>
      </c>
      <c r="AXL21">
        <v>1.544086206253569E-2</v>
      </c>
      <c r="AXM21">
        <v>1.1666360085284801E-2</v>
      </c>
      <c r="AXN21">
        <v>1.4991391786052801E-2</v>
      </c>
      <c r="AXO21">
        <v>2.8972271647521142E-2</v>
      </c>
      <c r="AXP21">
        <v>1.231198058771696E-2</v>
      </c>
      <c r="AXQ21">
        <v>9.0588990009345133E-3</v>
      </c>
      <c r="AXR21">
        <v>3.6918662317613982E-2</v>
      </c>
      <c r="AXS21">
        <v>1.08166847123265E-2</v>
      </c>
      <c r="AXT21">
        <v>1.9813252220340149E-2</v>
      </c>
      <c r="AXU21">
        <v>1.1766272200870899E-2</v>
      </c>
      <c r="AXV21">
        <v>1.2263950211280711E-2</v>
      </c>
      <c r="AXW21">
        <v>1.1082667599523069E-2</v>
      </c>
      <c r="AXX21">
        <v>1.5282296536864E-2</v>
      </c>
      <c r="AXY21">
        <v>2.4389323790270399E-2</v>
      </c>
      <c r="AXZ21">
        <v>1.8057373226311471E-2</v>
      </c>
      <c r="AYA21">
        <v>2.65685618177155E-2</v>
      </c>
      <c r="AYB21">
        <v>1.549526035004169E-2</v>
      </c>
      <c r="AYC21">
        <v>3.2814790241008487E-2</v>
      </c>
      <c r="AYD21">
        <v>1.291695812876976E-2</v>
      </c>
      <c r="AYE21">
        <v>2.1669681126579719E-2</v>
      </c>
      <c r="AYF21">
        <v>9.2118142305393693E-3</v>
      </c>
      <c r="AYG21">
        <v>1.09870040272849E-2</v>
      </c>
      <c r="AYH21">
        <v>9.978346282343991E-3</v>
      </c>
      <c r="AYI21">
        <v>2.6417009267989001E-2</v>
      </c>
      <c r="AYJ21">
        <v>3.0491462763023149E-2</v>
      </c>
      <c r="AYK21">
        <v>1.9937493801400041E-2</v>
      </c>
      <c r="AYL21">
        <v>4.3126762463551453E-2</v>
      </c>
      <c r="AYM21">
        <v>1.6018334953204681E-2</v>
      </c>
      <c r="AYN21">
        <v>1.036525965427796E-2</v>
      </c>
      <c r="AYO21">
        <v>1.5185456638866959E-2</v>
      </c>
      <c r="AYP21">
        <v>4.2954818155191088E-2</v>
      </c>
      <c r="AYQ21">
        <v>3.3131676810339641E-2</v>
      </c>
      <c r="AYR21">
        <v>1.35023844447285E-2</v>
      </c>
      <c r="AYS21">
        <v>1.7680097611533479E-2</v>
      </c>
      <c r="AYT21">
        <v>1.3865073221190551E-2</v>
      </c>
      <c r="AYU21">
        <v>1.715058009083413E-2</v>
      </c>
      <c r="AYV21">
        <v>1.343125345071693E-2</v>
      </c>
      <c r="AYW21">
        <v>1.240293734279416E-2</v>
      </c>
      <c r="AYX21">
        <v>1.1704458583026619E-2</v>
      </c>
      <c r="AYY21">
        <v>2.3377932879369651E-2</v>
      </c>
      <c r="AYZ21">
        <v>1.7904429982989169E-2</v>
      </c>
      <c r="AZA21">
        <v>1.516271208496049E-2</v>
      </c>
      <c r="AZB21">
        <v>2.0784976871844021E-2</v>
      </c>
      <c r="AZC21">
        <v>3.178214362748101E-2</v>
      </c>
      <c r="AZD21">
        <v>1.2192811947507711E-2</v>
      </c>
      <c r="AZE21">
        <v>1.1219873806310839E-2</v>
      </c>
      <c r="AZF21">
        <v>1.6980911057464659E-2</v>
      </c>
      <c r="AZG21">
        <v>1.208925400871088E-2</v>
      </c>
      <c r="AZH21">
        <v>1.2589486364327411E-2</v>
      </c>
      <c r="AZI21">
        <v>1.47230529071407E-2</v>
      </c>
      <c r="AZJ21">
        <v>1.1223737221767959E-2</v>
      </c>
      <c r="AZK21">
        <v>2.585103491498315E-2</v>
      </c>
      <c r="AZL21">
        <v>2.1768624418276341E-2</v>
      </c>
      <c r="AZM21">
        <v>1.7789631957852398E-2</v>
      </c>
      <c r="AZN21">
        <v>1.3800127478765399E-2</v>
      </c>
      <c r="AZO21">
        <v>9.4613931596641537E-3</v>
      </c>
      <c r="AZP21">
        <v>9.9792368477509882E-3</v>
      </c>
      <c r="AZQ21">
        <v>1.360154808896628E-2</v>
      </c>
      <c r="AZR21">
        <v>1.267064132989325E-2</v>
      </c>
      <c r="AZS21">
        <v>8.6850362724823771E-3</v>
      </c>
      <c r="AZT21">
        <v>3.0463443599315351E-2</v>
      </c>
      <c r="AZU21">
        <v>1.059785811505216E-2</v>
      </c>
      <c r="AZV21">
        <v>9.2293164685739535E-3</v>
      </c>
      <c r="AZW21">
        <v>1.335319703748679E-2</v>
      </c>
      <c r="AZX21">
        <v>1.7538153474192571E-2</v>
      </c>
      <c r="AZY21">
        <v>1.714895752024722E-2</v>
      </c>
      <c r="AZZ21">
        <v>1.709373699830297E-2</v>
      </c>
      <c r="BAA21">
        <v>2.001033393393048E-2</v>
      </c>
      <c r="BAB21">
        <v>2.137964263555029E-2</v>
      </c>
      <c r="BAC21">
        <v>5.4961341823069922E-2</v>
      </c>
      <c r="BAD21">
        <v>6.758749984417476E-3</v>
      </c>
      <c r="BAE21">
        <v>2.8271041144982662E-2</v>
      </c>
      <c r="BAF21">
        <v>1.1648428664390521E-2</v>
      </c>
      <c r="BAG21">
        <v>1.5644734493047811E-2</v>
      </c>
      <c r="BAH21">
        <v>1.1241954110528449E-2</v>
      </c>
      <c r="BAI21">
        <v>1.7343758496319379E-2</v>
      </c>
      <c r="BAJ21">
        <v>2.534550049053327E-2</v>
      </c>
      <c r="BAK21">
        <v>1.2309487793668739E-2</v>
      </c>
      <c r="BAL21">
        <v>1.192557991339185E-2</v>
      </c>
      <c r="BAM21">
        <v>1.7078154272782212E-2</v>
      </c>
      <c r="BAN21">
        <v>2.693774330884063E-2</v>
      </c>
      <c r="BAO21">
        <v>1.3952062400529101E-2</v>
      </c>
      <c r="BAP21">
        <v>1.569927986698217E-2</v>
      </c>
      <c r="BAQ21">
        <v>1.968147653736144E-2</v>
      </c>
      <c r="BAR21">
        <v>1.007924920401736E-2</v>
      </c>
      <c r="BAS21">
        <v>9.8137505991181834E-3</v>
      </c>
      <c r="BAT21">
        <v>2.568831705389894E-2</v>
      </c>
      <c r="BAU21">
        <v>3.0343377634768381E-2</v>
      </c>
      <c r="BAV21">
        <v>1.5224464403329011E-2</v>
      </c>
      <c r="BAW21">
        <v>1.607072224926874E-2</v>
      </c>
      <c r="BAX21">
        <v>1.6242874780893871E-2</v>
      </c>
      <c r="BAY21">
        <v>9.7812653118465875E-3</v>
      </c>
      <c r="BAZ21">
        <v>2.101498654493553E-2</v>
      </c>
      <c r="BBA21">
        <v>1.247014849514618E-2</v>
      </c>
      <c r="BBB21">
        <v>1.62004747859479E-2</v>
      </c>
      <c r="BBC21">
        <v>1.380694645690627E-2</v>
      </c>
      <c r="BBD21">
        <v>2.2123546595762929E-2</v>
      </c>
      <c r="BBE21">
        <v>1.3423748084926671E-2</v>
      </c>
      <c r="BBF21">
        <v>1.7082926989582969E-2</v>
      </c>
      <c r="BBG21">
        <v>2.6491130870122118E-2</v>
      </c>
      <c r="BBH21">
        <v>2.5252515126097681E-2</v>
      </c>
      <c r="BBI21">
        <v>1.9623901956306779E-2</v>
      </c>
      <c r="BBJ21">
        <v>1.3492030913725901E-2</v>
      </c>
      <c r="BBK21">
        <v>1.2812594302908631E-2</v>
      </c>
      <c r="BBL21">
        <v>1.822200719911285E-2</v>
      </c>
      <c r="BBM21">
        <v>2.1376958629568271E-2</v>
      </c>
      <c r="BBN21">
        <v>2.6460767883489968E-2</v>
      </c>
      <c r="BBO21">
        <v>1.3385099581354389E-2</v>
      </c>
      <c r="BBP21">
        <v>8.5058167044173016E-3</v>
      </c>
      <c r="BBQ21">
        <v>1.4098250306701841E-2</v>
      </c>
      <c r="BBR21">
        <v>1.513266642013714E-2</v>
      </c>
      <c r="BBS21">
        <v>1.190720210068914E-2</v>
      </c>
      <c r="BBT21">
        <v>2.053068359451576E-2</v>
      </c>
      <c r="BBU21">
        <v>1.938113715055672E-2</v>
      </c>
      <c r="BBV21">
        <v>1.2465578652963299E-2</v>
      </c>
      <c r="BBW21">
        <v>2.196562871460888E-2</v>
      </c>
      <c r="BBX21">
        <v>3.8430353569489387E-2</v>
      </c>
      <c r="BBY21">
        <v>1.067213235081556E-2</v>
      </c>
      <c r="BBZ21">
        <v>9.3283010399972058E-3</v>
      </c>
      <c r="BCA21">
        <v>2.2794165421167301E-2</v>
      </c>
      <c r="BCB21">
        <v>2.605824525644846E-2</v>
      </c>
      <c r="BCC21">
        <v>1.141346617115576E-2</v>
      </c>
      <c r="BCD21">
        <v>1.8115551225909871E-2</v>
      </c>
      <c r="BCE21">
        <v>1.0890837792758731E-2</v>
      </c>
      <c r="BCF21">
        <v>7.7184805300171072E-3</v>
      </c>
      <c r="BCG21">
        <v>3.4904493103204058E-2</v>
      </c>
      <c r="BCH21">
        <v>1.98359553566087E-2</v>
      </c>
      <c r="BCI21">
        <v>1.238084784736623E-2</v>
      </c>
      <c r="BCJ21">
        <v>1.274492056977136E-2</v>
      </c>
      <c r="BCK21">
        <v>8.1177938351515988E-3</v>
      </c>
      <c r="BCL21">
        <v>5.4797194191178601E-2</v>
      </c>
      <c r="BCM21">
        <v>1.385519687384873E-2</v>
      </c>
      <c r="BCN21">
        <v>1.6709222725073761E-2</v>
      </c>
      <c r="BCO21">
        <v>3.3734703959370033E-2</v>
      </c>
      <c r="BCP21">
        <v>1.279457877540547E-2</v>
      </c>
      <c r="BCQ21">
        <v>1.6951717972992261E-2</v>
      </c>
      <c r="BCR21">
        <v>1.470424381619238E-2</v>
      </c>
      <c r="BCS21">
        <v>1.3393634392001631E-2</v>
      </c>
      <c r="BCT21">
        <v>8.36316844284094E-3</v>
      </c>
      <c r="BCU21">
        <v>1.150823404187269E-2</v>
      </c>
      <c r="BCV21">
        <v>1.1442453333629379E-2</v>
      </c>
      <c r="BCW21">
        <v>2.194816060570088E-2</v>
      </c>
      <c r="BCX21">
        <v>2.3659957927452999E-2</v>
      </c>
      <c r="BCY21">
        <v>1.9988802193140431E-2</v>
      </c>
      <c r="BCZ21">
        <v>1.4011488873887481E-2</v>
      </c>
      <c r="BDA21">
        <v>1.382979127340518E-2</v>
      </c>
      <c r="BDB21">
        <v>1.7688575181393228E-2</v>
      </c>
      <c r="BDC21">
        <v>4.6669264491748172E-2</v>
      </c>
      <c r="BDD21">
        <v>2.014268436841981E-2</v>
      </c>
      <c r="BDE21">
        <v>1.410118698762333E-2</v>
      </c>
      <c r="BDF21">
        <v>1.6142094102760261E-2</v>
      </c>
      <c r="BDG21">
        <v>9.3594756697961377E-3</v>
      </c>
      <c r="BDH21">
        <v>1.029349276906546E-2</v>
      </c>
      <c r="BDI21">
        <v>1.4383439487517521E-2</v>
      </c>
      <c r="BDJ21">
        <v>1.864926103681094E-2</v>
      </c>
      <c r="BDK21">
        <v>1.8316803046029138E-2</v>
      </c>
      <c r="BDL21">
        <v>2.7643157541890121E-2</v>
      </c>
      <c r="BDM21">
        <v>1.301727024501757E-2</v>
      </c>
      <c r="BDN21">
        <v>1.156919873203859E-2</v>
      </c>
      <c r="BDO21">
        <v>1.58204734349329E-2</v>
      </c>
      <c r="BDP21">
        <v>2.9425852211620911E-2</v>
      </c>
      <c r="BDQ21">
        <v>1.3288393717755181E-2</v>
      </c>
      <c r="BDR21">
        <v>2.991182994923652E-2</v>
      </c>
      <c r="BDS21">
        <v>2.3790082295942979E-2</v>
      </c>
      <c r="BDT21">
        <v>1.0869759849215441E-2</v>
      </c>
      <c r="BDU21">
        <v>1.8195734163279069E-2</v>
      </c>
      <c r="BDV21">
        <v>1.114606845428532E-2</v>
      </c>
      <c r="BDW21">
        <v>4.4853757251827227E-2</v>
      </c>
      <c r="BDX21">
        <v>1.692689857593074E-2</v>
      </c>
      <c r="BDY21">
        <v>1.0167633028326441E-2</v>
      </c>
      <c r="BDZ21">
        <v>2.6516081723156591E-2</v>
      </c>
      <c r="BEA21">
        <v>1.339521990607241E-2</v>
      </c>
      <c r="BEB21">
        <v>1.6719759344726009E-2</v>
      </c>
      <c r="BEC21">
        <v>1.4011914226065691E-2</v>
      </c>
      <c r="BED21">
        <v>1.2499071394071229E-2</v>
      </c>
      <c r="BEE21">
        <v>2.0367152698786781E-2</v>
      </c>
      <c r="BEF21">
        <v>1.311231652617971E-2</v>
      </c>
      <c r="BEG21">
        <v>1.345909742563476E-2</v>
      </c>
      <c r="BEH21">
        <v>1.022973616485404E-2</v>
      </c>
      <c r="BEI21">
        <v>6.9955576141588456E-3</v>
      </c>
      <c r="BEJ21">
        <v>2.0783524084141448E-2</v>
      </c>
      <c r="BEK21">
        <v>3.6256621998409427E-2</v>
      </c>
      <c r="BEL21">
        <v>1.903121180170423E-2</v>
      </c>
      <c r="BEM21">
        <v>7.9835324041213542E-3</v>
      </c>
      <c r="BEN21">
        <v>1.6340250855620131E-2</v>
      </c>
      <c r="BEO21">
        <v>2.729228485784008E-2</v>
      </c>
      <c r="BEP21">
        <v>1.5890613562947291E-2</v>
      </c>
      <c r="BEQ21">
        <v>1.5521310219366801E-2</v>
      </c>
      <c r="BER21">
        <v>1.3433125665459979E-2</v>
      </c>
      <c r="BES21">
        <v>1.485470423195785E-2</v>
      </c>
      <c r="BET21">
        <v>2.1087172485938291E-2</v>
      </c>
      <c r="BEU21">
        <v>1.7554244002494029E-2</v>
      </c>
      <c r="BEV21">
        <v>1.6257832887077439E-2</v>
      </c>
      <c r="BEW21">
        <v>1.0484929402786589E-2</v>
      </c>
      <c r="BEX21">
        <v>2.5331804560994022E-2</v>
      </c>
      <c r="BEY21">
        <v>9.8767296240750545E-3</v>
      </c>
      <c r="BEZ21">
        <v>2.7591736249239569E-2</v>
      </c>
      <c r="BFA21">
        <v>2.466943350613433E-2</v>
      </c>
      <c r="BFB21">
        <v>1.2098783633179851E-2</v>
      </c>
      <c r="BFC21">
        <v>1.589900071139622E-2</v>
      </c>
      <c r="BFD21">
        <v>1.1565525476490699E-2</v>
      </c>
      <c r="BFE21">
        <v>1.5867663065496009E-2</v>
      </c>
      <c r="BFF21">
        <v>1.249522105307037E-2</v>
      </c>
      <c r="BFG21">
        <v>1.5754862443625232E-2</v>
      </c>
      <c r="BFH21">
        <v>3.1596391922460568E-2</v>
      </c>
      <c r="BFI21">
        <v>1.2323681298877429E-2</v>
      </c>
      <c r="BFJ21">
        <v>1.3863183818142241E-2</v>
      </c>
      <c r="BFK21">
        <v>2.209373447638777E-2</v>
      </c>
      <c r="BFL21">
        <v>1.491528672063829E-2</v>
      </c>
      <c r="BFM21">
        <v>1.6356880979908211E-2</v>
      </c>
      <c r="BFN21">
        <v>7.2723529657107624E-3</v>
      </c>
      <c r="BFO21">
        <v>9.0353577244055693E-3</v>
      </c>
      <c r="BFP21">
        <v>2.159313196340118E-2</v>
      </c>
      <c r="BFQ21">
        <v>1.4204097968362511E-2</v>
      </c>
      <c r="BFR21">
        <v>1.691415985144391E-2</v>
      </c>
      <c r="BFS21">
        <v>1.454014173105482E-2</v>
      </c>
      <c r="BFT21">
        <v>1.305861765171722E-2</v>
      </c>
      <c r="BFU21">
        <v>1.5233477279726911E-2</v>
      </c>
      <c r="BFV21">
        <v>1.573330364917154E-2</v>
      </c>
      <c r="BFW21">
        <v>1.16853742660972E-2</v>
      </c>
      <c r="BFX21">
        <v>9.0241328777987892E-3</v>
      </c>
      <c r="BFY21">
        <v>1.153152056857934E-2</v>
      </c>
      <c r="BFZ21">
        <v>1.349973651116553E-2</v>
      </c>
      <c r="BGA21">
        <v>1.6025792912041439E-2</v>
      </c>
      <c r="BGB21">
        <v>1.170137494300847E-2</v>
      </c>
      <c r="BGC21">
        <v>1.366585706790331E-2</v>
      </c>
      <c r="BGD21">
        <v>1.261235206692307E-2</v>
      </c>
      <c r="BGE21">
        <v>1.318409400602113E-2</v>
      </c>
      <c r="BGF21">
        <v>1.0673014649310921E-2</v>
      </c>
      <c r="BGG21">
        <v>1.8999926546110039E-2</v>
      </c>
      <c r="BGH21">
        <v>1.359428050625142E-2</v>
      </c>
      <c r="BGI21">
        <v>9.135960401803804E-3</v>
      </c>
      <c r="BGJ21">
        <v>1.3098981795993871E-2</v>
      </c>
      <c r="BGK21">
        <v>1.6836261171379659E-2</v>
      </c>
      <c r="BGL21">
        <v>9.8850374935149071E-3</v>
      </c>
      <c r="BGM21">
        <v>2.7564234860276381E-2</v>
      </c>
      <c r="BGN21">
        <v>1.2884926670993301E-2</v>
      </c>
      <c r="BGO21">
        <v>8.6572553454812642E-3</v>
      </c>
      <c r="BGP21">
        <v>2.45705955103812E-2</v>
      </c>
      <c r="BGQ21">
        <v>2.3508889211161229E-2</v>
      </c>
      <c r="BGR21">
        <v>1.8152088803178579E-2</v>
      </c>
      <c r="BGS21">
        <v>2.2001403900665309E-2</v>
      </c>
      <c r="BGT21">
        <v>1.318012509457781E-2</v>
      </c>
      <c r="BGU21">
        <v>9.7080156051973492E-3</v>
      </c>
      <c r="BGV21">
        <v>1.1545492923629641E-2</v>
      </c>
      <c r="BGW21">
        <v>8.1326251857690417E-3</v>
      </c>
      <c r="BGX21">
        <v>2.1777320898349359E-2</v>
      </c>
      <c r="BGY21">
        <v>4.5146485735578133E-2</v>
      </c>
      <c r="BGZ21">
        <v>1.495868712128051E-2</v>
      </c>
      <c r="BHA21">
        <v>1.2658759797295419E-2</v>
      </c>
      <c r="BHB21">
        <v>3.2184414287861333E-2</v>
      </c>
      <c r="BHC21">
        <v>1.1915576795532489E-2</v>
      </c>
      <c r="BHD21">
        <v>1.9026709801975059E-2</v>
      </c>
      <c r="BHE21">
        <v>7.0923895611021007E-3</v>
      </c>
      <c r="BHF21">
        <v>1.308949500622133E-2</v>
      </c>
      <c r="BHG21">
        <v>1.339951295672479E-2</v>
      </c>
      <c r="BHH21">
        <v>1.249630204230863E-2</v>
      </c>
      <c r="BHI21">
        <v>1.324902623221773E-2</v>
      </c>
      <c r="BHJ21">
        <v>1.372992494693173E-2</v>
      </c>
      <c r="BHK21">
        <v>8.5744287763522085E-3</v>
      </c>
      <c r="BHL21">
        <v>2.4714621087195889E-2</v>
      </c>
      <c r="BHM21">
        <v>1.2546806283628279E-2</v>
      </c>
      <c r="BHN21">
        <v>1.0904732006899171E-2</v>
      </c>
      <c r="BHO21">
        <v>1.9527996594597221E-2</v>
      </c>
      <c r="BHP21">
        <v>2.932538752346785E-2</v>
      </c>
      <c r="BHQ21">
        <v>1.3688093319284561E-2</v>
      </c>
      <c r="BHR21">
        <v>1.7716637998755589E-2</v>
      </c>
      <c r="BHS21">
        <v>1.102802302730573E-2</v>
      </c>
      <c r="BHT21">
        <v>1.42338812003259E-2</v>
      </c>
      <c r="BHU21">
        <v>1.206705982255017E-2</v>
      </c>
      <c r="BHV21">
        <v>2.3537288628074811E-2</v>
      </c>
      <c r="BHW21">
        <v>2.7376057649585561E-2</v>
      </c>
      <c r="BHX21">
        <v>7.0818181519591772E-3</v>
      </c>
      <c r="BHY21">
        <v>1.5447236873684281E-2</v>
      </c>
      <c r="BHZ21">
        <v>2.253864645778849E-2</v>
      </c>
      <c r="BIA21">
        <v>9.4457552913738835E-3</v>
      </c>
      <c r="BIB21">
        <v>1.9061232278050119E-2</v>
      </c>
      <c r="BIC21">
        <v>1.9773605380340838E-2</v>
      </c>
      <c r="BID21">
        <v>8.3952879397567581E-3</v>
      </c>
      <c r="BIE21">
        <v>6.2436830673353073E-2</v>
      </c>
      <c r="BIF21">
        <v>2.2308312025320739E-2</v>
      </c>
      <c r="BIG21">
        <v>1.2692768242550979E-2</v>
      </c>
      <c r="BIH21">
        <v>1.0755545475062449E-2</v>
      </c>
      <c r="BII21">
        <v>1.0262675845993529E-2</v>
      </c>
      <c r="BIJ21">
        <v>1.52049422651E-2</v>
      </c>
      <c r="BIK21">
        <v>3.2362216832908387E-2</v>
      </c>
      <c r="BIL21">
        <v>1.6666974899234129E-2</v>
      </c>
      <c r="BIM21">
        <v>2.620169379594306E-2</v>
      </c>
      <c r="BIN21">
        <v>2.4807951278517839E-2</v>
      </c>
    </row>
    <row r="22" spans="1:1600" x14ac:dyDescent="0.3">
      <c r="A22" s="22">
        <v>41611</v>
      </c>
      <c r="B22">
        <v>1.555756335627724E-2</v>
      </c>
      <c r="C22">
        <v>2.127214037906261E-2</v>
      </c>
      <c r="D22">
        <v>1.4140507422504309E-2</v>
      </c>
      <c r="E22">
        <v>1.9082450791703051E-2</v>
      </c>
      <c r="F22">
        <v>2.2786947565460181E-2</v>
      </c>
      <c r="G22">
        <v>2.352657911546803E-2</v>
      </c>
      <c r="H22">
        <v>1.5827495512265491E-2</v>
      </c>
      <c r="I22">
        <v>1.307827623070938E-2</v>
      </c>
      <c r="J22">
        <v>3.360599522027017E-2</v>
      </c>
      <c r="K22">
        <v>1.540797706514673E-2</v>
      </c>
      <c r="L22">
        <v>1.0958752026147321E-2</v>
      </c>
      <c r="M22">
        <v>8.4065014818602395E-3</v>
      </c>
      <c r="N22">
        <v>1.8237798729324749E-2</v>
      </c>
      <c r="O22">
        <v>1.132506282806541E-2</v>
      </c>
      <c r="P22">
        <v>1.330778657076483E-2</v>
      </c>
      <c r="Q22">
        <v>5.017101373387562E-2</v>
      </c>
      <c r="R22">
        <v>1.2856600473508929E-2</v>
      </c>
      <c r="S22">
        <v>2.801153865288215E-2</v>
      </c>
      <c r="T22">
        <v>6.6027022384029859E-3</v>
      </c>
      <c r="U22">
        <v>1.863204899216744E-2</v>
      </c>
      <c r="V22">
        <v>1.5801534303315511E-2</v>
      </c>
      <c r="W22">
        <v>2.8567087871647311E-2</v>
      </c>
      <c r="X22">
        <v>1.430860032021623E-2</v>
      </c>
      <c r="Y22">
        <v>1.011967774996262E-2</v>
      </c>
      <c r="Z22">
        <v>2.182160184056884E-2</v>
      </c>
      <c r="AA22">
        <v>3.2722172031293129E-2</v>
      </c>
      <c r="AB22">
        <v>1.683653859411096E-2</v>
      </c>
      <c r="AC22">
        <v>1.279421065566019E-2</v>
      </c>
      <c r="AD22">
        <v>1.1153535695605409E-2</v>
      </c>
      <c r="AE22">
        <v>1.2997235056874491E-2</v>
      </c>
      <c r="AF22">
        <v>8.5964238361487776E-3</v>
      </c>
      <c r="AG22">
        <v>1.0153098640291999E-2</v>
      </c>
      <c r="AH22">
        <v>1.6375833987482508E-2</v>
      </c>
      <c r="AI22">
        <v>2.1769015927459209E-2</v>
      </c>
      <c r="AJ22">
        <v>9.2415555000441001E-3</v>
      </c>
      <c r="AK22">
        <v>1.4520837873307969E-2</v>
      </c>
      <c r="AL22">
        <v>4.126590135538466E-2</v>
      </c>
      <c r="AM22">
        <v>1.1372930311908371E-2</v>
      </c>
      <c r="AN22">
        <v>3.698525650559284E-2</v>
      </c>
      <c r="AO22">
        <v>1.7899252345061491E-2</v>
      </c>
      <c r="AP22">
        <v>1.0268033363343251E-2</v>
      </c>
      <c r="AQ22">
        <v>1.2900489646336969E-2</v>
      </c>
      <c r="AR22">
        <v>1.337068779579393E-2</v>
      </c>
      <c r="AS22">
        <v>7.1987486777146392E-3</v>
      </c>
      <c r="AT22">
        <v>9.8253826518835113E-3</v>
      </c>
      <c r="AU22">
        <v>3.4780856648408492E-2</v>
      </c>
      <c r="AV22">
        <v>1.321264548950293E-2</v>
      </c>
      <c r="AW22">
        <v>4.1632830493795112E-2</v>
      </c>
      <c r="AX22">
        <v>1.9475486978225692E-2</v>
      </c>
      <c r="AY22">
        <v>1.9090056563461751E-2</v>
      </c>
      <c r="AZ22">
        <v>1.5056721988464149E-2</v>
      </c>
      <c r="BA22">
        <v>1.4676013670433389E-2</v>
      </c>
      <c r="BB22">
        <v>1.504066712777825E-2</v>
      </c>
      <c r="BC22">
        <v>1.35264415561493E-2</v>
      </c>
      <c r="BD22">
        <v>1.0039214111428271E-2</v>
      </c>
      <c r="BE22">
        <v>1.992802694869248E-2</v>
      </c>
      <c r="BF22">
        <v>1.334449772425517E-2</v>
      </c>
      <c r="BG22">
        <v>1.290378192367689E-2</v>
      </c>
      <c r="BH22">
        <v>1.1436503385911659E-2</v>
      </c>
      <c r="BI22">
        <v>8.6975321740431523E-3</v>
      </c>
      <c r="BJ22">
        <v>1.848714634286551E-2</v>
      </c>
      <c r="BK22">
        <v>2.031280831556934E-2</v>
      </c>
      <c r="BL22">
        <v>1.040709996645273E-2</v>
      </c>
      <c r="BM22">
        <v>1.47577354012808E-2</v>
      </c>
      <c r="BN22">
        <v>9.2082876751752064E-3</v>
      </c>
      <c r="BO22">
        <v>8.6497103177365156E-3</v>
      </c>
      <c r="BP22">
        <v>3.7687134958139287E-2</v>
      </c>
      <c r="BQ22">
        <v>1.7596973888198642E-2</v>
      </c>
      <c r="BR22">
        <v>1.6192152444719572E-2</v>
      </c>
      <c r="BS22">
        <v>1.002093940768215E-2</v>
      </c>
      <c r="BT22">
        <v>3.3128915446944282E-2</v>
      </c>
      <c r="BU22">
        <v>1.0389564901133949E-2</v>
      </c>
      <c r="BV22">
        <v>1.7649732420029599E-2</v>
      </c>
      <c r="BW22">
        <v>1.7216094260067372E-2</v>
      </c>
      <c r="BX22">
        <v>1.0325713047549751E-2</v>
      </c>
      <c r="BY22">
        <v>3.4226831003107E-2</v>
      </c>
      <c r="BZ22">
        <v>1.1711275833979771E-2</v>
      </c>
      <c r="CA22">
        <v>1.3899653279531309E-2</v>
      </c>
      <c r="CB22">
        <v>1.6340266845339142E-2</v>
      </c>
      <c r="CC22">
        <v>2.5731403407211612E-2</v>
      </c>
      <c r="CD22">
        <v>1.0467336641484861E-2</v>
      </c>
      <c r="CE22">
        <v>4.0251647314171857E-2</v>
      </c>
      <c r="CF22">
        <v>1.2508159615922059E-2</v>
      </c>
      <c r="CG22">
        <v>1.599195090339358E-2</v>
      </c>
      <c r="CH22">
        <v>1.979302627708018E-2</v>
      </c>
      <c r="CI22">
        <v>1.4248344971783591E-2</v>
      </c>
      <c r="CJ22">
        <v>1.5895193634547441E-2</v>
      </c>
      <c r="CK22">
        <v>2.431979239211059E-2</v>
      </c>
      <c r="CL22">
        <v>4.0414875590230513E-2</v>
      </c>
      <c r="CM22">
        <v>1.8590079952185819E-2</v>
      </c>
      <c r="CN22">
        <v>3.1381404809945938E-2</v>
      </c>
      <c r="CO22">
        <v>1.200515072181362E-2</v>
      </c>
      <c r="CP22">
        <v>1.334997787183949E-2</v>
      </c>
      <c r="CQ22">
        <v>1.2074716985798159E-2</v>
      </c>
      <c r="CR22">
        <v>2.177177329948609E-2</v>
      </c>
      <c r="CS22">
        <v>1.4300346746501651E-2</v>
      </c>
      <c r="CT22">
        <v>9.1238932334252541E-3</v>
      </c>
      <c r="CU22">
        <v>1.1929839750083059E-2</v>
      </c>
      <c r="CV22">
        <v>1.418297003225342E-2</v>
      </c>
      <c r="CW22">
        <v>9.1193606671025936E-3</v>
      </c>
      <c r="CX22">
        <v>2.0089931086728401E-2</v>
      </c>
      <c r="CY22">
        <v>1.4989711109909371E-2</v>
      </c>
      <c r="CZ22">
        <v>1.5448717905467519E-2</v>
      </c>
      <c r="DA22">
        <v>2.4014755824089649E-2</v>
      </c>
      <c r="DB22">
        <v>2.9785807615334801E-2</v>
      </c>
      <c r="DC22">
        <v>3.3393770376833297E-2</v>
      </c>
      <c r="DD22">
        <v>6.9536600431223264E-3</v>
      </c>
      <c r="DE22">
        <v>2.050395302235249E-2</v>
      </c>
      <c r="DF22">
        <v>1.13365891100634E-2</v>
      </c>
      <c r="DG22">
        <v>9.836468966057119E-3</v>
      </c>
      <c r="DH22">
        <v>9.1850576821273511E-3</v>
      </c>
      <c r="DI22">
        <v>1.0864225840817599E-2</v>
      </c>
      <c r="DJ22">
        <v>1.379724392225495E-2</v>
      </c>
      <c r="DK22">
        <v>1.7468885912620871E-2</v>
      </c>
      <c r="DL22">
        <v>1.3387645624014521E-2</v>
      </c>
      <c r="DM22">
        <v>2.288528578767075E-2</v>
      </c>
      <c r="DN22">
        <v>1.0671999833021729E-2</v>
      </c>
      <c r="DO22">
        <v>1.7725851879416318E-2</v>
      </c>
      <c r="DP22">
        <v>1.3026526639810489E-2</v>
      </c>
      <c r="DQ22">
        <v>1.2305691648866451E-2</v>
      </c>
      <c r="DR22">
        <v>2.467572860536665E-2</v>
      </c>
      <c r="DS22">
        <v>1.806445252634651E-2</v>
      </c>
      <c r="DT22">
        <v>1.231425617966983E-2</v>
      </c>
      <c r="DU22">
        <v>2.6187603771683009E-2</v>
      </c>
      <c r="DV22">
        <v>1.5633649692620599E-2</v>
      </c>
      <c r="DW22">
        <v>1.7305109849200941E-2</v>
      </c>
      <c r="DX22">
        <v>9.7162388862954904E-3</v>
      </c>
      <c r="DY22">
        <v>8.5508077545184066E-3</v>
      </c>
      <c r="DZ22">
        <v>1.707476743797727E-2</v>
      </c>
      <c r="EA22">
        <v>2.664580194201668E-2</v>
      </c>
      <c r="EB22">
        <v>2.6125035332213099E-2</v>
      </c>
      <c r="EC22">
        <v>1.526931492752732E-2</v>
      </c>
      <c r="ED22">
        <v>3.3914128898753448E-2</v>
      </c>
      <c r="EE22">
        <v>2.050633508772819E-2</v>
      </c>
      <c r="EF22">
        <v>2.940860611264395E-2</v>
      </c>
      <c r="EG22">
        <v>9.0804809375362797E-3</v>
      </c>
      <c r="EH22">
        <v>1.9094953268959752E-2</v>
      </c>
      <c r="EI22">
        <v>1.3500012736825761E-2</v>
      </c>
      <c r="EJ22">
        <v>1.7587687987535731E-2</v>
      </c>
      <c r="EK22">
        <v>1.5822925348042791E-2</v>
      </c>
      <c r="EL22">
        <v>1.370493436945564E-2</v>
      </c>
      <c r="EM22">
        <v>1.420282918306055E-2</v>
      </c>
      <c r="EN22">
        <v>1.56626820213627E-2</v>
      </c>
      <c r="EO22">
        <v>9.8392369719375108E-3</v>
      </c>
      <c r="EP22">
        <v>1.46108818016747E-2</v>
      </c>
      <c r="EQ22">
        <v>3.1279616178129702E-2</v>
      </c>
      <c r="ER22">
        <v>1.683220034524455E-2</v>
      </c>
      <c r="ES22">
        <v>3.6697688483806452E-2</v>
      </c>
      <c r="ET22">
        <v>1.1165440079446269E-2</v>
      </c>
      <c r="EU22">
        <v>8.6439465915916294E-3</v>
      </c>
      <c r="EV22">
        <v>6.098293036511214E-2</v>
      </c>
      <c r="EW22">
        <v>1.7906611425011029E-2</v>
      </c>
      <c r="EX22">
        <v>9.3598017957392046E-3</v>
      </c>
      <c r="EY22">
        <v>8.6564270945382847E-3</v>
      </c>
      <c r="EZ22">
        <v>1.3517717500864191E-2</v>
      </c>
      <c r="FA22">
        <v>1.184576911638073E-2</v>
      </c>
      <c r="FB22">
        <v>1.327137277175431E-2</v>
      </c>
      <c r="FC22">
        <v>1.412657659808505E-2</v>
      </c>
      <c r="FD22">
        <v>1.4504661087439251E-2</v>
      </c>
      <c r="FE22">
        <v>1.138661946569096E-2</v>
      </c>
      <c r="FF22">
        <v>1.186617167451208E-2</v>
      </c>
      <c r="FG22">
        <v>1.000222802255811E-2</v>
      </c>
      <c r="FH22">
        <v>1.247269665064101E-2</v>
      </c>
      <c r="FI22">
        <v>1.356986827188445E-2</v>
      </c>
      <c r="FJ22">
        <v>1.1808158122735571E-2</v>
      </c>
      <c r="FK22">
        <v>3.5932640179785258E-2</v>
      </c>
      <c r="FL22">
        <v>1.114593718569259E-2</v>
      </c>
      <c r="FM22">
        <v>1.956058966258015E-2</v>
      </c>
      <c r="FN22">
        <v>7.8536038471083026E-3</v>
      </c>
      <c r="FO22">
        <v>1.5845012626142241E-2</v>
      </c>
      <c r="FP22">
        <v>1.330743670285222E-2</v>
      </c>
      <c r="FQ22">
        <v>2.3423081998172359E-2</v>
      </c>
      <c r="FR22">
        <v>1.5195992386781159E-2</v>
      </c>
      <c r="FS22">
        <v>7.8763836215856899E-3</v>
      </c>
      <c r="FT22">
        <v>1.3439492184162429E-2</v>
      </c>
      <c r="FU22">
        <v>3.0901773711033399E-2</v>
      </c>
      <c r="FV22">
        <v>1.6648726431879021E-2</v>
      </c>
      <c r="FW22">
        <v>3.427686831205734E-2</v>
      </c>
      <c r="FX22">
        <v>1.504419588825656E-2</v>
      </c>
      <c r="FY22">
        <v>1.324740992572002E-2</v>
      </c>
      <c r="FZ22">
        <v>1.3843302301103051E-2</v>
      </c>
      <c r="GA22">
        <v>7.9323755321339846E-3</v>
      </c>
      <c r="GB22">
        <v>1.527402617273906E-2</v>
      </c>
      <c r="GC22">
        <v>1.2902126457161329E-2</v>
      </c>
      <c r="GD22">
        <v>8.1476640553263726E-3</v>
      </c>
      <c r="GE22">
        <v>1.6745843976002289E-2</v>
      </c>
      <c r="GF22">
        <v>2.5320397718416651E-2</v>
      </c>
      <c r="GG22">
        <v>1.1307558382141029E-2</v>
      </c>
      <c r="GH22">
        <v>1.5907157736924811E-2</v>
      </c>
      <c r="GI22">
        <v>1.157881035715772E-2</v>
      </c>
      <c r="GJ22">
        <v>1.001206292694428E-2</v>
      </c>
      <c r="GK22">
        <v>1.2060390168619281E-2</v>
      </c>
      <c r="GL22">
        <v>2.3166262933052309E-2</v>
      </c>
      <c r="GM22">
        <v>1.118570602555519E-2</v>
      </c>
      <c r="GN22">
        <v>1.061822037181852E-2</v>
      </c>
      <c r="GO22">
        <v>2.1175148967971531E-2</v>
      </c>
      <c r="GP22">
        <v>1.127428337997516E-2</v>
      </c>
      <c r="GQ22">
        <v>8.5630155111900627E-3</v>
      </c>
      <c r="GR22">
        <v>1.547089702929306E-2</v>
      </c>
      <c r="GS22">
        <v>1.5648231114801989E-2</v>
      </c>
      <c r="GT22">
        <v>1.163558898400043E-2</v>
      </c>
      <c r="GU22">
        <v>1.5422867297447219E-2</v>
      </c>
      <c r="GV22">
        <v>1.1556776449902649E-2</v>
      </c>
      <c r="GW22">
        <v>3.6352112655621119E-2</v>
      </c>
      <c r="GX22">
        <v>2.895166515283145E-2</v>
      </c>
      <c r="GY22">
        <v>1.341489973055103E-2</v>
      </c>
      <c r="GZ22">
        <v>2.3648097074292568E-2</v>
      </c>
      <c r="HA22">
        <v>9.9692137654211685E-3</v>
      </c>
      <c r="HB22">
        <v>1.0662498620869919E-2</v>
      </c>
      <c r="HC22">
        <v>1.6343890364930801E-2</v>
      </c>
      <c r="HD22">
        <v>8.6856796707273747E-3</v>
      </c>
      <c r="HE22">
        <v>1.5191762805505901E-2</v>
      </c>
      <c r="HF22">
        <v>7.3156558902244973E-3</v>
      </c>
      <c r="HG22">
        <v>9.8413679413069718E-3</v>
      </c>
      <c r="HH22">
        <v>1.0258527980382751E-2</v>
      </c>
      <c r="HI22">
        <v>8.8233979870224848E-3</v>
      </c>
      <c r="HJ22">
        <v>1.8153973430086501E-2</v>
      </c>
      <c r="HK22">
        <v>1.0366729978158819E-2</v>
      </c>
      <c r="HL22">
        <v>9.0071695322589858E-3</v>
      </c>
      <c r="HM22">
        <v>1.5653479457404001E-2</v>
      </c>
      <c r="HN22">
        <v>1.735765536149898E-2</v>
      </c>
      <c r="HO22">
        <v>1.0332442195622869E-2</v>
      </c>
      <c r="HP22">
        <v>1.5215127688237771E-2</v>
      </c>
      <c r="HQ22">
        <v>1.015349703267735E-2</v>
      </c>
      <c r="HR22">
        <v>1.6523856679414958E-2</v>
      </c>
      <c r="HS22">
        <v>1.8116288134201519E-2</v>
      </c>
      <c r="HT22">
        <v>1.717857910845275E-2</v>
      </c>
      <c r="HU22">
        <v>9.0280897566703371E-3</v>
      </c>
      <c r="HV22">
        <v>9.6869079013113969E-3</v>
      </c>
      <c r="HW22">
        <v>3.0797011946914969E-2</v>
      </c>
      <c r="HX22">
        <v>1.344489635006405E-2</v>
      </c>
      <c r="HY22">
        <v>1.028869532767525E-2</v>
      </c>
      <c r="HZ22">
        <v>2.012200208379725E-2</v>
      </c>
      <c r="IA22">
        <v>1.307010780560338E-2</v>
      </c>
      <c r="IB22">
        <v>3.335184648244599E-2</v>
      </c>
      <c r="IC22">
        <v>2.314946963179141E-2</v>
      </c>
      <c r="ID22">
        <v>1.273517137682503E-2</v>
      </c>
      <c r="IE22">
        <v>6.5643917064464362E-3</v>
      </c>
      <c r="IF22">
        <v>1.3237975959733011E-2</v>
      </c>
      <c r="IG22">
        <v>1.232620893601377E-2</v>
      </c>
      <c r="IH22">
        <v>1.1932811326658251E-2</v>
      </c>
      <c r="II22">
        <v>1.338213932668123E-2</v>
      </c>
      <c r="IJ22">
        <v>1.2963999492151041E-2</v>
      </c>
      <c r="IK22">
        <v>1.853446994323258E-2</v>
      </c>
      <c r="IL22">
        <v>1.0267734155727629E-2</v>
      </c>
      <c r="IM22">
        <v>3.4758778211865453E-2</v>
      </c>
      <c r="IN22">
        <v>3.273136103424993E-2</v>
      </c>
      <c r="IO22">
        <v>2.2480930932858731E-2</v>
      </c>
      <c r="IP22">
        <v>1.105606374558459E-2</v>
      </c>
      <c r="IQ22">
        <v>1.152612654870074E-2</v>
      </c>
      <c r="IR22">
        <v>1.545640888749043E-2</v>
      </c>
      <c r="IS22">
        <v>1.5633974617299561E-2</v>
      </c>
      <c r="IT22">
        <v>1.0258520554416711E-2</v>
      </c>
      <c r="IU22">
        <v>1.795378515629751E-2</v>
      </c>
      <c r="IV22">
        <v>1.444117043723569E-2</v>
      </c>
      <c r="IW22">
        <v>1.5100417030026521E-2</v>
      </c>
      <c r="IX22">
        <v>1.4632075971720639E-2</v>
      </c>
      <c r="IY22">
        <v>1.032370027938047E-2</v>
      </c>
      <c r="IZ22">
        <v>9.0468829478988488E-3</v>
      </c>
      <c r="JA22">
        <v>1.078777796894085E-2</v>
      </c>
      <c r="JB22">
        <v>1.5925577384540399E-2</v>
      </c>
      <c r="JC22">
        <v>1.2402165365915719E-2</v>
      </c>
      <c r="JD22">
        <v>1.4320101639203201E-2</v>
      </c>
      <c r="JE22">
        <v>1.176364770052905E-2</v>
      </c>
      <c r="JF22">
        <v>1.5389181256198391E-2</v>
      </c>
      <c r="JG22">
        <v>1.691190272192581E-2</v>
      </c>
      <c r="JH22">
        <v>2.875249486951437E-2</v>
      </c>
      <c r="JI22">
        <v>1.596655368024183E-2</v>
      </c>
      <c r="JJ22">
        <v>1.755642242865239E-2</v>
      </c>
      <c r="JK22">
        <v>1.4584444752754319E-2</v>
      </c>
      <c r="JL22">
        <v>3.0258531705955511E-2</v>
      </c>
      <c r="JM22">
        <v>2.666525722541057E-2</v>
      </c>
      <c r="JN22">
        <v>1.8508756290214791E-2</v>
      </c>
      <c r="JO22">
        <v>1.4098432066041991E-2</v>
      </c>
      <c r="JP22">
        <v>1.195966802907638E-2</v>
      </c>
      <c r="JQ22">
        <v>3.3877594325824559E-2</v>
      </c>
      <c r="JR22">
        <v>1.5209253640520091E-2</v>
      </c>
      <c r="JS22">
        <v>2.9982139294883029E-2</v>
      </c>
      <c r="JT22">
        <v>2.5729143394957289E-2</v>
      </c>
      <c r="JU22">
        <v>1.427580676482532E-2</v>
      </c>
      <c r="JV22">
        <v>8.2257400080435281E-3</v>
      </c>
      <c r="JW22">
        <v>8.8923094017157051E-3</v>
      </c>
      <c r="JX22">
        <v>1.0739874137855619E-2</v>
      </c>
      <c r="JY22">
        <v>2.868977906866196E-2</v>
      </c>
      <c r="JZ22">
        <v>1.8423057570136691E-2</v>
      </c>
      <c r="KA22">
        <v>1.226337581841901E-2</v>
      </c>
      <c r="KB22">
        <v>1.549751273990361E-2</v>
      </c>
      <c r="KC22">
        <v>1.3427899576103301E-2</v>
      </c>
      <c r="KD22">
        <v>1.191648148244644E-2</v>
      </c>
      <c r="KE22">
        <v>1.019567167989058E-2</v>
      </c>
      <c r="KF22">
        <v>1.220151289436967E-2</v>
      </c>
      <c r="KG22">
        <v>6.4705279252588854E-3</v>
      </c>
      <c r="KH22">
        <v>1.4781332199205339E-2</v>
      </c>
      <c r="KI22">
        <v>1.477707864499694E-2</v>
      </c>
      <c r="KJ22">
        <v>3.1156099018729899E-2</v>
      </c>
      <c r="KK22">
        <v>1.042772107948816E-2</v>
      </c>
      <c r="KL22">
        <v>2.8482623846897571E-2</v>
      </c>
      <c r="KM22">
        <v>1.5167229111369279E-2</v>
      </c>
      <c r="KN22">
        <v>1.035107372876372E-2</v>
      </c>
      <c r="KO22">
        <v>8.0093518984149688E-3</v>
      </c>
      <c r="KP22">
        <v>2.5940180661971599E-2</v>
      </c>
      <c r="KQ22">
        <v>9.2866250568504616E-3</v>
      </c>
      <c r="KR22">
        <v>2.678918991387989E-2</v>
      </c>
      <c r="KS22">
        <v>1.7514022325128019E-2</v>
      </c>
      <c r="KT22">
        <v>2.7032998456369601E-2</v>
      </c>
      <c r="KU22">
        <v>1.4003675956221109E-2</v>
      </c>
      <c r="KV22">
        <v>2.0884440308956139E-2</v>
      </c>
      <c r="KW22">
        <v>2.830156950843208E-2</v>
      </c>
      <c r="KX22">
        <v>2.2318601157059231E-2</v>
      </c>
      <c r="KY22">
        <v>1.728627487582832E-2</v>
      </c>
      <c r="KZ22">
        <v>1.709812780276742E-2</v>
      </c>
      <c r="LA22">
        <v>8.6865673965152174E-3</v>
      </c>
      <c r="LB22">
        <v>6.1564212136025918E-3</v>
      </c>
      <c r="LC22">
        <v>1.0756033987586681E-2</v>
      </c>
      <c r="LD22">
        <v>1.140545162187208E-2</v>
      </c>
      <c r="LE22">
        <v>1.8990805731407989E-2</v>
      </c>
      <c r="LF22">
        <v>1.188093509538137E-2</v>
      </c>
      <c r="LG22">
        <v>1.3142563074367109E-2</v>
      </c>
      <c r="LH22">
        <v>2.2305802734450531E-2</v>
      </c>
      <c r="LI22">
        <v>1.347218900824068E-2</v>
      </c>
      <c r="LJ22">
        <v>1.0724602038679211E-2</v>
      </c>
      <c r="LK22">
        <v>1.5029309101014099E-2</v>
      </c>
      <c r="LL22">
        <v>1.7475648722727041E-2</v>
      </c>
      <c r="LM22">
        <v>8.7293542881245276E-3</v>
      </c>
      <c r="LN22">
        <v>1.4561912393412559E-2</v>
      </c>
      <c r="LO22">
        <v>9.8257188755642537E-3</v>
      </c>
      <c r="LP22">
        <v>8.9878497162186027E-3</v>
      </c>
      <c r="LQ22">
        <v>1.0184284821176641E-2</v>
      </c>
      <c r="LR22">
        <v>1.14334466157048E-2</v>
      </c>
      <c r="LS22">
        <v>1.3734000440830471E-2</v>
      </c>
      <c r="LT22">
        <v>1.258773486583953E-2</v>
      </c>
      <c r="LU22">
        <v>1.321160926317437E-2</v>
      </c>
      <c r="LV22">
        <v>2.073595694160053E-2</v>
      </c>
      <c r="LW22">
        <v>1.9351606063577342E-2</v>
      </c>
      <c r="LX22">
        <v>1.007007809198843E-2</v>
      </c>
      <c r="LY22">
        <v>1.7631005946204439E-2</v>
      </c>
      <c r="LZ22">
        <v>8.9608429648782347E-3</v>
      </c>
      <c r="MA22">
        <v>1.037590769800832E-2</v>
      </c>
      <c r="MB22">
        <v>1.310561224368363E-2</v>
      </c>
      <c r="MC22">
        <v>1.1201581690019139E-2</v>
      </c>
      <c r="MD22">
        <v>1.442210808774398E-2</v>
      </c>
      <c r="ME22">
        <v>3.4024046199559531E-2</v>
      </c>
      <c r="MF22">
        <v>1.0681422878594121E-2</v>
      </c>
      <c r="MG22">
        <v>8.8820263087208973E-3</v>
      </c>
      <c r="MH22">
        <v>2.6930187669777911E-2</v>
      </c>
      <c r="MI22">
        <v>9.3744567676423782E-3</v>
      </c>
      <c r="MJ22">
        <v>1.426760203300278E-2</v>
      </c>
      <c r="MK22">
        <v>1.4981220647913801E-2</v>
      </c>
      <c r="ML22">
        <v>1.260186162898134E-2</v>
      </c>
      <c r="MM22">
        <v>1.2525314542344981E-2</v>
      </c>
      <c r="MN22">
        <v>1.075642722472952E-2</v>
      </c>
      <c r="MO22">
        <v>1.7112122870600741E-2</v>
      </c>
      <c r="MP22">
        <v>1.6348654904687579E-2</v>
      </c>
      <c r="MQ22">
        <v>1.7205272456719239E-2</v>
      </c>
      <c r="MR22">
        <v>1.3879986008261191E-2</v>
      </c>
      <c r="MS22">
        <v>1.6828088398271549E-2</v>
      </c>
      <c r="MT22">
        <v>9.245599221400249E-3</v>
      </c>
      <c r="MU22">
        <v>1.546841696718769E-2</v>
      </c>
      <c r="MV22">
        <v>1.392520435572364E-2</v>
      </c>
      <c r="MW22">
        <v>2.7699545641765001E-2</v>
      </c>
      <c r="MX22">
        <v>1.075550267964707E-2</v>
      </c>
      <c r="MY22">
        <v>1.7849057853507471E-2</v>
      </c>
      <c r="MZ22">
        <v>1.9743099164405281E-2</v>
      </c>
      <c r="NA22">
        <v>9.9242310382714524E-3</v>
      </c>
      <c r="NB22">
        <v>3.3349042422050161E-2</v>
      </c>
      <c r="NC22">
        <v>1.537457440721081E-2</v>
      </c>
      <c r="ND22">
        <v>1.689101992332424E-2</v>
      </c>
      <c r="NE22">
        <v>1.385330376432076E-2</v>
      </c>
      <c r="NF22">
        <v>1.155880642177059E-2</v>
      </c>
      <c r="NG22">
        <v>4.2314614379748712E-2</v>
      </c>
      <c r="NH22">
        <v>9.0379851463896158E-3</v>
      </c>
      <c r="NI22">
        <v>9.1444404482132879E-3</v>
      </c>
      <c r="NJ22">
        <v>6.8354773924601811E-3</v>
      </c>
      <c r="NK22">
        <v>1.8430822845548998E-2</v>
      </c>
      <c r="NL22">
        <v>1.7081714014803798E-2</v>
      </c>
      <c r="NM22">
        <v>1.818189080121161E-2</v>
      </c>
      <c r="NN22">
        <v>1.3578154854019239E-2</v>
      </c>
      <c r="NO22">
        <v>2.2607230505570401E-2</v>
      </c>
      <c r="NP22">
        <v>1.3572550772717819E-2</v>
      </c>
      <c r="NQ22">
        <v>1.583154190056078E-2</v>
      </c>
      <c r="NR22">
        <v>1.197881439865719E-2</v>
      </c>
      <c r="NS22">
        <v>1.1278957965072721E-2</v>
      </c>
      <c r="NT22">
        <v>9.1008423053727822E-3</v>
      </c>
      <c r="NU22">
        <v>2.4026747803920591E-2</v>
      </c>
      <c r="NV22">
        <v>2.3067468580449831E-2</v>
      </c>
      <c r="NW22">
        <v>1.6553021553122299E-2</v>
      </c>
      <c r="NX22">
        <v>9.1315909616983271E-3</v>
      </c>
      <c r="NY22">
        <v>7.1334275896958437E-3</v>
      </c>
      <c r="NZ22">
        <v>1.241588546023191E-2</v>
      </c>
      <c r="OA22">
        <v>1.452919006995765E-2</v>
      </c>
      <c r="OB22">
        <v>1.270632342550463E-2</v>
      </c>
      <c r="OC22">
        <v>1.7008570234136499E-2</v>
      </c>
      <c r="OD22">
        <v>1.20824132913037E-2</v>
      </c>
      <c r="OE22">
        <v>2.0671189628587501E-2</v>
      </c>
      <c r="OF22">
        <v>9.4153373198791537E-3</v>
      </c>
      <c r="OG22">
        <v>1.9578728056364309E-2</v>
      </c>
      <c r="OH22">
        <v>1.8613993545387141E-2</v>
      </c>
      <c r="OI22">
        <v>2.346814481807576E-2</v>
      </c>
      <c r="OJ22">
        <v>1.6689134464010609E-2</v>
      </c>
      <c r="OK22">
        <v>1.2410072106225641E-2</v>
      </c>
      <c r="OL22">
        <v>1.192425343867614E-2</v>
      </c>
      <c r="OM22">
        <v>1.1244356658769789E-2</v>
      </c>
      <c r="ON22">
        <v>1.1471843488364421E-2</v>
      </c>
      <c r="OO22">
        <v>1.5247045251278389E-2</v>
      </c>
      <c r="OP22">
        <v>1.3945833065169781E-2</v>
      </c>
      <c r="OQ22">
        <v>8.0427245636253055E-3</v>
      </c>
      <c r="OR22">
        <v>3.3264765762295867E-2</v>
      </c>
      <c r="OS22">
        <v>1.1889095356223751E-2</v>
      </c>
      <c r="OT22">
        <v>1.477225433315126E-2</v>
      </c>
      <c r="OU22">
        <v>9.5490705623991739E-3</v>
      </c>
      <c r="OV22">
        <v>1.3456621574283199E-2</v>
      </c>
      <c r="OW22">
        <v>1.191668449397879E-2</v>
      </c>
      <c r="OX22">
        <v>1.5456666318849449E-2</v>
      </c>
      <c r="OY22">
        <v>9.7739441158606229E-3</v>
      </c>
      <c r="OZ22">
        <v>2.3944573093376689E-2</v>
      </c>
      <c r="PA22">
        <v>1.051908951046264E-2</v>
      </c>
      <c r="PB22">
        <v>2.2641510509251811E-2</v>
      </c>
      <c r="PC22">
        <v>1.8306889276834201E-2</v>
      </c>
      <c r="PD22">
        <v>2.0172114888479489E-2</v>
      </c>
      <c r="PE22">
        <v>1.7946990934652639E-2</v>
      </c>
      <c r="PF22">
        <v>1.124241461309824E-2</v>
      </c>
      <c r="PG22">
        <v>1.3157527097196239E-2</v>
      </c>
      <c r="PH22">
        <v>1.333778299033982E-2</v>
      </c>
      <c r="PI22">
        <v>1.7125079350121829E-2</v>
      </c>
      <c r="PJ22">
        <v>2.8068223282109391E-2</v>
      </c>
      <c r="PK22">
        <v>1.147056306959515E-2</v>
      </c>
      <c r="PL22">
        <v>1.0744058016040539E-2</v>
      </c>
      <c r="PM22">
        <v>2.622323026372618E-2</v>
      </c>
      <c r="PN22">
        <v>1.1291204816444611E-2</v>
      </c>
      <c r="PO22">
        <v>1.406532045171705E-2</v>
      </c>
      <c r="PP22">
        <v>2.0683690854893879E-2</v>
      </c>
      <c r="PQ22">
        <v>1.2295620091739189E-2</v>
      </c>
      <c r="PR22">
        <v>1.0331271772506759E-2</v>
      </c>
      <c r="PS22">
        <v>6.8251881485003772E-3</v>
      </c>
      <c r="PT22">
        <v>1.2656675264597029E-2</v>
      </c>
      <c r="PU22">
        <v>1.3966480003177E-2</v>
      </c>
      <c r="PV22">
        <v>1.4090955496620049E-2</v>
      </c>
      <c r="PW22">
        <v>1.5950651959388551E-2</v>
      </c>
      <c r="PX22">
        <v>1.5959948072276901E-2</v>
      </c>
      <c r="PY22">
        <v>1.6145563373948721E-2</v>
      </c>
      <c r="PZ22">
        <v>2.4930229416182961E-2</v>
      </c>
      <c r="QA22">
        <v>9.1860748706166055E-3</v>
      </c>
      <c r="QB22">
        <v>8.1848924471578047E-3</v>
      </c>
      <c r="QC22">
        <v>1.5859948962798048E-2</v>
      </c>
      <c r="QD22">
        <v>1.401088447329828E-2</v>
      </c>
      <c r="QE22">
        <v>1.3399767612634179E-2</v>
      </c>
      <c r="QF22">
        <v>1.21443071522238E-2</v>
      </c>
      <c r="QG22">
        <v>1.8638299541590232E-2</v>
      </c>
      <c r="QH22">
        <v>1.87072622472923E-2</v>
      </c>
      <c r="QI22">
        <v>9.9597520696267563E-3</v>
      </c>
      <c r="QJ22">
        <v>2.2911594159363821E-2</v>
      </c>
      <c r="QK22">
        <v>1.2443165976329121E-2</v>
      </c>
      <c r="QL22">
        <v>1.5748184880905979E-2</v>
      </c>
      <c r="QM22">
        <v>1.244825924596739E-2</v>
      </c>
      <c r="QN22">
        <v>2.4322109708152601E-2</v>
      </c>
      <c r="QO22">
        <v>2.2540069810702799E-2</v>
      </c>
      <c r="QP22">
        <v>1.2287833870666469E-2</v>
      </c>
      <c r="QQ22">
        <v>1.173957235703592E-2</v>
      </c>
      <c r="QR22">
        <v>2.318952992764969E-2</v>
      </c>
      <c r="QS22">
        <v>1.352328270399825E-2</v>
      </c>
      <c r="QT22">
        <v>8.4905366112532216E-3</v>
      </c>
      <c r="QU22">
        <v>2.0621622477970138E-2</v>
      </c>
      <c r="QV22">
        <v>1.8148814794124491E-2</v>
      </c>
      <c r="QW22">
        <v>9.7890721908965757E-3</v>
      </c>
      <c r="QX22">
        <v>1.6214485544425911E-2</v>
      </c>
      <c r="QY22">
        <v>3.0476125793329159E-2</v>
      </c>
      <c r="QZ22">
        <v>3.535008447035274E-2</v>
      </c>
      <c r="RA22">
        <v>1.200541243898867E-2</v>
      </c>
      <c r="RB22">
        <v>3.8569639007418353E-2</v>
      </c>
      <c r="RC22">
        <v>1.0527505149426899E-2</v>
      </c>
      <c r="RD22">
        <v>3.2053793747632973E-2</v>
      </c>
      <c r="RE22">
        <v>1.481478801615551E-2</v>
      </c>
      <c r="RF22">
        <v>1.04650607370745E-2</v>
      </c>
      <c r="RG22">
        <v>1.078674429655491E-2</v>
      </c>
      <c r="RH22">
        <v>2.1976642881435741E-2</v>
      </c>
      <c r="RI22">
        <v>1.1994208969847131E-2</v>
      </c>
      <c r="RJ22">
        <v>2.6938985245523749E-2</v>
      </c>
      <c r="RK22">
        <v>1.530262663402676E-2</v>
      </c>
      <c r="RL22">
        <v>1.376575250527245E-2</v>
      </c>
      <c r="RM22">
        <v>9.0947242334344213E-3</v>
      </c>
      <c r="RN22">
        <v>8.8829040888093857E-3</v>
      </c>
      <c r="RO22">
        <v>3.8012091498526981E-2</v>
      </c>
      <c r="RP22">
        <v>1.479904646202782E-2</v>
      </c>
      <c r="RQ22">
        <v>9.0386580966921273E-2</v>
      </c>
      <c r="RR22">
        <v>1.294219839216886E-2</v>
      </c>
      <c r="RS22">
        <v>1.3324269371986179E-2</v>
      </c>
      <c r="RT22">
        <v>1.189459526537095E-2</v>
      </c>
      <c r="RU22">
        <v>1.749664279980663E-2</v>
      </c>
      <c r="RV22">
        <v>1.3371935432397279E-2</v>
      </c>
      <c r="RW22">
        <v>9.1200873682885444E-3</v>
      </c>
      <c r="RX22">
        <v>2.431743351816976E-2</v>
      </c>
      <c r="RY22">
        <v>1.3050619037320599E-2</v>
      </c>
      <c r="RZ22">
        <v>1.120949203640643E-2</v>
      </c>
      <c r="SA22">
        <v>1.14182915683167E-2</v>
      </c>
      <c r="SB22">
        <v>1.4815993027197719E-2</v>
      </c>
      <c r="SC22">
        <v>1.640821680348202E-2</v>
      </c>
      <c r="SD22">
        <v>9.8638393119998662E-3</v>
      </c>
      <c r="SE22">
        <v>1.251343284634965E-2</v>
      </c>
      <c r="SF22">
        <v>1.284415406730381E-2</v>
      </c>
      <c r="SG22">
        <v>1.63496565277358E-2</v>
      </c>
      <c r="SH22">
        <v>1.591269527774538E-2</v>
      </c>
      <c r="SI22">
        <v>4.4928612640677268E-2</v>
      </c>
      <c r="SJ22">
        <v>2.0335667722662348E-2</v>
      </c>
      <c r="SK22">
        <v>8.9344500503056694E-3</v>
      </c>
      <c r="SL22">
        <v>1.0174919078622559E-2</v>
      </c>
      <c r="SM22">
        <v>1.316444194091736E-2</v>
      </c>
      <c r="SN22">
        <v>1.3918064009552479E-2</v>
      </c>
      <c r="SO22">
        <v>2.0316822300619802E-2</v>
      </c>
      <c r="SP22">
        <v>1.4226804072688471E-2</v>
      </c>
      <c r="SQ22">
        <v>1.0506959824771751E-2</v>
      </c>
      <c r="SR22">
        <v>2.83240735590762E-2</v>
      </c>
      <c r="SS22">
        <v>2.0622829829269971E-2</v>
      </c>
      <c r="ST22">
        <v>9.3437799971885886E-3</v>
      </c>
      <c r="SU22">
        <v>1.4546919777098761E-2</v>
      </c>
      <c r="SV22">
        <v>1.443145145886067E-2</v>
      </c>
      <c r="SW22">
        <v>1.228835194071487E-2</v>
      </c>
      <c r="SX22">
        <v>1.159779298679087E-2</v>
      </c>
      <c r="SY22">
        <v>2.2261360498957609E-2</v>
      </c>
      <c r="SZ22">
        <v>4.273507164053722E-2</v>
      </c>
      <c r="TA22">
        <v>2.8756590193987661E-2</v>
      </c>
      <c r="TB22">
        <v>1.749897257311897E-2</v>
      </c>
      <c r="TC22">
        <v>1.470559395135701E-2</v>
      </c>
      <c r="TD22">
        <v>2.7502061957974451E-2</v>
      </c>
      <c r="TE22">
        <v>1.328799351480151E-2</v>
      </c>
      <c r="TF22">
        <v>1.457343705895672E-2</v>
      </c>
      <c r="TG22">
        <v>3.1657962924864141E-2</v>
      </c>
      <c r="TH22">
        <v>2.993149473370656E-2</v>
      </c>
      <c r="TI22">
        <v>1.2175410917855329E-2</v>
      </c>
      <c r="TJ22">
        <v>1.33829199766903E-2</v>
      </c>
      <c r="TK22">
        <v>2.3167489413994342E-2</v>
      </c>
      <c r="TL22">
        <v>1.880638018016037E-2</v>
      </c>
      <c r="TM22">
        <v>2.6738544212650629E-2</v>
      </c>
      <c r="TN22">
        <v>1.9442459391340761E-2</v>
      </c>
      <c r="TO22">
        <v>2.3671391858220831E-2</v>
      </c>
      <c r="TP22">
        <v>1.4131584566381481E-2</v>
      </c>
      <c r="TQ22">
        <v>1.344142479527601E-2</v>
      </c>
      <c r="TR22">
        <v>1.3650495634277971E-2</v>
      </c>
      <c r="TS22">
        <v>1.503720069662989E-2</v>
      </c>
      <c r="TT22">
        <v>1.071148575951897E-2</v>
      </c>
      <c r="TU22">
        <v>1.4269170508025109E-2</v>
      </c>
      <c r="TV22">
        <v>1.3462749133595671E-2</v>
      </c>
      <c r="TW22">
        <v>1.398619665643496E-2</v>
      </c>
      <c r="TX22">
        <v>1.078115897189917E-2</v>
      </c>
      <c r="TY22">
        <v>1.146639083505395E-2</v>
      </c>
      <c r="TZ22">
        <v>1.176909761188874E-2</v>
      </c>
      <c r="UA22">
        <v>1.839503917793853E-2</v>
      </c>
      <c r="UB22">
        <v>1.220423720411019E-2</v>
      </c>
      <c r="UC22">
        <v>1.2739555939552749E-2</v>
      </c>
      <c r="UD22">
        <v>1.3170122010654661E-2</v>
      </c>
      <c r="UE22">
        <v>1.088706425424864E-2</v>
      </c>
      <c r="UF22">
        <v>8.5758459502429819E-3</v>
      </c>
      <c r="UG22">
        <v>1.16447462532141E-2</v>
      </c>
      <c r="UH22">
        <v>1.7171733770860349E-2</v>
      </c>
      <c r="UI22">
        <v>1.237870140407156E-2</v>
      </c>
      <c r="UJ22">
        <v>1.7483684120423251E-2</v>
      </c>
      <c r="UK22">
        <v>1.8253791520366859E-2</v>
      </c>
      <c r="UL22">
        <v>1.2827617996915751E-2</v>
      </c>
      <c r="UM22">
        <v>1.8331339619951641E-2</v>
      </c>
      <c r="UN22">
        <v>1.881628974653006E-2</v>
      </c>
      <c r="UO22">
        <v>3.1483049662708977E-2</v>
      </c>
      <c r="UP22">
        <v>8.1611033264086218E-3</v>
      </c>
      <c r="UQ22">
        <v>1.272124089641965E-2</v>
      </c>
      <c r="UR22">
        <v>1.640451618869684E-2</v>
      </c>
      <c r="US22">
        <v>2.5397188547899009E-2</v>
      </c>
      <c r="UT22">
        <v>1.2312799218979931E-2</v>
      </c>
      <c r="UU22">
        <v>1.0803598698362451E-2</v>
      </c>
      <c r="UV22">
        <v>2.594966535380722E-2</v>
      </c>
      <c r="UW22">
        <v>2.7127344441507072E-2</v>
      </c>
      <c r="UX22">
        <v>2.9772366311985592E-2</v>
      </c>
      <c r="UY22">
        <v>2.7387997556494108E-2</v>
      </c>
      <c r="UZ22">
        <v>1.4790084777089881E-2</v>
      </c>
      <c r="VA22">
        <v>1.6969614966474929E-2</v>
      </c>
      <c r="VB22">
        <v>1.117166121178073E-2</v>
      </c>
      <c r="VC22">
        <v>1.2345906525883609E-2</v>
      </c>
      <c r="VD22">
        <v>5.107927334889964E-2</v>
      </c>
      <c r="VE22">
        <v>1.132426820235335E-2</v>
      </c>
      <c r="VF22">
        <v>3.4333850502900908E-2</v>
      </c>
      <c r="VG22">
        <v>3.912503431664989E-2</v>
      </c>
      <c r="VH22">
        <v>1.3026248724132911E-2</v>
      </c>
      <c r="VI22">
        <v>1.903210619571339E-2</v>
      </c>
      <c r="VJ22">
        <v>1.5541766191440589E-2</v>
      </c>
      <c r="VK22">
        <v>1.6768738201392949E-2</v>
      </c>
      <c r="VL22">
        <v>2.4165536938196511E-2</v>
      </c>
      <c r="VM22">
        <v>1.5077938344063711E-2</v>
      </c>
      <c r="VN22">
        <v>1.067585948109705E-2</v>
      </c>
      <c r="VO22">
        <v>9.5273140901518012E-3</v>
      </c>
      <c r="VP22">
        <v>1.191601229615097E-2</v>
      </c>
      <c r="VQ22">
        <v>1.4146355974128409E-2</v>
      </c>
      <c r="VR22">
        <v>8.3793402742127609E-3</v>
      </c>
      <c r="VS22">
        <v>1.04940978003576E-2</v>
      </c>
      <c r="VT22">
        <v>3.3784394825820373E-2</v>
      </c>
      <c r="VU22">
        <v>1.0972969030425611E-2</v>
      </c>
      <c r="VV22">
        <v>1.0084463186879991E-2</v>
      </c>
      <c r="VW22">
        <v>2.6055605844618909E-2</v>
      </c>
      <c r="VX22">
        <v>1.2683897083675981E-2</v>
      </c>
      <c r="VY22">
        <v>9.5571486338000382E-3</v>
      </c>
      <c r="VZ22">
        <v>3.6839954616209418E-2</v>
      </c>
      <c r="WA22">
        <v>1.06089282547982E-2</v>
      </c>
      <c r="WB22">
        <v>1.5191999583962159E-2</v>
      </c>
      <c r="WC22">
        <v>1.139026022401109E-2</v>
      </c>
      <c r="WD22">
        <v>1.438548229925095E-2</v>
      </c>
      <c r="WE22">
        <v>9.5450867734932263E-2</v>
      </c>
      <c r="WF22">
        <v>1.2664192329689201E-2</v>
      </c>
      <c r="WG22">
        <v>1.640934029000797E-2</v>
      </c>
      <c r="WH22">
        <v>2.8879918892857102E-2</v>
      </c>
      <c r="WI22">
        <v>1.7269808697658231E-2</v>
      </c>
      <c r="WJ22">
        <v>1.0036083751766581E-2</v>
      </c>
      <c r="WK22">
        <v>1.784072956020866E-2</v>
      </c>
      <c r="WL22">
        <v>1.7077501993700759E-2</v>
      </c>
      <c r="WM22">
        <v>2.8655517475900491E-2</v>
      </c>
      <c r="WN22">
        <v>1.1484096840045281E-2</v>
      </c>
      <c r="WO22">
        <v>1.8252751732060538E-2</v>
      </c>
      <c r="WP22">
        <v>8.2528940245129717E-3</v>
      </c>
      <c r="WQ22">
        <v>8.3160527080715675E-3</v>
      </c>
      <c r="WR22">
        <v>1.1194315977635559E-2</v>
      </c>
      <c r="WS22">
        <v>1.57438300966154E-2</v>
      </c>
      <c r="WT22">
        <v>1.675645134108121E-2</v>
      </c>
      <c r="WU22">
        <v>1.100908644581762E-2</v>
      </c>
      <c r="WV22">
        <v>1.7477243073093979E-2</v>
      </c>
      <c r="WW22">
        <v>2.264703642433415E-2</v>
      </c>
      <c r="WX22">
        <v>1.5357988814934279E-2</v>
      </c>
      <c r="WY22">
        <v>2.3040813433269799E-2</v>
      </c>
      <c r="WZ22">
        <v>1.6293030105748361E-2</v>
      </c>
      <c r="XA22">
        <v>1.491566159963926E-2</v>
      </c>
      <c r="XB22">
        <v>3.7726181931054398E-2</v>
      </c>
      <c r="XC22">
        <v>2.7583404181199731E-2</v>
      </c>
      <c r="XD22">
        <v>1.216398614007057E-2</v>
      </c>
      <c r="XE22">
        <v>1.927599678533699E-2</v>
      </c>
      <c r="XF22">
        <v>3.7460094779368611E-2</v>
      </c>
      <c r="XG22">
        <v>9.9940939583018328E-3</v>
      </c>
      <c r="XH22">
        <v>1.6047616147356929E-2</v>
      </c>
      <c r="XI22">
        <v>1.457583917301937E-2</v>
      </c>
      <c r="XJ22">
        <v>4.1069099394159182E-2</v>
      </c>
      <c r="XK22">
        <v>1.696436034001295E-2</v>
      </c>
      <c r="XL22">
        <v>2.908261142811756E-2</v>
      </c>
      <c r="XM22">
        <v>1.751046089056291E-2</v>
      </c>
      <c r="XN22">
        <v>1.4428014666371679E-2</v>
      </c>
      <c r="XO22">
        <v>1.4006736802183921E-2</v>
      </c>
      <c r="XP22">
        <v>3.6587617844228613E-2</v>
      </c>
      <c r="XQ22">
        <v>1.193818597543498E-2</v>
      </c>
      <c r="XR22">
        <v>9.2524185982129081E-3</v>
      </c>
      <c r="XS22">
        <v>1.6981077032572959E-2</v>
      </c>
      <c r="XT22">
        <v>1.9145505253261981E-2</v>
      </c>
      <c r="XU22">
        <v>2.2849413507863708E-2</v>
      </c>
      <c r="XV22">
        <v>2.7221071197968901E-2</v>
      </c>
      <c r="XW22">
        <v>1.1867741582453691E-2</v>
      </c>
      <c r="XX22">
        <v>1.7567459579267371E-2</v>
      </c>
      <c r="XY22">
        <v>1.1367600106870129E-2</v>
      </c>
      <c r="XZ22">
        <v>1.146386409042488E-2</v>
      </c>
      <c r="YA22">
        <v>1.9127905927355211E-2</v>
      </c>
      <c r="YB22">
        <v>8.519065058230876E-3</v>
      </c>
      <c r="YC22">
        <v>1.259465125931079E-2</v>
      </c>
      <c r="YD22">
        <v>1.6798482378094368E-2</v>
      </c>
      <c r="YE22">
        <v>1.400807428653718E-2</v>
      </c>
      <c r="YF22">
        <v>3.9323915916112437E-2</v>
      </c>
      <c r="YG22">
        <v>1.336090555070945E-2</v>
      </c>
      <c r="YH22">
        <v>1.3053952009057851E-2</v>
      </c>
      <c r="YI22">
        <v>1.4904824873088109E-2</v>
      </c>
      <c r="YJ22">
        <v>1.4899460299395749E-2</v>
      </c>
      <c r="YK22">
        <v>2.6282260612429491E-2</v>
      </c>
      <c r="YL22">
        <v>1.448988493749335E-2</v>
      </c>
      <c r="YM22">
        <v>9.6747540184062147E-3</v>
      </c>
      <c r="YN22">
        <v>2.3078099913880532E-2</v>
      </c>
      <c r="YO22">
        <v>1.0419466581358779E-2</v>
      </c>
      <c r="YP22">
        <v>2.6880262023937299E-2</v>
      </c>
      <c r="YQ22">
        <v>1.465643287115285E-2</v>
      </c>
      <c r="YR22">
        <v>1.0986594725615939E-2</v>
      </c>
      <c r="YS22">
        <v>1.212283448724942E-2</v>
      </c>
      <c r="YT22">
        <v>1.777783875191729E-2</v>
      </c>
      <c r="YU22">
        <v>1.264640569850458E-2</v>
      </c>
      <c r="YV22">
        <v>1.350061698892709E-2</v>
      </c>
      <c r="YW22">
        <v>1.3492700385463E-2</v>
      </c>
      <c r="YX22">
        <v>1.0176963632138721E-2</v>
      </c>
      <c r="YY22">
        <v>4.726245878066012E-2</v>
      </c>
      <c r="YZ22">
        <v>1.193603663249298E-2</v>
      </c>
      <c r="ZA22">
        <v>2.7859756518697109E-2</v>
      </c>
      <c r="ZB22">
        <v>1.667390355875718E-2</v>
      </c>
      <c r="ZC22">
        <v>1.490494664602989E-2</v>
      </c>
      <c r="ZD22">
        <v>1.646779987394063E-2</v>
      </c>
      <c r="ZE22">
        <v>1.17736406626651E-2</v>
      </c>
      <c r="ZF22">
        <v>1.274727767571293E-2</v>
      </c>
      <c r="ZG22">
        <v>3.6239311756660612E-2</v>
      </c>
      <c r="ZH22">
        <v>1.6673661292709589E-2</v>
      </c>
      <c r="ZI22">
        <v>9.9167954984360745E-3</v>
      </c>
      <c r="ZJ22">
        <v>3.4117144575613538E-2</v>
      </c>
      <c r="ZK22">
        <v>1.9853953651053181E-2</v>
      </c>
      <c r="ZL22">
        <v>1.977627715126095E-2</v>
      </c>
      <c r="ZM22">
        <v>1.058052854257433E-2</v>
      </c>
      <c r="ZN22">
        <v>1.488015545164975E-2</v>
      </c>
      <c r="ZO22">
        <v>1.8192242717800521E-2</v>
      </c>
      <c r="ZP22">
        <v>1.3555083364795859E-2</v>
      </c>
      <c r="ZQ22">
        <v>9.1432865531888216E-3</v>
      </c>
      <c r="ZR22">
        <v>2.1093150521237509E-2</v>
      </c>
      <c r="ZS22">
        <v>1.3365385848777519E-2</v>
      </c>
      <c r="ZT22">
        <v>1.6080103502712498E-2</v>
      </c>
      <c r="ZU22">
        <v>3.0813627468803648E-2</v>
      </c>
      <c r="ZV22">
        <v>1.173871815225094E-2</v>
      </c>
      <c r="ZW22">
        <v>9.2633077196094243E-3</v>
      </c>
      <c r="ZX22">
        <v>1.442624635552278E-2</v>
      </c>
      <c r="ZY22">
        <v>8.1524535557989646E-3</v>
      </c>
      <c r="ZZ22">
        <v>1.27695058888721E-2</v>
      </c>
      <c r="AAA22">
        <v>2.3113254857387619E-2</v>
      </c>
      <c r="AAB22">
        <v>9.3179679782457517E-3</v>
      </c>
      <c r="AAC22">
        <v>1.313485354970674E-2</v>
      </c>
      <c r="AAD22">
        <v>1.112227724744639E-2</v>
      </c>
      <c r="AAE22">
        <v>2.462238701658671E-2</v>
      </c>
      <c r="AAF22">
        <v>2.7298460544226359E-2</v>
      </c>
      <c r="AAG22">
        <v>2.6822371582745679E-2</v>
      </c>
      <c r="AAH22">
        <v>1.401376008165644E-2</v>
      </c>
      <c r="AAI22">
        <v>1.255253636119247E-2</v>
      </c>
      <c r="AAJ22">
        <v>1.5948783796011841E-2</v>
      </c>
      <c r="AAK22">
        <v>1.5848023827405869E-2</v>
      </c>
      <c r="AAL22">
        <v>1.008880570340894E-2</v>
      </c>
      <c r="AAM22">
        <v>1.270021646967018E-2</v>
      </c>
      <c r="AAN22">
        <v>2.3435116762872219E-2</v>
      </c>
      <c r="AAO22">
        <v>1.6142387735099718E-2</v>
      </c>
      <c r="AAP22">
        <v>3.5105527835549002E-2</v>
      </c>
      <c r="AAQ22">
        <v>1.4228904730015431E-2</v>
      </c>
      <c r="AAR22">
        <v>1.274928144740377E-2</v>
      </c>
      <c r="AAS22">
        <v>3.0122033531857599E-2</v>
      </c>
      <c r="AAT22">
        <v>1.4620817555201979E-2</v>
      </c>
      <c r="AAU22">
        <v>1.0986664476257711E-2</v>
      </c>
      <c r="AAV22">
        <v>1.926105525765329E-2</v>
      </c>
      <c r="AAW22">
        <v>1.725697864298276E-2</v>
      </c>
      <c r="AAX22">
        <v>1.016543261528851E-2</v>
      </c>
      <c r="AAY22">
        <v>2.488336888127016E-2</v>
      </c>
      <c r="AAZ22">
        <v>2.395536734332478E-2</v>
      </c>
      <c r="ABA22">
        <v>1.0133123505692759E-2</v>
      </c>
      <c r="ABB22">
        <v>8.8338308480945503E-3</v>
      </c>
      <c r="ABC22">
        <v>9.9925927251701442E-3</v>
      </c>
      <c r="ABD22">
        <v>2.5929070791899621E-2</v>
      </c>
      <c r="ABE22">
        <v>8.8824457336731631E-3</v>
      </c>
      <c r="ABF22">
        <v>2.0676164102043391E-2</v>
      </c>
      <c r="ABG22">
        <v>2.2257841631221641E-2</v>
      </c>
      <c r="ABH22">
        <v>1.986955092330869E-2</v>
      </c>
      <c r="ABI22">
        <v>3.5419890830887188E-2</v>
      </c>
      <c r="ABJ22">
        <v>2.2983282720405659E-2</v>
      </c>
      <c r="ABK22">
        <v>1.055895705731294E-2</v>
      </c>
      <c r="ABL22">
        <v>2.9565820689945021E-2</v>
      </c>
      <c r="ABM22">
        <v>9.7834413967635737E-3</v>
      </c>
      <c r="ABN22">
        <v>3.7492244422119798E-2</v>
      </c>
      <c r="ABO22">
        <v>2.466680354317307E-2</v>
      </c>
      <c r="ABP22">
        <v>1.4026656898697381E-2</v>
      </c>
      <c r="ABQ22">
        <v>1.767376393879757E-2</v>
      </c>
      <c r="ABR22">
        <v>1.207528247878595E-2</v>
      </c>
      <c r="ABS22">
        <v>1.4243915020902239E-2</v>
      </c>
      <c r="ABT22">
        <v>4.4243763632222807E-2</v>
      </c>
      <c r="ABU22">
        <v>1.3016174739762951E-2</v>
      </c>
      <c r="ABV22">
        <v>1.2177842655525579E-2</v>
      </c>
      <c r="ABW22">
        <v>6.7831197275279144E-3</v>
      </c>
      <c r="ABX22">
        <v>1.793915980019687E-2</v>
      </c>
      <c r="ABY22">
        <v>1.36489367639162E-2</v>
      </c>
      <c r="ABZ22">
        <v>1.982301836998427E-2</v>
      </c>
      <c r="ACA22">
        <v>1.358936392577284E-2</v>
      </c>
      <c r="ACB22">
        <v>2.2045807038426068E-2</v>
      </c>
      <c r="ACC22">
        <v>2.747925844881088E-2</v>
      </c>
      <c r="ACD22">
        <v>2.3264974015456661E-2</v>
      </c>
      <c r="ACE22">
        <v>2.5321957905364699E-2</v>
      </c>
      <c r="ACF22">
        <v>1.813473441895477E-2</v>
      </c>
      <c r="ACG22">
        <v>2.3110388032657081E-2</v>
      </c>
      <c r="ACH22">
        <v>1.165941051077061E-2</v>
      </c>
      <c r="ACI22">
        <v>1.566135131331859E-2</v>
      </c>
      <c r="ACJ22">
        <v>1.078658867585601E-2</v>
      </c>
      <c r="ACK22">
        <v>1.6594972170041779E-2</v>
      </c>
      <c r="ACL22">
        <v>1.425494252392749E-2</v>
      </c>
      <c r="ACM22">
        <v>1.4322561119111E-2</v>
      </c>
      <c r="ACN22">
        <v>2.0238183099406379E-2</v>
      </c>
      <c r="ACO22">
        <v>8.2524196186759668E-3</v>
      </c>
      <c r="ACP22">
        <v>1.6866669087017189E-2</v>
      </c>
      <c r="ACQ22">
        <v>1.6689260261053471E-2</v>
      </c>
      <c r="ACR22">
        <v>1.53492004475843E-2</v>
      </c>
      <c r="ACS22">
        <v>1.2107929614459979E-2</v>
      </c>
      <c r="ACT22">
        <v>1.267596510143195E-2</v>
      </c>
      <c r="ACU22">
        <v>2.0405384239573381E-2</v>
      </c>
      <c r="ACV22">
        <v>1.004993883962747E-2</v>
      </c>
      <c r="ACW22">
        <v>1.8556416721662541E-2</v>
      </c>
      <c r="ACX22">
        <v>2.0375262580165709E-2</v>
      </c>
      <c r="ACY22">
        <v>1.1233230204560241E-2</v>
      </c>
      <c r="ACZ22">
        <v>1.079910644729622E-2</v>
      </c>
      <c r="ADA22">
        <v>1.296145110422761E-2</v>
      </c>
      <c r="ADB22">
        <v>8.4377293753381613E-3</v>
      </c>
      <c r="ADC22">
        <v>5.9193141749281898E-2</v>
      </c>
      <c r="ADD22">
        <v>1.922173426987582E-2</v>
      </c>
      <c r="ADE22">
        <v>6.9485837772773791E-3</v>
      </c>
      <c r="ADF22">
        <v>1.9369399992714489E-2</v>
      </c>
      <c r="ADG22">
        <v>2.437194660861702E-2</v>
      </c>
      <c r="ADH22">
        <v>1.308349010251093E-2</v>
      </c>
      <c r="ADI22">
        <v>8.2665436052132765E-3</v>
      </c>
      <c r="ADJ22">
        <v>8.1312211869457671E-3</v>
      </c>
      <c r="ADK22">
        <v>1.2760819132849479E-2</v>
      </c>
      <c r="ADL22">
        <v>1.076439790188911E-2</v>
      </c>
      <c r="ADM22">
        <v>1.2974702999971711E-2</v>
      </c>
      <c r="ADN22">
        <v>1.56373123255329E-2</v>
      </c>
      <c r="ADO22">
        <v>2.1989622366022261E-2</v>
      </c>
      <c r="ADP22">
        <v>2.5940735557508431E-2</v>
      </c>
      <c r="ADQ22">
        <v>1.460090475374036E-2</v>
      </c>
      <c r="ADR22">
        <v>8.6156946856671204E-3</v>
      </c>
      <c r="ADS22">
        <v>1.455916299582179E-2</v>
      </c>
      <c r="ADT22">
        <v>1.6592413810817299E-2</v>
      </c>
      <c r="ADU22">
        <v>1.2158464952544631E-2</v>
      </c>
      <c r="ADV22">
        <v>1.254894241141467E-2</v>
      </c>
      <c r="ADW22">
        <v>2.0018133669362809E-2</v>
      </c>
      <c r="ADX22">
        <v>1.8687550378894951E-2</v>
      </c>
      <c r="ADY22">
        <v>2.7673751342319711E-2</v>
      </c>
      <c r="ADZ22">
        <v>1.1287325205326069E-2</v>
      </c>
      <c r="AEA22">
        <v>2.705441345267158E-2</v>
      </c>
      <c r="AEB22">
        <v>1.6441405144351561E-2</v>
      </c>
      <c r="AEC22">
        <v>1.309084427627817E-2</v>
      </c>
      <c r="AED22">
        <v>2.2255024953713669E-2</v>
      </c>
      <c r="AEE22">
        <v>9.3942917241826556E-3</v>
      </c>
      <c r="AEF22">
        <v>1.3898453743401941E-2</v>
      </c>
      <c r="AEG22">
        <v>1.0613358936115419E-2</v>
      </c>
      <c r="AEH22">
        <v>1.2449037533644311E-2</v>
      </c>
      <c r="AEI22">
        <v>1.41461206495914E-2</v>
      </c>
      <c r="AEJ22">
        <v>1.0663662710568809E-2</v>
      </c>
      <c r="AEK22">
        <v>7.5935830334688398E-3</v>
      </c>
      <c r="AEL22">
        <v>1.82261769898148E-2</v>
      </c>
      <c r="AEM22">
        <v>1.7227650268193079E-2</v>
      </c>
      <c r="AEN22">
        <v>2.9017552913838191E-2</v>
      </c>
      <c r="AEO22">
        <v>1.8230990262515481E-2</v>
      </c>
      <c r="AEP22">
        <v>1.077593670146733E-2</v>
      </c>
      <c r="AEQ22">
        <v>1.197395570944183E-2</v>
      </c>
      <c r="AER22">
        <v>1.7243919371156949E-2</v>
      </c>
      <c r="AES22">
        <v>1.5397612922568631E-2</v>
      </c>
      <c r="AET22">
        <v>1.4970988821504621E-2</v>
      </c>
      <c r="AEU22">
        <v>1.5373026572094569E-2</v>
      </c>
      <c r="AEV22">
        <v>2.6022908075826641E-2</v>
      </c>
      <c r="AEW22">
        <v>1.077118195215946E-2</v>
      </c>
      <c r="AEX22">
        <v>8.9420851170015376E-3</v>
      </c>
      <c r="AEY22">
        <v>2.0448969046686361E-2</v>
      </c>
      <c r="AEZ22">
        <v>1.153312663301422E-2</v>
      </c>
      <c r="AFA22">
        <v>1.184901297670831E-2</v>
      </c>
      <c r="AFB22">
        <v>1.4284083778010249E-2</v>
      </c>
      <c r="AFC22">
        <v>1.425861366222105E-2</v>
      </c>
      <c r="AFD22">
        <v>1.3384411363739241E-2</v>
      </c>
      <c r="AFE22">
        <v>1.431857590918547E-2</v>
      </c>
      <c r="AFF22">
        <v>2.9312803677739339E-2</v>
      </c>
      <c r="AFG22">
        <v>9.3892076863195239E-3</v>
      </c>
      <c r="AFH22">
        <v>1.2544164604718709E-2</v>
      </c>
      <c r="AFI22">
        <v>1.024156762677722E-2</v>
      </c>
      <c r="AFJ22">
        <v>2.2123148810439589E-2</v>
      </c>
      <c r="AFK22">
        <v>1.3774999515530441E-2</v>
      </c>
      <c r="AFL22">
        <v>3.4675488840101382E-2</v>
      </c>
      <c r="AFM22">
        <v>9.182347247336263E-3</v>
      </c>
      <c r="AFN22">
        <v>1.8215391891835572E-2</v>
      </c>
      <c r="AFO22">
        <v>1.2027516792849149E-2</v>
      </c>
      <c r="AFP22">
        <v>1.070927298778878E-2</v>
      </c>
      <c r="AFQ22">
        <v>8.5260979051533046E-3</v>
      </c>
      <c r="AFR22">
        <v>1.1678931120647339E-2</v>
      </c>
      <c r="AFS22">
        <v>1.5621669895048739E-2</v>
      </c>
      <c r="AFT22">
        <v>2.5358408074823039E-2</v>
      </c>
      <c r="AFU22">
        <v>1.6510461359686389E-2</v>
      </c>
      <c r="AFV22">
        <v>1.0405831886826891E-2</v>
      </c>
      <c r="AFW22">
        <v>1.1764378385164771E-2</v>
      </c>
      <c r="AFX22">
        <v>1.5180448908500781E-2</v>
      </c>
      <c r="AFY22">
        <v>2.0481881927223191E-2</v>
      </c>
      <c r="AFZ22">
        <v>1.6517672712065092E-2</v>
      </c>
      <c r="AGA22">
        <v>8.9780500668570698E-3</v>
      </c>
      <c r="AGB22">
        <v>2.3584390795559219E-2</v>
      </c>
      <c r="AGC22">
        <v>2.0313353704319519E-2</v>
      </c>
      <c r="AGD22">
        <v>1.4987453388791851E-2</v>
      </c>
      <c r="AGE22">
        <v>1.7235281730944189E-2</v>
      </c>
      <c r="AGF22">
        <v>1.0542866653496319E-2</v>
      </c>
      <c r="AGG22">
        <v>3.108093465553851E-2</v>
      </c>
      <c r="AGH22">
        <v>2.419494330602354E-2</v>
      </c>
      <c r="AGI22">
        <v>4.0580117796586122E-2</v>
      </c>
      <c r="AGJ22">
        <v>1.5893681926121239E-2</v>
      </c>
      <c r="AGK22">
        <v>5.1889952057784433E-2</v>
      </c>
      <c r="AGL22">
        <v>2.9639829372111431E-2</v>
      </c>
      <c r="AGM22">
        <v>1.3339975904788189E-2</v>
      </c>
      <c r="AGN22">
        <v>1.174650113095697E-2</v>
      </c>
      <c r="AGO22">
        <v>1.2369018941882011E-2</v>
      </c>
      <c r="AGP22">
        <v>1.93640233203481E-2</v>
      </c>
      <c r="AGQ22">
        <v>1.2783969490133469E-2</v>
      </c>
      <c r="AGR22">
        <v>1.18831567483499E-2</v>
      </c>
      <c r="AGS22">
        <v>1.344347610466338E-2</v>
      </c>
      <c r="AGT22">
        <v>1.314334941583372E-2</v>
      </c>
      <c r="AGU22">
        <v>2.3518973466930451E-2</v>
      </c>
      <c r="AGV22">
        <v>1.152519748291027E-2</v>
      </c>
      <c r="AGW22">
        <v>1.7851181242635909E-2</v>
      </c>
      <c r="AGX22">
        <v>1.506133627604881E-2</v>
      </c>
      <c r="AGY22">
        <v>2.014561903395768E-2</v>
      </c>
      <c r="AGZ22">
        <v>1.695734779295123E-2</v>
      </c>
      <c r="AHA22">
        <v>1.090402104277317E-2</v>
      </c>
      <c r="AHB22">
        <v>1.2873537157080339E-2</v>
      </c>
      <c r="AHC22">
        <v>1.193427069944568E-2</v>
      </c>
      <c r="AHD22">
        <v>9.1620591777597047E-3</v>
      </c>
      <c r="AHE22">
        <v>1.490864810015307E-2</v>
      </c>
      <c r="AHF22">
        <v>2.2700329440971549E-2</v>
      </c>
      <c r="AHG22">
        <v>1.0919480608899379E-2</v>
      </c>
      <c r="AHH22">
        <v>1.019801217440168E-2</v>
      </c>
      <c r="AHI22">
        <v>1.8328899926196011E-2</v>
      </c>
      <c r="AHJ22">
        <v>1.6219089604370671E-2</v>
      </c>
      <c r="AHK22">
        <v>9.7975067190729064E-3</v>
      </c>
      <c r="AHL22">
        <v>1.0242298716103829E-2</v>
      </c>
      <c r="AHM22">
        <v>2.1951893232235269E-2</v>
      </c>
      <c r="AHN22">
        <v>2.388623026191947E-2</v>
      </c>
      <c r="AHO22">
        <v>1.29500200952596E-2</v>
      </c>
      <c r="AHP22">
        <v>6.0173803236711499E-3</v>
      </c>
      <c r="AHQ22">
        <v>1.415824515217445E-2</v>
      </c>
      <c r="AHR22">
        <v>1.247303541668298E-2</v>
      </c>
      <c r="AHS22">
        <v>1.1795925109521779E-2</v>
      </c>
      <c r="AHT22">
        <v>1.5583087591187379E-2</v>
      </c>
      <c r="AHU22">
        <v>9.555388247122867E-3</v>
      </c>
      <c r="AHV22">
        <v>8.9587775778728392E-3</v>
      </c>
      <c r="AHW22">
        <v>2.1181759159077131E-2</v>
      </c>
      <c r="AHX22">
        <v>1.1907615374722571E-2</v>
      </c>
      <c r="AHY22">
        <v>1.6481566004724679E-2</v>
      </c>
      <c r="AHZ22">
        <v>8.2714971590559534E-3</v>
      </c>
      <c r="AIA22">
        <v>1.177491728511691E-2</v>
      </c>
      <c r="AIB22">
        <v>1.9780793348354499E-2</v>
      </c>
      <c r="AIC22">
        <v>2.9793893672234111E-2</v>
      </c>
      <c r="AID22">
        <v>2.4817447501516279E-2</v>
      </c>
      <c r="AIE22">
        <v>1.7154083140150451E-2</v>
      </c>
      <c r="AIF22">
        <v>1.4739683828537371E-2</v>
      </c>
      <c r="AIG22">
        <v>1.24631533102528E-2</v>
      </c>
      <c r="AIH22">
        <v>1.1184434396133661E-2</v>
      </c>
      <c r="AII22">
        <v>1.203831130597223E-2</v>
      </c>
      <c r="AIJ22">
        <v>1.5619381117483811E-2</v>
      </c>
      <c r="AIK22">
        <v>1.025180253619319E-2</v>
      </c>
      <c r="AIL22">
        <v>9.7677063678424398E-3</v>
      </c>
      <c r="AIM22">
        <v>1.676286395242018E-2</v>
      </c>
      <c r="AIN22">
        <v>1.530502344939943E-2</v>
      </c>
      <c r="AIO22">
        <v>1.531096924321043E-2</v>
      </c>
      <c r="AIP22">
        <v>1.508521352072756E-2</v>
      </c>
      <c r="AIQ22">
        <v>2.6351811902578289E-2</v>
      </c>
      <c r="AIR22">
        <v>2.0250476813398251E-2</v>
      </c>
      <c r="AIS22">
        <v>1.7549984601715481E-2</v>
      </c>
      <c r="AIT22">
        <v>2.75963400079451E-2</v>
      </c>
      <c r="AIU22">
        <v>8.8874942174132256E-3</v>
      </c>
      <c r="AIV22">
        <v>1.1976163582181129E-2</v>
      </c>
      <c r="AIW22">
        <v>1.4227103612064661E-2</v>
      </c>
      <c r="AIX22">
        <v>1.9895150712445041E-2</v>
      </c>
      <c r="AIY22">
        <v>1.0628563712688509E-2</v>
      </c>
      <c r="AIZ22">
        <v>1.4222214923006181E-2</v>
      </c>
      <c r="AJA22">
        <v>1.2202854908010669E-2</v>
      </c>
      <c r="AJB22">
        <v>7.9260350645617671E-3</v>
      </c>
      <c r="AJC22">
        <v>1.1286234966435301E-2</v>
      </c>
      <c r="AJD22">
        <v>8.7500720575626849E-3</v>
      </c>
      <c r="AJE22">
        <v>1.277595401346222E-2</v>
      </c>
      <c r="AJF22">
        <v>1.6876645631310552E-2</v>
      </c>
      <c r="AJG22">
        <v>2.417093541940335E-2</v>
      </c>
      <c r="AJH22">
        <v>1.6319824066794619E-2</v>
      </c>
      <c r="AJI22">
        <v>1.6206050310681969E-2</v>
      </c>
      <c r="AJJ22">
        <v>8.0564357375449164E-3</v>
      </c>
      <c r="AJK22">
        <v>1.8982985052688871E-2</v>
      </c>
      <c r="AJL22">
        <v>1.780633425482506E-2</v>
      </c>
      <c r="AJM22">
        <v>1.009830499447649E-2</v>
      </c>
      <c r="AJN22">
        <v>1.5075788616028769E-2</v>
      </c>
      <c r="AJO22">
        <v>1.4184568025123551E-2</v>
      </c>
      <c r="AJP22">
        <v>1.8971273032650181E-2</v>
      </c>
      <c r="AJQ22">
        <v>1.3985439185634069E-2</v>
      </c>
      <c r="AJR22">
        <v>2.5885655398512529E-2</v>
      </c>
      <c r="AJS22">
        <v>2.4364987029385859E-2</v>
      </c>
      <c r="AJT22">
        <v>8.0988917575701407E-3</v>
      </c>
      <c r="AJU22">
        <v>1.1728936066297969E-2</v>
      </c>
      <c r="AJV22">
        <v>1.4316690866463391E-2</v>
      </c>
      <c r="AJW22">
        <v>1.9661156171121762E-2</v>
      </c>
      <c r="AJX22">
        <v>1.2667181398593781E-2</v>
      </c>
      <c r="AJY22">
        <v>1.3894782913995979E-2</v>
      </c>
      <c r="AJZ22">
        <v>9.8182565625276452E-3</v>
      </c>
      <c r="AKA22">
        <v>1.49109145834629E-2</v>
      </c>
      <c r="AKB22">
        <v>8.8527381158565108E-3</v>
      </c>
      <c r="AKC22">
        <v>1.517794468523798E-2</v>
      </c>
      <c r="AKD22">
        <v>3.0169440188260049E-2</v>
      </c>
      <c r="AKE22">
        <v>1.6500221493963661E-2</v>
      </c>
      <c r="AKF22">
        <v>1.0055058423866481E-2</v>
      </c>
      <c r="AKG22">
        <v>1.619516337385055E-2</v>
      </c>
      <c r="AKH22">
        <v>1.024371794429804E-2</v>
      </c>
      <c r="AKI22">
        <v>2.8389627820846829E-2</v>
      </c>
      <c r="AKJ22">
        <v>2.188783460707644E-2</v>
      </c>
      <c r="AKK22">
        <v>1.233159859636763E-2</v>
      </c>
      <c r="AKL22">
        <v>2.2031205690641209E-2</v>
      </c>
      <c r="AKM22">
        <v>2.0562491156615369E-2</v>
      </c>
      <c r="AKN22">
        <v>2.0163198179529971E-2</v>
      </c>
      <c r="AKO22">
        <v>1.8867984248913821E-2</v>
      </c>
      <c r="AKP22">
        <v>1.003452483475154E-2</v>
      </c>
      <c r="AKQ22">
        <v>1.6086513578536792E-2</v>
      </c>
      <c r="AKR22">
        <v>2.1989612480792689E-2</v>
      </c>
      <c r="AKS22">
        <v>1.398307854265524E-2</v>
      </c>
      <c r="AKT22">
        <v>1.03428751408582E-2</v>
      </c>
      <c r="AKU22">
        <v>4.677981148042145E-2</v>
      </c>
      <c r="AKV22">
        <v>3.6342946793620212E-2</v>
      </c>
      <c r="AKW22">
        <v>1.829491381499531E-2</v>
      </c>
      <c r="AKX22">
        <v>2.2379197597688281E-2</v>
      </c>
      <c r="AKY22">
        <v>2.041655147556052E-2</v>
      </c>
      <c r="AKZ22">
        <v>3.2075042682411653E-2</v>
      </c>
      <c r="ALA22">
        <v>1.707169899136014E-2</v>
      </c>
      <c r="ALB22">
        <v>2.7638149519492391E-2</v>
      </c>
      <c r="ALC22">
        <v>1.7927317458218468E-2</v>
      </c>
      <c r="ALD22">
        <v>4.547367557957905E-2</v>
      </c>
      <c r="ALE22">
        <v>1.707054554626378E-2</v>
      </c>
      <c r="ALF22">
        <v>1.1399649487320321E-2</v>
      </c>
      <c r="ALG22">
        <v>1.3359226885289229E-2</v>
      </c>
      <c r="ALH22">
        <v>2.0693299403488762E-2</v>
      </c>
      <c r="ALI22">
        <v>1.203393021057847E-2</v>
      </c>
      <c r="ALJ22">
        <v>1.0705258792160541E-2</v>
      </c>
      <c r="ALK22">
        <v>1.144513041564659E-2</v>
      </c>
      <c r="ALL22">
        <v>2.478633022387465E-2</v>
      </c>
      <c r="ALM22">
        <v>1.392012503718845E-2</v>
      </c>
      <c r="ALN22">
        <v>1.082549596107182E-2</v>
      </c>
      <c r="ALO22">
        <v>2.8378222781552311E-2</v>
      </c>
      <c r="ALP22">
        <v>3.5857482268114679E-2</v>
      </c>
      <c r="ALQ22">
        <v>3.2775600615743562E-2</v>
      </c>
      <c r="ALR22">
        <v>7.2042353581709779E-3</v>
      </c>
      <c r="ALS22">
        <v>1.2489193741087409E-2</v>
      </c>
      <c r="ALT22">
        <v>9.0096801943941734E-3</v>
      </c>
      <c r="ALU22">
        <v>1.1002252498189251E-2</v>
      </c>
      <c r="ALV22">
        <v>1.1389033449962491E-2</v>
      </c>
      <c r="ALW22">
        <v>1.103402563535388E-2</v>
      </c>
      <c r="ALX22">
        <v>1.1052610446183589E-2</v>
      </c>
      <c r="ALY22">
        <v>1.650996402722044E-2</v>
      </c>
      <c r="ALZ22">
        <v>1.8196575118482331E-2</v>
      </c>
      <c r="AMA22">
        <v>1.7249324727559641E-2</v>
      </c>
      <c r="AMB22">
        <v>1.5413299240161989E-2</v>
      </c>
      <c r="AMC22">
        <v>1.5120239778917849E-2</v>
      </c>
      <c r="AMD22">
        <v>1.1210210984399539E-2</v>
      </c>
      <c r="AME22">
        <v>2.5995859250145789E-2</v>
      </c>
      <c r="AMF22">
        <v>4.5714063361250522E-2</v>
      </c>
      <c r="AMG22">
        <v>1.107456715231506E-2</v>
      </c>
      <c r="AMH22">
        <v>1.650879211269379E-2</v>
      </c>
      <c r="AMI22">
        <v>1.284808935913557E-2</v>
      </c>
      <c r="AMJ22">
        <v>1.019281120060533E-2</v>
      </c>
      <c r="AMK22">
        <v>1.772477648718513E-2</v>
      </c>
      <c r="AML22">
        <v>1.551891520477258E-2</v>
      </c>
      <c r="AMM22">
        <v>2.1386576630454179E-2</v>
      </c>
      <c r="AMN22">
        <v>1.193294620074087E-2</v>
      </c>
      <c r="AMO22">
        <v>1.156721197622732E-2</v>
      </c>
      <c r="AMP22">
        <v>1.43701668857043E-2</v>
      </c>
      <c r="AMQ22">
        <v>1.1320091597111091E-2</v>
      </c>
      <c r="AMR22">
        <v>2.0664446997703111E-2</v>
      </c>
      <c r="AMS22">
        <v>2.538357817438661E-2</v>
      </c>
      <c r="AMT22">
        <v>1.7841588333535999E-2</v>
      </c>
      <c r="AMU22">
        <v>1.0236495352625351E-2</v>
      </c>
      <c r="AMV22">
        <v>4.0530438831930762E-2</v>
      </c>
      <c r="AMW22">
        <v>1.079314100895639E-2</v>
      </c>
      <c r="AMX22">
        <v>2.4082670065871691E-2</v>
      </c>
      <c r="AMY22">
        <v>3.1793284132951169E-2</v>
      </c>
      <c r="AMZ22">
        <v>1.386139131070648E-2</v>
      </c>
      <c r="ANA22">
        <v>1.51196965255947E-2</v>
      </c>
      <c r="ANB22">
        <v>9.7760433049222887E-3</v>
      </c>
      <c r="ANC22">
        <v>1.086895230388832E-2</v>
      </c>
      <c r="AND22">
        <v>1.0285259063376869E-2</v>
      </c>
      <c r="ANE22">
        <v>2.1030863732088689E-2</v>
      </c>
      <c r="ANF22">
        <v>1.058575880016587E-2</v>
      </c>
      <c r="ANG22">
        <v>7.5832728517460958E-3</v>
      </c>
      <c r="ANH22">
        <v>1.6849795825432511E-2</v>
      </c>
      <c r="ANI22">
        <v>1.3713454623649309E-2</v>
      </c>
      <c r="ANJ22">
        <v>2.0550831492453219E-2</v>
      </c>
      <c r="ANK22">
        <v>9.0255043814625006E-3</v>
      </c>
      <c r="ANL22">
        <v>1.323124680807718E-2</v>
      </c>
      <c r="ANM22">
        <v>1.465222168041852E-2</v>
      </c>
      <c r="ANN22">
        <v>1.324441950305328E-2</v>
      </c>
      <c r="ANO22">
        <v>1.524983170964807E-2</v>
      </c>
      <c r="ANP22">
        <v>9.3878553046561567E-3</v>
      </c>
      <c r="ANQ22">
        <v>1.019776600346861E-2</v>
      </c>
      <c r="ANR22">
        <v>2.654186315815963E-2</v>
      </c>
      <c r="ANS22">
        <v>1.5398365723330081E-2</v>
      </c>
      <c r="ANT22">
        <v>1.844420638327824E-2</v>
      </c>
      <c r="ANU22">
        <v>1.283784928274447E-2</v>
      </c>
      <c r="ANV22">
        <v>1.305729200497633E-2</v>
      </c>
      <c r="ANW22">
        <v>1.4438386634452819E-2</v>
      </c>
      <c r="ANX22">
        <v>1.4261661899845001E-2</v>
      </c>
      <c r="ANY22">
        <v>1.4992464746681431E-2</v>
      </c>
      <c r="ANZ22">
        <v>1.4128110713105151E-2</v>
      </c>
      <c r="AOA22">
        <v>1.248228753072596E-2</v>
      </c>
      <c r="AOB22">
        <v>4.2223487997414051E-2</v>
      </c>
      <c r="AOC22">
        <v>1.4912310336170249E-2</v>
      </c>
      <c r="AOD22">
        <v>9.8000305438434611E-3</v>
      </c>
      <c r="AOE22">
        <v>1.9610969537046819E-2</v>
      </c>
      <c r="AOF22">
        <v>0.1058735308237847</v>
      </c>
      <c r="AOG22">
        <v>8.9534417405047837E-3</v>
      </c>
      <c r="AOH22">
        <v>1.491258518673718E-2</v>
      </c>
      <c r="AOI22">
        <v>1.0494215417895461E-2</v>
      </c>
      <c r="AOJ22">
        <v>4.9026406896448993E-2</v>
      </c>
      <c r="AOK22">
        <v>1.3810477007481409E-2</v>
      </c>
      <c r="AOL22">
        <v>1.6768667855856199E-2</v>
      </c>
      <c r="AOM22">
        <v>9.0006289820608616E-3</v>
      </c>
      <c r="AON22">
        <v>1.307588118323463E-2</v>
      </c>
      <c r="AOO22">
        <v>1.230554364110625E-2</v>
      </c>
      <c r="AOP22">
        <v>2.3852644896729679E-2</v>
      </c>
      <c r="AOQ22">
        <v>1.184531904174606E-2</v>
      </c>
      <c r="AOR22">
        <v>1.865094584860727E-2</v>
      </c>
      <c r="AOS22">
        <v>9.5446593954743759E-3</v>
      </c>
      <c r="AOT22">
        <v>2.7746182213605201E-2</v>
      </c>
      <c r="AOU22">
        <v>1.7238103947828671E-2</v>
      </c>
      <c r="AOV22">
        <v>1.199947134810842E-2</v>
      </c>
      <c r="AOW22">
        <v>1.208035668417334E-2</v>
      </c>
      <c r="AOX22">
        <v>1.4907934050766359E-2</v>
      </c>
      <c r="AOY22">
        <v>8.0724024423524682E-3</v>
      </c>
      <c r="AOZ22">
        <v>1.011794808169633E-2</v>
      </c>
      <c r="APA22">
        <v>1.235189853536503E-2</v>
      </c>
      <c r="APB22">
        <v>1.203145854729698E-2</v>
      </c>
      <c r="APC22">
        <v>2.8006649800535431E-2</v>
      </c>
      <c r="APD22">
        <v>0.1006125587914114</v>
      </c>
      <c r="APE22">
        <v>1.153413801150167E-2</v>
      </c>
      <c r="APF22">
        <v>1.9839166007822689E-2</v>
      </c>
      <c r="APG22">
        <v>1.4298137071296201E-2</v>
      </c>
      <c r="APH22">
        <v>2.1239466393716881E-2</v>
      </c>
      <c r="API22">
        <v>6.9449869912712268E-3</v>
      </c>
      <c r="APJ22">
        <v>1.0416834207782069E-2</v>
      </c>
      <c r="APK22">
        <v>9.9858095835767789E-3</v>
      </c>
      <c r="APL22">
        <v>2.160387763491808E-2</v>
      </c>
      <c r="APM22">
        <v>1.8689212961193059E-2</v>
      </c>
      <c r="APN22">
        <v>2.7992197337066531E-2</v>
      </c>
      <c r="APO22">
        <v>1.5565871529886919E-2</v>
      </c>
      <c r="APP22">
        <v>1.001731433643728E-2</v>
      </c>
      <c r="APQ22">
        <v>9.6106689552317125E-3</v>
      </c>
      <c r="APR22">
        <v>1.3216028031702661E-2</v>
      </c>
      <c r="APS22">
        <v>2.7113813796382141E-2</v>
      </c>
      <c r="APT22">
        <v>2.868926152150977E-2</v>
      </c>
      <c r="APU22">
        <v>9.0962216213634709E-3</v>
      </c>
      <c r="APV22">
        <v>1.6584548300821979E-2</v>
      </c>
      <c r="APW22">
        <v>1.1351347350705299E-2</v>
      </c>
      <c r="APX22">
        <v>1.343402701067084E-2</v>
      </c>
      <c r="APY22">
        <v>9.8891902664290914E-3</v>
      </c>
      <c r="APZ22">
        <v>3.1097412381023759E-2</v>
      </c>
      <c r="AQA22">
        <v>1.6341911340626899E-2</v>
      </c>
      <c r="AQB22">
        <v>7.8795021782487873E-3</v>
      </c>
      <c r="AQC22">
        <v>2.1085209336412319E-2</v>
      </c>
      <c r="AQD22">
        <v>8.9189893394971947E-3</v>
      </c>
      <c r="AQE22">
        <v>1.358756940937729E-2</v>
      </c>
      <c r="AQF22">
        <v>8.4553088382975997E-3</v>
      </c>
      <c r="AQG22">
        <v>8.8101782898830326E-3</v>
      </c>
      <c r="AQH22">
        <v>1.218035620052846E-2</v>
      </c>
      <c r="AQI22">
        <v>1.259538449866624E-2</v>
      </c>
      <c r="AQJ22">
        <v>2.270652123533862E-2</v>
      </c>
      <c r="AQK22">
        <v>1.719353082203089E-2</v>
      </c>
      <c r="AQL22">
        <v>1.5039615147165191E-2</v>
      </c>
      <c r="AQM22">
        <v>2.073309448897406E-2</v>
      </c>
      <c r="AQN22">
        <v>9.881818726965674E-3</v>
      </c>
      <c r="AQO22">
        <v>1.115011595003544E-2</v>
      </c>
      <c r="AQP22">
        <v>1.7666609112140831E-2</v>
      </c>
      <c r="AQQ22">
        <v>1.4797006724417231E-2</v>
      </c>
      <c r="AQR22">
        <v>1.276001701043477E-2</v>
      </c>
      <c r="AQS22">
        <v>8.8715843602772786E-3</v>
      </c>
      <c r="AQT22">
        <v>6.9318083886688545E-2</v>
      </c>
      <c r="AQU22">
        <v>1.2871138863770139E-2</v>
      </c>
      <c r="AQV22">
        <v>1.0410916069105901E-2</v>
      </c>
      <c r="AQW22">
        <v>1.2232221785911041E-2</v>
      </c>
      <c r="AQX22">
        <v>9.9494464642359767E-3</v>
      </c>
      <c r="AQY22">
        <v>1.2214773468792231E-2</v>
      </c>
      <c r="AQZ22">
        <v>1.048980894026149E-2</v>
      </c>
      <c r="ARA22">
        <v>9.8723083225695923E-3</v>
      </c>
      <c r="ARB22">
        <v>1.0916393934866561E-2</v>
      </c>
      <c r="ARC22">
        <v>1.0328447537699971E-2</v>
      </c>
      <c r="ARD22">
        <v>1.9979605972208828E-2</v>
      </c>
      <c r="ARE22">
        <v>2.049109456700221E-2</v>
      </c>
      <c r="ARF22">
        <v>1.1972642021561701E-2</v>
      </c>
      <c r="ARG22">
        <v>1.006364901385837E-2</v>
      </c>
      <c r="ARH22">
        <v>2.0983065641932051E-2</v>
      </c>
      <c r="ARI22">
        <v>2.1974812995925599E-2</v>
      </c>
      <c r="ARJ22">
        <v>1.2182360463748579E-2</v>
      </c>
      <c r="ARK22">
        <v>8.9559816247347223E-3</v>
      </c>
      <c r="ARL22">
        <v>9.8350725863199616E-3</v>
      </c>
      <c r="ARM22">
        <v>1.7339832468621429E-2</v>
      </c>
      <c r="ARN22">
        <v>8.3862137675776507E-2</v>
      </c>
      <c r="ARO22">
        <v>2.4853685915819861E-2</v>
      </c>
      <c r="ARP22">
        <v>1.1487997339688199E-2</v>
      </c>
      <c r="ARQ22">
        <v>1.245976954668041E-2</v>
      </c>
      <c r="ARR22">
        <v>1.1352075853160001E-2</v>
      </c>
      <c r="ARS22">
        <v>9.5376798172464323E-3</v>
      </c>
      <c r="ART22">
        <v>2.0228999214331751E-2</v>
      </c>
      <c r="ARU22">
        <v>2.008751178836149E-2</v>
      </c>
      <c r="ARV22">
        <v>1.27849023015557E-2</v>
      </c>
      <c r="ARW22">
        <v>1.2011894446140651E-2</v>
      </c>
      <c r="ARX22">
        <v>9.6443998294362347E-3</v>
      </c>
      <c r="ARY22">
        <v>7.6301979307908038E-3</v>
      </c>
      <c r="ARZ22">
        <v>2.2865591998780022E-2</v>
      </c>
      <c r="ASA22">
        <v>1.4893248704466599E-2</v>
      </c>
      <c r="ASB22">
        <v>2.0053642772878071E-2</v>
      </c>
      <c r="ASC22">
        <v>1.381993703230174E-2</v>
      </c>
      <c r="ASD22">
        <v>1.6213001278852779E-2</v>
      </c>
      <c r="ASE22">
        <v>1.042565328780065E-2</v>
      </c>
      <c r="ASF22">
        <v>2.4517068351588081E-2</v>
      </c>
      <c r="ASG22">
        <v>1.186955002479391E-2</v>
      </c>
      <c r="ASH22">
        <v>1.1621544885833829E-2</v>
      </c>
      <c r="ASI22">
        <v>1.399848182208892E-2</v>
      </c>
      <c r="ASJ22">
        <v>1.517911073922786E-2</v>
      </c>
      <c r="ASK22">
        <v>1.5884754812722921E-2</v>
      </c>
      <c r="ASL22">
        <v>3.3617299252586087E-2</v>
      </c>
      <c r="ASM22">
        <v>1.243360953470299E-2</v>
      </c>
      <c r="ASN22">
        <v>3.4330609710195047E-2</v>
      </c>
      <c r="ASO22">
        <v>1.5363674962707579E-2</v>
      </c>
      <c r="ASP22">
        <v>1.851923712106554E-2</v>
      </c>
      <c r="ASQ22">
        <v>2.5029298617129381E-2</v>
      </c>
      <c r="ASR22">
        <v>1.2698346668481899E-2</v>
      </c>
      <c r="ASS22">
        <v>9.574339638989935E-3</v>
      </c>
      <c r="AST22">
        <v>1.6168403514169871E-2</v>
      </c>
      <c r="ASU22">
        <v>2.2127536331719721E-2</v>
      </c>
      <c r="ASV22">
        <v>1.6461518865004191E-2</v>
      </c>
      <c r="ASW22">
        <v>1.601437490908068E-2</v>
      </c>
      <c r="ASX22">
        <v>1.001900964521509E-2</v>
      </c>
      <c r="ASY22">
        <v>1.2591789170648651E-2</v>
      </c>
      <c r="ASZ22">
        <v>2.802720457006504E-2</v>
      </c>
      <c r="ATA22">
        <v>8.2782470787989802E-3</v>
      </c>
      <c r="ATB22">
        <v>1.4197013464105859E-2</v>
      </c>
      <c r="ATC22">
        <v>1.4648025109962231E-2</v>
      </c>
      <c r="ATD22">
        <v>2.8274247582050362E-2</v>
      </c>
      <c r="ATE22">
        <v>8.8062904460796936E-3</v>
      </c>
      <c r="ATF22">
        <v>2.7850395328196911E-2</v>
      </c>
      <c r="ATG22">
        <v>1.9858894041521059E-2</v>
      </c>
      <c r="ATH22">
        <v>2.0651193576759611E-2</v>
      </c>
      <c r="ATI22">
        <v>1.1536163333557149E-2</v>
      </c>
      <c r="ATJ22">
        <v>1.207395602062575E-2</v>
      </c>
      <c r="ATK22">
        <v>1.2811736206442159E-2</v>
      </c>
      <c r="ATL22">
        <v>1.621633356679842E-2</v>
      </c>
      <c r="ATM22">
        <v>2.9558665833690451E-2</v>
      </c>
      <c r="ATN22">
        <v>1.577103074226778E-2</v>
      </c>
      <c r="ATO22">
        <v>1.236828497045917E-2</v>
      </c>
      <c r="ATP22">
        <v>1.309522330525684E-2</v>
      </c>
      <c r="ATQ22">
        <v>1.2390016711320411E-2</v>
      </c>
      <c r="ATR22">
        <v>1.031873984209118E-2</v>
      </c>
      <c r="ATS22">
        <v>2.2471877022330739E-2</v>
      </c>
      <c r="ATT22">
        <v>1.974000740193416E-2</v>
      </c>
      <c r="ATU22">
        <v>7.6081195341202532E-3</v>
      </c>
      <c r="ATV22">
        <v>1.6406997681564811E-2</v>
      </c>
      <c r="ATW22">
        <v>1.2179967688597179E-2</v>
      </c>
      <c r="ATX22">
        <v>1.0245626834940361E-2</v>
      </c>
      <c r="ATY22">
        <v>1.096288787137952E-2</v>
      </c>
      <c r="ATZ22">
        <v>8.6270284518721908E-3</v>
      </c>
      <c r="AUA22">
        <v>1.221266550227513E-2</v>
      </c>
      <c r="AUB22">
        <v>1.286290211880743E-2</v>
      </c>
      <c r="AUC22">
        <v>1.17246411052188E-2</v>
      </c>
      <c r="AUD22">
        <v>1.06020090500899E-2</v>
      </c>
      <c r="AUE22">
        <v>1.1413885022064221E-2</v>
      </c>
      <c r="AUF22">
        <v>1.5938099942108389E-2</v>
      </c>
      <c r="AUG22">
        <v>1.9402597369404279E-2</v>
      </c>
      <c r="AUH22">
        <v>1.1068889520564061E-2</v>
      </c>
      <c r="AUI22">
        <v>1.128009629464718E-2</v>
      </c>
      <c r="AUJ22">
        <v>7.9170588275680638E-3</v>
      </c>
      <c r="AUK22">
        <v>9.7765797463155724E-3</v>
      </c>
      <c r="AUL22">
        <v>1.480665604373263E-2</v>
      </c>
      <c r="AUM22">
        <v>2.160250257349498E-2</v>
      </c>
      <c r="AUN22">
        <v>1.532968053124254E-2</v>
      </c>
      <c r="AUO22">
        <v>7.0484165774693224E-3</v>
      </c>
      <c r="AUP22">
        <v>2.145149627598596E-2</v>
      </c>
      <c r="AUQ22">
        <v>2.2270005269348841E-2</v>
      </c>
      <c r="AUR22">
        <v>3.2473463770207482E-2</v>
      </c>
      <c r="AUS22">
        <v>1.315305745552732E-2</v>
      </c>
      <c r="AUT22">
        <v>1.861770411833065E-2</v>
      </c>
      <c r="AUU22">
        <v>2.0824791581958709E-2</v>
      </c>
      <c r="AUV22">
        <v>1.9319078682289721E-2</v>
      </c>
      <c r="AUW22">
        <v>1.5635916222269682E-2</v>
      </c>
      <c r="AUX22">
        <v>2.334911026478962E-2</v>
      </c>
      <c r="AUY22">
        <v>1.269210439976882E-2</v>
      </c>
      <c r="AUZ22">
        <v>1.8313047424275881E-2</v>
      </c>
      <c r="AVA22">
        <v>2.4295690482748222E-2</v>
      </c>
      <c r="AVB22">
        <v>2.8191488528617241E-2</v>
      </c>
      <c r="AVC22">
        <v>2.6049091293344571E-2</v>
      </c>
      <c r="AVD22">
        <v>1.029658890410419E-2</v>
      </c>
      <c r="AVE22">
        <v>1.3071740327883861E-2</v>
      </c>
      <c r="AVF22">
        <v>1.5915219505368339E-2</v>
      </c>
      <c r="AVG22">
        <v>2.5919938890910089E-2</v>
      </c>
      <c r="AVH22">
        <v>1.343670153004955E-2</v>
      </c>
      <c r="AVI22">
        <v>1.1412374065949899E-2</v>
      </c>
      <c r="AVJ22">
        <v>1.6546628782823591E-2</v>
      </c>
      <c r="AVK22">
        <v>1.397411672326501E-2</v>
      </c>
      <c r="AVL22">
        <v>1.555963180023584E-2</v>
      </c>
      <c r="AVM22">
        <v>1.7169298955366431E-2</v>
      </c>
      <c r="AVN22">
        <v>1.00971636212759E-2</v>
      </c>
      <c r="AVO22">
        <v>1.7547443597869701E-2</v>
      </c>
      <c r="AVP22">
        <v>1.2423572787862609E-2</v>
      </c>
      <c r="AVQ22">
        <v>1.4813696396305131E-2</v>
      </c>
      <c r="AVR22">
        <v>1.8374513958468251E-2</v>
      </c>
      <c r="AVS22">
        <v>1.1184474797930419E-2</v>
      </c>
      <c r="AVT22">
        <v>1.1873955318204369E-2</v>
      </c>
      <c r="AVU22">
        <v>1.393730384718544E-2</v>
      </c>
      <c r="AVV22">
        <v>1.2301957395377041E-2</v>
      </c>
      <c r="AVW22">
        <v>1.1164028458357411E-2</v>
      </c>
      <c r="AVX22">
        <v>1.54189418591252E-2</v>
      </c>
      <c r="AVY22">
        <v>2.2166845135558E-2</v>
      </c>
      <c r="AVZ22">
        <v>4.0554559552162493E-2</v>
      </c>
      <c r="AWA22">
        <v>2.2722629021545478E-2</v>
      </c>
      <c r="AWB22">
        <v>8.8450111074543421E-3</v>
      </c>
      <c r="AWC22">
        <v>3.1965921004702101E-2</v>
      </c>
      <c r="AWD22">
        <v>1.411814458646757E-2</v>
      </c>
      <c r="AWE22">
        <v>1.2994752816581349E-2</v>
      </c>
      <c r="AWF22">
        <v>1.3804396864034899E-2</v>
      </c>
      <c r="AWG22">
        <v>2.2251581246345409E-2</v>
      </c>
      <c r="AWH22">
        <v>1.2023075305023509E-2</v>
      </c>
      <c r="AWI22">
        <v>1.021798875057236E-2</v>
      </c>
      <c r="AWJ22">
        <v>2.2282025696138311E-2</v>
      </c>
      <c r="AWK22">
        <v>1.566705725624909E-2</v>
      </c>
      <c r="AWL22">
        <v>1.14476210143759E-2</v>
      </c>
      <c r="AWM22">
        <v>1.4135213439963981E-2</v>
      </c>
      <c r="AWN22">
        <v>1.429153564299223E-2</v>
      </c>
      <c r="AWO22">
        <v>1.0858624386259719E-2</v>
      </c>
      <c r="AWP22">
        <v>1.2497870184831341E-2</v>
      </c>
      <c r="AWQ22">
        <v>1.3040917441838801E-2</v>
      </c>
      <c r="AWR22">
        <v>1.3416849740755819E-2</v>
      </c>
      <c r="AWS22">
        <v>1.266639115196682E-2</v>
      </c>
      <c r="AWT22">
        <v>9.6831582051670854E-3</v>
      </c>
      <c r="AWU22">
        <v>1.8319470726211651E-2</v>
      </c>
      <c r="AWV22">
        <v>2.2483440795332259E-2</v>
      </c>
      <c r="AWW22">
        <v>1.291517937712596E-2</v>
      </c>
      <c r="AWX22">
        <v>1.1454275659890781E-2</v>
      </c>
      <c r="AWY22">
        <v>8.6153956738760449E-3</v>
      </c>
      <c r="AWZ22">
        <v>1.177052780069195E-2</v>
      </c>
      <c r="AXA22">
        <v>1.2464619475872071E-2</v>
      </c>
      <c r="AXB22">
        <v>9.1343397187510205E-3</v>
      </c>
      <c r="AXC22">
        <v>9.0403672721082618E-3</v>
      </c>
      <c r="AXD22">
        <v>1.6532886815822469E-2</v>
      </c>
      <c r="AXE22">
        <v>1.540738650143284E-2</v>
      </c>
      <c r="AXF22">
        <v>7.8069655158970056E-3</v>
      </c>
      <c r="AXG22">
        <v>1.3173474580804629E-2</v>
      </c>
      <c r="AXH22">
        <v>1.6065924878374799E-2</v>
      </c>
      <c r="AXI22">
        <v>9.5004887746799743E-3</v>
      </c>
      <c r="AXJ22">
        <v>3.3047676255669477E-2</v>
      </c>
      <c r="AXK22">
        <v>8.032450169186146E-3</v>
      </c>
      <c r="AXL22">
        <v>1.7210708872264061E-2</v>
      </c>
      <c r="AXM22">
        <v>1.127583515048799E-2</v>
      </c>
      <c r="AXN22">
        <v>1.316931076189887E-2</v>
      </c>
      <c r="AXO22">
        <v>2.7569963411782659E-2</v>
      </c>
      <c r="AXP22">
        <v>1.1440868313892389E-2</v>
      </c>
      <c r="AXQ22">
        <v>9.1806413175263071E-3</v>
      </c>
      <c r="AXR22">
        <v>3.6669977487191828E-2</v>
      </c>
      <c r="AXS22">
        <v>1.030013779780181E-2</v>
      </c>
      <c r="AXT22">
        <v>2.0978604821494429E-2</v>
      </c>
      <c r="AXU22">
        <v>1.1178104118876221E-2</v>
      </c>
      <c r="AXV22">
        <v>1.077669324372745E-2</v>
      </c>
      <c r="AXW22">
        <v>9.5530848738631137E-3</v>
      </c>
      <c r="AXX22">
        <v>1.5471720587436229E-2</v>
      </c>
      <c r="AXY22">
        <v>2.4484967592892051E-2</v>
      </c>
      <c r="AXZ22">
        <v>1.5895271087222149E-2</v>
      </c>
      <c r="AYA22">
        <v>3.2723508409011177E-2</v>
      </c>
      <c r="AYB22">
        <v>1.185851342444463E-2</v>
      </c>
      <c r="AYC22">
        <v>3.4088252419532318E-2</v>
      </c>
      <c r="AYD22">
        <v>1.245388288024483E-2</v>
      </c>
      <c r="AYE22">
        <v>2.361713519498802E-2</v>
      </c>
      <c r="AYF22">
        <v>8.379992146539594E-3</v>
      </c>
      <c r="AYG22">
        <v>1.094382961583591E-2</v>
      </c>
      <c r="AYH22">
        <v>9.9545153891095455E-3</v>
      </c>
      <c r="AYI22">
        <v>3.3571841677464367E-2</v>
      </c>
      <c r="AYJ22">
        <v>3.1514239928340571E-2</v>
      </c>
      <c r="AYK22">
        <v>1.9178594857926449E-2</v>
      </c>
      <c r="AYL22">
        <v>9.1884155543213289E-2</v>
      </c>
      <c r="AYM22">
        <v>1.558174840647103E-2</v>
      </c>
      <c r="AYN22">
        <v>1.037391321263448E-2</v>
      </c>
      <c r="AYO22">
        <v>1.7034962309099389E-2</v>
      </c>
      <c r="AYP22">
        <v>3.4224180846720728E-2</v>
      </c>
      <c r="AYQ22">
        <v>2.7776283524212759E-2</v>
      </c>
      <c r="AYR22">
        <v>1.253615123359118E-2</v>
      </c>
      <c r="AYS22">
        <v>1.8316939136339541E-2</v>
      </c>
      <c r="AYT22">
        <v>1.256077702313016E-2</v>
      </c>
      <c r="AYU22">
        <v>1.293692946192572E-2</v>
      </c>
      <c r="AYV22">
        <v>1.436819017251142E-2</v>
      </c>
      <c r="AYW22">
        <v>1.320464427127316E-2</v>
      </c>
      <c r="AYX22">
        <v>9.0801167589992949E-3</v>
      </c>
      <c r="AYY22">
        <v>2.1027520037042339E-2</v>
      </c>
      <c r="AYZ22">
        <v>2.8275919691963251E-2</v>
      </c>
      <c r="AZA22">
        <v>1.350213092370533E-2</v>
      </c>
      <c r="AZB22">
        <v>2.07342087816242E-2</v>
      </c>
      <c r="AZC22">
        <v>3.1078774528481758E-2</v>
      </c>
      <c r="AZD22">
        <v>1.1846798306978429E-2</v>
      </c>
      <c r="AZE22">
        <v>1.035535727419378E-2</v>
      </c>
      <c r="AZF22">
        <v>1.6102601904611061E-2</v>
      </c>
      <c r="AZG22">
        <v>1.1776847329297671E-2</v>
      </c>
      <c r="AZH22">
        <v>1.220386041219744E-2</v>
      </c>
      <c r="AZI22">
        <v>1.325092657092544E-2</v>
      </c>
      <c r="AZJ22">
        <v>1.1324067022475161E-2</v>
      </c>
      <c r="AZK22">
        <v>2.211358625282462E-2</v>
      </c>
      <c r="AZL22">
        <v>2.1503529696288801E-2</v>
      </c>
      <c r="AZM22">
        <v>1.74928570129456E-2</v>
      </c>
      <c r="AZN22">
        <v>2.3685647029028711E-2</v>
      </c>
      <c r="AZO22">
        <v>1.148696073475854E-2</v>
      </c>
      <c r="AZP22">
        <v>9.191127676541325E-3</v>
      </c>
      <c r="AZQ22">
        <v>1.114798514061026E-2</v>
      </c>
      <c r="AZR22">
        <v>1.311506934374587E-2</v>
      </c>
      <c r="AZS22">
        <v>7.7639415738854044E-3</v>
      </c>
      <c r="AZT22">
        <v>3.084696173785428E-2</v>
      </c>
      <c r="AZU22">
        <v>9.5662493031552637E-3</v>
      </c>
      <c r="AZV22">
        <v>9.3090889573305708E-3</v>
      </c>
      <c r="AZW22">
        <v>1.069161790151139E-2</v>
      </c>
      <c r="AZX22">
        <v>2.0112686002537059E-2</v>
      </c>
      <c r="AZY22">
        <v>1.919096132399617E-2</v>
      </c>
      <c r="AZZ22">
        <v>1.616601832541488E-2</v>
      </c>
      <c r="BAA22">
        <v>1.9428086122080329E-2</v>
      </c>
      <c r="BAB22">
        <v>2.899749069123736E-2</v>
      </c>
      <c r="BAC22">
        <v>5.4438694608389862E-2</v>
      </c>
      <c r="BAD22">
        <v>5.6081248032822826E-3</v>
      </c>
      <c r="BAE22">
        <v>2.7328892870873079E-2</v>
      </c>
      <c r="BAF22">
        <v>1.313202547781306E-2</v>
      </c>
      <c r="BAG22">
        <v>1.438344525544911E-2</v>
      </c>
      <c r="BAH22">
        <v>1.087049088551887E-2</v>
      </c>
      <c r="BAI22">
        <v>1.3860018794390749E-2</v>
      </c>
      <c r="BAJ22">
        <v>2.0248063417293509E-2</v>
      </c>
      <c r="BAK22">
        <v>1.350222450221846E-2</v>
      </c>
      <c r="BAL22">
        <v>1.2666043806341251E-2</v>
      </c>
      <c r="BAM22">
        <v>1.5324282445003549E-2</v>
      </c>
      <c r="BAN22">
        <v>2.871871796315735E-2</v>
      </c>
      <c r="BAO22">
        <v>1.303973428384457E-2</v>
      </c>
      <c r="BAP22">
        <v>1.5834396212579809E-2</v>
      </c>
      <c r="BAQ22">
        <v>1.986243424297866E-2</v>
      </c>
      <c r="BAR22">
        <v>9.9856907775136422E-3</v>
      </c>
      <c r="BAS22">
        <v>8.9404309482147108E-3</v>
      </c>
      <c r="BAT22">
        <v>2.4793216596853799E-2</v>
      </c>
      <c r="BAU22">
        <v>2.879953548215565E-2</v>
      </c>
      <c r="BAV22">
        <v>1.9112926940743472E-2</v>
      </c>
      <c r="BAW22">
        <v>1.554311714005353E-2</v>
      </c>
      <c r="BAX22">
        <v>1.5154667065497399E-2</v>
      </c>
      <c r="BAY22">
        <v>1.012177583561193E-2</v>
      </c>
      <c r="BAZ22">
        <v>2.3942368468262368E-2</v>
      </c>
      <c r="BBA22">
        <v>1.138000315883976E-2</v>
      </c>
      <c r="BBB22">
        <v>1.6989194617173551E-2</v>
      </c>
      <c r="BBC22">
        <v>1.9405473078280899E-2</v>
      </c>
      <c r="BBD22">
        <v>2.298372919156454E-2</v>
      </c>
      <c r="BBE22">
        <v>1.265778528406864E-2</v>
      </c>
      <c r="BBF22">
        <v>1.608589130974146E-2</v>
      </c>
      <c r="BBG22">
        <v>2.6078042005745799E-2</v>
      </c>
      <c r="BBH22">
        <v>2.6307215232141901E-2</v>
      </c>
      <c r="BBI22">
        <v>1.9560269407098919E-2</v>
      </c>
      <c r="BBJ22">
        <v>1.0186175192915699E-2</v>
      </c>
      <c r="BBK22">
        <v>1.151668405481533E-2</v>
      </c>
      <c r="BBL22">
        <v>1.736671458421957E-2</v>
      </c>
      <c r="BBM22">
        <v>2.11769844059021E-2</v>
      </c>
      <c r="BBN22">
        <v>2.0821525503873329E-2</v>
      </c>
      <c r="BBO22">
        <v>1.099591911634268E-2</v>
      </c>
      <c r="BBP22">
        <v>9.021962575915702E-3</v>
      </c>
      <c r="BBQ22">
        <v>1.612210899674367E-2</v>
      </c>
      <c r="BBR22">
        <v>1.6548325232466379E-2</v>
      </c>
      <c r="BBS22">
        <v>1.051000017666232E-2</v>
      </c>
      <c r="BBT22">
        <v>1.8116701998589928E-2</v>
      </c>
      <c r="BBU22">
        <v>1.7246898731915612E-2</v>
      </c>
      <c r="BBV22">
        <v>1.381058482583295E-2</v>
      </c>
      <c r="BBW22">
        <v>2.513407152716041E-2</v>
      </c>
      <c r="BBX22">
        <v>3.5143019081038888E-2</v>
      </c>
      <c r="BBY22">
        <v>1.1393559510086641E-2</v>
      </c>
      <c r="BBZ22">
        <v>8.1869527498955961E-3</v>
      </c>
      <c r="BCA22">
        <v>1.9788500651708431E-2</v>
      </c>
      <c r="BCB22">
        <v>2.5556722872627009E-2</v>
      </c>
      <c r="BCC22">
        <v>1.1657836525720279E-2</v>
      </c>
      <c r="BCD22">
        <v>1.9559196632345548E-2</v>
      </c>
      <c r="BCE22">
        <v>1.027850784603912E-2</v>
      </c>
      <c r="BCF22">
        <v>8.5775992400930409E-3</v>
      </c>
      <c r="BCG22">
        <v>3.2328639465053259E-2</v>
      </c>
      <c r="BCH22">
        <v>1.8165345513301699E-2</v>
      </c>
      <c r="BCI22">
        <v>1.338142757133904E-2</v>
      </c>
      <c r="BCJ22">
        <v>1.5873756866562089E-2</v>
      </c>
      <c r="BCK22">
        <v>8.4751487297919856E-3</v>
      </c>
      <c r="BCL22">
        <v>4.5225862546163002E-2</v>
      </c>
      <c r="BCM22">
        <v>1.422591142853482E-2</v>
      </c>
      <c r="BCN22">
        <v>1.5328141671403679E-2</v>
      </c>
      <c r="BCO22">
        <v>4.2919315428187603E-2</v>
      </c>
      <c r="BCP22">
        <v>1.2501608410119181E-2</v>
      </c>
      <c r="BCQ22">
        <v>1.411790974372781E-2</v>
      </c>
      <c r="BCR22">
        <v>1.380209851125413E-2</v>
      </c>
      <c r="BCS22">
        <v>9.637724560161081E-3</v>
      </c>
      <c r="BCT22">
        <v>7.7268181908594982E-3</v>
      </c>
      <c r="BCU22">
        <v>1.1060495651178909E-2</v>
      </c>
      <c r="BCV22">
        <v>1.5275400306991579E-2</v>
      </c>
      <c r="BCW22">
        <v>1.871147607333017E-2</v>
      </c>
      <c r="BCX22">
        <v>2.3450719991041469E-2</v>
      </c>
      <c r="BCY22">
        <v>1.9676417677789351E-2</v>
      </c>
      <c r="BCZ22">
        <v>1.1874254245143091E-2</v>
      </c>
      <c r="BDA22">
        <v>1.3663008497648029E-2</v>
      </c>
      <c r="BDB22">
        <v>1.6272789857324669E-2</v>
      </c>
      <c r="BDC22">
        <v>4.8626595516047498E-2</v>
      </c>
      <c r="BDD22">
        <v>1.9366970150959891E-2</v>
      </c>
      <c r="BDE22">
        <v>1.2715463915216999E-2</v>
      </c>
      <c r="BDF22">
        <v>1.5939869787971291E-2</v>
      </c>
      <c r="BDG22">
        <v>8.6029570090325712E-3</v>
      </c>
      <c r="BDH22">
        <v>1.1004362069421739E-2</v>
      </c>
      <c r="BDI22">
        <v>1.3492339327204299E-2</v>
      </c>
      <c r="BDJ22">
        <v>1.9412239641277931E-2</v>
      </c>
      <c r="BDK22">
        <v>1.8249499584574669E-2</v>
      </c>
      <c r="BDL22">
        <v>2.5395030528825229E-2</v>
      </c>
      <c r="BDM22">
        <v>1.1242513435106479E-2</v>
      </c>
      <c r="BDN22">
        <v>1.197318399218816E-2</v>
      </c>
      <c r="BDO22">
        <v>1.486123105612625E-2</v>
      </c>
      <c r="BDP22">
        <v>2.981709935016353E-2</v>
      </c>
      <c r="BDQ22">
        <v>1.2796319034975171E-2</v>
      </c>
      <c r="BDR22">
        <v>3.3909879727395752E-2</v>
      </c>
      <c r="BDS22">
        <v>2.2964039275787228E-2</v>
      </c>
      <c r="BDT22">
        <v>1.0610731253466539E-2</v>
      </c>
      <c r="BDU22">
        <v>1.7248625516274409E-2</v>
      </c>
      <c r="BDV22">
        <v>1.1075893061863211E-2</v>
      </c>
      <c r="BDW22">
        <v>3.5484401701661859E-2</v>
      </c>
      <c r="BDX22">
        <v>1.6472593502793401E-2</v>
      </c>
      <c r="BDY22">
        <v>9.685911892115838E-3</v>
      </c>
      <c r="BDZ22">
        <v>2.521109168917306E-2</v>
      </c>
      <c r="BEA22">
        <v>1.380127798271402E-2</v>
      </c>
      <c r="BEB22">
        <v>1.504062106884557E-2</v>
      </c>
      <c r="BEC22">
        <v>1.355333634443945E-2</v>
      </c>
      <c r="BED22">
        <v>1.140618336532093E-2</v>
      </c>
      <c r="BEE22">
        <v>2.171825299499722E-2</v>
      </c>
      <c r="BEF22">
        <v>1.30227501278671E-2</v>
      </c>
      <c r="BEG22">
        <v>1.1924188225897791E-2</v>
      </c>
      <c r="BEH22">
        <v>9.1961476971851395E-3</v>
      </c>
      <c r="BEI22">
        <v>7.4311209513277087E-3</v>
      </c>
      <c r="BEJ22">
        <v>1.7613658162151168E-2</v>
      </c>
      <c r="BEK22">
        <v>3.5817781234060049E-2</v>
      </c>
      <c r="BEL22">
        <v>1.9513337335299492E-2</v>
      </c>
      <c r="BEM22">
        <v>7.7363642323502674E-3</v>
      </c>
      <c r="BEN22">
        <v>1.54166708792402E-2</v>
      </c>
      <c r="BEO22">
        <v>2.7911103598159719E-2</v>
      </c>
      <c r="BEP22">
        <v>1.56521988089743E-2</v>
      </c>
      <c r="BEQ22">
        <v>1.327423601682309E-2</v>
      </c>
      <c r="BER22">
        <v>1.2772743485436489E-2</v>
      </c>
      <c r="BES22">
        <v>1.2850726554635599E-2</v>
      </c>
      <c r="BET22">
        <v>2.100380357598633E-2</v>
      </c>
      <c r="BEU22">
        <v>2.5093684187199049E-2</v>
      </c>
      <c r="BEV22">
        <v>1.825019043003007E-2</v>
      </c>
      <c r="BEW22">
        <v>1.114048103939716E-2</v>
      </c>
      <c r="BEX22">
        <v>2.7258351496798519E-2</v>
      </c>
      <c r="BEY22">
        <v>9.3865676526294958E-3</v>
      </c>
      <c r="BEZ22">
        <v>2.5205071248004581E-2</v>
      </c>
      <c r="BFA22">
        <v>2.3009478168331841E-2</v>
      </c>
      <c r="BFB22">
        <v>1.0539798943049969E-2</v>
      </c>
      <c r="BFC22">
        <v>1.6854251755748211E-2</v>
      </c>
      <c r="BFD22">
        <v>1.1684352253986421E-2</v>
      </c>
      <c r="BFE22">
        <v>1.7318598419117679E-2</v>
      </c>
      <c r="BFF22">
        <v>1.1036153252514259E-2</v>
      </c>
      <c r="BFG22">
        <v>1.5615815055367899E-2</v>
      </c>
      <c r="BFH22">
        <v>3.4670480575780219E-2</v>
      </c>
      <c r="BFI22">
        <v>1.1636719130971531E-2</v>
      </c>
      <c r="BFJ22">
        <v>9.3676356975694892E-3</v>
      </c>
      <c r="BFK22">
        <v>2.2112645902976749E-2</v>
      </c>
      <c r="BFL22">
        <v>1.4608002705244681E-2</v>
      </c>
      <c r="BFM22">
        <v>1.457151902071005E-2</v>
      </c>
      <c r="BFN22">
        <v>1.3568835648336081E-2</v>
      </c>
      <c r="BFO22">
        <v>8.8431856452969686E-3</v>
      </c>
      <c r="BFP22">
        <v>2.3028817077226461E-2</v>
      </c>
      <c r="BFQ22">
        <v>1.5454076721238131E-2</v>
      </c>
      <c r="BFR22">
        <v>1.5854299048677439E-2</v>
      </c>
      <c r="BFS22">
        <v>1.4258244452166641E-2</v>
      </c>
      <c r="BFT22">
        <v>1.5120135749409701E-2</v>
      </c>
      <c r="BFU22">
        <v>1.9336194683178692E-2</v>
      </c>
      <c r="BFV22">
        <v>1.757657809431843E-2</v>
      </c>
      <c r="BFW22">
        <v>1.081122572603768E-2</v>
      </c>
      <c r="BFX22">
        <v>1.0217568863524601E-2</v>
      </c>
      <c r="BFY22">
        <v>1.1637005241214891E-2</v>
      </c>
      <c r="BFZ22">
        <v>1.3134997899887001E-2</v>
      </c>
      <c r="BGA22">
        <v>1.6994696750587859E-2</v>
      </c>
      <c r="BGB22">
        <v>1.1253131559247479E-2</v>
      </c>
      <c r="BGC22">
        <v>1.31582146554227E-2</v>
      </c>
      <c r="BGD22">
        <v>1.242325365051356E-2</v>
      </c>
      <c r="BGE22">
        <v>1.313518283334662E-2</v>
      </c>
      <c r="BGF22">
        <v>1.0099788790335729E-2</v>
      </c>
      <c r="BGG22">
        <v>1.6287360787651809E-2</v>
      </c>
      <c r="BGH22">
        <v>1.416926027995772E-2</v>
      </c>
      <c r="BGI22">
        <v>9.0416377657631612E-3</v>
      </c>
      <c r="BGJ22">
        <v>1.322987121105421E-2</v>
      </c>
      <c r="BGK22">
        <v>2.2304892421883282E-2</v>
      </c>
      <c r="BGL22">
        <v>9.2217237754371115E-3</v>
      </c>
      <c r="BGM22">
        <v>2.4945221916018279E-2</v>
      </c>
      <c r="BGN22">
        <v>1.269989086311224E-2</v>
      </c>
      <c r="BGO22">
        <v>8.7818044936464768E-3</v>
      </c>
      <c r="BGP22">
        <v>2.0613514594396351E-2</v>
      </c>
      <c r="BGQ22">
        <v>2.2993694881579041E-2</v>
      </c>
      <c r="BGR22">
        <v>1.8236435781431259E-2</v>
      </c>
      <c r="BGS22">
        <v>2.0101520367053281E-2</v>
      </c>
      <c r="BGT22">
        <v>1.3160333457426589E-2</v>
      </c>
      <c r="BGU22">
        <v>8.7784454527781008E-3</v>
      </c>
      <c r="BGV22">
        <v>1.2062583440232829E-2</v>
      </c>
      <c r="BGW22">
        <v>7.4212037007739956E-3</v>
      </c>
      <c r="BGX22">
        <v>2.058392292846719E-2</v>
      </c>
      <c r="BGY22">
        <v>3.4620405451442238E-2</v>
      </c>
      <c r="BGZ22">
        <v>1.3511638566989521E-2</v>
      </c>
      <c r="BHA22">
        <v>1.091578809951505E-2</v>
      </c>
      <c r="BHB22">
        <v>2.6673304856978639E-2</v>
      </c>
      <c r="BHC22">
        <v>1.1525568459505579E-2</v>
      </c>
      <c r="BHD22">
        <v>1.808095271191041E-2</v>
      </c>
      <c r="BHE22">
        <v>6.9497555072216268E-3</v>
      </c>
      <c r="BHF22">
        <v>1.315605454597117E-2</v>
      </c>
      <c r="BHG22">
        <v>1.316517302986994E-2</v>
      </c>
      <c r="BHH22">
        <v>1.407283044379619E-2</v>
      </c>
      <c r="BHI22">
        <v>1.059866340190606E-2</v>
      </c>
      <c r="BHJ22">
        <v>1.3297849116845849E-2</v>
      </c>
      <c r="BHK22">
        <v>9.0881294917304692E-3</v>
      </c>
      <c r="BHL22">
        <v>2.9863620297202659E-2</v>
      </c>
      <c r="BHM22">
        <v>1.0323383637818829E-2</v>
      </c>
      <c r="BHN22">
        <v>1.050065004946618E-2</v>
      </c>
      <c r="BHO22">
        <v>1.9403066841089691E-2</v>
      </c>
      <c r="BHP22">
        <v>2.940197788065075E-2</v>
      </c>
      <c r="BHQ22">
        <v>1.2371501073486431E-2</v>
      </c>
      <c r="BHR22">
        <v>2.0737728962243209E-2</v>
      </c>
      <c r="BHS22">
        <v>1.2850410496496699E-2</v>
      </c>
      <c r="BHT22">
        <v>1.332192260293474E-2</v>
      </c>
      <c r="BHU22">
        <v>1.368190292125137E-2</v>
      </c>
      <c r="BHV22">
        <v>2.244022266346854E-2</v>
      </c>
      <c r="BHW22">
        <v>2.6436929161925748E-2</v>
      </c>
      <c r="BHX22">
        <v>7.2896234884095423E-3</v>
      </c>
      <c r="BHY22">
        <v>1.7243517224828059E-2</v>
      </c>
      <c r="BHZ22">
        <v>2.5058612410958581E-2</v>
      </c>
      <c r="BIA22">
        <v>9.1655658600497247E-3</v>
      </c>
      <c r="BIB22">
        <v>1.9173162442396832E-2</v>
      </c>
      <c r="BIC22">
        <v>1.9768083529582921E-2</v>
      </c>
      <c r="BID22">
        <v>8.033094980690535E-3</v>
      </c>
      <c r="BIE22">
        <v>7.441189644403097E-2</v>
      </c>
      <c r="BIF22">
        <v>2.495384419564595E-2</v>
      </c>
      <c r="BIG22">
        <v>1.538122476314745E-2</v>
      </c>
      <c r="BIH22">
        <v>9.8010557459840397E-3</v>
      </c>
      <c r="BII22">
        <v>1.4767283746600459E-2</v>
      </c>
      <c r="BIJ22">
        <v>2.3882357465253159E-2</v>
      </c>
      <c r="BIK22">
        <v>2.8817166249496221E-2</v>
      </c>
      <c r="BIL22">
        <v>1.6791371183069101E-2</v>
      </c>
      <c r="BIM22">
        <v>3.052957426241364E-2</v>
      </c>
      <c r="BIN22">
        <v>2.1093492012698081E-2</v>
      </c>
    </row>
    <row r="23" spans="1:1600" x14ac:dyDescent="0.3">
      <c r="A23" s="22">
        <v>41642</v>
      </c>
      <c r="B23">
        <v>1.5607345873385111E-2</v>
      </c>
      <c r="C23">
        <v>2.111743131023977E-2</v>
      </c>
      <c r="D23">
        <v>1.295212504200847E-2</v>
      </c>
      <c r="E23">
        <v>2.288239247290055E-2</v>
      </c>
      <c r="F23">
        <v>2.3696112974177969E-2</v>
      </c>
      <c r="G23">
        <v>2.4678945495115259E-2</v>
      </c>
      <c r="H23">
        <v>1.223302526510299E-2</v>
      </c>
      <c r="I23">
        <v>1.275638403933717E-2</v>
      </c>
      <c r="J23">
        <v>3.3945675947383902E-2</v>
      </c>
      <c r="K23">
        <v>1.250687533343155E-2</v>
      </c>
      <c r="L23">
        <v>1.1037109775956139E-2</v>
      </c>
      <c r="M23">
        <v>8.4085958978616839E-3</v>
      </c>
      <c r="N23">
        <v>1.8287317045308421E-2</v>
      </c>
      <c r="O23">
        <v>1.1974358897400891E-2</v>
      </c>
      <c r="P23">
        <v>1.3380655936748311E-2</v>
      </c>
      <c r="Q23">
        <v>5.0569314679599138E-2</v>
      </c>
      <c r="R23">
        <v>1.104027851793072E-2</v>
      </c>
      <c r="S23">
        <v>2.9141170194098918E-2</v>
      </c>
      <c r="T23">
        <v>9.200713842693992E-3</v>
      </c>
      <c r="U23">
        <v>1.86827313220824E-2</v>
      </c>
      <c r="V23">
        <v>1.6564496304032329E-2</v>
      </c>
      <c r="W23">
        <v>2.8555316454257459E-2</v>
      </c>
      <c r="X23">
        <v>1.503544108404864E-2</v>
      </c>
      <c r="Y23">
        <v>1.1206806048887271E-2</v>
      </c>
      <c r="Z23">
        <v>2.2167887936740769E-2</v>
      </c>
      <c r="AA23">
        <v>3.4780297045862378E-2</v>
      </c>
      <c r="AB23">
        <v>2.1150102321718579E-2</v>
      </c>
      <c r="AC23">
        <v>1.1424675207026631E-2</v>
      </c>
      <c r="AD23">
        <v>1.190731589481925E-2</v>
      </c>
      <c r="AE23">
        <v>1.4655137210645481E-2</v>
      </c>
      <c r="AF23">
        <v>9.34077167839629E-3</v>
      </c>
      <c r="AG23">
        <v>1.1266302101058509E-2</v>
      </c>
      <c r="AH23">
        <v>1.6038750443428298E-2</v>
      </c>
      <c r="AI23">
        <v>1.7772392517072359E-2</v>
      </c>
      <c r="AJ23">
        <v>8.4465832427499353E-3</v>
      </c>
      <c r="AK23">
        <v>1.3560259787240739E-2</v>
      </c>
      <c r="AL23">
        <v>4.083316745634815E-2</v>
      </c>
      <c r="AM23">
        <v>1.2113681274467041E-2</v>
      </c>
      <c r="AN23">
        <v>3.4837396173515577E-2</v>
      </c>
      <c r="AO23">
        <v>2.1424908086451241E-2</v>
      </c>
      <c r="AP23">
        <v>8.6233491764684169E-3</v>
      </c>
      <c r="AQ23">
        <v>4.6526932844260002E-2</v>
      </c>
      <c r="AR23">
        <v>1.5199433132216269E-2</v>
      </c>
      <c r="AS23">
        <v>8.6679364289941711E-3</v>
      </c>
      <c r="AT23">
        <v>9.2832363438388101E-3</v>
      </c>
      <c r="AU23">
        <v>3.2637152929103318E-2</v>
      </c>
      <c r="AV23">
        <v>1.613665104376813E-2</v>
      </c>
      <c r="AW23">
        <v>3.3650733881695732E-2</v>
      </c>
      <c r="AX23">
        <v>1.7446723636733139E-2</v>
      </c>
      <c r="AY23">
        <v>1.803797077497175E-2</v>
      </c>
      <c r="AZ23">
        <v>1.430749064048745E-2</v>
      </c>
      <c r="BA23">
        <v>1.475834279079377E-2</v>
      </c>
      <c r="BB23">
        <v>1.8352192051861879E-2</v>
      </c>
      <c r="BC23">
        <v>1.369975899996927E-2</v>
      </c>
      <c r="BD23">
        <v>8.7879040416317181E-3</v>
      </c>
      <c r="BE23">
        <v>1.58020556100231E-2</v>
      </c>
      <c r="BF23">
        <v>1.386949785986212E-2</v>
      </c>
      <c r="BG23">
        <v>1.1196224010908201E-2</v>
      </c>
      <c r="BH23">
        <v>1.0740560486889201E-2</v>
      </c>
      <c r="BI23">
        <v>7.7371465571644E-3</v>
      </c>
      <c r="BJ23">
        <v>1.8672470583248928E-2</v>
      </c>
      <c r="BK23">
        <v>2.090885091050465E-2</v>
      </c>
      <c r="BL23">
        <v>1.028930660362515E-2</v>
      </c>
      <c r="BM23">
        <v>1.445936549322384E-2</v>
      </c>
      <c r="BN23">
        <v>1.3054878085054849E-2</v>
      </c>
      <c r="BO23">
        <v>8.6521071485596984E-3</v>
      </c>
      <c r="BP23">
        <v>3.7688004285072782E-2</v>
      </c>
      <c r="BQ23">
        <v>1.4674171101416051E-2</v>
      </c>
      <c r="BR23">
        <v>1.5108730867482659E-2</v>
      </c>
      <c r="BS23">
        <v>1.006257530711408E-2</v>
      </c>
      <c r="BT23">
        <v>3.2940479817856631E-2</v>
      </c>
      <c r="BU23">
        <v>1.040959874625535E-2</v>
      </c>
      <c r="BV23">
        <v>1.3418352416544051E-2</v>
      </c>
      <c r="BW23">
        <v>1.6871595373190329E-2</v>
      </c>
      <c r="BX23">
        <v>1.0186466710448381E-2</v>
      </c>
      <c r="BY23">
        <v>3.4595403558711053E-2</v>
      </c>
      <c r="BZ23">
        <v>1.2675012706212751E-2</v>
      </c>
      <c r="CA23">
        <v>1.2838599065419599E-2</v>
      </c>
      <c r="CB23">
        <v>1.7760378952495048E-2</v>
      </c>
      <c r="CC23">
        <v>2.7053095402503249E-2</v>
      </c>
      <c r="CD23">
        <v>1.143339187338252E-2</v>
      </c>
      <c r="CE23">
        <v>3.6746405214223628E-2</v>
      </c>
      <c r="CF23">
        <v>1.0358531188726599E-2</v>
      </c>
      <c r="CG23">
        <v>1.5467386031539391E-2</v>
      </c>
      <c r="CH23">
        <v>1.9400605966932681E-2</v>
      </c>
      <c r="CI23">
        <v>1.295867609515894E-2</v>
      </c>
      <c r="CJ23">
        <v>1.515484123196207E-2</v>
      </c>
      <c r="CK23">
        <v>2.459798772103489E-2</v>
      </c>
      <c r="CL23">
        <v>4.2194694473294672E-2</v>
      </c>
      <c r="CM23">
        <v>1.7656170242058591E-2</v>
      </c>
      <c r="CN23">
        <v>3.4372956000794791E-2</v>
      </c>
      <c r="CO23">
        <v>1.278678231178642E-2</v>
      </c>
      <c r="CP23">
        <v>1.2179620775071461E-2</v>
      </c>
      <c r="CQ23">
        <v>1.0634591840273509E-2</v>
      </c>
      <c r="CR23">
        <v>2.2682677992534699E-2</v>
      </c>
      <c r="CS23">
        <v>1.4902997987298329E-2</v>
      </c>
      <c r="CT23">
        <v>9.0240108450141375E-3</v>
      </c>
      <c r="CU23">
        <v>1.161654830034695E-2</v>
      </c>
      <c r="CV23">
        <v>1.529343993352145E-2</v>
      </c>
      <c r="CW23">
        <v>8.3056535615488782E-3</v>
      </c>
      <c r="CX23">
        <v>1.8596907602818669E-2</v>
      </c>
      <c r="CY23">
        <v>1.693008322698128E-2</v>
      </c>
      <c r="CZ23">
        <v>1.5792716070460039E-2</v>
      </c>
      <c r="DA23">
        <v>2.4057460053642631E-2</v>
      </c>
      <c r="DB23">
        <v>2.953423940249111E-2</v>
      </c>
      <c r="DC23">
        <v>3.2429270628649677E-2</v>
      </c>
      <c r="DD23">
        <v>7.3781922065707869E-3</v>
      </c>
      <c r="DE23">
        <v>2.0668217575288059E-2</v>
      </c>
      <c r="DF23">
        <v>1.120406457572707E-2</v>
      </c>
      <c r="DG23">
        <v>1.1709910363449989E-2</v>
      </c>
      <c r="DH23">
        <v>9.0592620966904614E-3</v>
      </c>
      <c r="DI23">
        <v>9.6357590889140279E-3</v>
      </c>
      <c r="DJ23">
        <v>1.3459656952985821E-2</v>
      </c>
      <c r="DK23">
        <v>1.6158817419301408E-2</v>
      </c>
      <c r="DL23">
        <v>1.382236411347961E-2</v>
      </c>
      <c r="DM23">
        <v>1.8266424139701611E-2</v>
      </c>
      <c r="DN23">
        <v>1.093951346523914E-2</v>
      </c>
      <c r="DO23">
        <v>2.0344061138449741E-2</v>
      </c>
      <c r="DP23">
        <v>1.2316532292658489E-2</v>
      </c>
      <c r="DQ23">
        <v>1.127458956672641E-2</v>
      </c>
      <c r="DR23">
        <v>2.4429159523510251E-2</v>
      </c>
      <c r="DS23">
        <v>2.8695006237932179E-2</v>
      </c>
      <c r="DT23">
        <v>1.345662972892212E-2</v>
      </c>
      <c r="DU23">
        <v>2.5982628536371961E-2</v>
      </c>
      <c r="DV23">
        <v>1.585946672291692E-2</v>
      </c>
      <c r="DW23">
        <v>1.48228339222307E-2</v>
      </c>
      <c r="DX23">
        <v>1.0192154062071119E-2</v>
      </c>
      <c r="DY23">
        <v>7.9666164648715121E-3</v>
      </c>
      <c r="DZ23">
        <v>1.7691017891548391E-2</v>
      </c>
      <c r="EA23">
        <v>2.5573100415548979E-2</v>
      </c>
      <c r="EB23">
        <v>2.393546982055628E-2</v>
      </c>
      <c r="EC23">
        <v>1.606697922883852E-2</v>
      </c>
      <c r="ED23">
        <v>3.4232397427027293E-2</v>
      </c>
      <c r="EE23">
        <v>2.0410814015318569E-2</v>
      </c>
      <c r="EF23">
        <v>2.6029121147949912E-2</v>
      </c>
      <c r="EG23">
        <v>8.6734076756805108E-3</v>
      </c>
      <c r="EH23">
        <v>2.0522912899556042E-2</v>
      </c>
      <c r="EI23">
        <v>1.1862044244830011E-2</v>
      </c>
      <c r="EJ23">
        <v>2.1444584131535601E-2</v>
      </c>
      <c r="EK23">
        <v>2.3174849834037552E-2</v>
      </c>
      <c r="EL23">
        <v>1.499022197410127E-2</v>
      </c>
      <c r="EM23">
        <v>1.440012703662218E-2</v>
      </c>
      <c r="EN23">
        <v>1.440774368618015E-2</v>
      </c>
      <c r="EO23">
        <v>8.5433140026194444E-3</v>
      </c>
      <c r="EP23">
        <v>1.473755972395349E-2</v>
      </c>
      <c r="EQ23">
        <v>2.9945703157796679E-2</v>
      </c>
      <c r="ER23">
        <v>1.654220933897526E-2</v>
      </c>
      <c r="ES23">
        <v>3.7088833080315721E-2</v>
      </c>
      <c r="ET23">
        <v>1.1565639303761409E-2</v>
      </c>
      <c r="EU23">
        <v>9.0576363635293273E-3</v>
      </c>
      <c r="EV23">
        <v>4.9263944511210529E-2</v>
      </c>
      <c r="EW23">
        <v>1.3179263661610281E-2</v>
      </c>
      <c r="EX23">
        <v>9.8695077398418454E-3</v>
      </c>
      <c r="EY23">
        <v>8.8708215008399833E-3</v>
      </c>
      <c r="EZ23">
        <v>1.36589453865742E-2</v>
      </c>
      <c r="FA23">
        <v>1.280215079496836E-2</v>
      </c>
      <c r="FB23">
        <v>1.2648391489297641E-2</v>
      </c>
      <c r="FC23">
        <v>1.355364949171934E-2</v>
      </c>
      <c r="FD23">
        <v>1.3650835727669701E-2</v>
      </c>
      <c r="FE23">
        <v>1.264904003487664E-2</v>
      </c>
      <c r="FF23">
        <v>1.263656454888341E-2</v>
      </c>
      <c r="FG23">
        <v>8.9745944942676951E-3</v>
      </c>
      <c r="FH23">
        <v>1.3662533716261331E-2</v>
      </c>
      <c r="FI23">
        <v>1.224188074390605E-2</v>
      </c>
      <c r="FJ23">
        <v>8.657876163992358E-3</v>
      </c>
      <c r="FK23">
        <v>3.5889745336717988E-2</v>
      </c>
      <c r="FL23">
        <v>8.8501520054506851E-3</v>
      </c>
      <c r="FM23">
        <v>1.718446817147885E-2</v>
      </c>
      <c r="FN23">
        <v>8.5284300422273102E-3</v>
      </c>
      <c r="FO23">
        <v>1.553188863675172E-2</v>
      </c>
      <c r="FP23">
        <v>1.363265081922283E-2</v>
      </c>
      <c r="FQ23">
        <v>2.4826011457446388E-2</v>
      </c>
      <c r="FR23">
        <v>1.491967618802785E-2</v>
      </c>
      <c r="FS23">
        <v>5.5773433688462984E-3</v>
      </c>
      <c r="FT23">
        <v>1.490453841102659E-2</v>
      </c>
      <c r="FU23">
        <v>3.0484078745524959E-2</v>
      </c>
      <c r="FV23">
        <v>1.6974260049054609E-2</v>
      </c>
      <c r="FW23">
        <v>3.6557060955917653E-2</v>
      </c>
      <c r="FX23">
        <v>1.4439951192455929E-2</v>
      </c>
      <c r="FY23">
        <v>1.323587873248365E-2</v>
      </c>
      <c r="FZ23">
        <v>1.3176152252449121E-2</v>
      </c>
      <c r="GA23">
        <v>8.7700359399137066E-3</v>
      </c>
      <c r="GB23">
        <v>1.2553002952267699E-2</v>
      </c>
      <c r="GC23">
        <v>1.193419350618599E-2</v>
      </c>
      <c r="GD23">
        <v>7.7979298800382327E-3</v>
      </c>
      <c r="GE23">
        <v>1.7059013657069629E-2</v>
      </c>
      <c r="GF23">
        <v>2.5779607431288931E-2</v>
      </c>
      <c r="GG23">
        <v>1.128792130623193E-2</v>
      </c>
      <c r="GH23">
        <v>1.6086800838074251E-2</v>
      </c>
      <c r="GI23">
        <v>1.2106495893447941E-2</v>
      </c>
      <c r="GJ23">
        <v>1.150712055280423E-2</v>
      </c>
      <c r="GK23">
        <v>1.0511476885380721E-2</v>
      </c>
      <c r="GL23">
        <v>2.415323254613979E-2</v>
      </c>
      <c r="GM23">
        <v>2.017877497725732E-2</v>
      </c>
      <c r="GN23">
        <v>1.0167763571806959E-2</v>
      </c>
      <c r="GO23">
        <v>2.1592262684528699E-2</v>
      </c>
      <c r="GP23">
        <v>1.1563084916141169E-2</v>
      </c>
      <c r="GQ23">
        <v>8.2593666255943755E-3</v>
      </c>
      <c r="GR23">
        <v>1.4617743182013469E-2</v>
      </c>
      <c r="GS23">
        <v>1.5561244631721011E-2</v>
      </c>
      <c r="GT23">
        <v>1.1746925130380221E-2</v>
      </c>
      <c r="GU23">
        <v>1.5321444688918469E-2</v>
      </c>
      <c r="GV23">
        <v>1.155465737092304E-2</v>
      </c>
      <c r="GW23">
        <v>5.2650083841058987E-2</v>
      </c>
      <c r="GX23">
        <v>2.8837337808244049E-2</v>
      </c>
      <c r="GY23">
        <v>1.3351347140752159E-2</v>
      </c>
      <c r="GZ23">
        <v>2.3942512902375309E-2</v>
      </c>
      <c r="HA23">
        <v>9.6455194050042107E-3</v>
      </c>
      <c r="HB23">
        <v>1.245559131121405E-2</v>
      </c>
      <c r="HC23">
        <v>1.648383919811373E-2</v>
      </c>
      <c r="HD23">
        <v>9.1499177652513541E-3</v>
      </c>
      <c r="HE23">
        <v>1.462075939051035E-2</v>
      </c>
      <c r="HF23">
        <v>7.2352167022299019E-3</v>
      </c>
      <c r="HG23">
        <v>1.0151458425089931E-2</v>
      </c>
      <c r="HH23">
        <v>1.0507372845477271E-2</v>
      </c>
      <c r="HI23">
        <v>9.4856747307240849E-3</v>
      </c>
      <c r="HJ23">
        <v>1.66828234144848E-2</v>
      </c>
      <c r="HK23">
        <v>1.0238499362730011E-2</v>
      </c>
      <c r="HL23">
        <v>9.9716880265668714E-3</v>
      </c>
      <c r="HM23">
        <v>1.394019365562486E-2</v>
      </c>
      <c r="HN23">
        <v>1.455828431015079E-2</v>
      </c>
      <c r="HO23">
        <v>1.058573699546414E-2</v>
      </c>
      <c r="HP23">
        <v>1.57677246871007E-2</v>
      </c>
      <c r="HQ23">
        <v>9.6431940956979052E-3</v>
      </c>
      <c r="HR23">
        <v>1.215887074483483E-2</v>
      </c>
      <c r="HS23">
        <v>1.375217230262177E-2</v>
      </c>
      <c r="HT23">
        <v>1.716422774927976E-2</v>
      </c>
      <c r="HU23">
        <v>9.1430904496576353E-3</v>
      </c>
      <c r="HV23">
        <v>9.6732794393965347E-3</v>
      </c>
      <c r="HW23">
        <v>2.5564271256919568E-2</v>
      </c>
      <c r="HX23">
        <v>1.4137291176135301E-2</v>
      </c>
      <c r="HY23">
        <v>1.0225598725204741E-2</v>
      </c>
      <c r="HZ23">
        <v>1.9956740157330021E-2</v>
      </c>
      <c r="IA23">
        <v>1.1562503157462919E-2</v>
      </c>
      <c r="IB23">
        <v>3.2432863578567422E-2</v>
      </c>
      <c r="IC23">
        <v>2.2173812870639169E-2</v>
      </c>
      <c r="ID23">
        <v>1.1954438681864819E-2</v>
      </c>
      <c r="IE23">
        <v>6.3363294278708298E-3</v>
      </c>
      <c r="IF23">
        <v>1.419924501283305E-2</v>
      </c>
      <c r="IG23">
        <v>1.1198665943241381E-2</v>
      </c>
      <c r="IH23">
        <v>1.290921515173867E-2</v>
      </c>
      <c r="II23">
        <v>1.136582886936326E-2</v>
      </c>
      <c r="IJ23">
        <v>1.343993619753703E-2</v>
      </c>
      <c r="IK23">
        <v>1.928493916862449E-2</v>
      </c>
      <c r="IL23">
        <v>1.5716382412843882E-2</v>
      </c>
      <c r="IM23">
        <v>3.3736567472979997E-2</v>
      </c>
      <c r="IN23">
        <v>3.5947703696111478E-2</v>
      </c>
      <c r="IO23">
        <v>2.0211872918418899E-2</v>
      </c>
      <c r="IP23">
        <v>1.4714427100572349E-2</v>
      </c>
      <c r="IQ23">
        <v>1.091295590650929E-2</v>
      </c>
      <c r="IR23">
        <v>1.4584636519414201E-2</v>
      </c>
      <c r="IS23">
        <v>1.588082442426644E-2</v>
      </c>
      <c r="IT23">
        <v>1.0176931664256971E-2</v>
      </c>
      <c r="IU23">
        <v>1.5588786214977141E-2</v>
      </c>
      <c r="IV23">
        <v>1.4059138126219251E-2</v>
      </c>
      <c r="IW23">
        <v>1.388361554159636E-2</v>
      </c>
      <c r="IX23">
        <v>1.480977167835402E-2</v>
      </c>
      <c r="IY23">
        <v>1.074035832252463E-2</v>
      </c>
      <c r="IZ23">
        <v>8.8026985069521099E-3</v>
      </c>
      <c r="JA23">
        <v>1.192384274369482E-2</v>
      </c>
      <c r="JB23">
        <v>1.556232173428802E-2</v>
      </c>
      <c r="JC23">
        <v>1.2170273365004231E-2</v>
      </c>
      <c r="JD23">
        <v>1.301653441904391E-2</v>
      </c>
      <c r="JE23">
        <v>1.1367046690476119E-2</v>
      </c>
      <c r="JF23">
        <v>1.057425703093148E-2</v>
      </c>
      <c r="JG23">
        <v>1.839048749120592E-2</v>
      </c>
      <c r="JH23">
        <v>2.7971464154350131E-2</v>
      </c>
      <c r="JI23">
        <v>1.7096120104594499E-2</v>
      </c>
      <c r="JJ23">
        <v>2.485406841511064E-2</v>
      </c>
      <c r="JK23">
        <v>1.204814624057682E-2</v>
      </c>
      <c r="JL23">
        <v>2.802207765360068E-2</v>
      </c>
      <c r="JM23">
        <v>2.762680358613083E-2</v>
      </c>
      <c r="JN23">
        <v>1.8157651107359139E-2</v>
      </c>
      <c r="JO23">
        <v>1.3616218957965019E-2</v>
      </c>
      <c r="JP23">
        <v>1.98126109387298E-2</v>
      </c>
      <c r="JQ23">
        <v>3.1851339729813861E-2</v>
      </c>
      <c r="JR23">
        <v>1.250918524501435E-2</v>
      </c>
      <c r="JS23">
        <v>2.956746544325423E-2</v>
      </c>
      <c r="JT23">
        <v>2.4515664148578691E-2</v>
      </c>
      <c r="JU23">
        <v>1.8408311734241071E-2</v>
      </c>
      <c r="JV23">
        <v>8.8530701923388074E-3</v>
      </c>
      <c r="JW23">
        <v>8.9232207309317239E-3</v>
      </c>
      <c r="JX23">
        <v>1.1257261101551791E-2</v>
      </c>
      <c r="JY23">
        <v>3.1561597153745832E-2</v>
      </c>
      <c r="JZ23">
        <v>1.8115440366185419E-2</v>
      </c>
      <c r="KA23">
        <v>1.2315942985745589E-2</v>
      </c>
      <c r="KB23">
        <v>1.491628710156629E-2</v>
      </c>
      <c r="KC23">
        <v>1.368701256462026E-2</v>
      </c>
      <c r="KD23">
        <v>1.129145726717398E-2</v>
      </c>
      <c r="KE23">
        <v>8.850856894982554E-3</v>
      </c>
      <c r="KF23">
        <v>1.129169170289703E-2</v>
      </c>
      <c r="KG23">
        <v>6.3149670524319922E-3</v>
      </c>
      <c r="KH23">
        <v>1.476286351103199E-2</v>
      </c>
      <c r="KI23">
        <v>1.377768422048131E-2</v>
      </c>
      <c r="KJ23">
        <v>2.9802672945379419E-2</v>
      </c>
      <c r="KK23">
        <v>9.322078318538176E-3</v>
      </c>
      <c r="KL23">
        <v>2.5410142040833521E-2</v>
      </c>
      <c r="KM23">
        <v>1.7646786360522571E-2</v>
      </c>
      <c r="KN23">
        <v>1.109889892141184E-2</v>
      </c>
      <c r="KO23">
        <v>8.7001916903511195E-3</v>
      </c>
      <c r="KP23">
        <v>2.762561418396986E-2</v>
      </c>
      <c r="KQ23">
        <v>9.1018579289618429E-3</v>
      </c>
      <c r="KR23">
        <v>2.5301825537531079E-2</v>
      </c>
      <c r="KS23">
        <v>1.7415515327937281E-2</v>
      </c>
      <c r="KT23">
        <v>2.5646639431697271E-2</v>
      </c>
      <c r="KU23">
        <v>1.322192746082645E-2</v>
      </c>
      <c r="KV23">
        <v>2.2888893320760949E-2</v>
      </c>
      <c r="KW23">
        <v>2.6730403073546662E-2</v>
      </c>
      <c r="KX23">
        <v>2.2888681186453048E-2</v>
      </c>
      <c r="KY23">
        <v>1.7309849976546492E-2</v>
      </c>
      <c r="KZ23">
        <v>1.583178554397938E-2</v>
      </c>
      <c r="LA23">
        <v>9.7891548731985842E-3</v>
      </c>
      <c r="LB23">
        <v>6.7699153628953818E-3</v>
      </c>
      <c r="LC23">
        <v>1.0780281121609879E-2</v>
      </c>
      <c r="LD23">
        <v>1.125679331556623E-2</v>
      </c>
      <c r="LE23">
        <v>1.9141815830908179E-2</v>
      </c>
      <c r="LF23">
        <v>1.129083829805618E-2</v>
      </c>
      <c r="LG23">
        <v>1.248408998158951E-2</v>
      </c>
      <c r="LH23">
        <v>2.2715775724796061E-2</v>
      </c>
      <c r="LI23">
        <v>1.353775170070101E-2</v>
      </c>
      <c r="LJ23">
        <v>1.1852020916026631E-2</v>
      </c>
      <c r="LK23">
        <v>1.6606384332945461E-2</v>
      </c>
      <c r="LL23">
        <v>1.995527697301315E-2</v>
      </c>
      <c r="LM23">
        <v>7.940191291264647E-3</v>
      </c>
      <c r="LN23">
        <v>1.412091905059102E-2</v>
      </c>
      <c r="LO23">
        <v>9.1814139336116578E-3</v>
      </c>
      <c r="LP23">
        <v>9.8886860848013038E-3</v>
      </c>
      <c r="LQ23">
        <v>9.7730902114502513E-3</v>
      </c>
      <c r="LR23">
        <v>1.244512462189001E-2</v>
      </c>
      <c r="LS23">
        <v>1.301593138428549E-2</v>
      </c>
      <c r="LT23">
        <v>1.1601298446563151E-2</v>
      </c>
      <c r="LU23">
        <v>1.3339688030808801E-2</v>
      </c>
      <c r="LV23">
        <v>2.176539151262569E-2</v>
      </c>
      <c r="LW23">
        <v>1.8796170299570671E-2</v>
      </c>
      <c r="LX23">
        <v>9.4177020876225048E-3</v>
      </c>
      <c r="LY23">
        <v>1.6456372929497878E-2</v>
      </c>
      <c r="LZ23">
        <v>1.141664426054154E-2</v>
      </c>
      <c r="MA23">
        <v>1.0212135759223201E-2</v>
      </c>
      <c r="MB23">
        <v>1.3110783365894741E-2</v>
      </c>
      <c r="MC23">
        <v>1.2621742070070821E-2</v>
      </c>
      <c r="MD23">
        <v>1.5184588639475491E-2</v>
      </c>
      <c r="ME23">
        <v>3.4331513478388108E-2</v>
      </c>
      <c r="MF23">
        <v>1.381183281302777E-2</v>
      </c>
      <c r="MG23">
        <v>9.4251595181801973E-3</v>
      </c>
      <c r="MH23">
        <v>3.6650533208127362E-2</v>
      </c>
      <c r="MI23">
        <v>8.5997560897923472E-3</v>
      </c>
      <c r="MJ23">
        <v>1.508182496636048E-2</v>
      </c>
      <c r="MK23">
        <v>1.4653839819758711E-2</v>
      </c>
      <c r="ML23">
        <v>1.31839782016249E-2</v>
      </c>
      <c r="MM23">
        <v>1.5807726650610879E-2</v>
      </c>
      <c r="MN23">
        <v>1.1761560494719381E-2</v>
      </c>
      <c r="MO23">
        <v>1.7005337397935218E-2</v>
      </c>
      <c r="MP23">
        <v>1.0415944628907711E-2</v>
      </c>
      <c r="MQ23">
        <v>1.76766649592216E-2</v>
      </c>
      <c r="MR23">
        <v>1.3117886642158939E-2</v>
      </c>
      <c r="MS23">
        <v>1.9319985622446311E-2</v>
      </c>
      <c r="MT23">
        <v>9.1200038772258022E-3</v>
      </c>
      <c r="MU23">
        <v>1.533955991286445E-2</v>
      </c>
      <c r="MV23">
        <v>1.348696812475581E-2</v>
      </c>
      <c r="MW23">
        <v>3.0400056813644209E-2</v>
      </c>
      <c r="MX23">
        <v>1.016196721361181E-2</v>
      </c>
      <c r="MY23">
        <v>1.7584675701643852E-2</v>
      </c>
      <c r="MZ23">
        <v>3.3248667387707889E-2</v>
      </c>
      <c r="NA23">
        <v>9.1202586082454289E-3</v>
      </c>
      <c r="NB23">
        <v>3.1167839290064631E-2</v>
      </c>
      <c r="NC23">
        <v>1.5662046544042369E-2</v>
      </c>
      <c r="ND23">
        <v>1.7233476279212331E-2</v>
      </c>
      <c r="NE23">
        <v>1.5403853777291881E-2</v>
      </c>
      <c r="NF23">
        <v>1.2027654310911439E-2</v>
      </c>
      <c r="NG23">
        <v>4.728643319013677E-2</v>
      </c>
      <c r="NH23">
        <v>9.8189199072680373E-3</v>
      </c>
      <c r="NI23">
        <v>9.3887706389738784E-3</v>
      </c>
      <c r="NJ23">
        <v>9.2949223044372243E-3</v>
      </c>
      <c r="NK23">
        <v>1.9685411677608389E-2</v>
      </c>
      <c r="NL23">
        <v>1.8174962604726539E-2</v>
      </c>
      <c r="NM23">
        <v>1.79736393637502E-2</v>
      </c>
      <c r="NN23">
        <v>1.371828350951817E-2</v>
      </c>
      <c r="NO23">
        <v>2.4002225857791971E-2</v>
      </c>
      <c r="NP23">
        <v>1.4096950092388349E-2</v>
      </c>
      <c r="NQ23">
        <v>1.2163288384077511E-2</v>
      </c>
      <c r="NR23">
        <v>1.205820345140529E-2</v>
      </c>
      <c r="NS23">
        <v>1.204593322335854E-2</v>
      </c>
      <c r="NT23">
        <v>8.6385541701633033E-3</v>
      </c>
      <c r="NU23">
        <v>2.4083678078464791E-2</v>
      </c>
      <c r="NV23">
        <v>2.4125467608173232E-2</v>
      </c>
      <c r="NW23">
        <v>2.062797517646529E-2</v>
      </c>
      <c r="NX23">
        <v>9.9648176608766008E-3</v>
      </c>
      <c r="NY23">
        <v>8.3411738459247195E-3</v>
      </c>
      <c r="NZ23">
        <v>1.417013845302032E-2</v>
      </c>
      <c r="OA23">
        <v>1.6144671236035711E-2</v>
      </c>
      <c r="OB23">
        <v>1.3556109677390821E-2</v>
      </c>
      <c r="OC23">
        <v>1.7334818494352189E-2</v>
      </c>
      <c r="OD23">
        <v>1.207936482729874E-2</v>
      </c>
      <c r="OE23">
        <v>2.0031373598539629E-2</v>
      </c>
      <c r="OF23">
        <v>8.5173402753124135E-3</v>
      </c>
      <c r="OG23">
        <v>2.182505785221946E-2</v>
      </c>
      <c r="OH23">
        <v>1.7112583998693431E-2</v>
      </c>
      <c r="OI23">
        <v>2.3559926960090832E-2</v>
      </c>
      <c r="OJ23">
        <v>1.8583333226707861E-2</v>
      </c>
      <c r="OK23">
        <v>1.326580437262344E-2</v>
      </c>
      <c r="OL23">
        <v>1.2344243989704479E-2</v>
      </c>
      <c r="OM23">
        <v>1.019769562610251E-2</v>
      </c>
      <c r="ON23">
        <v>1.0452088254019229E-2</v>
      </c>
      <c r="OO23">
        <v>1.4854172333644351E-2</v>
      </c>
      <c r="OP23">
        <v>1.419389827989925E-2</v>
      </c>
      <c r="OQ23">
        <v>8.4866360225471713E-3</v>
      </c>
      <c r="OR23">
        <v>3.3370495268225497E-2</v>
      </c>
      <c r="OS23">
        <v>1.2605538909814451E-2</v>
      </c>
      <c r="OT23">
        <v>1.460716693745626E-2</v>
      </c>
      <c r="OU23">
        <v>1.0404236201184301E-2</v>
      </c>
      <c r="OV23">
        <v>1.315445830376912E-2</v>
      </c>
      <c r="OW23">
        <v>1.3355304138017681E-2</v>
      </c>
      <c r="OX23">
        <v>1.4264957513408611E-2</v>
      </c>
      <c r="OY23">
        <v>1.327710449677693E-2</v>
      </c>
      <c r="OZ23">
        <v>2.1697852352199679E-2</v>
      </c>
      <c r="PA23">
        <v>1.1184237458839411E-2</v>
      </c>
      <c r="PB23">
        <v>2.270567030699527E-2</v>
      </c>
      <c r="PC23">
        <v>1.8801887894937201E-2</v>
      </c>
      <c r="PD23">
        <v>2.2343205361687529E-2</v>
      </c>
      <c r="PE23">
        <v>2.0302522859056919E-2</v>
      </c>
      <c r="PF23">
        <v>1.1067353453122991E-2</v>
      </c>
      <c r="PG23">
        <v>1.332266823617146E-2</v>
      </c>
      <c r="PH23">
        <v>1.3074606865047951E-2</v>
      </c>
      <c r="PI23">
        <v>1.4951408421539039E-2</v>
      </c>
      <c r="PJ23">
        <v>2.8986128891514491E-2</v>
      </c>
      <c r="PK23">
        <v>1.0259631251173259E-2</v>
      </c>
      <c r="PL23">
        <v>1.030771948900225E-2</v>
      </c>
      <c r="PM23">
        <v>2.502960093745666E-2</v>
      </c>
      <c r="PN23">
        <v>8.3941092149505629E-3</v>
      </c>
      <c r="PO23">
        <v>1.5769317198709411E-2</v>
      </c>
      <c r="PP23">
        <v>2.2264516289643339E-2</v>
      </c>
      <c r="PQ23">
        <v>1.3997226266662031E-2</v>
      </c>
      <c r="PR23">
        <v>1.0820215079663079E-2</v>
      </c>
      <c r="PS23">
        <v>6.9328994432351337E-3</v>
      </c>
      <c r="PT23">
        <v>1.1971371883251701E-2</v>
      </c>
      <c r="PU23">
        <v>1.256708612233493E-2</v>
      </c>
      <c r="PV23">
        <v>1.319721653432227E-2</v>
      </c>
      <c r="PW23">
        <v>1.5944873314951521E-2</v>
      </c>
      <c r="PX23">
        <v>1.6466341982436881E-2</v>
      </c>
      <c r="PY23">
        <v>1.466439178683236E-2</v>
      </c>
      <c r="PZ23">
        <v>2.5212195491564421E-2</v>
      </c>
      <c r="QA23">
        <v>9.0354992359097715E-3</v>
      </c>
      <c r="QB23">
        <v>7.7852723595780134E-3</v>
      </c>
      <c r="QC23">
        <v>1.793530449597865E-2</v>
      </c>
      <c r="QD23">
        <v>1.4223829794732509E-2</v>
      </c>
      <c r="QE23">
        <v>1.31778799787871E-2</v>
      </c>
      <c r="QF23">
        <v>1.2190983962668109E-2</v>
      </c>
      <c r="QG23">
        <v>2.078980783702155E-2</v>
      </c>
      <c r="QH23">
        <v>1.9654250438627171E-2</v>
      </c>
      <c r="QI23">
        <v>1.1356992570788449E-2</v>
      </c>
      <c r="QJ23">
        <v>2.6084526992901879E-2</v>
      </c>
      <c r="QK23">
        <v>1.268535188185828E-2</v>
      </c>
      <c r="QL23">
        <v>1.536670557363007E-2</v>
      </c>
      <c r="QM23">
        <v>1.4493235905676881E-2</v>
      </c>
      <c r="QN23">
        <v>2.165090253762594E-2</v>
      </c>
      <c r="QO23">
        <v>2.3499183628931879E-2</v>
      </c>
      <c r="QP23">
        <v>1.6079703573831448E-2</v>
      </c>
      <c r="QQ23">
        <v>1.1761915576746201E-2</v>
      </c>
      <c r="QR23">
        <v>2.3573269401701971E-2</v>
      </c>
      <c r="QS23">
        <v>1.3821352479366011E-2</v>
      </c>
      <c r="QT23">
        <v>8.2502938991271396E-3</v>
      </c>
      <c r="QU23">
        <v>2.0782359379898429E-2</v>
      </c>
      <c r="QV23">
        <v>1.8285850229389861E-2</v>
      </c>
      <c r="QW23">
        <v>1.031354298291781E-2</v>
      </c>
      <c r="QX23">
        <v>1.6947176982775689E-2</v>
      </c>
      <c r="QY23">
        <v>2.7859430814705918E-2</v>
      </c>
      <c r="QZ23">
        <v>3.1527660944273929E-2</v>
      </c>
      <c r="RA23">
        <v>1.140248708294723E-2</v>
      </c>
      <c r="RB23">
        <v>3.8750510296730267E-2</v>
      </c>
      <c r="RC23">
        <v>1.093148547982796E-2</v>
      </c>
      <c r="RD23">
        <v>3.0892891485236249E-2</v>
      </c>
      <c r="RE23">
        <v>1.6307819057043659E-2</v>
      </c>
      <c r="RF23">
        <v>9.4550734395027012E-3</v>
      </c>
      <c r="RG23">
        <v>1.060233341414653E-2</v>
      </c>
      <c r="RH23">
        <v>2.2546882593473511E-2</v>
      </c>
      <c r="RI23">
        <v>1.206684231824696E-2</v>
      </c>
      <c r="RJ23">
        <v>2.8528010955604342E-2</v>
      </c>
      <c r="RK23">
        <v>1.3650073506258921E-2</v>
      </c>
      <c r="RL23">
        <v>1.394422976419301E-2</v>
      </c>
      <c r="RM23">
        <v>8.7868135385652853E-3</v>
      </c>
      <c r="RN23">
        <v>8.8373528430998691E-3</v>
      </c>
      <c r="RO23">
        <v>3.8803798104420653E-2</v>
      </c>
      <c r="RP23">
        <v>1.1382626827294601E-2</v>
      </c>
      <c r="RQ23">
        <v>9.1753657137133779E-2</v>
      </c>
      <c r="RR23">
        <v>1.1434256706450161E-2</v>
      </c>
      <c r="RS23">
        <v>1.35776144905237E-2</v>
      </c>
      <c r="RT23">
        <v>1.278459873101871E-2</v>
      </c>
      <c r="RU23">
        <v>1.9881155527533511E-2</v>
      </c>
      <c r="RV23">
        <v>1.3954096131318721E-2</v>
      </c>
      <c r="RW23">
        <v>1.1790649268399241E-2</v>
      </c>
      <c r="RX23">
        <v>2.4162197995263091E-2</v>
      </c>
      <c r="RY23">
        <v>1.2705386096589701E-2</v>
      </c>
      <c r="RZ23">
        <v>9.1604599951784441E-3</v>
      </c>
      <c r="SA23">
        <v>1.0413771955198209E-2</v>
      </c>
      <c r="SB23">
        <v>1.3970096551975651E-2</v>
      </c>
      <c r="SC23">
        <v>1.6138437895104218E-2</v>
      </c>
      <c r="SD23">
        <v>9.9757381155202423E-3</v>
      </c>
      <c r="SE23">
        <v>1.1031203139793999E-2</v>
      </c>
      <c r="SF23">
        <v>1.3303395054109371E-2</v>
      </c>
      <c r="SG23">
        <v>1.5525092515083379E-2</v>
      </c>
      <c r="SH23">
        <v>1.263534453880644E-2</v>
      </c>
      <c r="SI23">
        <v>3.4468005059455548E-2</v>
      </c>
      <c r="SJ23">
        <v>1.8979416794228338E-2</v>
      </c>
      <c r="SK23">
        <v>8.0819671408376582E-3</v>
      </c>
      <c r="SL23">
        <v>1.117060253571292E-2</v>
      </c>
      <c r="SM23">
        <v>1.3029301244509239E-2</v>
      </c>
      <c r="SN23">
        <v>1.367269711391759E-2</v>
      </c>
      <c r="SO23">
        <v>1.854498420409437E-2</v>
      </c>
      <c r="SP23">
        <v>1.3994760014685661E-2</v>
      </c>
      <c r="SQ23">
        <v>1.020853463192522E-2</v>
      </c>
      <c r="SR23">
        <v>2.9540991925969269E-2</v>
      </c>
      <c r="SS23">
        <v>2.0100691224148631E-2</v>
      </c>
      <c r="ST23">
        <v>7.9615360594008557E-3</v>
      </c>
      <c r="SU23">
        <v>1.481285028060415E-2</v>
      </c>
      <c r="SV23">
        <v>1.6241475788364941E-2</v>
      </c>
      <c r="SW23">
        <v>1.161652651339877E-2</v>
      </c>
      <c r="SX23">
        <v>1.160177819013045E-2</v>
      </c>
      <c r="SY23">
        <v>2.1859560902463639E-2</v>
      </c>
      <c r="SZ23">
        <v>3.5013212278961543E-2</v>
      </c>
      <c r="TA23">
        <v>2.9388221817301888E-2</v>
      </c>
      <c r="TB23">
        <v>1.74621173768051E-2</v>
      </c>
      <c r="TC23">
        <v>1.363386188936796E-2</v>
      </c>
      <c r="TD23">
        <v>2.7203587024392861E-2</v>
      </c>
      <c r="TE23">
        <v>1.4291975838137591E-2</v>
      </c>
      <c r="TF23">
        <v>1.2759544148139309E-2</v>
      </c>
      <c r="TG23">
        <v>3.0378713961857842E-2</v>
      </c>
      <c r="TH23">
        <v>3.2370560618801413E-2</v>
      </c>
      <c r="TI23">
        <v>1.3323951899088681E-2</v>
      </c>
      <c r="TJ23">
        <v>1.1942381499032619E-2</v>
      </c>
      <c r="TK23">
        <v>2.4151663470338949E-2</v>
      </c>
      <c r="TL23">
        <v>1.8138772553798331E-2</v>
      </c>
      <c r="TM23">
        <v>2.6686826090610849E-2</v>
      </c>
      <c r="TN23">
        <v>1.7640384698819081E-2</v>
      </c>
      <c r="TO23">
        <v>2.6885387174044598E-2</v>
      </c>
      <c r="TP23">
        <v>1.5042155830431871E-2</v>
      </c>
      <c r="TQ23">
        <v>1.6209330896250301E-2</v>
      </c>
      <c r="TR23">
        <v>1.20244706121263E-2</v>
      </c>
      <c r="TS23">
        <v>1.4997329471620951E-2</v>
      </c>
      <c r="TT23">
        <v>1.173960483416067E-2</v>
      </c>
      <c r="TU23">
        <v>1.325986628469172E-2</v>
      </c>
      <c r="TV23">
        <v>1.29347835710403E-2</v>
      </c>
      <c r="TW23">
        <v>1.430858929793765E-2</v>
      </c>
      <c r="TX23">
        <v>1.156391191000119E-2</v>
      </c>
      <c r="TY23">
        <v>1.182930436075116E-2</v>
      </c>
      <c r="TZ23">
        <v>1.242255642508713E-2</v>
      </c>
      <c r="UA23">
        <v>1.762047835616122E-2</v>
      </c>
      <c r="UB23">
        <v>1.44855404430006E-2</v>
      </c>
      <c r="UC23">
        <v>1.296270853775826E-2</v>
      </c>
      <c r="UD23">
        <v>1.467551946452479E-2</v>
      </c>
      <c r="UE23">
        <v>1.168594831769482E-2</v>
      </c>
      <c r="UF23">
        <v>9.2884326105650266E-3</v>
      </c>
      <c r="UG23">
        <v>1.2014991402741371E-2</v>
      </c>
      <c r="UH23">
        <v>1.8158714596875229E-2</v>
      </c>
      <c r="UI23">
        <v>1.1778648446193279E-2</v>
      </c>
      <c r="UJ23">
        <v>1.8594089185965949E-2</v>
      </c>
      <c r="UK23">
        <v>1.8125631466012131E-2</v>
      </c>
      <c r="UL23">
        <v>1.298175453416766E-2</v>
      </c>
      <c r="UM23">
        <v>1.8431583425524981E-2</v>
      </c>
      <c r="UN23">
        <v>1.9229614152017498E-2</v>
      </c>
      <c r="UO23">
        <v>3.1943884147635562E-2</v>
      </c>
      <c r="UP23">
        <v>8.6716492545192252E-3</v>
      </c>
      <c r="UQ23">
        <v>1.2863714280271251E-2</v>
      </c>
      <c r="UR23">
        <v>1.4608017303914171E-2</v>
      </c>
      <c r="US23">
        <v>2.1637929705362401E-2</v>
      </c>
      <c r="UT23">
        <v>1.2589292197212771E-2</v>
      </c>
      <c r="UU23">
        <v>1.0928165551430259E-2</v>
      </c>
      <c r="UV23">
        <v>2.36908228867923E-2</v>
      </c>
      <c r="UW23">
        <v>2.7017805174439649E-2</v>
      </c>
      <c r="UX23">
        <v>2.6892640023449911E-2</v>
      </c>
      <c r="UY23">
        <v>3.1154902572120079E-2</v>
      </c>
      <c r="UZ23">
        <v>1.4611712541015891E-2</v>
      </c>
      <c r="VA23">
        <v>1.543116181880877E-2</v>
      </c>
      <c r="VB23">
        <v>1.0823772197972561E-2</v>
      </c>
      <c r="VC23">
        <v>1.442354601213152E-2</v>
      </c>
      <c r="VD23">
        <v>4.7134599782055107E-2</v>
      </c>
      <c r="VE23">
        <v>1.055744105506834E-2</v>
      </c>
      <c r="VF23">
        <v>3.4615226730722717E-2</v>
      </c>
      <c r="VG23">
        <v>3.3771678158602693E-2</v>
      </c>
      <c r="VH23">
        <v>1.292391709699757E-2</v>
      </c>
      <c r="VI23">
        <v>1.8601292624470019E-2</v>
      </c>
      <c r="VJ23">
        <v>1.6120627301354919E-2</v>
      </c>
      <c r="VK23">
        <v>1.5731072589826461E-2</v>
      </c>
      <c r="VL23">
        <v>2.482770433703595E-2</v>
      </c>
      <c r="VM23">
        <v>1.1446334110607149E-2</v>
      </c>
      <c r="VN23">
        <v>1.135880613148222E-2</v>
      </c>
      <c r="VO23">
        <v>1.0031618860795949E-2</v>
      </c>
      <c r="VP23">
        <v>1.235853677924958E-2</v>
      </c>
      <c r="VQ23">
        <v>1.450889311895151E-2</v>
      </c>
      <c r="VR23">
        <v>7.7345803917484076E-3</v>
      </c>
      <c r="VS23">
        <v>1.1301940202791331E-2</v>
      </c>
      <c r="VT23">
        <v>3.7930803291973778E-2</v>
      </c>
      <c r="VU23">
        <v>1.238012931676115E-2</v>
      </c>
      <c r="VV23">
        <v>1.1385219773205529E-2</v>
      </c>
      <c r="VW23">
        <v>2.6091997041546109E-2</v>
      </c>
      <c r="VX23">
        <v>1.269475197887353E-2</v>
      </c>
      <c r="VY23">
        <v>9.6037728472444083E-3</v>
      </c>
      <c r="VZ23">
        <v>3.6485424067005029E-2</v>
      </c>
      <c r="WA23">
        <v>1.026207283723333E-2</v>
      </c>
      <c r="WB23">
        <v>1.121636221333786E-2</v>
      </c>
      <c r="WC23">
        <v>1.184707942252371E-2</v>
      </c>
      <c r="WD23">
        <v>1.2793032975418809E-2</v>
      </c>
      <c r="WE23">
        <v>8.6511772010147606E-2</v>
      </c>
      <c r="WF23">
        <v>1.402062377435989E-2</v>
      </c>
      <c r="WG23">
        <v>1.525921000754013E-2</v>
      </c>
      <c r="WH23">
        <v>2.571620261777369E-2</v>
      </c>
      <c r="WI23">
        <v>1.8140737448852511E-2</v>
      </c>
      <c r="WJ23">
        <v>9.960552711932304E-3</v>
      </c>
      <c r="WK23">
        <v>1.5763127534037719E-2</v>
      </c>
      <c r="WL23">
        <v>1.7251204715150681E-2</v>
      </c>
      <c r="WM23">
        <v>2.8868464580654368E-2</v>
      </c>
      <c r="WN23">
        <v>1.2031614192114201E-2</v>
      </c>
      <c r="WO23">
        <v>1.9787947614410401E-2</v>
      </c>
      <c r="WP23">
        <v>8.7224436124863081E-3</v>
      </c>
      <c r="WQ23">
        <v>8.1737861958003869E-3</v>
      </c>
      <c r="WR23">
        <v>1.2068988508796549E-2</v>
      </c>
      <c r="WS23">
        <v>1.599923482195038E-2</v>
      </c>
      <c r="WT23">
        <v>1.6717228962810238E-2</v>
      </c>
      <c r="WU23">
        <v>1.207196072786409E-2</v>
      </c>
      <c r="WV23">
        <v>1.845102047300453E-2</v>
      </c>
      <c r="WW23">
        <v>2.2068759697326131E-2</v>
      </c>
      <c r="WX23">
        <v>1.579551557319242E-2</v>
      </c>
      <c r="WY23">
        <v>2.3422507510825329E-2</v>
      </c>
      <c r="WZ23">
        <v>1.7761080117772891E-2</v>
      </c>
      <c r="XA23">
        <v>1.3493934950842629E-2</v>
      </c>
      <c r="XB23">
        <v>3.1879704333438889E-2</v>
      </c>
      <c r="XC23">
        <v>2.5171856732108731E-2</v>
      </c>
      <c r="XD23">
        <v>1.2942617584106029E-2</v>
      </c>
      <c r="XE23">
        <v>1.9275460236204991E-2</v>
      </c>
      <c r="XF23">
        <v>3.18736646369105E-2</v>
      </c>
      <c r="XG23">
        <v>1.034397583849293E-2</v>
      </c>
      <c r="XH23">
        <v>1.5079142072345149E-2</v>
      </c>
      <c r="XI23">
        <v>1.3789490507296579E-2</v>
      </c>
      <c r="XJ23">
        <v>3.6386606401959051E-2</v>
      </c>
      <c r="XK23">
        <v>1.1056685757869651E-2</v>
      </c>
      <c r="XL23">
        <v>3.0392649613386221E-2</v>
      </c>
      <c r="XM23">
        <v>1.808799812560943E-2</v>
      </c>
      <c r="XN23">
        <v>1.4921617727775409E-2</v>
      </c>
      <c r="XO23">
        <v>1.3708528199780971E-2</v>
      </c>
      <c r="XP23">
        <v>3.5191867515777298E-2</v>
      </c>
      <c r="XQ23">
        <v>1.063477956687419E-2</v>
      </c>
      <c r="XR23">
        <v>8.5135999344221371E-3</v>
      </c>
      <c r="XS23">
        <v>1.536420605329597E-2</v>
      </c>
      <c r="XT23">
        <v>1.8367067942118311E-2</v>
      </c>
      <c r="XU23">
        <v>2.2165670724370892E-2</v>
      </c>
      <c r="XV23">
        <v>2.9444124814965139E-2</v>
      </c>
      <c r="XW23">
        <v>1.263765832283901E-2</v>
      </c>
      <c r="XX23">
        <v>1.9077236987380179E-2</v>
      </c>
      <c r="XY23">
        <v>1.06046468578263E-2</v>
      </c>
      <c r="XZ23">
        <v>1.0499332267779739E-2</v>
      </c>
      <c r="YA23">
        <v>1.9630313872710772E-2</v>
      </c>
      <c r="YB23">
        <v>1.0669574479510519E-2</v>
      </c>
      <c r="YC23">
        <v>2.1516965672540321E-2</v>
      </c>
      <c r="YD23">
        <v>1.687462158802296E-2</v>
      </c>
      <c r="YE23">
        <v>1.468968617523508E-2</v>
      </c>
      <c r="YF23">
        <v>4.4227057247473632E-2</v>
      </c>
      <c r="YG23">
        <v>1.3075712544607199E-2</v>
      </c>
      <c r="YH23">
        <v>1.2843176615186381E-2</v>
      </c>
      <c r="YI23">
        <v>1.4740625803393061E-2</v>
      </c>
      <c r="YJ23">
        <v>1.466843716487963E-2</v>
      </c>
      <c r="YK23">
        <v>2.7622671970668169E-2</v>
      </c>
      <c r="YL23">
        <v>1.467874190425842E-2</v>
      </c>
      <c r="YM23">
        <v>8.9452344977845079E-3</v>
      </c>
      <c r="YN23">
        <v>2.1721078396986161E-2</v>
      </c>
      <c r="YO23">
        <v>9.8752480009202861E-3</v>
      </c>
      <c r="YP23">
        <v>2.781205531270595E-2</v>
      </c>
      <c r="YQ23">
        <v>1.6386623685606571E-2</v>
      </c>
      <c r="YR23">
        <v>1.208080263329946E-2</v>
      </c>
      <c r="YS23">
        <v>1.2369239933542411E-2</v>
      </c>
      <c r="YT23">
        <v>1.6122584780289179E-2</v>
      </c>
      <c r="YU23">
        <v>1.295052354138543E-2</v>
      </c>
      <c r="YV23">
        <v>1.0310672405036249E-2</v>
      </c>
      <c r="YW23">
        <v>1.32066478014477E-2</v>
      </c>
      <c r="YX23">
        <v>1.134850856739014E-2</v>
      </c>
      <c r="YY23">
        <v>3.6525958689956527E-2</v>
      </c>
      <c r="YZ23">
        <v>1.043589876626163E-2</v>
      </c>
      <c r="ZA23">
        <v>2.8367321896191299E-2</v>
      </c>
      <c r="ZB23">
        <v>1.6852541742399439E-2</v>
      </c>
      <c r="ZC23">
        <v>1.7104562957154509E-2</v>
      </c>
      <c r="ZD23">
        <v>1.9202553988983139E-2</v>
      </c>
      <c r="ZE23">
        <v>1.2374667470474259E-2</v>
      </c>
      <c r="ZF23">
        <v>1.328859975809551E-2</v>
      </c>
      <c r="ZG23">
        <v>2.674341991762566E-2</v>
      </c>
      <c r="ZH23">
        <v>1.8301568451600601E-2</v>
      </c>
      <c r="ZI23">
        <v>9.6249969546100839E-3</v>
      </c>
      <c r="ZJ23">
        <v>3.1664757633758173E-2</v>
      </c>
      <c r="ZK23">
        <v>1.8660380731430001E-2</v>
      </c>
      <c r="ZL23">
        <v>1.6668484427551099E-2</v>
      </c>
      <c r="ZM23">
        <v>1.051353139779076E-2</v>
      </c>
      <c r="ZN23">
        <v>1.413502760684314E-2</v>
      </c>
      <c r="ZO23">
        <v>2.0467379668237001E-2</v>
      </c>
      <c r="ZP23">
        <v>1.2956906097306721E-2</v>
      </c>
      <c r="ZQ23">
        <v>9.5497583875212514E-3</v>
      </c>
      <c r="ZR23">
        <v>2.1869413064347101E-2</v>
      </c>
      <c r="ZS23">
        <v>1.279615311682872E-2</v>
      </c>
      <c r="ZT23">
        <v>1.481675838512765E-2</v>
      </c>
      <c r="ZU23">
        <v>2.5550893877265429E-2</v>
      </c>
      <c r="ZV23">
        <v>1.2051885812769199E-2</v>
      </c>
      <c r="ZW23">
        <v>8.2363366259675715E-3</v>
      </c>
      <c r="ZX23">
        <v>1.313014527102444E-2</v>
      </c>
      <c r="ZY23">
        <v>8.9696714044758853E-3</v>
      </c>
      <c r="ZZ23">
        <v>1.2129923621761371E-2</v>
      </c>
      <c r="AAA23">
        <v>2.346657478537461E-2</v>
      </c>
      <c r="AAB23">
        <v>9.922774740255132E-3</v>
      </c>
      <c r="AAC23">
        <v>1.2761967069847519E-2</v>
      </c>
      <c r="AAD23">
        <v>1.2749442080041321E-2</v>
      </c>
      <c r="AAE23">
        <v>2.3400236670922711E-2</v>
      </c>
      <c r="AAF23">
        <v>3.0782170569617118E-2</v>
      </c>
      <c r="AAG23">
        <v>2.7371831148752839E-2</v>
      </c>
      <c r="AAH23">
        <v>1.417002407707978E-2</v>
      </c>
      <c r="AAI23">
        <v>1.186304041052093E-2</v>
      </c>
      <c r="AAJ23">
        <v>1.4527898645504861E-2</v>
      </c>
      <c r="AAK23">
        <v>1.669265586148147E-2</v>
      </c>
      <c r="AAL23">
        <v>1.105594030391672E-2</v>
      </c>
      <c r="AAM23">
        <v>1.2234627077621621E-2</v>
      </c>
      <c r="AAN23">
        <v>2.5130469674826159E-2</v>
      </c>
      <c r="AAO23">
        <v>2.47226679872629E-2</v>
      </c>
      <c r="AAP23">
        <v>3.3265554189371653E-2</v>
      </c>
      <c r="AAQ23">
        <v>1.365106965545628E-2</v>
      </c>
      <c r="AAR23">
        <v>1.300929104863633E-2</v>
      </c>
      <c r="AAS23">
        <v>2.549571526387194E-2</v>
      </c>
      <c r="AAT23">
        <v>1.5089874955701519E-2</v>
      </c>
      <c r="AAU23">
        <v>1.1197835688925571E-2</v>
      </c>
      <c r="AAV23">
        <v>2.008053983314094E-2</v>
      </c>
      <c r="AAW23">
        <v>1.6818079712263151E-2</v>
      </c>
      <c r="AAX23">
        <v>1.076411918118657E-2</v>
      </c>
      <c r="AAY23">
        <v>2.7987049612825401E-2</v>
      </c>
      <c r="AAZ23">
        <v>2.4681207233435309E-2</v>
      </c>
      <c r="ABA23">
        <v>9.4445152204417765E-3</v>
      </c>
      <c r="ABB23">
        <v>9.0955952440806617E-3</v>
      </c>
      <c r="ABC23">
        <v>9.8493804469210189E-3</v>
      </c>
      <c r="ABD23">
        <v>2.5098954182566351E-2</v>
      </c>
      <c r="ABE23">
        <v>9.1340857728321387E-3</v>
      </c>
      <c r="ABF23">
        <v>1.868636148597733E-2</v>
      </c>
      <c r="ABG23">
        <v>2.182542360636168E-2</v>
      </c>
      <c r="ABH23">
        <v>1.8940339001028039E-2</v>
      </c>
      <c r="ABI23">
        <v>3.7269517211941099E-2</v>
      </c>
      <c r="ABJ23">
        <v>2.2582179236811141E-2</v>
      </c>
      <c r="ABK23">
        <v>1.087683364173516E-2</v>
      </c>
      <c r="ABL23">
        <v>2.8845811197043041E-2</v>
      </c>
      <c r="ABM23">
        <v>1.167963485388083E-2</v>
      </c>
      <c r="ABN23">
        <v>3.9776711265861887E-2</v>
      </c>
      <c r="ABO23">
        <v>2.174650283199648E-2</v>
      </c>
      <c r="ABP23">
        <v>1.418727164855548E-2</v>
      </c>
      <c r="ABQ23">
        <v>1.562157834267305E-2</v>
      </c>
      <c r="ABR23">
        <v>1.2473937261612901E-2</v>
      </c>
      <c r="ABS23">
        <v>1.159538289309177E-2</v>
      </c>
      <c r="ABT23">
        <v>4.1358304592255299E-2</v>
      </c>
      <c r="ABU23">
        <v>1.3508425242359659E-2</v>
      </c>
      <c r="ABV23">
        <v>1.171214513801226E-2</v>
      </c>
      <c r="ABW23">
        <v>7.0111542057587611E-3</v>
      </c>
      <c r="ABX23">
        <v>1.9008875749637812E-2</v>
      </c>
      <c r="ABY23">
        <v>1.2292305592472359E-2</v>
      </c>
      <c r="ABZ23">
        <v>1.8283036409642899E-2</v>
      </c>
      <c r="ACA23">
        <v>1.3450150589938771E-2</v>
      </c>
      <c r="ACB23">
        <v>2.1133723208184459E-2</v>
      </c>
      <c r="ACC23">
        <v>2.3161162311799429E-2</v>
      </c>
      <c r="ACD23">
        <v>3.2943281254552488E-2</v>
      </c>
      <c r="ACE23">
        <v>2.7966655598254911E-2</v>
      </c>
      <c r="ACF23">
        <v>1.742572159302715E-2</v>
      </c>
      <c r="ACG23">
        <v>2.1578205343225399E-2</v>
      </c>
      <c r="ACH23">
        <v>1.305650593189344E-2</v>
      </c>
      <c r="ACI23">
        <v>1.6731916947840712E-2</v>
      </c>
      <c r="ACJ23">
        <v>1.0866402173382949E-2</v>
      </c>
      <c r="ACK23">
        <v>1.8133197708843279E-2</v>
      </c>
      <c r="ACL23">
        <v>1.4381703283967489E-2</v>
      </c>
      <c r="ACM23">
        <v>1.474790547938775E-2</v>
      </c>
      <c r="ACN23">
        <v>1.854742608488574E-2</v>
      </c>
      <c r="ACO23">
        <v>8.2272453234917432E-3</v>
      </c>
      <c r="ACP23">
        <v>1.7662574514334482E-2</v>
      </c>
      <c r="ACQ23">
        <v>1.6118153229713689E-2</v>
      </c>
      <c r="ACR23">
        <v>1.6253384992276139E-2</v>
      </c>
      <c r="ACS23">
        <v>1.328834016542405E-2</v>
      </c>
      <c r="ACT23">
        <v>1.342318101489543E-2</v>
      </c>
      <c r="ACU23">
        <v>2.3027516090151919E-2</v>
      </c>
      <c r="ACV23">
        <v>1.004619025537838E-2</v>
      </c>
      <c r="ACW23">
        <v>3.0419299360831958E-2</v>
      </c>
      <c r="ACX23">
        <v>2.1135169818055601E-2</v>
      </c>
      <c r="ACY23">
        <v>1.2317960763544611E-2</v>
      </c>
      <c r="ACZ23">
        <v>1.118729781933347E-2</v>
      </c>
      <c r="ADA23">
        <v>1.2256609580174429E-2</v>
      </c>
      <c r="ADB23">
        <v>9.0396066584158587E-3</v>
      </c>
      <c r="ADC23">
        <v>5.8988623362770387E-2</v>
      </c>
      <c r="ADD23">
        <v>1.906934220319044E-2</v>
      </c>
      <c r="ADE23">
        <v>7.9895155832763933E-3</v>
      </c>
      <c r="ADF23">
        <v>1.7987416796025009E-2</v>
      </c>
      <c r="ADG23">
        <v>2.4742922653482949E-2</v>
      </c>
      <c r="ADH23">
        <v>1.219675085908305E-2</v>
      </c>
      <c r="ADI23">
        <v>8.0911858375835675E-3</v>
      </c>
      <c r="ADJ23">
        <v>8.0563851654297351E-3</v>
      </c>
      <c r="ADK23">
        <v>1.2952693656506911E-2</v>
      </c>
      <c r="ADL23">
        <v>1.2340283967732761E-2</v>
      </c>
      <c r="ADM23">
        <v>1.279984630483685E-2</v>
      </c>
      <c r="ADN23">
        <v>1.6670844078773971E-2</v>
      </c>
      <c r="ADO23">
        <v>2.0521951051980149E-2</v>
      </c>
      <c r="ADP23">
        <v>2.455418722322146E-2</v>
      </c>
      <c r="ADQ23">
        <v>1.5506000268006701E-2</v>
      </c>
      <c r="ADR23">
        <v>9.3410928262923926E-3</v>
      </c>
      <c r="ADS23">
        <v>1.54444599369546E-2</v>
      </c>
      <c r="ADT23">
        <v>1.7662315591417791E-2</v>
      </c>
      <c r="ADU23">
        <v>1.2726262800876669E-2</v>
      </c>
      <c r="ADV23">
        <v>1.200771893847102E-2</v>
      </c>
      <c r="ADW23">
        <v>2.2782012150606028E-2</v>
      </c>
      <c r="ADX23">
        <v>1.349933543815153E-2</v>
      </c>
      <c r="ADY23">
        <v>2.4810768497797741E-2</v>
      </c>
      <c r="ADZ23">
        <v>1.0723342903101099E-2</v>
      </c>
      <c r="AEA23">
        <v>2.7952725255765681E-2</v>
      </c>
      <c r="AEB23">
        <v>1.739132143051304E-2</v>
      </c>
      <c r="AEC23">
        <v>1.245702143750969E-2</v>
      </c>
      <c r="AED23">
        <v>2.277801498780186E-2</v>
      </c>
      <c r="AEE23">
        <v>1.0293795184073151E-2</v>
      </c>
      <c r="AEF23">
        <v>1.118028836085979E-2</v>
      </c>
      <c r="AEG23">
        <v>1.3017702783090021E-2</v>
      </c>
      <c r="AEH23">
        <v>1.2433386782937881E-2</v>
      </c>
      <c r="AEI23">
        <v>1.6822193577491731E-2</v>
      </c>
      <c r="AEJ23">
        <v>9.0783767937088408E-3</v>
      </c>
      <c r="AEK23">
        <v>7.9092149259982619E-3</v>
      </c>
      <c r="AEL23">
        <v>1.583973806071317E-2</v>
      </c>
      <c r="AEM23">
        <v>1.6627709744130911E-2</v>
      </c>
      <c r="AEN23">
        <v>2.8411862765421712E-2</v>
      </c>
      <c r="AEO23">
        <v>1.7639982215613949E-2</v>
      </c>
      <c r="AEP23">
        <v>1.080329977599506E-2</v>
      </c>
      <c r="AEQ23">
        <v>1.095222372543884E-2</v>
      </c>
      <c r="AER23">
        <v>1.840979337970107E-2</v>
      </c>
      <c r="AES23">
        <v>1.853389755022521E-2</v>
      </c>
      <c r="AET23">
        <v>1.490228572350033E-2</v>
      </c>
      <c r="AEU23">
        <v>1.523486679156851E-2</v>
      </c>
      <c r="AEV23">
        <v>2.7702335763617001E-2</v>
      </c>
      <c r="AEW23">
        <v>1.1830648597255409E-2</v>
      </c>
      <c r="AEX23">
        <v>9.5874111475236033E-3</v>
      </c>
      <c r="AEY23">
        <v>2.0375202062608431E-2</v>
      </c>
      <c r="AEZ23">
        <v>9.6701689506519736E-3</v>
      </c>
      <c r="AFA23">
        <v>1.186607626881611E-2</v>
      </c>
      <c r="AFB23">
        <v>1.322823256870528E-2</v>
      </c>
      <c r="AFC23">
        <v>1.399855092595576E-2</v>
      </c>
      <c r="AFD23">
        <v>1.3212854810732141E-2</v>
      </c>
      <c r="AFE23">
        <v>1.374888668915147E-2</v>
      </c>
      <c r="AFF23">
        <v>2.2720084004770349E-2</v>
      </c>
      <c r="AFG23">
        <v>1.0378878243677499E-2</v>
      </c>
      <c r="AFH23">
        <v>1.15215571536391E-2</v>
      </c>
      <c r="AFI23">
        <v>1.0324093948897229E-2</v>
      </c>
      <c r="AFJ23">
        <v>1.985414781319074E-2</v>
      </c>
      <c r="AFK23">
        <v>1.415969712809609E-2</v>
      </c>
      <c r="AFL23">
        <v>3.3632964123053978E-2</v>
      </c>
      <c r="AFM23">
        <v>1.672668657546859E-2</v>
      </c>
      <c r="AFN23">
        <v>1.8262166170949921E-2</v>
      </c>
      <c r="AFO23">
        <v>1.223090215768846E-2</v>
      </c>
      <c r="AFP23">
        <v>1.215021407737801E-2</v>
      </c>
      <c r="AFQ23">
        <v>8.5002618605178031E-3</v>
      </c>
      <c r="AFR23">
        <v>1.1486890644576061E-2</v>
      </c>
      <c r="AFS23">
        <v>1.517458349639117E-2</v>
      </c>
      <c r="AFT23">
        <v>3.1967289753512533E-2</v>
      </c>
      <c r="AFU23">
        <v>1.622211498926417E-2</v>
      </c>
      <c r="AFV23">
        <v>1.0105643134872029E-2</v>
      </c>
      <c r="AFW23">
        <v>1.208186261829051E-2</v>
      </c>
      <c r="AFX23">
        <v>1.418453703211635E-2</v>
      </c>
      <c r="AFY23">
        <v>2.0864103376015089E-2</v>
      </c>
      <c r="AFZ23">
        <v>1.481631011404917E-2</v>
      </c>
      <c r="AGA23">
        <v>8.7948303905474468E-3</v>
      </c>
      <c r="AGB23">
        <v>2.302775407826272E-2</v>
      </c>
      <c r="AGC23">
        <v>1.923659098341084E-2</v>
      </c>
      <c r="AGD23">
        <v>1.5007651717546819E-2</v>
      </c>
      <c r="AGE23">
        <v>1.833532705578142E-2</v>
      </c>
      <c r="AGF23">
        <v>1.0958058579656879E-2</v>
      </c>
      <c r="AGG23">
        <v>3.3380796956502659E-2</v>
      </c>
      <c r="AGH23">
        <v>2.0464704883341692E-2</v>
      </c>
      <c r="AGI23">
        <v>3.5770791787032907E-2</v>
      </c>
      <c r="AGJ23">
        <v>1.442403286095852E-2</v>
      </c>
      <c r="AGK23">
        <v>5.30139098960914E-2</v>
      </c>
      <c r="AGL23">
        <v>2.9347948302758161E-2</v>
      </c>
      <c r="AGM23">
        <v>1.1255798890088389E-2</v>
      </c>
      <c r="AGN23">
        <v>1.1384018878383809E-2</v>
      </c>
      <c r="AGO23">
        <v>1.260988784790058E-2</v>
      </c>
      <c r="AGP23">
        <v>2.094824338076413E-2</v>
      </c>
      <c r="AGQ23">
        <v>1.3523207102141379E-2</v>
      </c>
      <c r="AGR23">
        <v>1.357842638192005E-2</v>
      </c>
      <c r="AGS23">
        <v>1.285788980849328E-2</v>
      </c>
      <c r="AGT23">
        <v>1.2457253166193449E-2</v>
      </c>
      <c r="AGU23">
        <v>2.5694831127016191E-2</v>
      </c>
      <c r="AGV23">
        <v>1.199458983346779E-2</v>
      </c>
      <c r="AGW23">
        <v>1.6168915703161629E-2</v>
      </c>
      <c r="AGX23">
        <v>1.447978591697131E-2</v>
      </c>
      <c r="AGY23">
        <v>2.0953160730675761E-2</v>
      </c>
      <c r="AGZ23">
        <v>1.5474550443703491E-2</v>
      </c>
      <c r="AHA23">
        <v>1.0622827901639979E-2</v>
      </c>
      <c r="AHB23">
        <v>1.1830141408017121E-2</v>
      </c>
      <c r="AHC23">
        <v>1.110656453755998E-2</v>
      </c>
      <c r="AHD23">
        <v>1.134671202581672E-2</v>
      </c>
      <c r="AHE23">
        <v>1.3252080107215829E-2</v>
      </c>
      <c r="AHF23">
        <v>2.3510402622641421E-2</v>
      </c>
      <c r="AHG23">
        <v>9.464809783925365E-3</v>
      </c>
      <c r="AHH23">
        <v>9.5319572041540086E-3</v>
      </c>
      <c r="AHI23">
        <v>1.737123871805149E-2</v>
      </c>
      <c r="AHJ23">
        <v>1.7108743309173089E-2</v>
      </c>
      <c r="AHK23">
        <v>1.004824732267936E-2</v>
      </c>
      <c r="AHL23">
        <v>1.128488337113084E-2</v>
      </c>
      <c r="AHM23">
        <v>2.3302524623980411E-2</v>
      </c>
      <c r="AHN23">
        <v>2.4030241235843349E-2</v>
      </c>
      <c r="AHO23">
        <v>1.246642819749854E-2</v>
      </c>
      <c r="AHP23">
        <v>6.8169688382440346E-3</v>
      </c>
      <c r="AHQ23">
        <v>1.4917847572578051E-2</v>
      </c>
      <c r="AHR23">
        <v>1.2912589556600389E-2</v>
      </c>
      <c r="AHS23">
        <v>1.2790184774596E-2</v>
      </c>
      <c r="AHT23">
        <v>1.6504949254227831E-2</v>
      </c>
      <c r="AHU23">
        <v>1.0267292661662221E-2</v>
      </c>
      <c r="AHV23">
        <v>1.0139664401495579E-2</v>
      </c>
      <c r="AHW23">
        <v>1.9151492344363929E-2</v>
      </c>
      <c r="AHX23">
        <v>1.180556040864787E-2</v>
      </c>
      <c r="AHY23">
        <v>1.5834419565871938E-2</v>
      </c>
      <c r="AHZ23">
        <v>9.4833331293682366E-3</v>
      </c>
      <c r="AIA23">
        <v>1.2039133701370301E-2</v>
      </c>
      <c r="AIB23">
        <v>1.7977144167907941E-2</v>
      </c>
      <c r="AIC23">
        <v>6.337343157618755E-2</v>
      </c>
      <c r="AID23">
        <v>2.333075463330881E-2</v>
      </c>
      <c r="AIE23">
        <v>1.7313813806854109E-2</v>
      </c>
      <c r="AIF23">
        <v>1.3306764876775269E-2</v>
      </c>
      <c r="AIG23">
        <v>1.1119918370254901E-2</v>
      </c>
      <c r="AIH23">
        <v>1.059731379655383E-2</v>
      </c>
      <c r="AII23">
        <v>1.132340613377171E-2</v>
      </c>
      <c r="AIJ23">
        <v>1.43650732176046E-2</v>
      </c>
      <c r="AIK23">
        <v>9.9616660337372206E-3</v>
      </c>
      <c r="AIL23">
        <v>1.0630540936015819E-2</v>
      </c>
      <c r="AIM23">
        <v>1.8204143555891349E-2</v>
      </c>
      <c r="AIN23">
        <v>1.6053591220956981E-2</v>
      </c>
      <c r="AIO23">
        <v>1.447337182424629E-2</v>
      </c>
      <c r="AIP23">
        <v>1.5755457976850889E-2</v>
      </c>
      <c r="AIQ23">
        <v>2.5080045564338821E-2</v>
      </c>
      <c r="AIR23">
        <v>1.9940244831043549E-2</v>
      </c>
      <c r="AIS23">
        <v>1.7431647037209438E-2</v>
      </c>
      <c r="AIT23">
        <v>3.1823804856422333E-2</v>
      </c>
      <c r="AIU23">
        <v>8.5343486173246937E-3</v>
      </c>
      <c r="AIV23">
        <v>1.257429074137965E-2</v>
      </c>
      <c r="AIW23">
        <v>1.5462410796724731E-2</v>
      </c>
      <c r="AIX23">
        <v>1.9592931235535519E-2</v>
      </c>
      <c r="AIY23">
        <v>1.1293695695686621E-2</v>
      </c>
      <c r="AIZ23">
        <v>1.518601534763466E-2</v>
      </c>
      <c r="AJA23">
        <v>1.1976231357717431E-2</v>
      </c>
      <c r="AJB23">
        <v>8.0962266221914041E-3</v>
      </c>
      <c r="AJC23">
        <v>1.148115749926357E-2</v>
      </c>
      <c r="AJD23">
        <v>1.0106498791767849E-2</v>
      </c>
      <c r="AJE23">
        <v>1.0260677690680771E-2</v>
      </c>
      <c r="AJF23">
        <v>1.4108685139711171E-2</v>
      </c>
      <c r="AJG23">
        <v>2.640771982835928E-2</v>
      </c>
      <c r="AJH23">
        <v>1.6828920932453799E-2</v>
      </c>
      <c r="AJI23">
        <v>1.3253675758142141E-2</v>
      </c>
      <c r="AJJ23">
        <v>8.0770938886971996E-3</v>
      </c>
      <c r="AJK23">
        <v>1.719999405455214E-2</v>
      </c>
      <c r="AJL23">
        <v>1.7995940665553649E-2</v>
      </c>
      <c r="AJM23">
        <v>1.0636383070689049E-2</v>
      </c>
      <c r="AJN23">
        <v>1.254517022982754E-2</v>
      </c>
      <c r="AJO23">
        <v>1.424449288060897E-2</v>
      </c>
      <c r="AJP23">
        <v>2.0384993889349431E-2</v>
      </c>
      <c r="AJQ23">
        <v>1.25112506932138E-2</v>
      </c>
      <c r="AJR23">
        <v>2.659290524625238E-2</v>
      </c>
      <c r="AJS23">
        <v>2.3900620294711721E-2</v>
      </c>
      <c r="AJT23">
        <v>8.3933254902078779E-3</v>
      </c>
      <c r="AJU23">
        <v>1.126711129033434E-2</v>
      </c>
      <c r="AJV23">
        <v>1.605219707920719E-2</v>
      </c>
      <c r="AJW23">
        <v>1.964370183762823E-2</v>
      </c>
      <c r="AJX23">
        <v>1.34331823362618E-2</v>
      </c>
      <c r="AJY23">
        <v>1.6259628564476651E-2</v>
      </c>
      <c r="AJZ23">
        <v>1.0384851866625539E-2</v>
      </c>
      <c r="AKA23">
        <v>1.3764018690460121E-2</v>
      </c>
      <c r="AKB23">
        <v>8.8039993586110643E-3</v>
      </c>
      <c r="AKC23">
        <v>1.4869105241756971E-2</v>
      </c>
      <c r="AKD23">
        <v>2.906729516969812E-2</v>
      </c>
      <c r="AKE23">
        <v>1.4891224150367781E-2</v>
      </c>
      <c r="AKF23">
        <v>9.9684582980474126E-3</v>
      </c>
      <c r="AKG23">
        <v>2.4819085726794161E-2</v>
      </c>
      <c r="AKH23">
        <v>9.8136504097480898E-3</v>
      </c>
      <c r="AKI23">
        <v>2.7817222875381249E-2</v>
      </c>
      <c r="AKJ23">
        <v>1.9193608509069149E-2</v>
      </c>
      <c r="AKK23">
        <v>1.271258714375597E-2</v>
      </c>
      <c r="AKL23">
        <v>3.2195996894538982E-2</v>
      </c>
      <c r="AKM23">
        <v>2.2598774180689719E-2</v>
      </c>
      <c r="AKN23">
        <v>2.111973322120634E-2</v>
      </c>
      <c r="AKO23">
        <v>1.7749675291424939E-2</v>
      </c>
      <c r="AKP23">
        <v>1.0786946258323309E-2</v>
      </c>
      <c r="AKQ23">
        <v>1.4854610839697229E-2</v>
      </c>
      <c r="AKR23">
        <v>2.314600930228157E-2</v>
      </c>
      <c r="AKS23">
        <v>1.2917718496773881E-2</v>
      </c>
      <c r="AKT23">
        <v>1.011396243721735E-2</v>
      </c>
      <c r="AKU23">
        <v>4.1797101799303391E-2</v>
      </c>
      <c r="AKV23">
        <v>4.4838082821063691E-2</v>
      </c>
      <c r="AKW23">
        <v>2.0898361942319438E-2</v>
      </c>
      <c r="AKX23">
        <v>2.296565590348805E-2</v>
      </c>
      <c r="AKY23">
        <v>2.2371921528114919E-2</v>
      </c>
      <c r="AKZ23">
        <v>3.1810120438440927E-2</v>
      </c>
      <c r="ALA23">
        <v>1.6961294397402429E-2</v>
      </c>
      <c r="ALB23">
        <v>2.7169401809412241E-2</v>
      </c>
      <c r="ALC23">
        <v>1.7796925854846709E-2</v>
      </c>
      <c r="ALD23">
        <v>2.4285405330157911E-2</v>
      </c>
      <c r="ALE23">
        <v>1.7340582938718221E-2</v>
      </c>
      <c r="ALF23">
        <v>1.245925104966264E-2</v>
      </c>
      <c r="ALG23">
        <v>1.422142892874113E-2</v>
      </c>
      <c r="ALH23">
        <v>2.025553834053332E-2</v>
      </c>
      <c r="ALI23">
        <v>1.318220184954646E-2</v>
      </c>
      <c r="ALJ23">
        <v>9.933235356633421E-3</v>
      </c>
      <c r="ALK23">
        <v>1.010397673027992E-2</v>
      </c>
      <c r="ALL23">
        <v>2.1612553999977309E-2</v>
      </c>
      <c r="ALM23">
        <v>1.9051231094210041E-2</v>
      </c>
      <c r="ALN23">
        <v>1.0587281762159281E-2</v>
      </c>
      <c r="ALO23">
        <v>2.626209941055584E-2</v>
      </c>
      <c r="ALP23">
        <v>3.337745191954565E-2</v>
      </c>
      <c r="ALQ23">
        <v>2.9945592511874519E-2</v>
      </c>
      <c r="ALR23">
        <v>7.2824996891544588E-3</v>
      </c>
      <c r="ALS23">
        <v>1.234984436257692E-2</v>
      </c>
      <c r="ALT23">
        <v>1.069004949100362E-2</v>
      </c>
      <c r="ALU23">
        <v>9.8720679573303625E-3</v>
      </c>
      <c r="ALV23">
        <v>1.3360749871613561E-2</v>
      </c>
      <c r="ALW23">
        <v>9.5496921996727126E-3</v>
      </c>
      <c r="ALX23">
        <v>1.2354452491795179E-2</v>
      </c>
      <c r="ALY23">
        <v>1.609788263699425E-2</v>
      </c>
      <c r="ALZ23">
        <v>1.8635687355323931E-2</v>
      </c>
      <c r="AMA23">
        <v>1.8164692102239921E-2</v>
      </c>
      <c r="AMB23">
        <v>1.606650639218182E-2</v>
      </c>
      <c r="AMC23">
        <v>1.397238964220476E-2</v>
      </c>
      <c r="AMD23">
        <v>1.1998166461717049E-2</v>
      </c>
      <c r="AME23">
        <v>2.549348047875364E-2</v>
      </c>
      <c r="AMF23">
        <v>2.2059743123697701E-2</v>
      </c>
      <c r="AMG23">
        <v>1.1079432695386939E-2</v>
      </c>
      <c r="AMH23">
        <v>1.6420661870149379E-2</v>
      </c>
      <c r="AMI23">
        <v>1.411919487692485E-2</v>
      </c>
      <c r="AMJ23">
        <v>1.0238815807443411E-2</v>
      </c>
      <c r="AMK23">
        <v>1.8026623388191339E-2</v>
      </c>
      <c r="AML23">
        <v>1.478238165495421E-2</v>
      </c>
      <c r="AMM23">
        <v>1.9361686515660611E-2</v>
      </c>
      <c r="AMN23">
        <v>1.2569384380494269E-2</v>
      </c>
      <c r="AMO23">
        <v>1.3494822444743889E-2</v>
      </c>
      <c r="AMP23">
        <v>1.510563018047785E-2</v>
      </c>
      <c r="AMQ23">
        <v>1.198947035287971E-2</v>
      </c>
      <c r="AMR23">
        <v>2.137763282396599E-2</v>
      </c>
      <c r="AMS23">
        <v>2.4709763622680989E-2</v>
      </c>
      <c r="AMT23">
        <v>1.6810619015065371E-2</v>
      </c>
      <c r="AMU23">
        <v>1.144091232906732E-2</v>
      </c>
      <c r="AMV23">
        <v>4.1156538948059249E-2</v>
      </c>
      <c r="AMW23">
        <v>1.0796782732721661E-2</v>
      </c>
      <c r="AMX23">
        <v>2.4261983084786509E-2</v>
      </c>
      <c r="AMY23">
        <v>3.2007849776243158E-2</v>
      </c>
      <c r="AMZ23">
        <v>1.514911921761844E-2</v>
      </c>
      <c r="ANA23">
        <v>1.5085594440685589E-2</v>
      </c>
      <c r="ANB23">
        <v>9.8261904010289221E-3</v>
      </c>
      <c r="ANC23">
        <v>1.0733461164131011E-2</v>
      </c>
      <c r="AND23">
        <v>9.0458369650170661E-3</v>
      </c>
      <c r="ANE23">
        <v>2.0630936991397172E-2</v>
      </c>
      <c r="ANF23">
        <v>1.0900525192115011E-2</v>
      </c>
      <c r="ANG23">
        <v>7.948060024445168E-3</v>
      </c>
      <c r="ANH23">
        <v>1.7180040377473602E-2</v>
      </c>
      <c r="ANI23">
        <v>1.406021053414659E-2</v>
      </c>
      <c r="ANJ23">
        <v>2.131059156993036E-2</v>
      </c>
      <c r="ANK23">
        <v>7.7920198885220856E-3</v>
      </c>
      <c r="ANL23">
        <v>1.1890696889724561E-2</v>
      </c>
      <c r="ANM23">
        <v>1.5772293859486849E-2</v>
      </c>
      <c r="ANN23">
        <v>1.361350250596636E-2</v>
      </c>
      <c r="ANO23">
        <v>1.550527892713811E-2</v>
      </c>
      <c r="ANP23">
        <v>9.4380477359509909E-3</v>
      </c>
      <c r="ANQ23">
        <v>1.006909337050038E-2</v>
      </c>
      <c r="ANR23">
        <v>2.5403024072397341E-2</v>
      </c>
      <c r="ANS23">
        <v>1.4406312992079709E-2</v>
      </c>
      <c r="ANT23">
        <v>1.8324787333655349E-2</v>
      </c>
      <c r="ANU23">
        <v>1.4224478464733121E-2</v>
      </c>
      <c r="ANV23">
        <v>1.251399486957817E-2</v>
      </c>
      <c r="ANW23">
        <v>1.369303209134011E-2</v>
      </c>
      <c r="ANX23">
        <v>1.34072625221649E-2</v>
      </c>
      <c r="ANY23">
        <v>1.5919323469277651E-2</v>
      </c>
      <c r="ANZ23">
        <v>1.273847242615601E-2</v>
      </c>
      <c r="AOA23">
        <v>1.171840591676312E-2</v>
      </c>
      <c r="AOB23">
        <v>4.0524558749572483E-2</v>
      </c>
      <c r="AOC23">
        <v>1.5792223880903001E-2</v>
      </c>
      <c r="AOD23">
        <v>1.101934306747024E-2</v>
      </c>
      <c r="AOE23">
        <v>1.947885791640901E-2</v>
      </c>
      <c r="AOF23">
        <v>5.5019349223222082E-2</v>
      </c>
      <c r="AOG23">
        <v>1.036293818882612E-2</v>
      </c>
      <c r="AOH23">
        <v>1.5345404247281119E-2</v>
      </c>
      <c r="AOI23">
        <v>1.152550097109852E-2</v>
      </c>
      <c r="AOJ23">
        <v>4.3428558375468093E-2</v>
      </c>
      <c r="AOK23">
        <v>1.3722250310848821E-2</v>
      </c>
      <c r="AOL23">
        <v>1.6268265999523562E-2</v>
      </c>
      <c r="AOM23">
        <v>1.2676101492525909E-2</v>
      </c>
      <c r="AON23">
        <v>1.3857187753226179E-2</v>
      </c>
      <c r="AOO23">
        <v>1.3448700868852701E-2</v>
      </c>
      <c r="AOP23">
        <v>2.3701727419470471E-2</v>
      </c>
      <c r="AOQ23">
        <v>3.9048886859763758E-2</v>
      </c>
      <c r="AOR23">
        <v>1.833715938374875E-2</v>
      </c>
      <c r="AOS23">
        <v>1.309446847620385E-2</v>
      </c>
      <c r="AOT23">
        <v>2.9877918719242051E-2</v>
      </c>
      <c r="AOU23">
        <v>1.7276954283697049E-2</v>
      </c>
      <c r="AOV23">
        <v>1.255101701164925E-2</v>
      </c>
      <c r="AOW23">
        <v>1.3524704640838089E-2</v>
      </c>
      <c r="AOX23">
        <v>1.5413027378090079E-2</v>
      </c>
      <c r="AOY23">
        <v>8.3148024135333096E-3</v>
      </c>
      <c r="AOZ23">
        <v>9.9336774850333261E-3</v>
      </c>
      <c r="APA23">
        <v>1.283169420357839E-2</v>
      </c>
      <c r="APB23">
        <v>1.0798824371780249E-2</v>
      </c>
      <c r="APC23">
        <v>2.596973341527135E-2</v>
      </c>
      <c r="APD23">
        <v>4.1944941854034697E-2</v>
      </c>
      <c r="APE23">
        <v>1.2142951014450291E-2</v>
      </c>
      <c r="APF23">
        <v>1.9480059407795128E-2</v>
      </c>
      <c r="APG23">
        <v>1.35231911430643E-2</v>
      </c>
      <c r="APH23">
        <v>2.101879177058796E-2</v>
      </c>
      <c r="API23">
        <v>8.5258875594927171E-3</v>
      </c>
      <c r="APJ23">
        <v>9.1973943715911305E-3</v>
      </c>
      <c r="APK23">
        <v>1.000005103241334E-2</v>
      </c>
      <c r="APL23">
        <v>1.9794813265296179E-2</v>
      </c>
      <c r="APM23">
        <v>1.915970378410663E-2</v>
      </c>
      <c r="APN23">
        <v>2.6313029380303339E-2</v>
      </c>
      <c r="APO23">
        <v>1.5937092712840651E-2</v>
      </c>
      <c r="APP23">
        <v>1.06703017379337E-2</v>
      </c>
      <c r="APQ23">
        <v>9.8611130715255766E-3</v>
      </c>
      <c r="APR23">
        <v>1.368844443782977E-2</v>
      </c>
      <c r="APS23">
        <v>2.7714642091870349E-2</v>
      </c>
      <c r="APT23">
        <v>3.1440950241235721E-2</v>
      </c>
      <c r="APU23">
        <v>9.9484552543512E-3</v>
      </c>
      <c r="APV23">
        <v>1.5680880796813349E-2</v>
      </c>
      <c r="APW23">
        <v>1.129210477353808E-2</v>
      </c>
      <c r="APX23">
        <v>1.420699917437071E-2</v>
      </c>
      <c r="APY23">
        <v>9.0781517921428787E-3</v>
      </c>
      <c r="APZ23">
        <v>3.182309987122027E-2</v>
      </c>
      <c r="AQA23">
        <v>1.6825551656826681E-2</v>
      </c>
      <c r="AQB23">
        <v>8.100453813732195E-3</v>
      </c>
      <c r="AQC23">
        <v>1.934663798663748E-2</v>
      </c>
      <c r="AQD23">
        <v>9.4874536654828596E-3</v>
      </c>
      <c r="AQE23">
        <v>1.525791044246092E-2</v>
      </c>
      <c r="AQF23">
        <v>8.9871756962662443E-3</v>
      </c>
      <c r="AQG23">
        <v>9.3056027118074165E-3</v>
      </c>
      <c r="AQH23">
        <v>1.296327810872288E-2</v>
      </c>
      <c r="AQI23">
        <v>1.315889132026303E-2</v>
      </c>
      <c r="AQJ23">
        <v>1.9923550686846661E-2</v>
      </c>
      <c r="AQK23">
        <v>1.6286247511371778E-2</v>
      </c>
      <c r="AQL23">
        <v>1.476381510696304E-2</v>
      </c>
      <c r="AQM23">
        <v>1.5713361928208009E-2</v>
      </c>
      <c r="AQN23">
        <v>1.076291785981319E-2</v>
      </c>
      <c r="AQO23">
        <v>9.5206839524373237E-3</v>
      </c>
      <c r="AQP23">
        <v>2.071856535863734E-2</v>
      </c>
      <c r="AQQ23">
        <v>1.642739457225556E-2</v>
      </c>
      <c r="AQR23">
        <v>1.1156255533229451E-2</v>
      </c>
      <c r="AQS23">
        <v>9.7681693588931497E-3</v>
      </c>
      <c r="AQT23">
        <v>0.12922285541649789</v>
      </c>
      <c r="AQU23">
        <v>1.3954789716395841E-2</v>
      </c>
      <c r="AQV23">
        <v>9.3274462197185746E-3</v>
      </c>
      <c r="AQW23">
        <v>1.08659790617541E-2</v>
      </c>
      <c r="AQX23">
        <v>1.041716047219811E-2</v>
      </c>
      <c r="AQY23">
        <v>1.3238584298998751E-2</v>
      </c>
      <c r="AQZ23">
        <v>1.003464187729256E-2</v>
      </c>
      <c r="ARA23">
        <v>1.0388251962785479E-2</v>
      </c>
      <c r="ARB23">
        <v>1.1344793994754529E-2</v>
      </c>
      <c r="ARC23">
        <v>9.2669603636844934E-3</v>
      </c>
      <c r="ARD23">
        <v>1.8471141337050068E-2</v>
      </c>
      <c r="ARE23">
        <v>2.105674932086897E-2</v>
      </c>
      <c r="ARF23">
        <v>1.1680233540797461E-2</v>
      </c>
      <c r="ARG23">
        <v>9.7745237989668183E-3</v>
      </c>
      <c r="ARH23">
        <v>2.1565632731311742E-2</v>
      </c>
      <c r="ARI23">
        <v>2.0632163816514351E-2</v>
      </c>
      <c r="ARJ23">
        <v>1.257844428168641E-2</v>
      </c>
      <c r="ARK23">
        <v>8.6987166372811137E-3</v>
      </c>
      <c r="ARL23">
        <v>9.3154475762228517E-3</v>
      </c>
      <c r="ARM23">
        <v>1.6193908138443479E-2</v>
      </c>
      <c r="ARN23">
        <v>8.503999489844126E-2</v>
      </c>
      <c r="ARO23">
        <v>2.6376936254518181E-2</v>
      </c>
      <c r="ARP23">
        <v>9.5476793323287599E-3</v>
      </c>
      <c r="ARQ23">
        <v>1.3719534219069509E-2</v>
      </c>
      <c r="ARR23">
        <v>1.3149093880045931E-2</v>
      </c>
      <c r="ARS23">
        <v>1.0081402334323289E-2</v>
      </c>
      <c r="ART23">
        <v>2.0416399099532759E-2</v>
      </c>
      <c r="ARU23">
        <v>2.2032589356882761E-2</v>
      </c>
      <c r="ARV23">
        <v>1.213582223036094E-2</v>
      </c>
      <c r="ARW23">
        <v>1.0421983598157771E-2</v>
      </c>
      <c r="ARX23">
        <v>1.012278641439261E-2</v>
      </c>
      <c r="ARY23">
        <v>7.3233233142309074E-3</v>
      </c>
      <c r="ARZ23">
        <v>2.3967425455191139E-2</v>
      </c>
      <c r="ASA23">
        <v>1.6277446267765242E-2</v>
      </c>
      <c r="ASB23">
        <v>1.9623121538507711E-2</v>
      </c>
      <c r="ASC23">
        <v>1.3121001425655469E-2</v>
      </c>
      <c r="ASD23">
        <v>1.3969932093070981E-2</v>
      </c>
      <c r="ASE23">
        <v>1.127192111616602E-2</v>
      </c>
      <c r="ASF23">
        <v>2.5486012048970538E-2</v>
      </c>
      <c r="ASG23">
        <v>1.2281363589994701E-2</v>
      </c>
      <c r="ASH23">
        <v>1.0349481274374839E-2</v>
      </c>
      <c r="ASI23">
        <v>1.9792754838108439E-2</v>
      </c>
      <c r="ASJ23">
        <v>1.7580947783331569E-2</v>
      </c>
      <c r="ASK23">
        <v>1.556261933886036E-2</v>
      </c>
      <c r="ASL23">
        <v>3.4944967127795643E-2</v>
      </c>
      <c r="ASM23">
        <v>1.227376105893223E-2</v>
      </c>
      <c r="ASN23">
        <v>2.745510827750923E-2</v>
      </c>
      <c r="ASO23">
        <v>1.7611899240101571E-2</v>
      </c>
      <c r="ASP23">
        <v>1.963151245758047E-2</v>
      </c>
      <c r="ASQ23">
        <v>2.606761210682873E-2</v>
      </c>
      <c r="ASR23">
        <v>9.0928976957506506E-3</v>
      </c>
      <c r="ASS23">
        <v>9.4496388578274894E-3</v>
      </c>
      <c r="AST23">
        <v>1.6211973987420771E-2</v>
      </c>
      <c r="ASU23">
        <v>2.1678884729891889E-2</v>
      </c>
      <c r="ASV23">
        <v>1.4845296092239099E-2</v>
      </c>
      <c r="ASW23">
        <v>1.385156705566773E-2</v>
      </c>
      <c r="ASX23">
        <v>1.016180664389711E-2</v>
      </c>
      <c r="ASY23">
        <v>1.1554298869276541E-2</v>
      </c>
      <c r="ASZ23">
        <v>2.483371947382651E-2</v>
      </c>
      <c r="ATA23">
        <v>8.4067217286990029E-3</v>
      </c>
      <c r="ATB23">
        <v>1.44030294044067E-2</v>
      </c>
      <c r="ATC23">
        <v>1.349702704855155E-2</v>
      </c>
      <c r="ATD23">
        <v>2.726943832366216E-2</v>
      </c>
      <c r="ATE23">
        <v>9.6857005626055856E-3</v>
      </c>
      <c r="ATF23">
        <v>2.6313414064874929E-2</v>
      </c>
      <c r="ATG23">
        <v>1.6215318201730139E-2</v>
      </c>
      <c r="ATH23">
        <v>1.7985988847789579E-2</v>
      </c>
      <c r="ATI23">
        <v>1.413738738635619E-2</v>
      </c>
      <c r="ATJ23">
        <v>1.335715099036055E-2</v>
      </c>
      <c r="ATK23">
        <v>1.172934027973362E-2</v>
      </c>
      <c r="ATL23">
        <v>1.604270195803327E-2</v>
      </c>
      <c r="ATM23">
        <v>2.7961779571531759E-2</v>
      </c>
      <c r="ATN23">
        <v>1.3007471638228249E-2</v>
      </c>
      <c r="ATO23">
        <v>1.188942283623446E-2</v>
      </c>
      <c r="ATP23">
        <v>1.2805190107251519E-2</v>
      </c>
      <c r="ATQ23">
        <v>1.334226384436543E-2</v>
      </c>
      <c r="ATR23">
        <v>1.1350894349681661E-2</v>
      </c>
      <c r="ATS23">
        <v>2.5787549886065651E-2</v>
      </c>
      <c r="ATT23">
        <v>2.0113025731826339E-2</v>
      </c>
      <c r="ATU23">
        <v>1.084080150906621E-2</v>
      </c>
      <c r="ATV23">
        <v>1.675443465122399E-2</v>
      </c>
      <c r="ATW23">
        <v>1.3269917056013811E-2</v>
      </c>
      <c r="ATX23">
        <v>1.0063618854108541E-2</v>
      </c>
      <c r="ATY23">
        <v>1.1495830056893841E-2</v>
      </c>
      <c r="ATZ23">
        <v>8.5512560697088916E-3</v>
      </c>
      <c r="AUA23">
        <v>1.2822323290876099E-2</v>
      </c>
      <c r="AUB23">
        <v>1.281955544199213E-2</v>
      </c>
      <c r="AUC23">
        <v>1.190245203004367E-2</v>
      </c>
      <c r="AUD23">
        <v>1.009300384428443E-2</v>
      </c>
      <c r="AUE23">
        <v>1.094293627507812E-2</v>
      </c>
      <c r="AUF23">
        <v>1.6712094908635979E-2</v>
      </c>
      <c r="AUG23">
        <v>2.1456792374326239E-2</v>
      </c>
      <c r="AUH23">
        <v>1.091975262387304E-2</v>
      </c>
      <c r="AUI23">
        <v>9.9780351311115328E-3</v>
      </c>
      <c r="AUJ23">
        <v>7.8908823782663506E-3</v>
      </c>
      <c r="AUK23">
        <v>9.1060515053152432E-3</v>
      </c>
      <c r="AUL23">
        <v>1.637549742363411E-2</v>
      </c>
      <c r="AUM23">
        <v>2.30619092861871E-2</v>
      </c>
      <c r="AUN23">
        <v>1.4534471535206501E-2</v>
      </c>
      <c r="AUO23">
        <v>7.5311295445136964E-3</v>
      </c>
      <c r="AUP23">
        <v>1.7951039520798309E-2</v>
      </c>
      <c r="AUQ23">
        <v>2.2653691349896948E-2</v>
      </c>
      <c r="AUR23">
        <v>3.5190037795415352E-2</v>
      </c>
      <c r="AUS23">
        <v>1.521930993980496E-2</v>
      </c>
      <c r="AUT23">
        <v>1.6863015987692211E-2</v>
      </c>
      <c r="AUU23">
        <v>2.0643052545162442E-2</v>
      </c>
      <c r="AUV23">
        <v>2.2189779462544489E-2</v>
      </c>
      <c r="AUW23">
        <v>1.5047592758106481E-2</v>
      </c>
      <c r="AUX23">
        <v>2.294590605708368E-2</v>
      </c>
      <c r="AUY23">
        <v>1.212295503104522E-2</v>
      </c>
      <c r="AUZ23">
        <v>1.351623113984002E-2</v>
      </c>
      <c r="AVA23">
        <v>2.6310949906454859E-2</v>
      </c>
      <c r="AVB23">
        <v>3.1247026416949809E-2</v>
      </c>
      <c r="AVC23">
        <v>2.3343105734443221E-2</v>
      </c>
      <c r="AVD23">
        <v>1.143012454963933E-2</v>
      </c>
      <c r="AVE23">
        <v>1.332789587989548E-2</v>
      </c>
      <c r="AVF23">
        <v>1.3034771916033651E-2</v>
      </c>
      <c r="AVG23">
        <v>2.1189572538799661E-2</v>
      </c>
      <c r="AVH23">
        <v>1.470966539664738E-2</v>
      </c>
      <c r="AVI23">
        <v>1.152744524202955E-2</v>
      </c>
      <c r="AVJ23">
        <v>1.4949105251071199E-2</v>
      </c>
      <c r="AVK23">
        <v>1.6023277294076571E-2</v>
      </c>
      <c r="AVL23">
        <v>1.6157866419780779E-2</v>
      </c>
      <c r="AVM23">
        <v>1.490782605363246E-2</v>
      </c>
      <c r="AVN23">
        <v>1.1080781356278369E-2</v>
      </c>
      <c r="AVO23">
        <v>1.8013598720355611E-2</v>
      </c>
      <c r="AVP23">
        <v>1.4109096510111911E-2</v>
      </c>
      <c r="AVQ23">
        <v>1.498377040252699E-2</v>
      </c>
      <c r="AVR23">
        <v>1.6334611205824291E-2</v>
      </c>
      <c r="AVS23">
        <v>1.196209536841176E-2</v>
      </c>
      <c r="AVT23">
        <v>2.7882399104176361E-2</v>
      </c>
      <c r="AVU23">
        <v>1.413103998375048E-2</v>
      </c>
      <c r="AVV23">
        <v>1.4588597484691761E-2</v>
      </c>
      <c r="AVW23">
        <v>1.1975950360437989E-2</v>
      </c>
      <c r="AVX23">
        <v>1.1729435113017861E-2</v>
      </c>
      <c r="AVY23">
        <v>2.343969609325745E-2</v>
      </c>
      <c r="AVZ23">
        <v>3.3142536389829731E-2</v>
      </c>
      <c r="AWA23">
        <v>2.023449739124519E-2</v>
      </c>
      <c r="AWB23">
        <v>9.9450125582921916E-3</v>
      </c>
      <c r="AWC23">
        <v>3.1567244415015669E-2</v>
      </c>
      <c r="AWD23">
        <v>1.446778074672442E-2</v>
      </c>
      <c r="AWE23">
        <v>1.270499980181807E-2</v>
      </c>
      <c r="AWF23">
        <v>1.29014358569529E-2</v>
      </c>
      <c r="AWG23">
        <v>2.3090025010366871E-2</v>
      </c>
      <c r="AWH23">
        <v>1.154416483287911E-2</v>
      </c>
      <c r="AWI23">
        <v>1.1048700343299101E-2</v>
      </c>
      <c r="AWJ23">
        <v>2.181410443721787E-2</v>
      </c>
      <c r="AWK23">
        <v>1.5317105377599441E-2</v>
      </c>
      <c r="AWL23">
        <v>1.056157697040732E-2</v>
      </c>
      <c r="AWM23">
        <v>1.305325630328576E-2</v>
      </c>
      <c r="AWN23">
        <v>1.35862929148829E-2</v>
      </c>
      <c r="AWO23">
        <v>1.015239539737367E-2</v>
      </c>
      <c r="AWP23">
        <v>1.352791057091004E-2</v>
      </c>
      <c r="AWQ23">
        <v>1.1161318298100581E-2</v>
      </c>
      <c r="AWR23">
        <v>1.4095759674001149E-2</v>
      </c>
      <c r="AWS23">
        <v>1.2634806860216719E-2</v>
      </c>
      <c r="AWT23">
        <v>8.7015676618104089E-3</v>
      </c>
      <c r="AWU23">
        <v>1.8391878745764041E-2</v>
      </c>
      <c r="AWV23">
        <v>2.0077910847487539E-2</v>
      </c>
      <c r="AWW23">
        <v>1.474524666550453E-2</v>
      </c>
      <c r="AWX23">
        <v>1.1861287167951481E-2</v>
      </c>
      <c r="AWY23">
        <v>9.0521026801882089E-3</v>
      </c>
      <c r="AWZ23">
        <v>1.077688981464601E-2</v>
      </c>
      <c r="AXA23">
        <v>1.278596261614592E-2</v>
      </c>
      <c r="AXB23">
        <v>9.6592131033873315E-3</v>
      </c>
      <c r="AXC23">
        <v>9.2835688934994765E-3</v>
      </c>
      <c r="AXD23">
        <v>1.9121681095635699E-2</v>
      </c>
      <c r="AXE23">
        <v>1.39082250793164E-2</v>
      </c>
      <c r="AXF23">
        <v>8.1329710471593677E-3</v>
      </c>
      <c r="AXG23">
        <v>1.3781858814152439E-2</v>
      </c>
      <c r="AXH23">
        <v>2.235600075712605E-2</v>
      </c>
      <c r="AXI23">
        <v>1.01728347866501E-2</v>
      </c>
      <c r="AXJ23">
        <v>3.2974174233704419E-2</v>
      </c>
      <c r="AXK23">
        <v>8.0792538571826163E-3</v>
      </c>
      <c r="AXL23">
        <v>1.7403220319043771E-2</v>
      </c>
      <c r="AXM23">
        <v>1.14467207491973E-2</v>
      </c>
      <c r="AXN23">
        <v>1.2498044442772119E-2</v>
      </c>
      <c r="AXO23">
        <v>1.264912916115756E-2</v>
      </c>
      <c r="AXP23">
        <v>1.121381662257372E-2</v>
      </c>
      <c r="AXQ23">
        <v>8.2273981415860818E-3</v>
      </c>
      <c r="AXR23">
        <v>3.096659936458224E-2</v>
      </c>
      <c r="AXS23">
        <v>9.0827932429683646E-3</v>
      </c>
      <c r="AXT23">
        <v>2.1085163020548619E-2</v>
      </c>
      <c r="AXU23">
        <v>1.037496334198903E-2</v>
      </c>
      <c r="AXV23">
        <v>1.109088071919824E-2</v>
      </c>
      <c r="AXW23">
        <v>9.3472446064617205E-3</v>
      </c>
      <c r="AXX23">
        <v>1.6898272825452851E-2</v>
      </c>
      <c r="AXY23">
        <v>2.205971277576484E-2</v>
      </c>
      <c r="AXZ23">
        <v>1.696726553548707E-2</v>
      </c>
      <c r="AYA23">
        <v>3.2252705543371271E-2</v>
      </c>
      <c r="AYB23">
        <v>1.2338350610192171E-2</v>
      </c>
      <c r="AYC23">
        <v>3.6373874776962127E-2</v>
      </c>
      <c r="AYD23">
        <v>1.1905887878651419E-2</v>
      </c>
      <c r="AYE23">
        <v>2.062716907558769E-2</v>
      </c>
      <c r="AYF23">
        <v>8.2209302513629456E-3</v>
      </c>
      <c r="AYG23">
        <v>1.0520745155447439E-2</v>
      </c>
      <c r="AYH23">
        <v>9.2431354983192361E-3</v>
      </c>
      <c r="AYI23">
        <v>3.419827212411878E-2</v>
      </c>
      <c r="AYJ23">
        <v>2.9403283494775161E-2</v>
      </c>
      <c r="AYK23">
        <v>1.8899018462886899E-2</v>
      </c>
      <c r="AYL23">
        <v>9.2600004039669448E-2</v>
      </c>
      <c r="AYM23">
        <v>1.504287707801636E-2</v>
      </c>
      <c r="AYN23">
        <v>1.183801313700354E-2</v>
      </c>
      <c r="AYO23">
        <v>1.7327029649757918E-2</v>
      </c>
      <c r="AYP23">
        <v>3.2233190300463073E-2</v>
      </c>
      <c r="AYQ23">
        <v>2.730977563507464E-2</v>
      </c>
      <c r="AYR23">
        <v>1.1942188244898479E-2</v>
      </c>
      <c r="AYS23">
        <v>2.2512388955683482E-2</v>
      </c>
      <c r="AYT23">
        <v>1.369573248084305E-2</v>
      </c>
      <c r="AYU23">
        <v>1.60989359128322E-2</v>
      </c>
      <c r="AYV23">
        <v>1.613744279593711E-2</v>
      </c>
      <c r="AYW23">
        <v>1.3271365657880001E-2</v>
      </c>
      <c r="AYX23">
        <v>1.0331707910593671E-2</v>
      </c>
      <c r="AYY23">
        <v>2.2240216166979361E-2</v>
      </c>
      <c r="AYZ23">
        <v>2.8842192936420631E-2</v>
      </c>
      <c r="AZA23">
        <v>1.3864014785391961E-2</v>
      </c>
      <c r="AZB23">
        <v>2.062513722089843E-2</v>
      </c>
      <c r="AZC23">
        <v>3.096464523338972E-2</v>
      </c>
      <c r="AZD23">
        <v>1.2232433041908689E-2</v>
      </c>
      <c r="AZE23">
        <v>8.8007083601114797E-3</v>
      </c>
      <c r="AZF23">
        <v>1.741341990493659E-2</v>
      </c>
      <c r="AZG23">
        <v>1.1624332860863919E-2</v>
      </c>
      <c r="AZH23">
        <v>1.2449934851560349E-2</v>
      </c>
      <c r="AZI23">
        <v>1.220899145906388E-2</v>
      </c>
      <c r="AZJ23">
        <v>1.1857976236714749E-2</v>
      </c>
      <c r="AZK23">
        <v>1.766854976969754E-2</v>
      </c>
      <c r="AZL23">
        <v>2.125609543520848E-2</v>
      </c>
      <c r="AZM23">
        <v>1.8714839095404251E-2</v>
      </c>
      <c r="AZN23">
        <v>2.4163650009694788E-2</v>
      </c>
      <c r="AZO23">
        <v>1.289035793673899E-2</v>
      </c>
      <c r="AZP23">
        <v>9.6987807829375123E-3</v>
      </c>
      <c r="AZQ23">
        <v>1.299816039296659E-2</v>
      </c>
      <c r="AZR23">
        <v>1.2829793137926751E-2</v>
      </c>
      <c r="AZS23">
        <v>8.2879448977759233E-3</v>
      </c>
      <c r="AZT23">
        <v>3.1010666704443059E-2</v>
      </c>
      <c r="AZU23">
        <v>1.561895035412247E-2</v>
      </c>
      <c r="AZV23">
        <v>9.1994657159169997E-3</v>
      </c>
      <c r="AZW23">
        <v>1.0991976172703271E-2</v>
      </c>
      <c r="AZX23">
        <v>2.1668182427162459E-2</v>
      </c>
      <c r="AZY23">
        <v>1.967315909941909E-2</v>
      </c>
      <c r="AZZ23">
        <v>1.8055122086151801E-2</v>
      </c>
      <c r="BAA23">
        <v>1.994997341520174E-2</v>
      </c>
      <c r="BAB23">
        <v>3.0432001455036401E-2</v>
      </c>
      <c r="BAC23">
        <v>5.1966588936577553E-2</v>
      </c>
      <c r="BAD23">
        <v>6.1745182731589568E-3</v>
      </c>
      <c r="BAE23">
        <v>2.9739282687485279E-2</v>
      </c>
      <c r="BAF23">
        <v>1.1708508742465779E-2</v>
      </c>
      <c r="BAG23">
        <v>1.5015149534358689E-2</v>
      </c>
      <c r="BAH23">
        <v>1.050695578570377E-2</v>
      </c>
      <c r="BAI23">
        <v>1.2921585307958099E-2</v>
      </c>
      <c r="BAJ23">
        <v>1.7631459410003599E-2</v>
      </c>
      <c r="BAK23">
        <v>1.340996572374154E-2</v>
      </c>
      <c r="BAL23">
        <v>1.217968498572182E-2</v>
      </c>
      <c r="BAM23">
        <v>1.4584664069832489E-2</v>
      </c>
      <c r="BAN23">
        <v>2.82373585777323E-2</v>
      </c>
      <c r="BAO23">
        <v>1.3566029778659731E-2</v>
      </c>
      <c r="BAP23">
        <v>1.6330667669394599E-2</v>
      </c>
      <c r="BAQ23">
        <v>1.957738803804111E-2</v>
      </c>
      <c r="BAR23">
        <v>1.050609427558624E-2</v>
      </c>
      <c r="BAS23">
        <v>9.0519791420835549E-3</v>
      </c>
      <c r="BAT23">
        <v>2.3397495782755819E-2</v>
      </c>
      <c r="BAU23">
        <v>2.9216234358910149E-2</v>
      </c>
      <c r="BAV23">
        <v>1.9979110733116871E-2</v>
      </c>
      <c r="BAW23">
        <v>9.2671635389167464E-3</v>
      </c>
      <c r="BAX23">
        <v>1.5869254023044021E-2</v>
      </c>
      <c r="BAY23">
        <v>1.104177528778388E-2</v>
      </c>
      <c r="BAZ23">
        <v>2.1781526562597148E-2</v>
      </c>
      <c r="BBA23">
        <v>9.7324145809165527E-3</v>
      </c>
      <c r="BBB23">
        <v>1.6825602343348109E-2</v>
      </c>
      <c r="BBC23">
        <v>2.0100550210330699E-2</v>
      </c>
      <c r="BBD23">
        <v>2.4404542096501069E-2</v>
      </c>
      <c r="BBE23">
        <v>1.112530019749209E-2</v>
      </c>
      <c r="BBF23">
        <v>1.6610795346132159E-2</v>
      </c>
      <c r="BBG23">
        <v>2.3944065324793061E-2</v>
      </c>
      <c r="BBH23">
        <v>2.299972008530721E-2</v>
      </c>
      <c r="BBI23">
        <v>2.265120732115844E-2</v>
      </c>
      <c r="BBJ23">
        <v>9.8172879566778264E-3</v>
      </c>
      <c r="BBK23">
        <v>1.159284876514218E-2</v>
      </c>
      <c r="BBL23">
        <v>1.8035251493714769E-2</v>
      </c>
      <c r="BBM23">
        <v>2.0345758394050301E-2</v>
      </c>
      <c r="BBN23">
        <v>1.5210272978311399E-2</v>
      </c>
      <c r="BBO23">
        <v>1.0151199375189469E-2</v>
      </c>
      <c r="BBP23">
        <v>1.079678065936136E-2</v>
      </c>
      <c r="BBQ23">
        <v>2.3851122102416571E-2</v>
      </c>
      <c r="BBR23">
        <v>1.6602182029416289E-2</v>
      </c>
      <c r="BBS23">
        <v>1.1279473398736721E-2</v>
      </c>
      <c r="BBT23">
        <v>1.7042457279561361E-2</v>
      </c>
      <c r="BBU23">
        <v>1.8698791263758209E-2</v>
      </c>
      <c r="BBV23">
        <v>1.391255760309603E-2</v>
      </c>
      <c r="BBW23">
        <v>2.2839588280890749E-2</v>
      </c>
      <c r="BBX23">
        <v>3.6251471324310267E-2</v>
      </c>
      <c r="BBY23">
        <v>1.097360763675191E-2</v>
      </c>
      <c r="BBZ23">
        <v>8.4103575556208603E-3</v>
      </c>
      <c r="BCA23">
        <v>1.978683953469236E-2</v>
      </c>
      <c r="BCB23">
        <v>2.577801226204092E-2</v>
      </c>
      <c r="BCC23">
        <v>1.1969426353979601E-2</v>
      </c>
      <c r="BCD23">
        <v>2.036975222971265E-2</v>
      </c>
      <c r="BCE23">
        <v>1.1537622346100691E-2</v>
      </c>
      <c r="BCF23">
        <v>8.9438225467467145E-3</v>
      </c>
      <c r="BCG23">
        <v>3.0839901471597288E-2</v>
      </c>
      <c r="BCH23">
        <v>1.5145119986049751E-2</v>
      </c>
      <c r="BCI23">
        <v>1.3771436466748469E-2</v>
      </c>
      <c r="BCJ23">
        <v>1.791780062541003E-2</v>
      </c>
      <c r="BCK23">
        <v>8.5619914646368443E-3</v>
      </c>
      <c r="BCL23">
        <v>4.1988611768429933E-2</v>
      </c>
      <c r="BCM23">
        <v>1.375690135025333E-2</v>
      </c>
      <c r="BCN23">
        <v>1.537100028670336E-2</v>
      </c>
      <c r="BCO23">
        <v>4.3521665144018638E-2</v>
      </c>
      <c r="BCP23">
        <v>1.148659211879211E-2</v>
      </c>
      <c r="BCQ23">
        <v>1.4517250319888901E-2</v>
      </c>
      <c r="BCR23">
        <v>1.327913288867336E-2</v>
      </c>
      <c r="BCS23">
        <v>9.9556153081952498E-3</v>
      </c>
      <c r="BCT23">
        <v>9.2538220447628671E-3</v>
      </c>
      <c r="BCU23">
        <v>1.082910900032171E-2</v>
      </c>
      <c r="BCV23">
        <v>1.557711350886308E-2</v>
      </c>
      <c r="BCW23">
        <v>1.8296677047773529E-2</v>
      </c>
      <c r="BCX23">
        <v>2.7031515003715919E-2</v>
      </c>
      <c r="BCY23">
        <v>1.7661348258668941E-2</v>
      </c>
      <c r="BCZ23">
        <v>8.1673088422970497E-3</v>
      </c>
      <c r="BDA23">
        <v>1.3850497069630621E-2</v>
      </c>
      <c r="BDB23">
        <v>1.491671932087763E-2</v>
      </c>
      <c r="BDC23">
        <v>4.9150920741936707E-2</v>
      </c>
      <c r="BDD23">
        <v>1.808951002119933E-2</v>
      </c>
      <c r="BDE23">
        <v>1.187250014303943E-2</v>
      </c>
      <c r="BDF23">
        <v>1.7242311977353729E-2</v>
      </c>
      <c r="BDG23">
        <v>9.4639943719108353E-3</v>
      </c>
      <c r="BDH23">
        <v>1.199791533978355E-2</v>
      </c>
      <c r="BDI23">
        <v>2.2002134491270899E-2</v>
      </c>
      <c r="BDJ23">
        <v>1.9451817766986859E-2</v>
      </c>
      <c r="BDK23">
        <v>1.5776714650246191E-2</v>
      </c>
      <c r="BDL23">
        <v>2.215819750562481E-2</v>
      </c>
      <c r="BDM23">
        <v>9.9994630519865402E-3</v>
      </c>
      <c r="BDN23">
        <v>1.0858880432648601E-2</v>
      </c>
      <c r="BDO23">
        <v>1.300390471312652E-2</v>
      </c>
      <c r="BDP23">
        <v>2.9852414712594741E-2</v>
      </c>
      <c r="BDQ23">
        <v>1.085420895319876E-2</v>
      </c>
      <c r="BDR23">
        <v>3.6348696008023422E-2</v>
      </c>
      <c r="BDS23">
        <v>2.035303733260067E-2</v>
      </c>
      <c r="BDT23">
        <v>1.055156853913421E-2</v>
      </c>
      <c r="BDU23">
        <v>1.3818284418618799E-2</v>
      </c>
      <c r="BDV23">
        <v>1.118009005889063E-2</v>
      </c>
      <c r="BDW23">
        <v>3.2917114616036837E-2</v>
      </c>
      <c r="BDX23">
        <v>2.0494128413631841E-2</v>
      </c>
      <c r="BDY23">
        <v>8.9483705060566781E-3</v>
      </c>
      <c r="BDZ23">
        <v>3.0109771326087019E-2</v>
      </c>
      <c r="BEA23">
        <v>1.316671026226799E-2</v>
      </c>
      <c r="BEB23">
        <v>1.351199621624103E-2</v>
      </c>
      <c r="BEC23">
        <v>1.160621243616518E-2</v>
      </c>
      <c r="BED23">
        <v>1.2141585393293309E-2</v>
      </c>
      <c r="BEE23">
        <v>1.6138563890490659E-2</v>
      </c>
      <c r="BEF23">
        <v>1.3124182062247899E-2</v>
      </c>
      <c r="BEG23">
        <v>1.185399253452982E-2</v>
      </c>
      <c r="BEH23">
        <v>9.023611881980257E-3</v>
      </c>
      <c r="BEI23">
        <v>7.6627421824690539E-3</v>
      </c>
      <c r="BEJ23">
        <v>1.4191075272789641E-2</v>
      </c>
      <c r="BEK23">
        <v>4.3056701015100993E-2</v>
      </c>
      <c r="BEL23">
        <v>1.8905098481458001E-2</v>
      </c>
      <c r="BEM23">
        <v>8.8206703755525379E-3</v>
      </c>
      <c r="BEN23">
        <v>1.383328659719156E-2</v>
      </c>
      <c r="BEO23">
        <v>2.7858403557223861E-2</v>
      </c>
      <c r="BEP23">
        <v>4.1492345037946798E-2</v>
      </c>
      <c r="BEQ23">
        <v>1.5234569654910679E-2</v>
      </c>
      <c r="BER23">
        <v>1.2271220944889289E-2</v>
      </c>
      <c r="BES23">
        <v>1.281678838647477E-2</v>
      </c>
      <c r="BET23">
        <v>1.9364274278383851E-2</v>
      </c>
      <c r="BEU23">
        <v>2.613723265763801E-2</v>
      </c>
      <c r="BEV23">
        <v>1.7468139446274681E-2</v>
      </c>
      <c r="BEW23">
        <v>1.138134063888201E-2</v>
      </c>
      <c r="BEX23">
        <v>2.7784536897014711E-2</v>
      </c>
      <c r="BEY23">
        <v>8.857082630560776E-3</v>
      </c>
      <c r="BEZ23">
        <v>2.78386998257481E-2</v>
      </c>
      <c r="BFA23">
        <v>2.2766460599663581E-2</v>
      </c>
      <c r="BFB23">
        <v>1.1795750828812989E-2</v>
      </c>
      <c r="BFC23">
        <v>1.7604963683691469E-2</v>
      </c>
      <c r="BFD23">
        <v>1.0737534843547881E-2</v>
      </c>
      <c r="BFE23">
        <v>1.703290898919968E-2</v>
      </c>
      <c r="BFF23">
        <v>1.021478799120624E-2</v>
      </c>
      <c r="BFG23">
        <v>1.6027435710980989E-2</v>
      </c>
      <c r="BFH23">
        <v>3.6564298787443418E-2</v>
      </c>
      <c r="BFI23">
        <v>1.0365292526280649E-2</v>
      </c>
      <c r="BFJ23">
        <v>9.9030048955630421E-3</v>
      </c>
      <c r="BFK23">
        <v>1.962167781583693E-2</v>
      </c>
      <c r="BFL23">
        <v>1.3002849330372469E-2</v>
      </c>
      <c r="BFM23">
        <v>1.2851507698715899E-2</v>
      </c>
      <c r="BFN23">
        <v>1.447467713416337E-2</v>
      </c>
      <c r="BFO23">
        <v>9.0456947211561417E-3</v>
      </c>
      <c r="BFP23">
        <v>2.2364273977401192E-2</v>
      </c>
      <c r="BFQ23">
        <v>1.5233741117200579E-2</v>
      </c>
      <c r="BFR23">
        <v>1.6026669145972491E-2</v>
      </c>
      <c r="BFS23">
        <v>1.224043251581082E-2</v>
      </c>
      <c r="BFT23">
        <v>1.4160221507650259E-2</v>
      </c>
      <c r="BFU23">
        <v>1.966298018124733E-2</v>
      </c>
      <c r="BFV23">
        <v>1.7186599639508009E-2</v>
      </c>
      <c r="BFW23">
        <v>9.8197709878632307E-3</v>
      </c>
      <c r="BFX23">
        <v>1.070674648539131E-2</v>
      </c>
      <c r="BFY23">
        <v>1.257953688621294E-2</v>
      </c>
      <c r="BFZ23">
        <v>1.293927650111832E-2</v>
      </c>
      <c r="BGA23">
        <v>1.7638764218433901E-2</v>
      </c>
      <c r="BGB23">
        <v>1.173626071854429E-2</v>
      </c>
      <c r="BGC23">
        <v>1.1906943114908249E-2</v>
      </c>
      <c r="BGD23">
        <v>1.2031682270240981E-2</v>
      </c>
      <c r="BGE23">
        <v>1.352187203903003E-2</v>
      </c>
      <c r="BGF23">
        <v>7.6044140541344238E-3</v>
      </c>
      <c r="BGG23">
        <v>1.6550200627028451E-2</v>
      </c>
      <c r="BGH23">
        <v>1.5030945137950689E-2</v>
      </c>
      <c r="BGI23">
        <v>8.9758066705406935E-3</v>
      </c>
      <c r="BGJ23">
        <v>1.156509601260592E-2</v>
      </c>
      <c r="BGK23">
        <v>2.1468811146735371E-2</v>
      </c>
      <c r="BGL23">
        <v>7.8172138265446868E-3</v>
      </c>
      <c r="BGM23">
        <v>2.5746481852490979E-2</v>
      </c>
      <c r="BGN23">
        <v>1.359925518567873E-2</v>
      </c>
      <c r="BGO23">
        <v>9.2176009197454806E-3</v>
      </c>
      <c r="BGP23">
        <v>2.582677061071223E-2</v>
      </c>
      <c r="BGQ23">
        <v>2.171219723126544E-2</v>
      </c>
      <c r="BGR23">
        <v>2.0987470272262151E-2</v>
      </c>
      <c r="BGS23">
        <v>1.528567692772829E-2</v>
      </c>
      <c r="BGT23">
        <v>1.22469322310751E-2</v>
      </c>
      <c r="BGU23">
        <v>8.5782636177739683E-3</v>
      </c>
      <c r="BGV23">
        <v>1.304414059462378E-2</v>
      </c>
      <c r="BGW23">
        <v>7.1675397371038863E-3</v>
      </c>
      <c r="BGX23">
        <v>2.073807652159888E-2</v>
      </c>
      <c r="BGY23">
        <v>2.7635629024770809E-2</v>
      </c>
      <c r="BGZ23">
        <v>1.529559531395581E-2</v>
      </c>
      <c r="BHA23">
        <v>1.0284932613199351E-2</v>
      </c>
      <c r="BHB23">
        <v>2.305181698059719E-2</v>
      </c>
      <c r="BHC23">
        <v>1.1309722528865571E-2</v>
      </c>
      <c r="BHD23">
        <v>1.9174337403829601E-2</v>
      </c>
      <c r="BHE23">
        <v>7.4514166445639766E-3</v>
      </c>
      <c r="BHF23">
        <v>1.1996225043254439E-2</v>
      </c>
      <c r="BHG23">
        <v>1.391257049572105E-2</v>
      </c>
      <c r="BHH23">
        <v>1.396008306707994E-2</v>
      </c>
      <c r="BHI23">
        <v>1.052481381003121E-2</v>
      </c>
      <c r="BHJ23">
        <v>1.527656516774404E-2</v>
      </c>
      <c r="BHK23">
        <v>1.055652567961583E-2</v>
      </c>
      <c r="BHL23">
        <v>3.200507265689298E-2</v>
      </c>
      <c r="BHM23">
        <v>1.051360911278766E-2</v>
      </c>
      <c r="BHN23">
        <v>1.0786191555063669E-2</v>
      </c>
      <c r="BHO23">
        <v>1.983295344695021E-2</v>
      </c>
      <c r="BHP23">
        <v>2.9402832330605842E-2</v>
      </c>
      <c r="BHQ23">
        <v>1.2909016859548039E-2</v>
      </c>
      <c r="BHR23">
        <v>2.1121079367940429E-2</v>
      </c>
      <c r="BHS23">
        <v>1.3292834505951709E-2</v>
      </c>
      <c r="BHT23">
        <v>1.335166221173204E-2</v>
      </c>
      <c r="BHU23">
        <v>1.485434525756957E-2</v>
      </c>
      <c r="BHV23">
        <v>2.3363111357450089E-2</v>
      </c>
      <c r="BHW23">
        <v>2.751285131422624E-2</v>
      </c>
      <c r="BHX23">
        <v>9.067473118842314E-3</v>
      </c>
      <c r="BHY23">
        <v>1.621138660927994E-2</v>
      </c>
      <c r="BHZ23">
        <v>2.5729397746769859E-2</v>
      </c>
      <c r="BIA23">
        <v>8.9129993221329137E-3</v>
      </c>
      <c r="BIB23">
        <v>1.9547002869023201E-2</v>
      </c>
      <c r="BIC23">
        <v>1.9843295991025429E-2</v>
      </c>
      <c r="BID23">
        <v>7.5344576718819577E-3</v>
      </c>
      <c r="BIE23">
        <v>8.8244101232652944E-2</v>
      </c>
      <c r="BIF23">
        <v>2.4483036987873259E-2</v>
      </c>
      <c r="BIG23">
        <v>1.5773662009040759E-2</v>
      </c>
      <c r="BIH23">
        <v>1.020865923101189E-2</v>
      </c>
      <c r="BII23">
        <v>1.4839765780457511E-2</v>
      </c>
      <c r="BIJ23">
        <v>2.4798297822477128E-2</v>
      </c>
      <c r="BIK23">
        <v>2.709284424146342E-2</v>
      </c>
      <c r="BIL23">
        <v>1.675783728985656E-2</v>
      </c>
      <c r="BIM23">
        <v>2.7528344580341469E-2</v>
      </c>
      <c r="BIN23">
        <v>1.8094276630295131E-2</v>
      </c>
    </row>
    <row r="24" spans="1:1600" x14ac:dyDescent="0.3">
      <c r="A24" s="22">
        <v>41673</v>
      </c>
      <c r="B24">
        <v>1.667597058576277E-2</v>
      </c>
      <c r="C24">
        <v>2.374593217736351E-2</v>
      </c>
      <c r="D24">
        <v>1.405501500735077E-2</v>
      </c>
      <c r="E24">
        <v>2.4031757885359831E-2</v>
      </c>
      <c r="F24">
        <v>2.582739563382264E-2</v>
      </c>
      <c r="G24">
        <v>1.473659438147298E-2</v>
      </c>
      <c r="H24">
        <v>1.608911407991305E-2</v>
      </c>
      <c r="I24">
        <v>1.4822688641637979E-2</v>
      </c>
      <c r="J24">
        <v>2.2835626326228022E-2</v>
      </c>
      <c r="K24">
        <v>1.422730430461224E-2</v>
      </c>
      <c r="L24">
        <v>1.2118751873809589E-2</v>
      </c>
      <c r="M24">
        <v>9.3142828675960108E-3</v>
      </c>
      <c r="N24">
        <v>1.766751961484778E-2</v>
      </c>
      <c r="O24">
        <v>1.090200034178752E-2</v>
      </c>
      <c r="P24">
        <v>1.12638657136515E-2</v>
      </c>
      <c r="Q24">
        <v>3.2046361521062508E-2</v>
      </c>
      <c r="R24">
        <v>1.0621837575555831E-2</v>
      </c>
      <c r="S24">
        <v>2.562586068809572E-2</v>
      </c>
      <c r="T24">
        <v>9.5043326206064229E-3</v>
      </c>
      <c r="U24">
        <v>1.680674837489168E-2</v>
      </c>
      <c r="V24">
        <v>1.8082398767482591E-2</v>
      </c>
      <c r="W24">
        <v>2.7253991919393091E-2</v>
      </c>
      <c r="X24">
        <v>1.7455797532205952E-2</v>
      </c>
      <c r="Y24">
        <v>1.2971532347745609E-2</v>
      </c>
      <c r="Z24">
        <v>2.055424699952195E-2</v>
      </c>
      <c r="AA24">
        <v>2.076346685710153E-2</v>
      </c>
      <c r="AB24">
        <v>2.1735745138196941E-2</v>
      </c>
      <c r="AC24">
        <v>1.165385668644997E-2</v>
      </c>
      <c r="AD24">
        <v>1.11245517233105E-2</v>
      </c>
      <c r="AE24">
        <v>1.622692536505186E-2</v>
      </c>
      <c r="AF24">
        <v>1.0261243476599969E-2</v>
      </c>
      <c r="AG24">
        <v>1.4620558601533509E-2</v>
      </c>
      <c r="AH24">
        <v>1.6902821385206601E-2</v>
      </c>
      <c r="AI24">
        <v>1.9586488794416931E-2</v>
      </c>
      <c r="AJ24">
        <v>8.7468281208868213E-3</v>
      </c>
      <c r="AK24">
        <v>1.5463355281811151E-2</v>
      </c>
      <c r="AL24">
        <v>4.1487565907569073E-2</v>
      </c>
      <c r="AM24">
        <v>1.590027549440827E-2</v>
      </c>
      <c r="AN24">
        <v>2.804879479026293E-2</v>
      </c>
      <c r="AO24">
        <v>2.4554737244534681E-2</v>
      </c>
      <c r="AP24">
        <v>8.273429243332275E-3</v>
      </c>
      <c r="AQ24">
        <v>4.7955496751958253E-2</v>
      </c>
      <c r="AR24">
        <v>1.6389880066917811E-2</v>
      </c>
      <c r="AS24">
        <v>1.0171729095554031E-2</v>
      </c>
      <c r="AT24">
        <v>9.8303737851051058E-3</v>
      </c>
      <c r="AU24">
        <v>3.0916704394860949E-2</v>
      </c>
      <c r="AV24">
        <v>1.3852325108899751E-2</v>
      </c>
      <c r="AW24">
        <v>3.4892765401656457E-2</v>
      </c>
      <c r="AX24">
        <v>1.3027752311192039E-2</v>
      </c>
      <c r="AY24">
        <v>1.6379677216440951E-2</v>
      </c>
      <c r="AZ24">
        <v>2.0491907704971151E-2</v>
      </c>
      <c r="BA24">
        <v>1.279726288320393E-2</v>
      </c>
      <c r="BB24">
        <v>1.881513285510604E-2</v>
      </c>
      <c r="BC24">
        <v>1.483139728337036E-2</v>
      </c>
      <c r="BD24">
        <v>1.0920089271615601E-2</v>
      </c>
      <c r="BE24">
        <v>1.562485843430452E-2</v>
      </c>
      <c r="BF24">
        <v>1.78316319858896E-2</v>
      </c>
      <c r="BG24">
        <v>1.0488163666595701E-2</v>
      </c>
      <c r="BH24">
        <v>1.16782589716985E-2</v>
      </c>
      <c r="BI24">
        <v>1.093668235082185E-2</v>
      </c>
      <c r="BJ24">
        <v>1.306427727932064E-2</v>
      </c>
      <c r="BK24">
        <v>1.6355052571838339E-2</v>
      </c>
      <c r="BL24">
        <v>8.8879419383803629E-3</v>
      </c>
      <c r="BM24">
        <v>1.6422025834523641E-2</v>
      </c>
      <c r="BN24">
        <v>1.412727663261403E-2</v>
      </c>
      <c r="BO24">
        <v>7.913639597340252E-3</v>
      </c>
      <c r="BP24">
        <v>2.3963338613889801E-2</v>
      </c>
      <c r="BQ24">
        <v>1.8474644945982509E-2</v>
      </c>
      <c r="BR24">
        <v>1.6650041635941051E-2</v>
      </c>
      <c r="BS24">
        <v>9.9071889798090056E-3</v>
      </c>
      <c r="BT24">
        <v>6.091966438285755E-2</v>
      </c>
      <c r="BU24">
        <v>1.1609197489514471E-2</v>
      </c>
      <c r="BV24">
        <v>1.214342069883282E-2</v>
      </c>
      <c r="BW24">
        <v>1.5733646798256451E-2</v>
      </c>
      <c r="BX24">
        <v>1.020305224169746E-2</v>
      </c>
      <c r="BY24">
        <v>3.431887938972969E-2</v>
      </c>
      <c r="BZ24">
        <v>1.5633857375671429E-2</v>
      </c>
      <c r="CA24">
        <v>1.347414231691E-2</v>
      </c>
      <c r="CB24">
        <v>1.7051916168041609E-2</v>
      </c>
      <c r="CC24">
        <v>1.551822367756504E-2</v>
      </c>
      <c r="CD24">
        <v>1.320093743657846E-2</v>
      </c>
      <c r="CE24">
        <v>3.8598652779500531E-2</v>
      </c>
      <c r="CF24">
        <v>1.043392304222843E-2</v>
      </c>
      <c r="CG24">
        <v>1.429905255133756E-2</v>
      </c>
      <c r="CH24">
        <v>2.0896482300543511E-2</v>
      </c>
      <c r="CI24">
        <v>1.5664320359365672E-2</v>
      </c>
      <c r="CJ24">
        <v>1.7464085278473641E-2</v>
      </c>
      <c r="CK24">
        <v>2.94723224968843E-2</v>
      </c>
      <c r="CL24">
        <v>3.3103617573598892E-2</v>
      </c>
      <c r="CM24">
        <v>1.8832307907433218E-2</v>
      </c>
      <c r="CN24">
        <v>3.4764264113711772E-2</v>
      </c>
      <c r="CO24">
        <v>1.350634043769266E-2</v>
      </c>
      <c r="CP24">
        <v>1.291984893328222E-2</v>
      </c>
      <c r="CQ24">
        <v>1.2791759564837E-2</v>
      </c>
      <c r="CR24">
        <v>2.2207730443389261E-2</v>
      </c>
      <c r="CS24">
        <v>1.191082313582402E-2</v>
      </c>
      <c r="CT24">
        <v>9.9608464693489596E-3</v>
      </c>
      <c r="CU24">
        <v>1.0934104260658479E-2</v>
      </c>
      <c r="CV24">
        <v>1.524481174875908E-2</v>
      </c>
      <c r="CW24">
        <v>1.037151135892943E-2</v>
      </c>
      <c r="CX24">
        <v>2.0221654542360041E-2</v>
      </c>
      <c r="CY24">
        <v>2.03208112595934E-2</v>
      </c>
      <c r="CZ24">
        <v>1.583329382847877E-2</v>
      </c>
      <c r="DA24">
        <v>3.2173580518409593E-2</v>
      </c>
      <c r="DB24">
        <v>3.3489635510899562E-2</v>
      </c>
      <c r="DC24">
        <v>3.0057606125131711E-2</v>
      </c>
      <c r="DD24">
        <v>7.2527914339697973E-3</v>
      </c>
      <c r="DE24">
        <v>2.3937911015709121E-2</v>
      </c>
      <c r="DF24">
        <v>1.041833954685834E-2</v>
      </c>
      <c r="DG24">
        <v>1.2480763847404571E-2</v>
      </c>
      <c r="DH24">
        <v>8.5115779337724354E-3</v>
      </c>
      <c r="DI24">
        <v>1.0624982114665209E-2</v>
      </c>
      <c r="DJ24">
        <v>1.259251001191555E-2</v>
      </c>
      <c r="DK24">
        <v>1.308825273701048E-2</v>
      </c>
      <c r="DL24">
        <v>1.395257345828412E-2</v>
      </c>
      <c r="DM24">
        <v>1.5699523361059401E-2</v>
      </c>
      <c r="DN24">
        <v>1.413390165108187E-2</v>
      </c>
      <c r="DO24">
        <v>1.9786895829827379E-2</v>
      </c>
      <c r="DP24">
        <v>1.3263153451080371E-2</v>
      </c>
      <c r="DQ24">
        <v>1.4928928605916551E-2</v>
      </c>
      <c r="DR24">
        <v>2.1253745963827019E-2</v>
      </c>
      <c r="DS24">
        <v>2.9946196515625769E-2</v>
      </c>
      <c r="DT24">
        <v>1.468990121137192E-2</v>
      </c>
      <c r="DU24">
        <v>1.9115233210227182E-2</v>
      </c>
      <c r="DV24">
        <v>1.613253008346726E-2</v>
      </c>
      <c r="DW24">
        <v>1.9418472749365701E-2</v>
      </c>
      <c r="DX24">
        <v>1.0668897078936651E-2</v>
      </c>
      <c r="DY24">
        <v>1.0043492735094851E-2</v>
      </c>
      <c r="DZ24">
        <v>2.4152378353916919E-2</v>
      </c>
      <c r="EA24">
        <v>2.4739629229012881E-2</v>
      </c>
      <c r="EB24">
        <v>2.372977769978234E-2</v>
      </c>
      <c r="EC24">
        <v>1.3437103938047441E-2</v>
      </c>
      <c r="ED24">
        <v>3.2981042042015588E-2</v>
      </c>
      <c r="EE24">
        <v>2.141059667900707E-2</v>
      </c>
      <c r="EF24">
        <v>2.2445694042133379E-2</v>
      </c>
      <c r="EG24">
        <v>7.8163104944808399E-3</v>
      </c>
      <c r="EH24">
        <v>2.2114333186875161E-2</v>
      </c>
      <c r="EI24">
        <v>9.8108977121966409E-3</v>
      </c>
      <c r="EJ24">
        <v>1.8922578558266501E-2</v>
      </c>
      <c r="EK24">
        <v>2.440541607481966E-2</v>
      </c>
      <c r="EL24">
        <v>1.6765362474593211E-2</v>
      </c>
      <c r="EM24">
        <v>1.210745950950635E-2</v>
      </c>
      <c r="EN24">
        <v>1.4607540259849359E-2</v>
      </c>
      <c r="EO24">
        <v>7.4387710886074142E-3</v>
      </c>
      <c r="EP24">
        <v>1.6343688862047571E-2</v>
      </c>
      <c r="EQ24">
        <v>2.5918515709148111E-2</v>
      </c>
      <c r="ER24">
        <v>1.8988269513108499E-2</v>
      </c>
      <c r="ES24">
        <v>3.4914166351015352E-2</v>
      </c>
      <c r="ET24">
        <v>1.139265027044978E-2</v>
      </c>
      <c r="EU24">
        <v>9.7663184111104907E-3</v>
      </c>
      <c r="EV24">
        <v>4.5323628311604712E-2</v>
      </c>
      <c r="EW24">
        <v>2.2328035552558089E-2</v>
      </c>
      <c r="EX24">
        <v>1.1611159038604419E-2</v>
      </c>
      <c r="EY24">
        <v>9.9560675793608881E-3</v>
      </c>
      <c r="EZ24">
        <v>1.7107665407185821E-2</v>
      </c>
      <c r="FA24">
        <v>1.5087470390042381E-2</v>
      </c>
      <c r="FB24">
        <v>2.2308563012172929E-2</v>
      </c>
      <c r="FC24">
        <v>1.4939013240078279E-2</v>
      </c>
      <c r="FD24">
        <v>1.3561859893053309E-2</v>
      </c>
      <c r="FE24">
        <v>1.3857920885798659E-2</v>
      </c>
      <c r="FF24">
        <v>1.21333871207365E-2</v>
      </c>
      <c r="FG24">
        <v>8.5077440161679691E-3</v>
      </c>
      <c r="FH24">
        <v>1.6971018644850861E-2</v>
      </c>
      <c r="FI24">
        <v>1.4395120239685149E-2</v>
      </c>
      <c r="FJ24">
        <v>8.7982573094594375E-3</v>
      </c>
      <c r="FK24">
        <v>4.2816228548486469E-2</v>
      </c>
      <c r="FL24">
        <v>1.8580651986951031E-2</v>
      </c>
      <c r="FM24">
        <v>1.7702026156611018E-2</v>
      </c>
      <c r="FN24">
        <v>1.325460212168173E-2</v>
      </c>
      <c r="FO24">
        <v>1.824060497746317E-2</v>
      </c>
      <c r="FP24">
        <v>1.3113687569328481E-2</v>
      </c>
      <c r="FQ24">
        <v>4.5704680996102809E-2</v>
      </c>
      <c r="FR24">
        <v>1.6787212579257371E-2</v>
      </c>
      <c r="FS24">
        <v>6.0239266532911024E-3</v>
      </c>
      <c r="FT24">
        <v>1.69912368097201E-2</v>
      </c>
      <c r="FU24">
        <v>2.963137630046574E-2</v>
      </c>
      <c r="FV24">
        <v>1.6959199355770879E-2</v>
      </c>
      <c r="FW24">
        <v>4.2998613991807828E-2</v>
      </c>
      <c r="FX24">
        <v>1.563210129586437E-2</v>
      </c>
      <c r="FY24">
        <v>1.3970157920499141E-2</v>
      </c>
      <c r="FZ24">
        <v>1.241065272655004E-2</v>
      </c>
      <c r="GA24">
        <v>8.8621215994905151E-3</v>
      </c>
      <c r="GB24">
        <v>1.4095819002182441E-2</v>
      </c>
      <c r="GC24">
        <v>1.4280594442949719E-2</v>
      </c>
      <c r="GD24">
        <v>8.1217071314953933E-3</v>
      </c>
      <c r="GE24">
        <v>1.9078940151330031E-2</v>
      </c>
      <c r="GF24">
        <v>1.9584403790841001E-2</v>
      </c>
      <c r="GG24">
        <v>1.1155259297997979E-2</v>
      </c>
      <c r="GH24">
        <v>2.165556355819117E-2</v>
      </c>
      <c r="GI24">
        <v>1.316168514663868E-2</v>
      </c>
      <c r="GJ24">
        <v>1.168232194149039E-2</v>
      </c>
      <c r="GK24">
        <v>1.1415282932789379E-2</v>
      </c>
      <c r="GL24">
        <v>2.2701291089884092E-2</v>
      </c>
      <c r="GM24">
        <v>2.253197066304025E-2</v>
      </c>
      <c r="GN24">
        <v>9.8585955517739108E-3</v>
      </c>
      <c r="GO24">
        <v>1.8010940418590131E-2</v>
      </c>
      <c r="GP24">
        <v>1.293110367532696E-2</v>
      </c>
      <c r="GQ24">
        <v>8.4142895486573367E-3</v>
      </c>
      <c r="GR24">
        <v>1.583510139198251E-2</v>
      </c>
      <c r="GS24">
        <v>1.2431997029541571E-2</v>
      </c>
      <c r="GT24">
        <v>1.191135429269757E-2</v>
      </c>
      <c r="GU24">
        <v>1.5420168255760629E-2</v>
      </c>
      <c r="GV24">
        <v>1.2009883185341101E-2</v>
      </c>
      <c r="GW24">
        <v>7.1941951847506888E-2</v>
      </c>
      <c r="GX24">
        <v>2.4736805079409192E-2</v>
      </c>
      <c r="GY24">
        <v>1.483836007239921E-2</v>
      </c>
      <c r="GZ24">
        <v>1.325367491892626E-2</v>
      </c>
      <c r="HA24">
        <v>1.104578457956336E-2</v>
      </c>
      <c r="HB24">
        <v>1.2997131569136689E-2</v>
      </c>
      <c r="HC24">
        <v>1.529528003262982E-2</v>
      </c>
      <c r="HD24">
        <v>9.3150468795845619E-3</v>
      </c>
      <c r="HE24">
        <v>1.47034497149714E-2</v>
      </c>
      <c r="HF24">
        <v>8.3601397939871442E-3</v>
      </c>
      <c r="HG24">
        <v>1.221489573125362E-2</v>
      </c>
      <c r="HH24">
        <v>9.1364612688625592E-3</v>
      </c>
      <c r="HI24">
        <v>8.6954429452717318E-3</v>
      </c>
      <c r="HJ24">
        <v>1.6092235745244651E-2</v>
      </c>
      <c r="HK24">
        <v>1.1773359102160029E-2</v>
      </c>
      <c r="HL24">
        <v>1.164768128335545E-2</v>
      </c>
      <c r="HM24">
        <v>1.5344097810556319E-2</v>
      </c>
      <c r="HN24">
        <v>1.5227949942068849E-2</v>
      </c>
      <c r="HO24">
        <v>9.7588664690142646E-3</v>
      </c>
      <c r="HP24">
        <v>1.5863402898166859E-2</v>
      </c>
      <c r="HQ24">
        <v>1.038008922133553E-2</v>
      </c>
      <c r="HR24">
        <v>1.561469816231534E-2</v>
      </c>
      <c r="HS24">
        <v>1.47087836359562E-2</v>
      </c>
      <c r="HT24">
        <v>1.7972980772725682E-2</v>
      </c>
      <c r="HU24">
        <v>1.003749321231644E-2</v>
      </c>
      <c r="HV24">
        <v>1.1650507531689711E-2</v>
      </c>
      <c r="HW24">
        <v>2.3593029781811041E-2</v>
      </c>
      <c r="HX24">
        <v>1.453999161712923E-2</v>
      </c>
      <c r="HY24">
        <v>1.192180669324964E-2</v>
      </c>
      <c r="HZ24">
        <v>1.8971381140572001E-2</v>
      </c>
      <c r="IA24">
        <v>1.023882723233565E-2</v>
      </c>
      <c r="IB24">
        <v>3.0282801809234872E-2</v>
      </c>
      <c r="IC24">
        <v>2.389147816652543E-2</v>
      </c>
      <c r="ID24">
        <v>1.367408196063438E-2</v>
      </c>
      <c r="IE24">
        <v>8.9421167950187556E-3</v>
      </c>
      <c r="IF24">
        <v>1.477249062758644E-2</v>
      </c>
      <c r="IG24">
        <v>1.2467677183263699E-2</v>
      </c>
      <c r="IH24">
        <v>1.337535776509154E-2</v>
      </c>
      <c r="II24">
        <v>9.9814614095942323E-3</v>
      </c>
      <c r="IJ24">
        <v>1.331680256534291E-2</v>
      </c>
      <c r="IK24">
        <v>1.750611809827651E-2</v>
      </c>
      <c r="IL24">
        <v>1.6975195236419782E-2</v>
      </c>
      <c r="IM24">
        <v>2.0250555607387959E-2</v>
      </c>
      <c r="IN24">
        <v>3.3497107502779823E-2</v>
      </c>
      <c r="IO24">
        <v>1.7942341790208021E-2</v>
      </c>
      <c r="IP24">
        <v>1.523873008339972E-2</v>
      </c>
      <c r="IQ24">
        <v>1.237789761994725E-2</v>
      </c>
      <c r="IR24">
        <v>1.395048482975958E-2</v>
      </c>
      <c r="IS24">
        <v>1.754778835582262E-2</v>
      </c>
      <c r="IT24">
        <v>1.030260100197971E-2</v>
      </c>
      <c r="IU24">
        <v>1.7455889728327269E-2</v>
      </c>
      <c r="IV24">
        <v>1.6701079998588959E-2</v>
      </c>
      <c r="IW24">
        <v>1.175955499047482E-2</v>
      </c>
      <c r="IX24">
        <v>1.645130079876677E-2</v>
      </c>
      <c r="IY24">
        <v>1.2480857723721751E-2</v>
      </c>
      <c r="IZ24">
        <v>1.246185031473329E-2</v>
      </c>
      <c r="JA24">
        <v>1.32195259529592E-2</v>
      </c>
      <c r="JB24">
        <v>1.41393367363143E-2</v>
      </c>
      <c r="JC24">
        <v>1.0749579814419419E-2</v>
      </c>
      <c r="JD24">
        <v>1.6837089251679399E-2</v>
      </c>
      <c r="JE24">
        <v>8.8948270810548357E-3</v>
      </c>
      <c r="JF24">
        <v>1.29977461785575E-2</v>
      </c>
      <c r="JG24">
        <v>1.94148709665674E-2</v>
      </c>
      <c r="JH24">
        <v>2.8154707771505669E-2</v>
      </c>
      <c r="JI24">
        <v>1.781579079470803E-2</v>
      </c>
      <c r="JJ24">
        <v>2.7225086014279601E-2</v>
      </c>
      <c r="JK24">
        <v>1.4607958277403139E-2</v>
      </c>
      <c r="JL24">
        <v>2.761469831759699E-2</v>
      </c>
      <c r="JM24">
        <v>4.2594540552889582E-2</v>
      </c>
      <c r="JN24">
        <v>1.203371379266171E-2</v>
      </c>
      <c r="JO24">
        <v>1.263410999555041E-2</v>
      </c>
      <c r="JP24">
        <v>2.2778519790326739E-2</v>
      </c>
      <c r="JQ24">
        <v>2.646733669122309E-2</v>
      </c>
      <c r="JR24">
        <v>1.383301966331651E-2</v>
      </c>
      <c r="JS24">
        <v>2.9696275271945141E-2</v>
      </c>
      <c r="JT24">
        <v>1.778605398930632E-2</v>
      </c>
      <c r="JU24">
        <v>1.8614256633888281E-2</v>
      </c>
      <c r="JV24">
        <v>8.075202086264454E-3</v>
      </c>
      <c r="JW24">
        <v>1.2161782233407669E-2</v>
      </c>
      <c r="JX24">
        <v>1.357831193280259E-2</v>
      </c>
      <c r="JY24">
        <v>3.062128478195749E-2</v>
      </c>
      <c r="JZ24">
        <v>1.6329435038482321E-2</v>
      </c>
      <c r="KA24">
        <v>1.1917213381694479E-2</v>
      </c>
      <c r="KB24">
        <v>1.6239747992022071E-2</v>
      </c>
      <c r="KC24">
        <v>1.12684816698417E-2</v>
      </c>
      <c r="KD24">
        <v>1.217072035110814E-2</v>
      </c>
      <c r="KE24">
        <v>1.049661257011932E-2</v>
      </c>
      <c r="KF24">
        <v>1.249637233592997E-2</v>
      </c>
      <c r="KG24">
        <v>5.6349092598879536E-3</v>
      </c>
      <c r="KH24">
        <v>1.5318499859829931E-2</v>
      </c>
      <c r="KI24">
        <v>1.175089476079258E-2</v>
      </c>
      <c r="KJ24">
        <v>2.5084208145721518E-2</v>
      </c>
      <c r="KK24">
        <v>1.153853233084288E-2</v>
      </c>
      <c r="KL24">
        <v>2.540992218079207E-2</v>
      </c>
      <c r="KM24">
        <v>1.9925286537095362E-2</v>
      </c>
      <c r="KN24">
        <v>1.1485037828411969E-2</v>
      </c>
      <c r="KO24">
        <v>9.1648867755626928E-3</v>
      </c>
      <c r="KP24">
        <v>1.7530979521787979E-2</v>
      </c>
      <c r="KQ24">
        <v>8.5255070173135394E-3</v>
      </c>
      <c r="KR24">
        <v>2.851449431530401E-2</v>
      </c>
      <c r="KS24">
        <v>1.3234132848607401E-2</v>
      </c>
      <c r="KT24">
        <v>2.4440731022774061E-2</v>
      </c>
      <c r="KU24">
        <v>1.3717633250922E-2</v>
      </c>
      <c r="KV24">
        <v>2.359620285566278E-2</v>
      </c>
      <c r="KW24">
        <v>2.0741808036730539E-2</v>
      </c>
      <c r="KX24">
        <v>2.2828887802205391E-2</v>
      </c>
      <c r="KY24">
        <v>1.692033382299701E-2</v>
      </c>
      <c r="KZ24">
        <v>1.118578614413001E-2</v>
      </c>
      <c r="LA24">
        <v>9.3082455859150506E-3</v>
      </c>
      <c r="LB24">
        <v>6.9880370150523976E-3</v>
      </c>
      <c r="LC24">
        <v>1.334318617519958E-2</v>
      </c>
      <c r="LD24">
        <v>1.369177106146189E-2</v>
      </c>
      <c r="LE24">
        <v>1.6447862865585038E-2</v>
      </c>
      <c r="LF24">
        <v>1.281309650296758E-2</v>
      </c>
      <c r="LG24">
        <v>1.3072947539637491E-2</v>
      </c>
      <c r="LH24">
        <v>1.8987636188713491E-2</v>
      </c>
      <c r="LI24">
        <v>1.2120595631967381E-2</v>
      </c>
      <c r="LJ24">
        <v>1.4070172422530801E-2</v>
      </c>
      <c r="LK24">
        <v>1.9322961088742041E-2</v>
      </c>
      <c r="LL24">
        <v>2.0818903550951659E-2</v>
      </c>
      <c r="LM24">
        <v>9.0802561026534865E-3</v>
      </c>
      <c r="LN24">
        <v>8.5206557540559655E-3</v>
      </c>
      <c r="LO24">
        <v>1.0694795750225951E-2</v>
      </c>
      <c r="LP24">
        <v>1.1121241603519899E-2</v>
      </c>
      <c r="LQ24">
        <v>1.2759794717175549E-2</v>
      </c>
      <c r="LR24">
        <v>1.184123401023421E-2</v>
      </c>
      <c r="LS24">
        <v>1.393949671847549E-2</v>
      </c>
      <c r="LT24">
        <v>1.187336723356535E-2</v>
      </c>
      <c r="LU24">
        <v>1.153353945693927E-2</v>
      </c>
      <c r="LV24">
        <v>2.558611401181687E-2</v>
      </c>
      <c r="LW24">
        <v>1.743334012262783E-2</v>
      </c>
      <c r="LX24">
        <v>1.169527467200516E-2</v>
      </c>
      <c r="LY24">
        <v>1.555321338338686E-2</v>
      </c>
      <c r="LZ24">
        <v>1.3272433766286951E-2</v>
      </c>
      <c r="MA24">
        <v>1.160172342896904E-2</v>
      </c>
      <c r="MB24">
        <v>1.586529914696265E-2</v>
      </c>
      <c r="MC24">
        <v>1.376606292610635E-2</v>
      </c>
      <c r="MD24">
        <v>1.4433620307384249E-2</v>
      </c>
      <c r="ME24">
        <v>3.5791221974714189E-2</v>
      </c>
      <c r="MF24">
        <v>1.643896052563612E-2</v>
      </c>
      <c r="MG24">
        <v>8.9372917170270315E-3</v>
      </c>
      <c r="MH24">
        <v>5.6439662799576087E-2</v>
      </c>
      <c r="MI24">
        <v>1.0641121655719199E-2</v>
      </c>
      <c r="MJ24">
        <v>2.0142947515256748E-2</v>
      </c>
      <c r="MK24">
        <v>1.3442631498223889E-2</v>
      </c>
      <c r="ML24">
        <v>1.805030612797873E-2</v>
      </c>
      <c r="MM24">
        <v>1.682246226599373E-2</v>
      </c>
      <c r="MN24">
        <v>1.3385508562958391E-2</v>
      </c>
      <c r="MO24">
        <v>1.785460764369735E-2</v>
      </c>
      <c r="MP24">
        <v>1.2501219266387611E-2</v>
      </c>
      <c r="MQ24">
        <v>2.8533918284381451E-2</v>
      </c>
      <c r="MR24">
        <v>1.1576584709594591E-2</v>
      </c>
      <c r="MS24">
        <v>1.7183222651066511E-2</v>
      </c>
      <c r="MT24">
        <v>1.288632389031583E-2</v>
      </c>
      <c r="MU24">
        <v>1.5455851786603631E-2</v>
      </c>
      <c r="MV24">
        <v>7.3505995758949604E-3</v>
      </c>
      <c r="MW24">
        <v>2.8844706783752831E-2</v>
      </c>
      <c r="MX24">
        <v>1.2661365010372509E-2</v>
      </c>
      <c r="MY24">
        <v>1.988816215298141E-2</v>
      </c>
      <c r="MZ24">
        <v>3.2640281664950997E-2</v>
      </c>
      <c r="NA24">
        <v>1.2302424679570359E-2</v>
      </c>
      <c r="NB24">
        <v>2.659323611983843E-2</v>
      </c>
      <c r="NC24">
        <v>1.5977745176720241E-2</v>
      </c>
      <c r="ND24">
        <v>1.7432257493105299E-2</v>
      </c>
      <c r="NE24">
        <v>1.6173203546979788E-2</v>
      </c>
      <c r="NF24">
        <v>1.383809918836091E-2</v>
      </c>
      <c r="NG24">
        <v>4.9917855404112747E-2</v>
      </c>
      <c r="NH24">
        <v>1.160227295426647E-2</v>
      </c>
      <c r="NI24">
        <v>1.400028850917859E-2</v>
      </c>
      <c r="NJ24">
        <v>1.04806347335787E-2</v>
      </c>
      <c r="NK24">
        <v>1.9048518625132481E-2</v>
      </c>
      <c r="NL24">
        <v>1.647182494113562E-2</v>
      </c>
      <c r="NM24">
        <v>1.6305915741969289E-2</v>
      </c>
      <c r="NN24">
        <v>1.2264866922207549E-2</v>
      </c>
      <c r="NO24">
        <v>2.198332923737607E-2</v>
      </c>
      <c r="NP24">
        <v>1.534303548188911E-2</v>
      </c>
      <c r="NQ24">
        <v>1.424001146725222E-2</v>
      </c>
      <c r="NR24">
        <v>1.228583702818921E-2</v>
      </c>
      <c r="NS24">
        <v>1.465432158633311E-2</v>
      </c>
      <c r="NT24">
        <v>7.9902411041124742E-3</v>
      </c>
      <c r="NU24">
        <v>2.409927483719947E-2</v>
      </c>
      <c r="NV24">
        <v>2.3848124252210359E-2</v>
      </c>
      <c r="NW24">
        <v>2.593674069079701E-2</v>
      </c>
      <c r="NX24">
        <v>1.072442479540681E-2</v>
      </c>
      <c r="NY24">
        <v>1.024139760001933E-2</v>
      </c>
      <c r="NZ24">
        <v>1.694149207826889E-2</v>
      </c>
      <c r="OA24">
        <v>1.5029426443712839E-2</v>
      </c>
      <c r="OB24">
        <v>1.4665968189279611E-2</v>
      </c>
      <c r="OC24">
        <v>1.857953455985728E-2</v>
      </c>
      <c r="OD24">
        <v>1.2023159101800761E-2</v>
      </c>
      <c r="OE24">
        <v>2.072879965701583E-2</v>
      </c>
      <c r="OF24">
        <v>9.1770575000544533E-3</v>
      </c>
      <c r="OG24">
        <v>2.3326933490065271E-2</v>
      </c>
      <c r="OH24">
        <v>2.0908445442721829E-2</v>
      </c>
      <c r="OI24">
        <v>2.0833120691286341E-2</v>
      </c>
      <c r="OJ24">
        <v>1.604951961766803E-2</v>
      </c>
      <c r="OK24">
        <v>1.4797772043649959E-2</v>
      </c>
      <c r="OL24">
        <v>1.3199362897388449E-2</v>
      </c>
      <c r="OM24">
        <v>1.287770967327753E-2</v>
      </c>
      <c r="ON24">
        <v>9.3108483311741402E-3</v>
      </c>
      <c r="OO24">
        <v>1.681527136019785E-2</v>
      </c>
      <c r="OP24">
        <v>1.5813343207387739E-2</v>
      </c>
      <c r="OQ24">
        <v>9.5223123691620063E-3</v>
      </c>
      <c r="OR24">
        <v>2.4933982247930569E-2</v>
      </c>
      <c r="OS24">
        <v>1.26812074365405E-2</v>
      </c>
      <c r="OT24">
        <v>1.6794056873635579E-2</v>
      </c>
      <c r="OU24">
        <v>1.2941862155278211E-2</v>
      </c>
      <c r="OV24">
        <v>1.3660361876646369E-2</v>
      </c>
      <c r="OW24">
        <v>1.4482811134766479E-2</v>
      </c>
      <c r="OX24">
        <v>2.5695568350487839E-2</v>
      </c>
      <c r="OY24">
        <v>1.2847021518727689E-2</v>
      </c>
      <c r="OZ24">
        <v>2.31950176620071E-2</v>
      </c>
      <c r="PA24">
        <v>1.1825345317345699E-2</v>
      </c>
      <c r="PB24">
        <v>1.536083294561744E-2</v>
      </c>
      <c r="PC24">
        <v>1.085586142420261E-2</v>
      </c>
      <c r="PD24">
        <v>2.1108402506136721E-2</v>
      </c>
      <c r="PE24">
        <v>1.9897646970648299E-2</v>
      </c>
      <c r="PF24">
        <v>1.294290778280247E-2</v>
      </c>
      <c r="PG24">
        <v>1.1947411141868459E-2</v>
      </c>
      <c r="PH24">
        <v>1.1110865275934941E-2</v>
      </c>
      <c r="PI24">
        <v>1.6935723613384149E-2</v>
      </c>
      <c r="PJ24">
        <v>2.5653903256943271E-2</v>
      </c>
      <c r="PK24">
        <v>1.514191948124091E-2</v>
      </c>
      <c r="PL24">
        <v>1.084740229913427E-2</v>
      </c>
      <c r="PM24">
        <v>1.483666658267729E-2</v>
      </c>
      <c r="PN24">
        <v>9.0128754713816525E-3</v>
      </c>
      <c r="PO24">
        <v>2.0228426259357151E-2</v>
      </c>
      <c r="PP24">
        <v>2.7565515804492541E-2</v>
      </c>
      <c r="PQ24">
        <v>1.5493068329934551E-2</v>
      </c>
      <c r="PR24">
        <v>1.312671017889391E-2</v>
      </c>
      <c r="PS24">
        <v>1.076730101550267E-2</v>
      </c>
      <c r="PT24">
        <v>1.082281130096647E-2</v>
      </c>
      <c r="PU24">
        <v>1.384393181968323E-2</v>
      </c>
      <c r="PV24">
        <v>1.213566003500772E-2</v>
      </c>
      <c r="PW24">
        <v>1.4650140740606251E-2</v>
      </c>
      <c r="PX24">
        <v>1.6544943506537409E-2</v>
      </c>
      <c r="PY24">
        <v>1.44972131422468E-2</v>
      </c>
      <c r="PZ24">
        <v>2.6967778990703281E-2</v>
      </c>
      <c r="QA24">
        <v>8.4615668315812728E-3</v>
      </c>
      <c r="QB24">
        <v>7.1316551690366846E-3</v>
      </c>
      <c r="QC24">
        <v>1.8663302097014112E-2</v>
      </c>
      <c r="QD24">
        <v>1.3479874103774899E-2</v>
      </c>
      <c r="QE24">
        <v>1.224104317895036E-2</v>
      </c>
      <c r="QF24">
        <v>1.688800658835142E-2</v>
      </c>
      <c r="QG24">
        <v>1.736966802379394E-2</v>
      </c>
      <c r="QH24">
        <v>1.868182695875896E-2</v>
      </c>
      <c r="QI24">
        <v>1.273385957473596E-2</v>
      </c>
      <c r="QJ24">
        <v>2.749106601027573E-2</v>
      </c>
      <c r="QK24">
        <v>1.5374883883900429E-2</v>
      </c>
      <c r="QL24">
        <v>1.457218059395237E-2</v>
      </c>
      <c r="QM24">
        <v>1.6056518287445219E-2</v>
      </c>
      <c r="QN24">
        <v>2.2874855045830731E-2</v>
      </c>
      <c r="QO24">
        <v>2.7151325640604771E-2</v>
      </c>
      <c r="QP24">
        <v>1.672594220707712E-2</v>
      </c>
      <c r="QQ24">
        <v>1.047426480948252E-2</v>
      </c>
      <c r="QR24">
        <v>1.552352320342941E-2</v>
      </c>
      <c r="QS24">
        <v>1.266615831828441E-2</v>
      </c>
      <c r="QT24">
        <v>7.8544193597642146E-3</v>
      </c>
      <c r="QU24">
        <v>2.1038432107427368E-2</v>
      </c>
      <c r="QV24">
        <v>2.1185882280363721E-2</v>
      </c>
      <c r="QW24">
        <v>1.076637196256704E-2</v>
      </c>
      <c r="QX24">
        <v>1.558303652781794E-2</v>
      </c>
      <c r="QY24">
        <v>2.7534356105290439E-2</v>
      </c>
      <c r="QZ24">
        <v>2.9017027931151521E-2</v>
      </c>
      <c r="RA24">
        <v>1.151868463217123E-2</v>
      </c>
      <c r="RB24">
        <v>4.010153163965894E-2</v>
      </c>
      <c r="RC24">
        <v>1.30524432019531E-2</v>
      </c>
      <c r="RD24">
        <v>3.7326076227376208E-2</v>
      </c>
      <c r="RE24">
        <v>1.7672319452253921E-2</v>
      </c>
      <c r="RF24">
        <v>9.3917282106407689E-3</v>
      </c>
      <c r="RG24">
        <v>1.0338892575343671E-2</v>
      </c>
      <c r="RH24">
        <v>2.464461022657552E-2</v>
      </c>
      <c r="RI24">
        <v>1.0841769244542981E-2</v>
      </c>
      <c r="RJ24">
        <v>1.6848867933370121E-2</v>
      </c>
      <c r="RK24">
        <v>1.0240630292842969E-2</v>
      </c>
      <c r="RL24">
        <v>1.186771523931422E-2</v>
      </c>
      <c r="RM24">
        <v>1.055161853883871E-2</v>
      </c>
      <c r="RN24">
        <v>8.6798616755471326E-3</v>
      </c>
      <c r="RO24">
        <v>4.0050049311143143E-2</v>
      </c>
      <c r="RP24">
        <v>1.4259153942647561E-2</v>
      </c>
      <c r="RQ24">
        <v>1.8508447253661301E-2</v>
      </c>
      <c r="RR24">
        <v>1.331268055298775E-2</v>
      </c>
      <c r="RS24">
        <v>1.3501242602549861E-2</v>
      </c>
      <c r="RT24">
        <v>1.3496928173582929E-2</v>
      </c>
      <c r="RU24">
        <v>2.3303041195711319E-2</v>
      </c>
      <c r="RV24">
        <v>1.429397573007824E-2</v>
      </c>
      <c r="RW24">
        <v>1.4433808039819531E-2</v>
      </c>
      <c r="RX24">
        <v>1.987680432773865E-2</v>
      </c>
      <c r="RY24">
        <v>1.501875616043428E-2</v>
      </c>
      <c r="RZ24">
        <v>8.8224969485886217E-3</v>
      </c>
      <c r="SA24">
        <v>1.022812632971066E-2</v>
      </c>
      <c r="SB24">
        <v>1.4155796438318441E-2</v>
      </c>
      <c r="SC24">
        <v>1.511782859841336E-2</v>
      </c>
      <c r="SD24">
        <v>1.16976024661373E-2</v>
      </c>
      <c r="SE24">
        <v>8.5649341665248058E-3</v>
      </c>
      <c r="SF24">
        <v>1.5233422092693599E-2</v>
      </c>
      <c r="SG24">
        <v>1.3934012764763099E-2</v>
      </c>
      <c r="SH24">
        <v>1.4398764408020161E-2</v>
      </c>
      <c r="SI24">
        <v>3.6279565316411848E-2</v>
      </c>
      <c r="SJ24">
        <v>1.6559763072207152E-2</v>
      </c>
      <c r="SK24">
        <v>7.9260881183895824E-3</v>
      </c>
      <c r="SL24">
        <v>1.4558552951067239E-2</v>
      </c>
      <c r="SM24">
        <v>1.2160192598738019E-2</v>
      </c>
      <c r="SN24">
        <v>1.482251188943179E-2</v>
      </c>
      <c r="SO24">
        <v>2.3043452811679559E-2</v>
      </c>
      <c r="SP24">
        <v>1.2926496303627921E-2</v>
      </c>
      <c r="SQ24">
        <v>8.5192923723872906E-3</v>
      </c>
      <c r="SR24">
        <v>2.826620949487926E-2</v>
      </c>
      <c r="SS24">
        <v>2.0113622581786311E-2</v>
      </c>
      <c r="ST24">
        <v>8.1083159163112227E-3</v>
      </c>
      <c r="SU24">
        <v>1.5989556058591359E-2</v>
      </c>
      <c r="SV24">
        <v>1.6216064122955239E-2</v>
      </c>
      <c r="SW24">
        <v>1.4636814437450071E-2</v>
      </c>
      <c r="SX24">
        <v>1.116724432455472E-2</v>
      </c>
      <c r="SY24">
        <v>2.8662109887980111E-2</v>
      </c>
      <c r="SZ24">
        <v>3.378221232826701E-2</v>
      </c>
      <c r="TA24">
        <v>2.8451845487953979E-2</v>
      </c>
      <c r="TB24">
        <v>1.7221914816687479E-2</v>
      </c>
      <c r="TC24">
        <v>1.2189707887022311E-2</v>
      </c>
      <c r="TD24">
        <v>1.5702811341975431E-2</v>
      </c>
      <c r="TE24">
        <v>1.4316434758571989E-2</v>
      </c>
      <c r="TF24">
        <v>1.267352714332729E-2</v>
      </c>
      <c r="TG24">
        <v>3.5594222116528393E-2</v>
      </c>
      <c r="TH24">
        <v>4.3516961998575833E-2</v>
      </c>
      <c r="TI24">
        <v>1.46797594246364E-2</v>
      </c>
      <c r="TJ24">
        <v>1.017887569375741E-2</v>
      </c>
      <c r="TK24">
        <v>2.0676156049373982E-2</v>
      </c>
      <c r="TL24">
        <v>1.852097892237619E-2</v>
      </c>
      <c r="TM24">
        <v>1.9205309122284731E-2</v>
      </c>
      <c r="TN24">
        <v>1.8410584754429232E-2</v>
      </c>
      <c r="TO24">
        <v>2.9860127846031578E-2</v>
      </c>
      <c r="TP24">
        <v>1.502198707962394E-2</v>
      </c>
      <c r="TQ24">
        <v>1.859169244960137E-2</v>
      </c>
      <c r="TR24">
        <v>1.300985541478622E-2</v>
      </c>
      <c r="TS24">
        <v>9.3299440558853863E-3</v>
      </c>
      <c r="TT24">
        <v>1.296767152982525E-2</v>
      </c>
      <c r="TU24">
        <v>1.361146480858153E-2</v>
      </c>
      <c r="TV24">
        <v>1.3954981139038839E-2</v>
      </c>
      <c r="TW24">
        <v>1.5616066814391771E-2</v>
      </c>
      <c r="TX24">
        <v>1.244208162067873E-2</v>
      </c>
      <c r="TY24">
        <v>1.5105906552200749E-2</v>
      </c>
      <c r="TZ24">
        <v>1.357706055134858E-2</v>
      </c>
      <c r="UA24">
        <v>1.7015473090031319E-2</v>
      </c>
      <c r="UB24">
        <v>1.5570190014758459E-2</v>
      </c>
      <c r="UC24">
        <v>1.428199989700781E-2</v>
      </c>
      <c r="UD24">
        <v>1.4971057002576119E-2</v>
      </c>
      <c r="UE24">
        <v>1.166247556548987E-2</v>
      </c>
      <c r="UF24">
        <v>1.0626704123954601E-2</v>
      </c>
      <c r="UG24">
        <v>1.180069161419871E-2</v>
      </c>
      <c r="UH24">
        <v>1.9569670222539508E-2</v>
      </c>
      <c r="UI24">
        <v>1.402425890638901E-2</v>
      </c>
      <c r="UJ24">
        <v>1.5673939138317061E-2</v>
      </c>
      <c r="UK24">
        <v>1.822412270600722E-2</v>
      </c>
      <c r="UL24">
        <v>1.3894492654304549E-2</v>
      </c>
      <c r="UM24">
        <v>1.320970165461473E-2</v>
      </c>
      <c r="UN24">
        <v>1.627494866112222E-2</v>
      </c>
      <c r="UO24">
        <v>2.6272657306879679E-2</v>
      </c>
      <c r="UP24">
        <v>1.050105043459194E-2</v>
      </c>
      <c r="UQ24">
        <v>1.287938074546526E-2</v>
      </c>
      <c r="UR24">
        <v>1.420455980259267E-2</v>
      </c>
      <c r="US24">
        <v>2.1986668445738621E-2</v>
      </c>
      <c r="UT24">
        <v>1.358949922910882E-2</v>
      </c>
      <c r="UU24">
        <v>1.376744082445547E-2</v>
      </c>
      <c r="UV24">
        <v>2.273661855823958E-2</v>
      </c>
      <c r="UW24">
        <v>1.8309767461716552E-2</v>
      </c>
      <c r="UX24">
        <v>3.8813630323764177E-2</v>
      </c>
      <c r="UY24">
        <v>2.5553367922137311E-2</v>
      </c>
      <c r="UZ24">
        <v>1.435604711242122E-2</v>
      </c>
      <c r="VA24">
        <v>1.373337466761078E-2</v>
      </c>
      <c r="VB24">
        <v>1.112801136475638E-2</v>
      </c>
      <c r="VC24">
        <v>1.5717956699998811E-2</v>
      </c>
      <c r="VD24">
        <v>5.2089246292982602E-2</v>
      </c>
      <c r="VE24">
        <v>9.1096896720442803E-3</v>
      </c>
      <c r="VF24">
        <v>2.638015039363327E-2</v>
      </c>
      <c r="VG24">
        <v>3.715983807198181E-2</v>
      </c>
      <c r="VH24">
        <v>1.183278073827037E-2</v>
      </c>
      <c r="VI24">
        <v>2.1899635205318849E-2</v>
      </c>
      <c r="VJ24">
        <v>1.195651944382382E-2</v>
      </c>
      <c r="VK24">
        <v>1.8893822910237959E-2</v>
      </c>
      <c r="VL24">
        <v>2.4825822291644831E-2</v>
      </c>
      <c r="VM24">
        <v>1.2604182414904739E-2</v>
      </c>
      <c r="VN24">
        <v>1.381762955936512E-2</v>
      </c>
      <c r="VO24">
        <v>1.164967738000734E-2</v>
      </c>
      <c r="VP24">
        <v>1.2834606515719349E-2</v>
      </c>
      <c r="VQ24">
        <v>1.51663041361685E-2</v>
      </c>
      <c r="VR24">
        <v>1.039860692519355E-2</v>
      </c>
      <c r="VS24">
        <v>2.4177910039310191E-2</v>
      </c>
      <c r="VT24">
        <v>3.9651890803395283E-2</v>
      </c>
      <c r="VU24">
        <v>1.5436787556957741E-2</v>
      </c>
      <c r="VV24">
        <v>1.196908326011749E-2</v>
      </c>
      <c r="VW24">
        <v>2.4022478534664909E-2</v>
      </c>
      <c r="VX24">
        <v>1.20969699250996E-2</v>
      </c>
      <c r="VY24">
        <v>1.121877162835368E-2</v>
      </c>
      <c r="VZ24">
        <v>3.1091199193836669E-2</v>
      </c>
      <c r="WA24">
        <v>1.0650883399743211E-2</v>
      </c>
      <c r="WB24">
        <v>1.203021720474535E-2</v>
      </c>
      <c r="WC24">
        <v>1.1325305351096941E-2</v>
      </c>
      <c r="WD24">
        <v>1.0410609918480539E-2</v>
      </c>
      <c r="WE24">
        <v>8.6128209228000255E-2</v>
      </c>
      <c r="WF24">
        <v>1.6906305398589418E-2</v>
      </c>
      <c r="WG24">
        <v>1.9016264326399329E-2</v>
      </c>
      <c r="WH24">
        <v>2.6136302389782758E-2</v>
      </c>
      <c r="WI24">
        <v>1.764402418725353E-2</v>
      </c>
      <c r="WJ24">
        <v>1.3508700533066E-2</v>
      </c>
      <c r="WK24">
        <v>1.7208579357259831E-2</v>
      </c>
      <c r="WL24">
        <v>1.85264749866089E-2</v>
      </c>
      <c r="WM24">
        <v>2.6820287088350509E-2</v>
      </c>
      <c r="WN24">
        <v>1.305761243989258E-2</v>
      </c>
      <c r="WO24">
        <v>1.7845130993568829E-2</v>
      </c>
      <c r="WP24">
        <v>9.6071595331984807E-3</v>
      </c>
      <c r="WQ24">
        <v>9.1791066923388245E-3</v>
      </c>
      <c r="WR24">
        <v>1.355595110450441E-2</v>
      </c>
      <c r="WS24">
        <v>1.793695708878678E-2</v>
      </c>
      <c r="WT24">
        <v>1.7924146420474862E-2</v>
      </c>
      <c r="WU24">
        <v>1.3337853642288899E-2</v>
      </c>
      <c r="WV24">
        <v>1.619883285260534E-2</v>
      </c>
      <c r="WW24">
        <v>1.483904416671906E-2</v>
      </c>
      <c r="WX24">
        <v>1.611847129976679E-2</v>
      </c>
      <c r="WY24">
        <v>2.0033113682384449E-2</v>
      </c>
      <c r="WZ24">
        <v>1.5787550268041128E-2</v>
      </c>
      <c r="XA24">
        <v>1.5848258377396989E-2</v>
      </c>
      <c r="XB24">
        <v>2.9536217526946108E-2</v>
      </c>
      <c r="XC24">
        <v>2.07192699457651E-2</v>
      </c>
      <c r="XD24">
        <v>1.299627714243584E-2</v>
      </c>
      <c r="XE24">
        <v>1.2700845320303659E-2</v>
      </c>
      <c r="XF24">
        <v>2.8003857282238989E-2</v>
      </c>
      <c r="XG24">
        <v>1.1928520203721191E-2</v>
      </c>
      <c r="XH24">
        <v>1.1105437525066269E-2</v>
      </c>
      <c r="XI24">
        <v>1.278333318549453E-2</v>
      </c>
      <c r="XJ24">
        <v>4.2591091147854337E-2</v>
      </c>
      <c r="XK24">
        <v>1.3195790386798009E-2</v>
      </c>
      <c r="XL24">
        <v>2.8571412708263289E-2</v>
      </c>
      <c r="XM24">
        <v>1.7820189386687071E-2</v>
      </c>
      <c r="XN24">
        <v>1.745980349889046E-2</v>
      </c>
      <c r="XO24">
        <v>1.373883832807246E-2</v>
      </c>
      <c r="XP24">
        <v>3.1254751876064593E-2</v>
      </c>
      <c r="XQ24">
        <v>1.0966634896136271E-2</v>
      </c>
      <c r="XR24">
        <v>9.1315667734533212E-3</v>
      </c>
      <c r="XS24">
        <v>1.7512065130643479E-2</v>
      </c>
      <c r="XT24">
        <v>1.558789566003011E-2</v>
      </c>
      <c r="XU24">
        <v>2.2225888031963299E-2</v>
      </c>
      <c r="XV24">
        <v>2.3950283616747611E-2</v>
      </c>
      <c r="XW24">
        <v>1.3296612522741979E-2</v>
      </c>
      <c r="XX24">
        <v>1.9585905163931789E-2</v>
      </c>
      <c r="XY24">
        <v>1.316971509515181E-2</v>
      </c>
      <c r="XZ24">
        <v>1.130240243708272E-2</v>
      </c>
      <c r="YA24">
        <v>1.8959971800687189E-2</v>
      </c>
      <c r="YB24">
        <v>1.188639120341676E-2</v>
      </c>
      <c r="YC24">
        <v>2.4467591934286759E-2</v>
      </c>
      <c r="YD24">
        <v>1.668546407148706E-2</v>
      </c>
      <c r="YE24">
        <v>1.4089739252794029E-2</v>
      </c>
      <c r="YF24">
        <v>4.4358182215643131E-2</v>
      </c>
      <c r="YG24">
        <v>1.1747483280925749E-2</v>
      </c>
      <c r="YH24">
        <v>1.3747356911479351E-2</v>
      </c>
      <c r="YI24">
        <v>1.960441892387256E-2</v>
      </c>
      <c r="YJ24">
        <v>1.5253491988730231E-2</v>
      </c>
      <c r="YK24">
        <v>2.6865751039239969E-2</v>
      </c>
      <c r="YL24">
        <v>1.5313162900333041E-2</v>
      </c>
      <c r="YM24">
        <v>8.6067609218903694E-3</v>
      </c>
      <c r="YN24">
        <v>2.0915859639962311E-2</v>
      </c>
      <c r="YO24">
        <v>9.8337691195365291E-3</v>
      </c>
      <c r="YP24">
        <v>2.2163116077774259E-2</v>
      </c>
      <c r="YQ24">
        <v>1.682442473705157E-2</v>
      </c>
      <c r="YR24">
        <v>2.178406034305793E-2</v>
      </c>
      <c r="YS24">
        <v>1.1839302051534641E-2</v>
      </c>
      <c r="YT24">
        <v>1.469611140756328E-2</v>
      </c>
      <c r="YU24">
        <v>1.2813676824032521E-2</v>
      </c>
      <c r="YV24">
        <v>1.235324349064503E-2</v>
      </c>
      <c r="YW24">
        <v>1.463281635157487E-2</v>
      </c>
      <c r="YX24">
        <v>1.425995965669714E-2</v>
      </c>
      <c r="YY24">
        <v>3.950324503481438E-2</v>
      </c>
      <c r="YZ24">
        <v>1.034683137293259E-2</v>
      </c>
      <c r="ZA24">
        <v>3.6174718677000638E-2</v>
      </c>
      <c r="ZB24">
        <v>1.6972239203625481E-2</v>
      </c>
      <c r="ZC24">
        <v>1.9440161191630379E-2</v>
      </c>
      <c r="ZD24">
        <v>2.008043086397665E-2</v>
      </c>
      <c r="ZE24">
        <v>1.181999225674798E-2</v>
      </c>
      <c r="ZF24">
        <v>1.113560682812114E-2</v>
      </c>
      <c r="ZG24">
        <v>2.622169727360029E-2</v>
      </c>
      <c r="ZH24">
        <v>1.8818269374266609E-2</v>
      </c>
      <c r="ZI24">
        <v>1.053844351260028E-2</v>
      </c>
      <c r="ZJ24">
        <v>3.2447172234376688E-2</v>
      </c>
      <c r="ZK24">
        <v>1.9707990399861791E-2</v>
      </c>
      <c r="ZL24">
        <v>1.756500456600496E-2</v>
      </c>
      <c r="ZM24">
        <v>9.7798898234628603E-3</v>
      </c>
      <c r="ZN24">
        <v>1.530715069527269E-2</v>
      </c>
      <c r="ZO24">
        <v>2.2741530462396561E-2</v>
      </c>
      <c r="ZP24">
        <v>1.3274697946493471E-2</v>
      </c>
      <c r="ZQ24">
        <v>9.562707658595208E-3</v>
      </c>
      <c r="ZR24">
        <v>1.855554124468127E-2</v>
      </c>
      <c r="ZS24">
        <v>1.1336931934252619E-2</v>
      </c>
      <c r="ZT24">
        <v>1.7473798888585499E-2</v>
      </c>
      <c r="ZU24">
        <v>2.4433749967149879E-2</v>
      </c>
      <c r="ZV24">
        <v>1.422114080295395E-2</v>
      </c>
      <c r="ZW24">
        <v>1.001813105204221E-2</v>
      </c>
      <c r="ZX24">
        <v>1.442625826466786E-2</v>
      </c>
      <c r="ZY24">
        <v>1.056802074719187E-2</v>
      </c>
      <c r="ZZ24">
        <v>1.0998837774026351E-2</v>
      </c>
      <c r="AAA24">
        <v>2.4564610221190299E-2</v>
      </c>
      <c r="AAB24">
        <v>9.9743484039141565E-3</v>
      </c>
      <c r="AAC24">
        <v>1.2058088969209379E-2</v>
      </c>
      <c r="AAD24">
        <v>1.7589461101676061E-2</v>
      </c>
      <c r="AAE24">
        <v>2.6747379140130929E-2</v>
      </c>
      <c r="AAF24">
        <v>3.05378510313585E-2</v>
      </c>
      <c r="AAG24">
        <v>2.9590640088439622E-2</v>
      </c>
      <c r="AAH24">
        <v>1.5119133616905049E-2</v>
      </c>
      <c r="AAI24">
        <v>9.8219519085115826E-3</v>
      </c>
      <c r="AAJ24">
        <v>1.4549354750373861E-2</v>
      </c>
      <c r="AAK24">
        <v>2.309237912136387E-2</v>
      </c>
      <c r="AAL24">
        <v>1.3491240914914489E-2</v>
      </c>
      <c r="AAM24">
        <v>1.432040963287034E-2</v>
      </c>
      <c r="AAN24">
        <v>2.306129058063059E-2</v>
      </c>
      <c r="AAO24">
        <v>2.3570451178146861E-2</v>
      </c>
      <c r="AAP24">
        <v>3.5146312314815728E-2</v>
      </c>
      <c r="AAQ24">
        <v>1.5079833950075641E-2</v>
      </c>
      <c r="AAR24">
        <v>1.07284776759637E-2</v>
      </c>
      <c r="AAS24">
        <v>2.47849605298665E-2</v>
      </c>
      <c r="AAT24">
        <v>1.8976600736634978E-2</v>
      </c>
      <c r="AAU24">
        <v>1.280353664476867E-2</v>
      </c>
      <c r="AAV24">
        <v>1.398773106259402E-2</v>
      </c>
      <c r="AAW24">
        <v>1.022448119005721E-2</v>
      </c>
      <c r="AAX24">
        <v>1.031412690840959E-2</v>
      </c>
      <c r="AAY24">
        <v>2.2899064497950171E-2</v>
      </c>
      <c r="AAZ24">
        <v>2.1325677340085478E-2</v>
      </c>
      <c r="ABA24">
        <v>1.009637134512683E-2</v>
      </c>
      <c r="ABB24">
        <v>1.262220679312207E-2</v>
      </c>
      <c r="ABC24">
        <v>1.0688043562907919E-2</v>
      </c>
      <c r="ABD24">
        <v>3.1240445463581609E-2</v>
      </c>
      <c r="ABE24">
        <v>1.0057237490946509E-2</v>
      </c>
      <c r="ABF24">
        <v>1.6483574947469239E-2</v>
      </c>
      <c r="ABG24">
        <v>2.2022525639274312E-2</v>
      </c>
      <c r="ABH24">
        <v>1.4183527565898409E-2</v>
      </c>
      <c r="ABI24">
        <v>3.9317160963921433E-2</v>
      </c>
      <c r="ABJ24">
        <v>2.6371056773005011E-2</v>
      </c>
      <c r="ABK24">
        <v>1.0410601541197041E-2</v>
      </c>
      <c r="ABL24">
        <v>2.7866061194795289E-2</v>
      </c>
      <c r="ABM24">
        <v>1.3046874433319221E-2</v>
      </c>
      <c r="ABN24">
        <v>4.0442458228091747E-2</v>
      </c>
      <c r="ABO24">
        <v>4.4489687419741471E-2</v>
      </c>
      <c r="ABP24">
        <v>1.539828899239833E-2</v>
      </c>
      <c r="ABQ24">
        <v>1.744779470809767E-2</v>
      </c>
      <c r="ABR24">
        <v>1.4808480659661021E-2</v>
      </c>
      <c r="ABS24">
        <v>1.157698852438329E-2</v>
      </c>
      <c r="ABT24">
        <v>5.0227750188570432E-2</v>
      </c>
      <c r="ABU24">
        <v>1.304884690263278E-2</v>
      </c>
      <c r="ABV24">
        <v>1.316229891948831E-2</v>
      </c>
      <c r="ABW24">
        <v>9.3321301682416837E-3</v>
      </c>
      <c r="ABX24">
        <v>1.5672062000922509E-2</v>
      </c>
      <c r="ABY24">
        <v>1.338038858288221E-2</v>
      </c>
      <c r="ABZ24">
        <v>1.5613102889095631E-2</v>
      </c>
      <c r="ACA24">
        <v>1.199566441240672E-2</v>
      </c>
      <c r="ACB24">
        <v>2.237629690167026E-2</v>
      </c>
      <c r="ACC24">
        <v>2.2126187554014898E-2</v>
      </c>
      <c r="ACD24">
        <v>3.2076655847984782E-2</v>
      </c>
      <c r="ACE24">
        <v>2.3122592486683989E-2</v>
      </c>
      <c r="ACF24">
        <v>1.7425935276577591E-2</v>
      </c>
      <c r="ACG24">
        <v>3.4106365412280168E-2</v>
      </c>
      <c r="ACH24">
        <v>1.0873083605896649E-2</v>
      </c>
      <c r="ACI24">
        <v>2.273312704950867E-2</v>
      </c>
      <c r="ACJ24">
        <v>1.357208259568814E-2</v>
      </c>
      <c r="ACK24">
        <v>1.7646215426055389E-2</v>
      </c>
      <c r="ACL24">
        <v>1.386489862089265E-2</v>
      </c>
      <c r="ACM24">
        <v>1.493168237966248E-2</v>
      </c>
      <c r="ACN24">
        <v>1.892973575601694E-2</v>
      </c>
      <c r="ACO24">
        <v>9.3181083108168812E-3</v>
      </c>
      <c r="ACP24">
        <v>1.964955539968392E-2</v>
      </c>
      <c r="ACQ24">
        <v>1.066201716425874E-2</v>
      </c>
      <c r="ACR24">
        <v>1.4602765313465939E-2</v>
      </c>
      <c r="ACS24">
        <v>1.435598680974832E-2</v>
      </c>
      <c r="ACT24">
        <v>1.5080670102180629E-2</v>
      </c>
      <c r="ACU24">
        <v>2.673286192241962E-2</v>
      </c>
      <c r="ACV24">
        <v>1.177666458446134E-2</v>
      </c>
      <c r="ACW24">
        <v>3.2781658049418037E-2</v>
      </c>
      <c r="ACX24">
        <v>2.4283977310029011E-2</v>
      </c>
      <c r="ACY24">
        <v>1.3986644181347581E-2</v>
      </c>
      <c r="ACZ24">
        <v>1.213522164757865E-2</v>
      </c>
      <c r="ADA24">
        <v>1.293892007118643E-2</v>
      </c>
      <c r="ADB24">
        <v>1.1247730943329129E-2</v>
      </c>
      <c r="ADC24">
        <v>5.7393525837189201E-2</v>
      </c>
      <c r="ADD24">
        <v>1.209669281207979E-2</v>
      </c>
      <c r="ADE24">
        <v>8.5505674552388746E-3</v>
      </c>
      <c r="ADF24">
        <v>1.8678072136569499E-2</v>
      </c>
      <c r="ADG24">
        <v>2.4842926181733348E-2</v>
      </c>
      <c r="ADH24">
        <v>1.1935801792929589E-2</v>
      </c>
      <c r="ADI24">
        <v>1.033450665930636E-2</v>
      </c>
      <c r="ADJ24">
        <v>8.2517190122873719E-3</v>
      </c>
      <c r="ADK24">
        <v>9.4922449497860384E-3</v>
      </c>
      <c r="ADL24">
        <v>1.182555929941001E-2</v>
      </c>
      <c r="ADM24">
        <v>1.2151597572159041E-2</v>
      </c>
      <c r="ADN24">
        <v>1.502218563913137E-2</v>
      </c>
      <c r="ADO24">
        <v>2.044501390017631E-2</v>
      </c>
      <c r="ADP24">
        <v>2.1973615759968909E-2</v>
      </c>
      <c r="ADQ24">
        <v>1.553819326263114E-2</v>
      </c>
      <c r="ADR24">
        <v>9.9427473454352863E-3</v>
      </c>
      <c r="ADS24">
        <v>1.6330321319702641E-2</v>
      </c>
      <c r="ADT24">
        <v>1.8163889499646771E-2</v>
      </c>
      <c r="ADU24">
        <v>1.6103878165713108E-2</v>
      </c>
      <c r="ADV24">
        <v>1.4687383384239781E-2</v>
      </c>
      <c r="ADW24">
        <v>2.019390008481315E-2</v>
      </c>
      <c r="ADX24">
        <v>1.5493663857869209E-2</v>
      </c>
      <c r="ADY24">
        <v>2.2403213138534168E-2</v>
      </c>
      <c r="ADZ24">
        <v>9.5569501688564009E-3</v>
      </c>
      <c r="AEA24">
        <v>3.122094461296538E-2</v>
      </c>
      <c r="AEB24">
        <v>1.7042232320403659E-2</v>
      </c>
      <c r="AEC24">
        <v>1.2244774507495599E-2</v>
      </c>
      <c r="AED24">
        <v>2.5690855577243502E-2</v>
      </c>
      <c r="AEE24">
        <v>9.7639844472629245E-3</v>
      </c>
      <c r="AEF24">
        <v>1.200932902627099E-2</v>
      </c>
      <c r="AEG24">
        <v>1.399483850900466E-2</v>
      </c>
      <c r="AEH24">
        <v>1.70834328839874E-2</v>
      </c>
      <c r="AEI24">
        <v>1.596711065380986E-2</v>
      </c>
      <c r="AEJ24">
        <v>1.4471297359315981E-2</v>
      </c>
      <c r="AEK24">
        <v>9.1178451814791315E-3</v>
      </c>
      <c r="AEL24">
        <v>1.635759712567441E-2</v>
      </c>
      <c r="AEM24">
        <v>1.7818441241864439E-2</v>
      </c>
      <c r="AEN24">
        <v>2.9048715085677281E-2</v>
      </c>
      <c r="AEO24">
        <v>2.126409900620721E-2</v>
      </c>
      <c r="AEP24">
        <v>1.214259349165097E-2</v>
      </c>
      <c r="AEQ24">
        <v>9.9822363068783736E-3</v>
      </c>
      <c r="AER24">
        <v>1.9034849262100341E-2</v>
      </c>
      <c r="AES24">
        <v>1.95807644387756E-2</v>
      </c>
      <c r="AET24">
        <v>1.746163982938918E-2</v>
      </c>
      <c r="AEU24">
        <v>1.760943030729846E-2</v>
      </c>
      <c r="AEV24">
        <v>3.0829296191240259E-2</v>
      </c>
      <c r="AEW24">
        <v>1.247422953669361E-2</v>
      </c>
      <c r="AEX24">
        <v>9.866059086420343E-3</v>
      </c>
      <c r="AEY24">
        <v>1.7421705885132449E-2</v>
      </c>
      <c r="AEZ24">
        <v>9.7136700957812273E-3</v>
      </c>
      <c r="AFA24">
        <v>1.1598802756806839E-2</v>
      </c>
      <c r="AFB24">
        <v>1.4663826487624231E-2</v>
      </c>
      <c r="AFC24">
        <v>1.4330711777408731E-2</v>
      </c>
      <c r="AFD24">
        <v>1.359747658673361E-2</v>
      </c>
      <c r="AFE24">
        <v>1.5301001135206381E-2</v>
      </c>
      <c r="AFF24">
        <v>2.3249404912330868E-2</v>
      </c>
      <c r="AFG24">
        <v>1.3238336413707971E-2</v>
      </c>
      <c r="AFH24">
        <v>1.1850896437829781E-2</v>
      </c>
      <c r="AFI24">
        <v>1.108288260875724E-2</v>
      </c>
      <c r="AFJ24">
        <v>1.883222261171115E-2</v>
      </c>
      <c r="AFK24">
        <v>1.37335555635418E-2</v>
      </c>
      <c r="AFL24">
        <v>3.1952668032013763E-2</v>
      </c>
      <c r="AFM24">
        <v>1.673173912730852E-2</v>
      </c>
      <c r="AFN24">
        <v>1.7840134096217011E-2</v>
      </c>
      <c r="AFO24">
        <v>1.103906558100933E-2</v>
      </c>
      <c r="AFP24">
        <v>1.2416845997234459E-2</v>
      </c>
      <c r="AFQ24">
        <v>9.350123457798518E-3</v>
      </c>
      <c r="AFR24">
        <v>1.3572305140309739E-2</v>
      </c>
      <c r="AFS24">
        <v>2.0882886536632561E-2</v>
      </c>
      <c r="AFT24">
        <v>3.1772312685760071E-2</v>
      </c>
      <c r="AFU24">
        <v>2.1237155523949239E-2</v>
      </c>
      <c r="AFV24">
        <v>1.0148786564250291E-2</v>
      </c>
      <c r="AFW24">
        <v>1.132703728183548E-2</v>
      </c>
      <c r="AFX24">
        <v>1.5839997976492201E-2</v>
      </c>
      <c r="AFY24">
        <v>2.264641067000819E-2</v>
      </c>
      <c r="AFZ24">
        <v>1.126195972990464E-2</v>
      </c>
      <c r="AGA24">
        <v>8.6349059706294241E-3</v>
      </c>
      <c r="AGB24">
        <v>3.5698217914620502E-2</v>
      </c>
      <c r="AGC24">
        <v>1.7877220941017961E-2</v>
      </c>
      <c r="AGD24">
        <v>1.421916178014865E-2</v>
      </c>
      <c r="AGE24">
        <v>1.9583447251193521E-2</v>
      </c>
      <c r="AGF24">
        <v>1.471598310447656E-2</v>
      </c>
      <c r="AGG24">
        <v>3.5196158527381532E-2</v>
      </c>
      <c r="AGH24">
        <v>2.2036505781729131E-2</v>
      </c>
      <c r="AGI24">
        <v>3.5471587481468912E-2</v>
      </c>
      <c r="AGJ24">
        <v>1.498399668461336E-2</v>
      </c>
      <c r="AGK24">
        <v>2.137770799460284E-2</v>
      </c>
      <c r="AGL24">
        <v>1.419390494358483E-2</v>
      </c>
      <c r="AGM24">
        <v>1.2540212581450031E-2</v>
      </c>
      <c r="AGN24">
        <v>1.001244662725332E-2</v>
      </c>
      <c r="AGO24">
        <v>1.262042529420938E-2</v>
      </c>
      <c r="AGP24">
        <v>2.9758077551746441E-2</v>
      </c>
      <c r="AGQ24">
        <v>1.2648830370444401E-2</v>
      </c>
      <c r="AGR24">
        <v>1.7459614727902719E-2</v>
      </c>
      <c r="AGS24">
        <v>1.6964875523537919E-2</v>
      </c>
      <c r="AGT24">
        <v>1.2019890218573141E-2</v>
      </c>
      <c r="AGU24">
        <v>2.4955102337939281E-2</v>
      </c>
      <c r="AGV24">
        <v>1.2503870400562901E-2</v>
      </c>
      <c r="AGW24">
        <v>1.7727637817414481E-2</v>
      </c>
      <c r="AGX24">
        <v>1.605511137902842E-2</v>
      </c>
      <c r="AGY24">
        <v>2.2865895296263442E-2</v>
      </c>
      <c r="AGZ24">
        <v>1.8803424607049622E-2</v>
      </c>
      <c r="AHA24">
        <v>1.535952645862931E-2</v>
      </c>
      <c r="AHB24">
        <v>1.006920207284924E-2</v>
      </c>
      <c r="AHC24">
        <v>9.8690350799161466E-3</v>
      </c>
      <c r="AHD24">
        <v>1.5116055875463641E-2</v>
      </c>
      <c r="AHE24">
        <v>1.549002268622808E-2</v>
      </c>
      <c r="AHF24">
        <v>1.6696259717739421E-2</v>
      </c>
      <c r="AHG24">
        <v>1.083842832643777E-2</v>
      </c>
      <c r="AHH24">
        <v>1.033108326508916E-2</v>
      </c>
      <c r="AHI24">
        <v>1.548047129092504E-2</v>
      </c>
      <c r="AHJ24">
        <v>1.493058545533235E-2</v>
      </c>
      <c r="AHK24">
        <v>1.857072214855383E-2</v>
      </c>
      <c r="AHL24">
        <v>1.3155329568124411E-2</v>
      </c>
      <c r="AHM24">
        <v>2.4711914379544741E-2</v>
      </c>
      <c r="AHN24">
        <v>2.2254650629680531E-2</v>
      </c>
      <c r="AHO24">
        <v>1.342471311955416E-2</v>
      </c>
      <c r="AHP24">
        <v>6.8834354675943064E-3</v>
      </c>
      <c r="AHQ24">
        <v>1.139027784149535E-2</v>
      </c>
      <c r="AHR24">
        <v>1.3404949238097709E-2</v>
      </c>
      <c r="AHS24">
        <v>1.3555819083262749E-2</v>
      </c>
      <c r="AHT24">
        <v>1.6770047540129871E-2</v>
      </c>
      <c r="AHU24">
        <v>1.139912683971043E-2</v>
      </c>
      <c r="AHV24">
        <v>1.1693240420709961E-2</v>
      </c>
      <c r="AHW24">
        <v>1.8964947783577931E-2</v>
      </c>
      <c r="AHX24">
        <v>1.216588127391071E-2</v>
      </c>
      <c r="AHY24">
        <v>2.101938956839558E-2</v>
      </c>
      <c r="AHZ24">
        <v>1.0714158468095789E-2</v>
      </c>
      <c r="AIA24">
        <v>1.103418370063273E-2</v>
      </c>
      <c r="AIB24">
        <v>1.861204352727281E-2</v>
      </c>
      <c r="AIC24">
        <v>6.3488403814990171E-2</v>
      </c>
      <c r="AID24">
        <v>2.840227274190749E-2</v>
      </c>
      <c r="AIE24">
        <v>2.0677242237203131E-2</v>
      </c>
      <c r="AIF24">
        <v>1.467428350626598E-2</v>
      </c>
      <c r="AIG24">
        <v>9.4224211505619122E-3</v>
      </c>
      <c r="AIH24">
        <v>1.4137208443491801E-2</v>
      </c>
      <c r="AII24">
        <v>1.208240083503811E-2</v>
      </c>
      <c r="AIJ24">
        <v>1.7721100762417379E-2</v>
      </c>
      <c r="AIK24">
        <v>1.061276726276233E-2</v>
      </c>
      <c r="AIL24">
        <v>1.0421179045889789E-2</v>
      </c>
      <c r="AIM24">
        <v>1.6948405314143759E-2</v>
      </c>
      <c r="AIN24">
        <v>1.7564447354888671E-2</v>
      </c>
      <c r="AIO24">
        <v>1.413535598712203E-2</v>
      </c>
      <c r="AIP24">
        <v>1.542627472327074E-2</v>
      </c>
      <c r="AIQ24">
        <v>2.3704154177494632E-2</v>
      </c>
      <c r="AIR24">
        <v>2.6899092097859709E-2</v>
      </c>
      <c r="AIS24">
        <v>1.7629810746094841E-2</v>
      </c>
      <c r="AIT24">
        <v>3.9593587671310847E-2</v>
      </c>
      <c r="AIU24">
        <v>1.124942550273581E-2</v>
      </c>
      <c r="AIV24">
        <v>1.277044531822579E-2</v>
      </c>
      <c r="AIW24">
        <v>1.8930150218358321E-2</v>
      </c>
      <c r="AIX24">
        <v>2.3335346693700961E-2</v>
      </c>
      <c r="AIY24">
        <v>1.2898748394946979E-2</v>
      </c>
      <c r="AIZ24">
        <v>1.6172913772290728E-2</v>
      </c>
      <c r="AJA24">
        <v>1.4965815008199389E-2</v>
      </c>
      <c r="AJB24">
        <v>9.4127661582933449E-3</v>
      </c>
      <c r="AJC24">
        <v>1.178788031690226E-2</v>
      </c>
      <c r="AJD24">
        <v>1.2171738282503159E-2</v>
      </c>
      <c r="AJE24">
        <v>1.09003528195043E-2</v>
      </c>
      <c r="AJF24">
        <v>1.460765859146089E-2</v>
      </c>
      <c r="AJG24">
        <v>1.8332005719253759E-2</v>
      </c>
      <c r="AJH24">
        <v>1.634167656257679E-2</v>
      </c>
      <c r="AJI24">
        <v>1.386486810062657E-2</v>
      </c>
      <c r="AJJ24">
        <v>8.6242885088852125E-3</v>
      </c>
      <c r="AJK24">
        <v>2.1571325292974619E-2</v>
      </c>
      <c r="AJL24">
        <v>1.5690787215582761E-2</v>
      </c>
      <c r="AJM24">
        <v>9.8366845137162137E-3</v>
      </c>
      <c r="AJN24">
        <v>1.4539979119171469E-2</v>
      </c>
      <c r="AJO24">
        <v>1.589527967805163E-2</v>
      </c>
      <c r="AJP24">
        <v>2.0278961967783501E-2</v>
      </c>
      <c r="AJQ24">
        <v>1.1925828667932899E-2</v>
      </c>
      <c r="AJR24">
        <v>1.3773995875197261E-2</v>
      </c>
      <c r="AJS24">
        <v>1.6051819928752872E-2</v>
      </c>
      <c r="AJT24">
        <v>1.1904809916135579E-2</v>
      </c>
      <c r="AJU24">
        <v>1.128538186057796E-2</v>
      </c>
      <c r="AJV24">
        <v>1.689231527659963E-2</v>
      </c>
      <c r="AJW24">
        <v>2.2196026684582829E-2</v>
      </c>
      <c r="AJX24">
        <v>1.5378044115342399E-2</v>
      </c>
      <c r="AJY24">
        <v>1.677006231276041E-2</v>
      </c>
      <c r="AJZ24">
        <v>1.283967693922222E-2</v>
      </c>
      <c r="AKA24">
        <v>1.4706730592385069E-2</v>
      </c>
      <c r="AKB24">
        <v>9.800746371675443E-3</v>
      </c>
      <c r="AKC24">
        <v>1.2843543366182189E-2</v>
      </c>
      <c r="AKD24">
        <v>1.84929661980054E-2</v>
      </c>
      <c r="AKE24">
        <v>1.6192807599709941E-2</v>
      </c>
      <c r="AKF24">
        <v>8.2869005826759004E-3</v>
      </c>
      <c r="AKG24">
        <v>2.366802660032526E-2</v>
      </c>
      <c r="AKH24">
        <v>1.297305437931752E-2</v>
      </c>
      <c r="AKI24">
        <v>2.3584123085288351E-2</v>
      </c>
      <c r="AKJ24">
        <v>1.8294504100055009E-2</v>
      </c>
      <c r="AKK24">
        <v>1.2004603478599111E-2</v>
      </c>
      <c r="AKL24">
        <v>3.5954957497759177E-2</v>
      </c>
      <c r="AKM24">
        <v>1.6570695846050899E-2</v>
      </c>
      <c r="AKN24">
        <v>2.1146236144342391E-2</v>
      </c>
      <c r="AKO24">
        <v>2.746926272420093E-2</v>
      </c>
      <c r="AKP24">
        <v>1.401040832891544E-2</v>
      </c>
      <c r="AKQ24">
        <v>1.3788019749571711E-2</v>
      </c>
      <c r="AKR24">
        <v>2.5091935152155739E-2</v>
      </c>
      <c r="AKS24">
        <v>1.3327370291777959E-2</v>
      </c>
      <c r="AKT24">
        <v>1.1929252165175531E-2</v>
      </c>
      <c r="AKU24">
        <v>3.7521971049653817E-2</v>
      </c>
      <c r="AKV24">
        <v>4.8536590264414148E-2</v>
      </c>
      <c r="AKW24">
        <v>2.2241208091128981E-2</v>
      </c>
      <c r="AKX24">
        <v>2.0244143113998171E-2</v>
      </c>
      <c r="AKY24">
        <v>1.7366487614428841E-2</v>
      </c>
      <c r="AKZ24">
        <v>3.2300088366580278E-2</v>
      </c>
      <c r="ALA24">
        <v>1.7056911184253759E-2</v>
      </c>
      <c r="ALB24">
        <v>3.6890285343642908E-2</v>
      </c>
      <c r="ALC24">
        <v>1.559530333031336E-2</v>
      </c>
      <c r="ALD24">
        <v>0.1163286684997638</v>
      </c>
      <c r="ALE24">
        <v>1.5594492452592869E-2</v>
      </c>
      <c r="ALF24">
        <v>1.4488839151884141E-2</v>
      </c>
      <c r="ALG24">
        <v>1.2337323134982699E-2</v>
      </c>
      <c r="ALH24">
        <v>1.665185266044545E-2</v>
      </c>
      <c r="ALI24">
        <v>1.2657716869546899E-2</v>
      </c>
      <c r="ALJ24">
        <v>1.0358254442511551E-2</v>
      </c>
      <c r="ALK24">
        <v>9.3250567916147043E-3</v>
      </c>
      <c r="ALL24">
        <v>2.404858030866024E-2</v>
      </c>
      <c r="ALM24">
        <v>1.9274509960079039E-2</v>
      </c>
      <c r="ALN24">
        <v>1.120065606041374E-2</v>
      </c>
      <c r="ALO24">
        <v>2.727056758171284E-2</v>
      </c>
      <c r="ALP24">
        <v>3.5088788626778979E-2</v>
      </c>
      <c r="ALQ24">
        <v>2.8501637629091438E-2</v>
      </c>
      <c r="ALR24">
        <v>7.9895674387986063E-3</v>
      </c>
      <c r="ALS24">
        <v>1.201712085277465E-2</v>
      </c>
      <c r="ALT24">
        <v>1.0760124233294401E-2</v>
      </c>
      <c r="ALU24">
        <v>1.0583094218006109E-2</v>
      </c>
      <c r="ALV24">
        <v>1.3825094506211961E-2</v>
      </c>
      <c r="ALW24">
        <v>1.063630572921073E-2</v>
      </c>
      <c r="ALX24">
        <v>1.3584831544887901E-2</v>
      </c>
      <c r="ALY24">
        <v>1.6181353800604151E-2</v>
      </c>
      <c r="ALZ24">
        <v>1.772681791556328E-2</v>
      </c>
      <c r="AMA24">
        <v>2.3028784807576211E-2</v>
      </c>
      <c r="AMB24">
        <v>1.6171763090695141E-2</v>
      </c>
      <c r="AMC24">
        <v>1.375505370731034E-2</v>
      </c>
      <c r="AMD24">
        <v>1.097132177610371E-2</v>
      </c>
      <c r="AME24">
        <v>2.4346228677881551E-2</v>
      </c>
      <c r="AMF24">
        <v>2.0331589647541851E-2</v>
      </c>
      <c r="AMG24">
        <v>9.8790180896287331E-3</v>
      </c>
      <c r="AMH24">
        <v>1.74803551110486E-2</v>
      </c>
      <c r="AMI24">
        <v>1.591145791384127E-2</v>
      </c>
      <c r="AMJ24">
        <v>2.853291263022412E-2</v>
      </c>
      <c r="AMK24">
        <v>1.7600514038329091E-2</v>
      </c>
      <c r="AML24">
        <v>1.08267615794165E-2</v>
      </c>
      <c r="AMM24">
        <v>1.748944750442627E-2</v>
      </c>
      <c r="AMN24">
        <v>1.412180872702329E-2</v>
      </c>
      <c r="AMO24">
        <v>1.4561096153036159E-2</v>
      </c>
      <c r="AMP24">
        <v>1.2976056143538811E-2</v>
      </c>
      <c r="AMQ24">
        <v>1.635688878368214E-2</v>
      </c>
      <c r="AMR24">
        <v>2.423147103759872E-2</v>
      </c>
      <c r="AMS24">
        <v>2.1025686328523401E-2</v>
      </c>
      <c r="AMT24">
        <v>1.2745458676524459E-2</v>
      </c>
      <c r="AMU24">
        <v>1.2054793286470061E-2</v>
      </c>
      <c r="AMV24">
        <v>2.9189412855377489E-2</v>
      </c>
      <c r="AMW24">
        <v>1.20155647918901E-2</v>
      </c>
      <c r="AMX24">
        <v>4.6942085569093413E-2</v>
      </c>
      <c r="AMY24">
        <v>2.1937058101154001E-2</v>
      </c>
      <c r="AMZ24">
        <v>1.7034446219756021E-2</v>
      </c>
      <c r="ANA24">
        <v>1.135694346504779E-2</v>
      </c>
      <c r="ANB24">
        <v>8.9908627686339417E-3</v>
      </c>
      <c r="ANC24">
        <v>1.1091836598672151E-2</v>
      </c>
      <c r="AND24">
        <v>8.6576728694572891E-3</v>
      </c>
      <c r="ANE24">
        <v>1.8359850141656319E-2</v>
      </c>
      <c r="ANF24">
        <v>1.030806355799525E-2</v>
      </c>
      <c r="ANG24">
        <v>7.677177832423018E-3</v>
      </c>
      <c r="ANH24">
        <v>1.9179591782423181E-2</v>
      </c>
      <c r="ANI24">
        <v>2.4716985731861211E-2</v>
      </c>
      <c r="ANJ24">
        <v>1.8376716272647042E-2</v>
      </c>
      <c r="ANK24">
        <v>9.9158401863769629E-3</v>
      </c>
      <c r="ANL24">
        <v>1.256250752876722E-2</v>
      </c>
      <c r="ANM24">
        <v>1.795115893436303E-2</v>
      </c>
      <c r="ANN24">
        <v>1.3041309932207271E-2</v>
      </c>
      <c r="ANO24">
        <v>1.5451567246637319E-2</v>
      </c>
      <c r="ANP24">
        <v>1.0254169231026631E-2</v>
      </c>
      <c r="ANQ24">
        <v>1.354200045609422E-2</v>
      </c>
      <c r="ANR24">
        <v>2.5687925163165239E-2</v>
      </c>
      <c r="ANS24">
        <v>1.27053152004734E-2</v>
      </c>
      <c r="ANT24">
        <v>1.7779479860661689E-2</v>
      </c>
      <c r="ANU24">
        <v>1.6831779083809329E-2</v>
      </c>
      <c r="ANV24">
        <v>1.2733499306429559E-2</v>
      </c>
      <c r="ANW24">
        <v>1.324940784003995E-2</v>
      </c>
      <c r="ANX24">
        <v>1.3355486153725071E-2</v>
      </c>
      <c r="ANY24">
        <v>1.6267460177590051E-2</v>
      </c>
      <c r="ANZ24">
        <v>1.31621321438257E-2</v>
      </c>
      <c r="AOA24">
        <v>1.333164410291523E-2</v>
      </c>
      <c r="AOB24">
        <v>4.1715356543419783E-2</v>
      </c>
      <c r="AOC24">
        <v>1.6566119873231481E-2</v>
      </c>
      <c r="AOD24">
        <v>1.248547908115767E-2</v>
      </c>
      <c r="AOE24">
        <v>1.8464889814446699E-2</v>
      </c>
      <c r="AOF24">
        <v>4.9863128808148249E-2</v>
      </c>
      <c r="AOG24">
        <v>1.106841769178825E-2</v>
      </c>
      <c r="AOH24">
        <v>1.4849381757895181E-2</v>
      </c>
      <c r="AOI24">
        <v>1.3491426236503699E-2</v>
      </c>
      <c r="AOJ24">
        <v>4.5226771999174437E-2</v>
      </c>
      <c r="AOK24">
        <v>1.3156047683975609E-2</v>
      </c>
      <c r="AOL24">
        <v>1.5234710839794399E-2</v>
      </c>
      <c r="AOM24">
        <v>1.3560977142042749E-2</v>
      </c>
      <c r="AON24">
        <v>1.6452568026039161E-2</v>
      </c>
      <c r="AOO24">
        <v>9.8941246491825799E-3</v>
      </c>
      <c r="AOP24">
        <v>1.5716415749247509E-2</v>
      </c>
      <c r="AOQ24">
        <v>4.0424556327791378E-2</v>
      </c>
      <c r="AOR24">
        <v>2.035233681597632E-2</v>
      </c>
      <c r="AOS24">
        <v>1.6029591080236261E-2</v>
      </c>
      <c r="AOT24">
        <v>4.0467181854009528E-2</v>
      </c>
      <c r="AOU24">
        <v>2.2319054669725131E-2</v>
      </c>
      <c r="AOV24">
        <v>1.091920768961014E-2</v>
      </c>
      <c r="AOW24">
        <v>1.3305167215694819E-2</v>
      </c>
      <c r="AOX24">
        <v>1.56363095209941E-2</v>
      </c>
      <c r="AOY24">
        <v>8.5120709452662386E-3</v>
      </c>
      <c r="AOZ24">
        <v>1.029583707749275E-2</v>
      </c>
      <c r="APA24">
        <v>1.620791760005022E-2</v>
      </c>
      <c r="APB24">
        <v>9.9868264164516187E-3</v>
      </c>
      <c r="APC24">
        <v>2.5492058204556758E-2</v>
      </c>
      <c r="APD24">
        <v>4.9758661780273647E-2</v>
      </c>
      <c r="APE24">
        <v>1.4985963376770189E-2</v>
      </c>
      <c r="APF24">
        <v>1.7797668267605961E-2</v>
      </c>
      <c r="APG24">
        <v>1.4087730194540521E-2</v>
      </c>
      <c r="APH24">
        <v>2.183755241583403E-2</v>
      </c>
      <c r="API24">
        <v>1.025909693924946E-2</v>
      </c>
      <c r="APJ24">
        <v>1.097806008893536E-2</v>
      </c>
      <c r="APK24">
        <v>9.9984831536935534E-3</v>
      </c>
      <c r="APL24">
        <v>2.2083240068025499E-2</v>
      </c>
      <c r="APM24">
        <v>3.0616189296980349E-2</v>
      </c>
      <c r="APN24">
        <v>2.4013503742251599E-2</v>
      </c>
      <c r="APO24">
        <v>1.408153953410547E-2</v>
      </c>
      <c r="APP24">
        <v>1.146135785733301E-2</v>
      </c>
      <c r="APQ24">
        <v>9.3918726742300875E-3</v>
      </c>
      <c r="APR24">
        <v>1.272649474137387E-2</v>
      </c>
      <c r="APS24">
        <v>3.1374026005148367E-2</v>
      </c>
      <c r="APT24">
        <v>3.223363308587994E-2</v>
      </c>
      <c r="APU24">
        <v>1.024043057478982E-2</v>
      </c>
      <c r="APV24">
        <v>1.7470529815781628E-2</v>
      </c>
      <c r="APW24">
        <v>9.7810199740610629E-3</v>
      </c>
      <c r="APX24">
        <v>1.289399717371716E-2</v>
      </c>
      <c r="APY24">
        <v>8.0901778696211256E-3</v>
      </c>
      <c r="APZ24">
        <v>3.3497792313335807E-2</v>
      </c>
      <c r="AQA24">
        <v>1.976291197340348E-2</v>
      </c>
      <c r="AQB24">
        <v>8.6488338157512321E-3</v>
      </c>
      <c r="AQC24">
        <v>1.752726817989915E-2</v>
      </c>
      <c r="AQD24">
        <v>9.9069744009050286E-3</v>
      </c>
      <c r="AQE24">
        <v>1.388530480689951E-2</v>
      </c>
      <c r="AQF24">
        <v>8.5393040165660725E-3</v>
      </c>
      <c r="AQG24">
        <v>1.0103786496696521E-2</v>
      </c>
      <c r="AQH24">
        <v>1.3171775245554639E-2</v>
      </c>
      <c r="AQI24">
        <v>1.3399610868059479E-2</v>
      </c>
      <c r="AQJ24">
        <v>1.9079773206883411E-2</v>
      </c>
      <c r="AQK24">
        <v>1.6894911646362289E-2</v>
      </c>
      <c r="AQL24">
        <v>1.5292344411056241E-2</v>
      </c>
      <c r="AQM24">
        <v>1.6961071560578678E-2</v>
      </c>
      <c r="AQN24">
        <v>1.26780590117069E-2</v>
      </c>
      <c r="AQO24">
        <v>1.1817203029014289E-2</v>
      </c>
      <c r="AQP24">
        <v>2.1053917881025681E-2</v>
      </c>
      <c r="AQQ24">
        <v>1.5639537253181561E-2</v>
      </c>
      <c r="AQR24">
        <v>1.2385997664818999E-2</v>
      </c>
      <c r="AQS24">
        <v>1.269814335155363E-2</v>
      </c>
      <c r="AQT24">
        <v>0.1441346947794446</v>
      </c>
      <c r="AQU24">
        <v>1.664453962459117E-2</v>
      </c>
      <c r="AQV24">
        <v>9.9008797272912286E-3</v>
      </c>
      <c r="AQW24">
        <v>1.0360815555690919E-2</v>
      </c>
      <c r="AQX24">
        <v>1.204330824816353E-2</v>
      </c>
      <c r="AQY24">
        <v>1.6832032401312921E-2</v>
      </c>
      <c r="AQZ24">
        <v>9.7659055646601555E-3</v>
      </c>
      <c r="ARA24">
        <v>1.0417361298962081E-2</v>
      </c>
      <c r="ARB24">
        <v>1.3905064275867841E-2</v>
      </c>
      <c r="ARC24">
        <v>9.354411053424664E-3</v>
      </c>
      <c r="ARD24">
        <v>2.1125300207266301E-2</v>
      </c>
      <c r="ARE24">
        <v>1.244967276751538E-2</v>
      </c>
      <c r="ARF24">
        <v>1.040730706998003E-2</v>
      </c>
      <c r="ARG24">
        <v>8.3053673247626292E-3</v>
      </c>
      <c r="ARH24">
        <v>1.6592028297258719E-2</v>
      </c>
      <c r="ARI24">
        <v>2.088266470520677E-2</v>
      </c>
      <c r="ARJ24">
        <v>1.056367433242403E-2</v>
      </c>
      <c r="ARK24">
        <v>8.347994127226567E-3</v>
      </c>
      <c r="ARL24">
        <v>8.5052415086055884E-3</v>
      </c>
      <c r="ARM24">
        <v>1.5806884724915891E-2</v>
      </c>
      <c r="ARN24">
        <v>4.3321926891419442E-2</v>
      </c>
      <c r="ARO24">
        <v>2.879672495743494E-2</v>
      </c>
      <c r="ARP24">
        <v>1.213822596937119E-2</v>
      </c>
      <c r="ARQ24">
        <v>1.148022096345052E-2</v>
      </c>
      <c r="ARR24">
        <v>1.4434624367531739E-2</v>
      </c>
      <c r="ARS24">
        <v>1.3569195854020831E-2</v>
      </c>
      <c r="ART24">
        <v>1.9850894767758649E-2</v>
      </c>
      <c r="ARU24">
        <v>2.051044651372947E-2</v>
      </c>
      <c r="ARV24">
        <v>1.3508551475778761E-2</v>
      </c>
      <c r="ARW24">
        <v>9.6511071981564833E-3</v>
      </c>
      <c r="ARX24">
        <v>1.05566839446744E-2</v>
      </c>
      <c r="ARY24">
        <v>6.8934805959787789E-3</v>
      </c>
      <c r="ARZ24">
        <v>1.8986447904585629E-2</v>
      </c>
      <c r="ASA24">
        <v>1.6801478827230341E-2</v>
      </c>
      <c r="ASB24">
        <v>1.704036408926126E-2</v>
      </c>
      <c r="ASC24">
        <v>1.5798432981429449E-2</v>
      </c>
      <c r="ASD24">
        <v>1.3320208421863379E-2</v>
      </c>
      <c r="ASE24">
        <v>1.203676419414962E-2</v>
      </c>
      <c r="ASF24">
        <v>2.442719102198242E-2</v>
      </c>
      <c r="ASG24">
        <v>1.272571262175415E-2</v>
      </c>
      <c r="ASH24">
        <v>1.082354053848926E-2</v>
      </c>
      <c r="ASI24">
        <v>2.024750244173866E-2</v>
      </c>
      <c r="ASJ24">
        <v>1.7705710779238722E-2</v>
      </c>
      <c r="ASK24">
        <v>1.1773918535820729E-2</v>
      </c>
      <c r="ASL24">
        <v>3.4346652441848341E-2</v>
      </c>
      <c r="ASM24">
        <v>1.1984870255796381E-2</v>
      </c>
      <c r="ASN24">
        <v>3.0179459540728738E-2</v>
      </c>
      <c r="ASO24">
        <v>2.4885827366127392E-2</v>
      </c>
      <c r="ASP24">
        <v>1.7160470945238121E-2</v>
      </c>
      <c r="ASQ24">
        <v>2.195207243854851E-2</v>
      </c>
      <c r="ASR24">
        <v>8.0954753412362905E-3</v>
      </c>
      <c r="ASS24">
        <v>3.0166892739635829E-2</v>
      </c>
      <c r="AST24">
        <v>1.5733146129979711E-2</v>
      </c>
      <c r="ASU24">
        <v>2.305722816882054E-2</v>
      </c>
      <c r="ASV24">
        <v>1.8581988066098429E-2</v>
      </c>
      <c r="ASW24">
        <v>1.435702404621296E-2</v>
      </c>
      <c r="ASX24">
        <v>1.1306862302852889E-2</v>
      </c>
      <c r="ASY24">
        <v>1.1203398704597771E-2</v>
      </c>
      <c r="ASZ24">
        <v>2.8338991252710239E-2</v>
      </c>
      <c r="ATA24">
        <v>8.7195115889688105E-3</v>
      </c>
      <c r="ATB24">
        <v>1.7305107526825129E-2</v>
      </c>
      <c r="ATC24">
        <v>1.518389633453711E-2</v>
      </c>
      <c r="ATD24">
        <v>1.9096528409591688E-2</v>
      </c>
      <c r="ATE24">
        <v>1.0842698332705731E-2</v>
      </c>
      <c r="ATF24">
        <v>2.4613168843719689E-2</v>
      </c>
      <c r="ATG24">
        <v>1.71669376945854E-2</v>
      </c>
      <c r="ATH24">
        <v>2.0262280874009681E-2</v>
      </c>
      <c r="ATI24">
        <v>1.9396009703418801E-2</v>
      </c>
      <c r="ATJ24">
        <v>1.6514427220342642E-2</v>
      </c>
      <c r="ATK24">
        <v>1.182923232785643E-2</v>
      </c>
      <c r="ATL24">
        <v>1.5750213055865402E-2</v>
      </c>
      <c r="ATM24">
        <v>2.820570076173633E-2</v>
      </c>
      <c r="ATN24">
        <v>1.6344604727594851E-2</v>
      </c>
      <c r="ATO24">
        <v>1.2842609912519801E-2</v>
      </c>
      <c r="ATP24">
        <v>1.365139573416092E-2</v>
      </c>
      <c r="ATQ24">
        <v>1.3247124262104081E-2</v>
      </c>
      <c r="ATR24">
        <v>1.143867145108721E-2</v>
      </c>
      <c r="ATS24">
        <v>2.9386501037774761E-2</v>
      </c>
      <c r="ATT24">
        <v>1.5845450544058799E-2</v>
      </c>
      <c r="ATU24">
        <v>1.205754661991845E-2</v>
      </c>
      <c r="ATV24">
        <v>1.431338938842038E-2</v>
      </c>
      <c r="ATW24">
        <v>1.3082797587626911E-2</v>
      </c>
      <c r="ATX24">
        <v>1.030917137432419E-2</v>
      </c>
      <c r="ATY24">
        <v>1.188511695937638E-2</v>
      </c>
      <c r="ATZ24">
        <v>1.1434199340048639E-2</v>
      </c>
      <c r="AUA24">
        <v>1.335119041518351E-2</v>
      </c>
      <c r="AUB24">
        <v>1.033420910028102E-2</v>
      </c>
      <c r="AUC24">
        <v>1.2307273582027061E-2</v>
      </c>
      <c r="AUD24">
        <v>1.1870114341043901E-2</v>
      </c>
      <c r="AUE24">
        <v>1.1632493915792229E-2</v>
      </c>
      <c r="AUF24">
        <v>1.5684247977786881E-2</v>
      </c>
      <c r="AUG24">
        <v>2.323468846154287E-2</v>
      </c>
      <c r="AUH24">
        <v>1.363124472878424E-2</v>
      </c>
      <c r="AUI24">
        <v>1.279841385538193E-2</v>
      </c>
      <c r="AUJ24">
        <v>7.0565738862355008E-3</v>
      </c>
      <c r="AUK24">
        <v>9.8235360403404158E-3</v>
      </c>
      <c r="AUL24">
        <v>1.7534170514683058E-2</v>
      </c>
      <c r="AUM24">
        <v>2.313893728425084E-2</v>
      </c>
      <c r="AUN24">
        <v>1.1718575117191319E-2</v>
      </c>
      <c r="AUO24">
        <v>8.4292711801493003E-3</v>
      </c>
      <c r="AUP24">
        <v>1.8890027941665281E-2</v>
      </c>
      <c r="AUQ24">
        <v>1.7015088016182511E-2</v>
      </c>
      <c r="AUR24">
        <v>3.720755619613407E-2</v>
      </c>
      <c r="AUS24">
        <v>1.5821929476202361E-2</v>
      </c>
      <c r="AUT24">
        <v>1.409318603239809E-2</v>
      </c>
      <c r="AUU24">
        <v>2.159829280683339E-2</v>
      </c>
      <c r="AUV24">
        <v>1.9355864991403429E-2</v>
      </c>
      <c r="AUW24">
        <v>1.523959753223727E-2</v>
      </c>
      <c r="AUX24">
        <v>2.520714097689164E-2</v>
      </c>
      <c r="AUY24">
        <v>1.0782351402673361E-2</v>
      </c>
      <c r="AUZ24">
        <v>1.3428271781046979E-2</v>
      </c>
      <c r="AVA24">
        <v>2.1992196489590572E-2</v>
      </c>
      <c r="AVB24">
        <v>3.6387218239531227E-2</v>
      </c>
      <c r="AVC24">
        <v>2.3580216015806149E-2</v>
      </c>
      <c r="AVD24">
        <v>1.390199133156223E-2</v>
      </c>
      <c r="AVE24">
        <v>2.1608819054590389E-2</v>
      </c>
      <c r="AVF24">
        <v>1.1711679194571721E-2</v>
      </c>
      <c r="AVG24">
        <v>2.3462313447565251E-2</v>
      </c>
      <c r="AVH24">
        <v>1.6434670724023451E-2</v>
      </c>
      <c r="AVI24">
        <v>1.247361635863144E-2</v>
      </c>
      <c r="AVJ24">
        <v>1.420978750669789E-2</v>
      </c>
      <c r="AVK24">
        <v>1.86399149605555E-2</v>
      </c>
      <c r="AVL24">
        <v>1.7644495557426539E-2</v>
      </c>
      <c r="AVM24">
        <v>1.6706769087664781E-2</v>
      </c>
      <c r="AVN24">
        <v>1.230455962631485E-2</v>
      </c>
      <c r="AVO24">
        <v>1.6524885586670719E-2</v>
      </c>
      <c r="AVP24">
        <v>1.4655545808479961E-2</v>
      </c>
      <c r="AVQ24">
        <v>1.831709927225254E-2</v>
      </c>
      <c r="AVR24">
        <v>1.4899052795641521E-2</v>
      </c>
      <c r="AVS24">
        <v>1.321380090435559E-2</v>
      </c>
      <c r="AVT24">
        <v>3.0794992514118359E-2</v>
      </c>
      <c r="AVU24">
        <v>1.7189907456857521E-2</v>
      </c>
      <c r="AVV24">
        <v>1.5368283142400669E-2</v>
      </c>
      <c r="AVW24">
        <v>1.256593493558744E-2</v>
      </c>
      <c r="AVX24">
        <v>1.1867243068224519E-2</v>
      </c>
      <c r="AVY24">
        <v>2.4312513873620972E-2</v>
      </c>
      <c r="AVZ24">
        <v>5.6460299310762921E-2</v>
      </c>
      <c r="AWA24">
        <v>2.412150535927976E-2</v>
      </c>
      <c r="AWB24">
        <v>1.021514378699674E-2</v>
      </c>
      <c r="AWC24">
        <v>2.5746724617848549E-2</v>
      </c>
      <c r="AWD24">
        <v>1.316252207968837E-2</v>
      </c>
      <c r="AWE24">
        <v>1.325683333071055E-2</v>
      </c>
      <c r="AWF24">
        <v>1.168564428348395E-2</v>
      </c>
      <c r="AWG24">
        <v>2.470916929779125E-2</v>
      </c>
      <c r="AWH24">
        <v>1.8835585957047742E-2</v>
      </c>
      <c r="AWI24">
        <v>1.228331511191085E-2</v>
      </c>
      <c r="AWJ24">
        <v>2.9473370319252831E-2</v>
      </c>
      <c r="AWK24">
        <v>1.6480985126898062E-2</v>
      </c>
      <c r="AWL24">
        <v>9.8940303130732547E-3</v>
      </c>
      <c r="AWM24">
        <v>1.5925883734082501E-2</v>
      </c>
      <c r="AWN24">
        <v>1.192421260159131E-2</v>
      </c>
      <c r="AWO24">
        <v>8.93158907518736E-3</v>
      </c>
      <c r="AWP24">
        <v>1.4491490127365411E-2</v>
      </c>
      <c r="AWQ24">
        <v>8.1129170665193845E-3</v>
      </c>
      <c r="AWR24">
        <v>1.318780102676427E-2</v>
      </c>
      <c r="AWS24">
        <v>1.3316116826587791E-2</v>
      </c>
      <c r="AWT24">
        <v>8.9959668850500621E-3</v>
      </c>
      <c r="AWU24">
        <v>1.9960445019473059E-2</v>
      </c>
      <c r="AWV24">
        <v>2.4445298191243251E-2</v>
      </c>
      <c r="AWW24">
        <v>1.7482062784383658E-2</v>
      </c>
      <c r="AWX24">
        <v>1.1596582146374381E-2</v>
      </c>
      <c r="AWY24">
        <v>1.1820815147524101E-2</v>
      </c>
      <c r="AWZ24">
        <v>1.025032304690426E-2</v>
      </c>
      <c r="AXA24">
        <v>9.6441659393916006E-3</v>
      </c>
      <c r="AXB24">
        <v>1.6503634409408701E-2</v>
      </c>
      <c r="AXC24">
        <v>8.1152537306733632E-3</v>
      </c>
      <c r="AXD24">
        <v>2.045475375491514E-2</v>
      </c>
      <c r="AXE24">
        <v>1.419297690380163E-2</v>
      </c>
      <c r="AXF24">
        <v>1.080875765046393E-2</v>
      </c>
      <c r="AXG24">
        <v>1.365467110124614E-2</v>
      </c>
      <c r="AXH24">
        <v>2.2063400322794139E-2</v>
      </c>
      <c r="AXI24">
        <v>1.040835158467668E-2</v>
      </c>
      <c r="AXJ24">
        <v>3.1741722053485653E-2</v>
      </c>
      <c r="AXK24">
        <v>9.1515898333341325E-3</v>
      </c>
      <c r="AXL24">
        <v>1.8884954306715281E-2</v>
      </c>
      <c r="AXM24">
        <v>1.0188876301182891E-2</v>
      </c>
      <c r="AXN24">
        <v>1.4459961827936E-2</v>
      </c>
      <c r="AXO24">
        <v>2.2997363334679739E-2</v>
      </c>
      <c r="AXP24">
        <v>1.204006622600794E-2</v>
      </c>
      <c r="AXQ24">
        <v>7.6103242867770083E-3</v>
      </c>
      <c r="AXR24">
        <v>2.2771274118705141E-2</v>
      </c>
      <c r="AXS24">
        <v>1.0681801411859339E-2</v>
      </c>
      <c r="AXT24">
        <v>1.7428466740320139E-2</v>
      </c>
      <c r="AXU24">
        <v>9.6742384256296339E-3</v>
      </c>
      <c r="AXV24">
        <v>1.132244674485999E-2</v>
      </c>
      <c r="AXW24">
        <v>1.0032037376278599E-2</v>
      </c>
      <c r="AXX24">
        <v>1.6640129152541639E-2</v>
      </c>
      <c r="AXY24">
        <v>2.588088966873835E-2</v>
      </c>
      <c r="AXZ24">
        <v>1.5942630903412001E-2</v>
      </c>
      <c r="AYA24">
        <v>3.1824173944458967E-2</v>
      </c>
      <c r="AYB24">
        <v>1.5057251790103549E-2</v>
      </c>
      <c r="AYC24">
        <v>3.9305668201192828E-2</v>
      </c>
      <c r="AYD24">
        <v>1.355331857113902E-2</v>
      </c>
      <c r="AYE24">
        <v>2.3192829711158471E-2</v>
      </c>
      <c r="AYF24">
        <v>8.8719089532193502E-3</v>
      </c>
      <c r="AYG24">
        <v>7.6809363808097919E-3</v>
      </c>
      <c r="AYH24">
        <v>8.8800111160727661E-3</v>
      </c>
      <c r="AYI24">
        <v>3.3687244827921257E-2</v>
      </c>
      <c r="AYJ24">
        <v>2.4043570248189611E-2</v>
      </c>
      <c r="AYK24">
        <v>1.9781994700963399E-2</v>
      </c>
      <c r="AYL24">
        <v>0.1066051687723473</v>
      </c>
      <c r="AYM24">
        <v>1.326566525674255E-2</v>
      </c>
      <c r="AYN24">
        <v>1.315550538115162E-2</v>
      </c>
      <c r="AYO24">
        <v>1.7962708067299969E-2</v>
      </c>
      <c r="AYP24">
        <v>3.1882797970402353E-2</v>
      </c>
      <c r="AYQ24">
        <v>2.9688234018662031E-2</v>
      </c>
      <c r="AYR24">
        <v>8.959110859227697E-3</v>
      </c>
      <c r="AYS24">
        <v>2.5747600275990198E-2</v>
      </c>
      <c r="AYT24">
        <v>1.506950465301362E-2</v>
      </c>
      <c r="AYU24">
        <v>1.572882102312919E-2</v>
      </c>
      <c r="AYV24">
        <v>1.7579175949172861E-2</v>
      </c>
      <c r="AYW24">
        <v>1.41553570465118E-2</v>
      </c>
      <c r="AYX24">
        <v>1.1443631002267579E-2</v>
      </c>
      <c r="AYY24">
        <v>2.085757804759706E-2</v>
      </c>
      <c r="AYZ24">
        <v>3.028582704393044E-2</v>
      </c>
      <c r="AZA24">
        <v>1.5379237989036249E-2</v>
      </c>
      <c r="AZB24">
        <v>2.0114479222604929E-2</v>
      </c>
      <c r="AZC24">
        <v>2.149652070270798E-2</v>
      </c>
      <c r="AZD24">
        <v>1.3979321867341949E-2</v>
      </c>
      <c r="AZE24">
        <v>9.9570856021312694E-3</v>
      </c>
      <c r="AZF24">
        <v>2.3097188854326649E-2</v>
      </c>
      <c r="AZG24">
        <v>1.6396714954746889E-2</v>
      </c>
      <c r="AZH24">
        <v>1.1296523943807689E-2</v>
      </c>
      <c r="AZI24">
        <v>1.400856128414818E-2</v>
      </c>
      <c r="AZJ24">
        <v>1.411869613329661E-2</v>
      </c>
      <c r="AZK24">
        <v>1.9660480731871571E-2</v>
      </c>
      <c r="AZL24">
        <v>1.0301257032690541E-2</v>
      </c>
      <c r="AZM24">
        <v>1.7824687205241951E-2</v>
      </c>
      <c r="AZN24">
        <v>2.3722032355067028E-2</v>
      </c>
      <c r="AZO24">
        <v>1.4936823098249639E-2</v>
      </c>
      <c r="AZP24">
        <v>1.014402238990888E-2</v>
      </c>
      <c r="AZQ24">
        <v>1.4751102363577649E-2</v>
      </c>
      <c r="AZR24">
        <v>1.2499064178161349E-2</v>
      </c>
      <c r="AZS24">
        <v>9.0626304852698836E-3</v>
      </c>
      <c r="AZT24">
        <v>2.404346771876658E-2</v>
      </c>
      <c r="AZU24">
        <v>1.6016210558976458E-2</v>
      </c>
      <c r="AZV24">
        <v>9.506017759066912E-3</v>
      </c>
      <c r="AZW24">
        <v>1.113146505913821E-2</v>
      </c>
      <c r="AZX24">
        <v>2.474990248661179E-2</v>
      </c>
      <c r="AZY24">
        <v>1.972467713377048E-2</v>
      </c>
      <c r="AZZ24">
        <v>1.9095587201640719E-2</v>
      </c>
      <c r="BAA24">
        <v>1.380557202822787E-2</v>
      </c>
      <c r="BAB24">
        <v>3.51805604688454E-2</v>
      </c>
      <c r="BAC24">
        <v>4.0734292566777651E-2</v>
      </c>
      <c r="BAD24">
        <v>6.8748259703369152E-3</v>
      </c>
      <c r="BAE24">
        <v>1.94229858114809E-2</v>
      </c>
      <c r="BAF24">
        <v>1.17395279384647E-2</v>
      </c>
      <c r="BAG24">
        <v>1.5000475000624999E-2</v>
      </c>
      <c r="BAH24">
        <v>1.0884468979537969E-2</v>
      </c>
      <c r="BAI24">
        <v>1.290442320162756E-2</v>
      </c>
      <c r="BAJ24">
        <v>1.7274287540061418E-2</v>
      </c>
      <c r="BAK24">
        <v>1.4246186304010649E-2</v>
      </c>
      <c r="BAL24">
        <v>1.3844655007922681E-2</v>
      </c>
      <c r="BAM24">
        <v>1.7363659816481501E-2</v>
      </c>
      <c r="BAN24">
        <v>2.902045447770308E-2</v>
      </c>
      <c r="BAO24">
        <v>1.413782927118837E-2</v>
      </c>
      <c r="BAP24">
        <v>1.5360040879561179E-2</v>
      </c>
      <c r="BAQ24">
        <v>2.103958487646267E-2</v>
      </c>
      <c r="BAR24">
        <v>1.0359185149904649E-2</v>
      </c>
      <c r="BAS24">
        <v>8.7553797677069334E-3</v>
      </c>
      <c r="BAT24">
        <v>2.317420007905047E-2</v>
      </c>
      <c r="BAU24">
        <v>2.3298608291274919E-2</v>
      </c>
      <c r="BAV24">
        <v>1.9359662341950561E-2</v>
      </c>
      <c r="BAW24">
        <v>1.7674942977578462E-2</v>
      </c>
      <c r="BAX24">
        <v>1.5894196797392311E-2</v>
      </c>
      <c r="BAY24">
        <v>1.100023817437124E-2</v>
      </c>
      <c r="BAZ24">
        <v>2.169628084878486E-2</v>
      </c>
      <c r="BBA24">
        <v>1.2721807138707721E-2</v>
      </c>
      <c r="BBB24">
        <v>1.6806060640530869E-2</v>
      </c>
      <c r="BBC24">
        <v>1.9819059338378131E-2</v>
      </c>
      <c r="BBD24">
        <v>2.4075438148766819E-2</v>
      </c>
      <c r="BBE24">
        <v>1.230533504764901E-2</v>
      </c>
      <c r="BBF24">
        <v>1.701885800305742E-2</v>
      </c>
      <c r="BBG24">
        <v>2.360885516012327E-2</v>
      </c>
      <c r="BBH24">
        <v>2.368186497120827E-2</v>
      </c>
      <c r="BBI24">
        <v>2.3157436985684211E-2</v>
      </c>
      <c r="BBJ24">
        <v>9.4707866860872566E-3</v>
      </c>
      <c r="BBK24">
        <v>1.4500267899302101E-2</v>
      </c>
      <c r="BBL24">
        <v>1.8800100689736761E-2</v>
      </c>
      <c r="BBM24">
        <v>1.5997177154317449E-2</v>
      </c>
      <c r="BBN24">
        <v>1.604773839729879E-2</v>
      </c>
      <c r="BBO24">
        <v>9.0449768585872496E-3</v>
      </c>
      <c r="BBP24">
        <v>1.175978719391519E-2</v>
      </c>
      <c r="BBQ24">
        <v>2.5756438301521811E-2</v>
      </c>
      <c r="BBR24">
        <v>1.6285271380493949E-2</v>
      </c>
      <c r="BBS24">
        <v>1.292220930244789E-2</v>
      </c>
      <c r="BBT24">
        <v>1.619485759208926E-2</v>
      </c>
      <c r="BBU24">
        <v>1.9383055613703581E-2</v>
      </c>
      <c r="BBV24">
        <v>1.3729071102581321E-2</v>
      </c>
      <c r="BBW24">
        <v>2.389950224259297E-2</v>
      </c>
      <c r="BBX24">
        <v>2.5445647738975501E-2</v>
      </c>
      <c r="BBY24">
        <v>1.3148767767529559E-2</v>
      </c>
      <c r="BBZ24">
        <v>7.5554098009649271E-3</v>
      </c>
      <c r="BCA24">
        <v>1.764511178224764E-2</v>
      </c>
      <c r="BCB24">
        <v>1.611178069036363E-2</v>
      </c>
      <c r="BCC24">
        <v>1.391492651265676E-2</v>
      </c>
      <c r="BCD24">
        <v>1.9190841179115029E-2</v>
      </c>
      <c r="BCE24">
        <v>1.413673567593977E-2</v>
      </c>
      <c r="BCF24">
        <v>9.1605770245868183E-3</v>
      </c>
      <c r="BCG24">
        <v>2.8220825176186581E-2</v>
      </c>
      <c r="BCH24">
        <v>1.5213582916258531E-2</v>
      </c>
      <c r="BCI24">
        <v>1.392778028615216E-2</v>
      </c>
      <c r="BCJ24">
        <v>2.11755819693571E-2</v>
      </c>
      <c r="BCK24">
        <v>9.198845475020619E-3</v>
      </c>
      <c r="BCL24">
        <v>5.009274622710197E-2</v>
      </c>
      <c r="BCM24">
        <v>1.6358202305048211E-2</v>
      </c>
      <c r="BCN24">
        <v>1.379612715317252E-2</v>
      </c>
      <c r="BCO24">
        <v>4.7620635931281782E-2</v>
      </c>
      <c r="BCP24">
        <v>1.2079393775345859E-2</v>
      </c>
      <c r="BCQ24">
        <v>1.7186532141527579E-2</v>
      </c>
      <c r="BCR24">
        <v>1.208851995659215E-2</v>
      </c>
      <c r="BCS24">
        <v>1.094622755152436E-2</v>
      </c>
      <c r="BCT24">
        <v>1.068997619855465E-2</v>
      </c>
      <c r="BCU24">
        <v>1.0283094431617261E-2</v>
      </c>
      <c r="BCV24">
        <v>1.7656564475618228E-2</v>
      </c>
      <c r="BCW24">
        <v>1.8932185617525209E-2</v>
      </c>
      <c r="BCX24">
        <v>2.324680899162216E-2</v>
      </c>
      <c r="BCY24">
        <v>1.883062405383578E-2</v>
      </c>
      <c r="BCZ24">
        <v>9.3651624622938887E-3</v>
      </c>
      <c r="BDA24">
        <v>1.7054649634482211E-2</v>
      </c>
      <c r="BDB24">
        <v>1.531698260031154E-2</v>
      </c>
      <c r="BDC24">
        <v>2.7971321352270009E-2</v>
      </c>
      <c r="BDD24">
        <v>2.076987413832046E-2</v>
      </c>
      <c r="BDE24">
        <v>1.163354796242249E-2</v>
      </c>
      <c r="BDF24">
        <v>1.9411111229254291E-2</v>
      </c>
      <c r="BDG24">
        <v>1.014604983015286E-2</v>
      </c>
      <c r="BDH24">
        <v>1.3710082950960959E-2</v>
      </c>
      <c r="BDI24">
        <v>2.4034447007729231E-2</v>
      </c>
      <c r="BDJ24">
        <v>1.5756330757763191E-2</v>
      </c>
      <c r="BDK24">
        <v>3.2817832479970013E-2</v>
      </c>
      <c r="BDL24">
        <v>2.5560878800512259E-2</v>
      </c>
      <c r="BDM24">
        <v>9.323255750386646E-3</v>
      </c>
      <c r="BDN24">
        <v>1.1514274626324201E-2</v>
      </c>
      <c r="BDO24">
        <v>1.547189699380315E-2</v>
      </c>
      <c r="BDP24">
        <v>2.513925446033834E-2</v>
      </c>
      <c r="BDQ24">
        <v>1.0159143066042551E-2</v>
      </c>
      <c r="BDR24">
        <v>3.5907896533243291E-2</v>
      </c>
      <c r="BDS24">
        <v>1.537670340108914E-2</v>
      </c>
      <c r="BDT24">
        <v>1.067410613634783E-2</v>
      </c>
      <c r="BDU24">
        <v>1.552422519355709E-2</v>
      </c>
      <c r="BDV24">
        <v>1.37957945522767E-2</v>
      </c>
      <c r="BDW24">
        <v>3.3110176636363078E-2</v>
      </c>
      <c r="BDX24">
        <v>2.705387682280537E-2</v>
      </c>
      <c r="BDY24">
        <v>1.037685659430391E-2</v>
      </c>
      <c r="BDZ24">
        <v>3.1738235264919992E-2</v>
      </c>
      <c r="BEA24">
        <v>1.618808019832586E-2</v>
      </c>
      <c r="BEB24">
        <v>1.3592400815647439E-2</v>
      </c>
      <c r="BEC24">
        <v>1.417675021212342E-2</v>
      </c>
      <c r="BED24">
        <v>1.361835671753831E-2</v>
      </c>
      <c r="BEE24">
        <v>1.7988084340803911E-2</v>
      </c>
      <c r="BEF24">
        <v>1.161766240418842E-2</v>
      </c>
      <c r="BEG24">
        <v>1.398744371061527E-2</v>
      </c>
      <c r="BEH24">
        <v>9.011962381975918E-3</v>
      </c>
      <c r="BEI24">
        <v>7.9728566841913619E-3</v>
      </c>
      <c r="BEJ24">
        <v>1.346181960770935E-2</v>
      </c>
      <c r="BEK24">
        <v>4.0447526649337873E-2</v>
      </c>
      <c r="BEL24">
        <v>2.126300045887607E-2</v>
      </c>
      <c r="BEM24">
        <v>9.7079653499919562E-3</v>
      </c>
      <c r="BEN24">
        <v>1.253901627172386E-2</v>
      </c>
      <c r="BEO24">
        <v>2.3888512715309791E-2</v>
      </c>
      <c r="BEP24">
        <v>4.3294155936454588E-2</v>
      </c>
      <c r="BEQ24">
        <v>1.5606564623662139E-2</v>
      </c>
      <c r="BER24">
        <v>1.34383995917365E-2</v>
      </c>
      <c r="BES24">
        <v>1.1701985445576111E-2</v>
      </c>
      <c r="BET24">
        <v>1.9607893480082031E-2</v>
      </c>
      <c r="BEU24">
        <v>2.7796861267012859E-2</v>
      </c>
      <c r="BEV24">
        <v>2.421112866054868E-2</v>
      </c>
      <c r="BEW24">
        <v>1.291147849550056E-2</v>
      </c>
      <c r="BEX24">
        <v>3.6656228075654822E-2</v>
      </c>
      <c r="BEY24">
        <v>1.21328886998663E-2</v>
      </c>
      <c r="BEZ24">
        <v>2.509420278460385E-2</v>
      </c>
      <c r="BFA24">
        <v>2.0729116889219731E-2</v>
      </c>
      <c r="BFB24">
        <v>1.471374306088304E-2</v>
      </c>
      <c r="BFC24">
        <v>1.9198539798493529E-2</v>
      </c>
      <c r="BFD24">
        <v>1.161922460729037E-2</v>
      </c>
      <c r="BFE24">
        <v>1.8835911092024728E-2</v>
      </c>
      <c r="BFF24">
        <v>1.055037739931072E-2</v>
      </c>
      <c r="BFG24">
        <v>1.785535864703847E-2</v>
      </c>
      <c r="BFH24">
        <v>3.6810613515525573E-2</v>
      </c>
      <c r="BFI24">
        <v>9.4646541906189159E-3</v>
      </c>
      <c r="BFJ24">
        <v>1.122269388116099E-2</v>
      </c>
      <c r="BFK24">
        <v>1.6552723819430071E-2</v>
      </c>
      <c r="BFL24">
        <v>1.17078803082442E-2</v>
      </c>
      <c r="BFM24">
        <v>1.8314119400385159E-2</v>
      </c>
      <c r="BFN24">
        <v>1.4740193675382891E-2</v>
      </c>
      <c r="BFO24">
        <v>1.192534601331462E-2</v>
      </c>
      <c r="BFP24">
        <v>2.0793456192600149E-2</v>
      </c>
      <c r="BFQ24">
        <v>1.6719513083656851E-2</v>
      </c>
      <c r="BFR24">
        <v>1.6384902258090899E-2</v>
      </c>
      <c r="BFS24">
        <v>1.282817858197691E-2</v>
      </c>
      <c r="BFT24">
        <v>1.6188451705361699E-2</v>
      </c>
      <c r="BFU24">
        <v>2.027599419307018E-2</v>
      </c>
      <c r="BFV24">
        <v>1.3696601166865781E-2</v>
      </c>
      <c r="BFW24">
        <v>9.8429283071167824E-3</v>
      </c>
      <c r="BFX24">
        <v>1.386603914598198E-2</v>
      </c>
      <c r="BFY24">
        <v>1.2350912316852499E-2</v>
      </c>
      <c r="BFZ24">
        <v>1.521210375788766E-2</v>
      </c>
      <c r="BGA24">
        <v>2.0741347355030759E-2</v>
      </c>
      <c r="BGB24">
        <v>1.380825234270954E-2</v>
      </c>
      <c r="BGC24">
        <v>1.317730128463579E-2</v>
      </c>
      <c r="BGD24">
        <v>1.345859892841632E-2</v>
      </c>
      <c r="BGE24">
        <v>1.3974601981042931E-2</v>
      </c>
      <c r="BGF24">
        <v>8.3326776405953304E-3</v>
      </c>
      <c r="BGG24">
        <v>1.6007819196540519E-2</v>
      </c>
      <c r="BGH24">
        <v>1.359498747582308E-2</v>
      </c>
      <c r="BGI24">
        <v>8.7069438463837513E-3</v>
      </c>
      <c r="BGJ24">
        <v>1.193806753361204E-2</v>
      </c>
      <c r="BGK24">
        <v>2.3550766570946301E-2</v>
      </c>
      <c r="BGL24">
        <v>1.0589177051086911E-2</v>
      </c>
      <c r="BGM24">
        <v>3.066869479750595E-2</v>
      </c>
      <c r="BGN24">
        <v>1.447690512212867E-2</v>
      </c>
      <c r="BGO24">
        <v>9.5238794666832501E-3</v>
      </c>
      <c r="BGP24">
        <v>2.4259344307976841E-2</v>
      </c>
      <c r="BGQ24">
        <v>1.8652262116291549E-2</v>
      </c>
      <c r="BGR24">
        <v>2.0591628347313401E-2</v>
      </c>
      <c r="BGS24">
        <v>1.6221365562014541E-2</v>
      </c>
      <c r="BGT24">
        <v>1.4535196541032471E-2</v>
      </c>
      <c r="BGU24">
        <v>8.0211002546138298E-3</v>
      </c>
      <c r="BGV24">
        <v>1.247767049077814E-2</v>
      </c>
      <c r="BGW24">
        <v>6.7678627314948234E-3</v>
      </c>
      <c r="BGX24">
        <v>1.76279340235144E-2</v>
      </c>
      <c r="BGY24">
        <v>2.535443294028732E-2</v>
      </c>
      <c r="BGZ24">
        <v>1.7153528475674841E-2</v>
      </c>
      <c r="BHA24">
        <v>1.095674592571606E-2</v>
      </c>
      <c r="BHB24">
        <v>2.087987637036233E-2</v>
      </c>
      <c r="BHC24">
        <v>1.2915273500032151E-2</v>
      </c>
      <c r="BHD24">
        <v>2.1694572603486749E-2</v>
      </c>
      <c r="BHE24">
        <v>8.8336246696337165E-3</v>
      </c>
      <c r="BHF24">
        <v>1.131364377848362E-2</v>
      </c>
      <c r="BHG24">
        <v>1.378984499321597E-2</v>
      </c>
      <c r="BHH24">
        <v>1.531007116545322E-2</v>
      </c>
      <c r="BHI24">
        <v>1.22087788382508E-2</v>
      </c>
      <c r="BHJ24">
        <v>1.416115049902947E-2</v>
      </c>
      <c r="BHK24">
        <v>1.284378236498674E-2</v>
      </c>
      <c r="BHL24">
        <v>3.1220796006656611E-2</v>
      </c>
      <c r="BHM24">
        <v>1.0534139871526861E-2</v>
      </c>
      <c r="BHN24">
        <v>1.2542816784630231E-2</v>
      </c>
      <c r="BHO24">
        <v>1.3592824668760561E-2</v>
      </c>
      <c r="BHP24">
        <v>1.692952328165415E-2</v>
      </c>
      <c r="BHQ24">
        <v>1.450572678964882E-2</v>
      </c>
      <c r="BHR24">
        <v>2.352183292809704E-2</v>
      </c>
      <c r="BHS24">
        <v>1.707330522163758E-2</v>
      </c>
      <c r="BHT24">
        <v>1.2687445889095971E-2</v>
      </c>
      <c r="BHU24">
        <v>2.039116971807017E-2</v>
      </c>
      <c r="BHV24">
        <v>2.185664017144583E-2</v>
      </c>
      <c r="BHW24">
        <v>2.6860568258864442E-2</v>
      </c>
      <c r="BHX24">
        <v>1.0834441600592319E-2</v>
      </c>
      <c r="BHY24">
        <v>2.093936704050223E-2</v>
      </c>
      <c r="BHZ24">
        <v>2.5515885689758919E-2</v>
      </c>
      <c r="BIA24">
        <v>8.5915524918540407E-3</v>
      </c>
      <c r="BIB24">
        <v>1.8509425991627571E-2</v>
      </c>
      <c r="BIC24">
        <v>1.278014821056604E-2</v>
      </c>
      <c r="BID24">
        <v>7.5980963668874886E-3</v>
      </c>
      <c r="BIE24">
        <v>9.3292392353611364E-2</v>
      </c>
      <c r="BIF24">
        <v>2.680567221773068E-2</v>
      </c>
      <c r="BIG24">
        <v>1.373618788014499E-2</v>
      </c>
      <c r="BIH24">
        <v>1.001476377467813E-2</v>
      </c>
      <c r="BII24">
        <v>1.6347890460060469E-2</v>
      </c>
      <c r="BIJ24">
        <v>2.6083983990604281E-2</v>
      </c>
      <c r="BIK24">
        <v>3.1843621679903511E-2</v>
      </c>
      <c r="BIL24">
        <v>1.560906767024926E-2</v>
      </c>
      <c r="BIM24">
        <v>4.2620071753527763E-2</v>
      </c>
      <c r="BIN24">
        <v>1.9929407547168512E-2</v>
      </c>
    </row>
    <row r="25" spans="1:1600" x14ac:dyDescent="0.3">
      <c r="A25" s="22">
        <v>41701</v>
      </c>
      <c r="B25">
        <v>1.7079123843609319E-2</v>
      </c>
      <c r="C25">
        <v>2.1159615258593448E-2</v>
      </c>
      <c r="D25">
        <v>1.446805495405642E-2</v>
      </c>
      <c r="E25">
        <v>2.3710411323520451E-2</v>
      </c>
      <c r="F25">
        <v>2.2459449736402799E-2</v>
      </c>
      <c r="G25">
        <v>2.146176878951753E-2</v>
      </c>
      <c r="H25">
        <v>1.6071683741773781E-2</v>
      </c>
      <c r="I25">
        <v>1.383464882299911E-2</v>
      </c>
      <c r="J25">
        <v>2.478676510428381E-2</v>
      </c>
      <c r="K25">
        <v>1.784982824006412E-2</v>
      </c>
      <c r="L25">
        <v>1.263645739802118E-2</v>
      </c>
      <c r="M25">
        <v>9.3733531090373634E-3</v>
      </c>
      <c r="N25">
        <v>1.9971956831418419E-2</v>
      </c>
      <c r="O25">
        <v>1.122578619246533E-2</v>
      </c>
      <c r="P25">
        <v>1.1469028118559779E-2</v>
      </c>
      <c r="Q25">
        <v>3.5406923941306373E-2</v>
      </c>
      <c r="R25">
        <v>1.298034389318751E-2</v>
      </c>
      <c r="S25">
        <v>2.4957356428672941E-2</v>
      </c>
      <c r="T25">
        <v>1.022217666278878E-2</v>
      </c>
      <c r="U25">
        <v>1.7801087854747311E-2</v>
      </c>
      <c r="V25">
        <v>1.663299187996866E-2</v>
      </c>
      <c r="W25">
        <v>2.6716909871304831E-2</v>
      </c>
      <c r="X25">
        <v>1.706109145432113E-2</v>
      </c>
      <c r="Y25">
        <v>1.2920521245173251E-2</v>
      </c>
      <c r="Z25">
        <v>2.4190327324267239E-2</v>
      </c>
      <c r="AA25">
        <v>2.3969642473676729E-2</v>
      </c>
      <c r="AB25">
        <v>2.2266635112556041E-2</v>
      </c>
      <c r="AC25">
        <v>9.9452098601120077E-3</v>
      </c>
      <c r="AD25">
        <v>1.024456589986316E-2</v>
      </c>
      <c r="AE25">
        <v>1.399937894348717E-2</v>
      </c>
      <c r="AF25">
        <v>1.022335170242719E-2</v>
      </c>
      <c r="AG25">
        <v>1.995539462306847E-2</v>
      </c>
      <c r="AH25">
        <v>1.5909945239556751E-2</v>
      </c>
      <c r="AI25">
        <v>1.9196831898359551E-2</v>
      </c>
      <c r="AJ25">
        <v>1.1219728713005309E-2</v>
      </c>
      <c r="AK25">
        <v>1.6453620470629791E-2</v>
      </c>
      <c r="AL25">
        <v>2.3044553425110741E-2</v>
      </c>
      <c r="AM25">
        <v>1.5727758348519371E-2</v>
      </c>
      <c r="AN25">
        <v>2.6982042178174809E-2</v>
      </c>
      <c r="AO25">
        <v>2.409251349961259E-2</v>
      </c>
      <c r="AP25">
        <v>8.0082750390174425E-3</v>
      </c>
      <c r="AQ25">
        <v>4.8589633626526053E-2</v>
      </c>
      <c r="AR25">
        <v>1.5880238215176881E-2</v>
      </c>
      <c r="AS25">
        <v>1.058500054732135E-2</v>
      </c>
      <c r="AT25">
        <v>9.6066469713370472E-3</v>
      </c>
      <c r="AU25">
        <v>3.1916502551859127E-2</v>
      </c>
      <c r="AV25">
        <v>1.429309794429591E-2</v>
      </c>
      <c r="AW25">
        <v>4.3450888776893008E-2</v>
      </c>
      <c r="AX25">
        <v>1.067280667142958E-2</v>
      </c>
      <c r="AY25">
        <v>1.5457794410454209E-2</v>
      </c>
      <c r="AZ25">
        <v>2.1084191379246182E-2</v>
      </c>
      <c r="BA25">
        <v>1.293560351719306E-2</v>
      </c>
      <c r="BB25">
        <v>1.975621560238433E-2</v>
      </c>
      <c r="BC25">
        <v>1.4207428948815271E-2</v>
      </c>
      <c r="BD25">
        <v>1.4598479870640779E-2</v>
      </c>
      <c r="BE25">
        <v>1.5020867254325949E-2</v>
      </c>
      <c r="BF25">
        <v>1.7955269451021862E-2</v>
      </c>
      <c r="BG25">
        <v>1.0175734107085711E-2</v>
      </c>
      <c r="BH25">
        <v>1.061946017944908E-2</v>
      </c>
      <c r="BI25">
        <v>1.11163414003624E-2</v>
      </c>
      <c r="BJ25">
        <v>1.467882067770313E-2</v>
      </c>
      <c r="BK25">
        <v>3.1134198105888331E-2</v>
      </c>
      <c r="BL25">
        <v>8.8139740993717595E-3</v>
      </c>
      <c r="BM25">
        <v>1.745379751961236E-2</v>
      </c>
      <c r="BN25">
        <v>1.4390649357616249E-2</v>
      </c>
      <c r="BO25">
        <v>9.0063859175572407E-3</v>
      </c>
      <c r="BP25">
        <v>2.2002799104145619E-2</v>
      </c>
      <c r="BQ25">
        <v>1.9290391733322101E-2</v>
      </c>
      <c r="BR25">
        <v>1.766465251898635E-2</v>
      </c>
      <c r="BS25">
        <v>1.272659699071902E-2</v>
      </c>
      <c r="BT25">
        <v>6.1537799486300698E-2</v>
      </c>
      <c r="BU25">
        <v>1.1248512575350681E-2</v>
      </c>
      <c r="BV25">
        <v>1.2658243880998111E-2</v>
      </c>
      <c r="BW25">
        <v>1.665585213516374E-2</v>
      </c>
      <c r="BX25">
        <v>1.066217924302275E-2</v>
      </c>
      <c r="BY25">
        <v>1.8115195270274539E-2</v>
      </c>
      <c r="BZ25">
        <v>1.5751716413571551E-2</v>
      </c>
      <c r="CA25">
        <v>1.3296567926315761E-2</v>
      </c>
      <c r="CB25">
        <v>1.6653043120473679E-2</v>
      </c>
      <c r="CC25">
        <v>1.7425313858602791E-2</v>
      </c>
      <c r="CD25">
        <v>1.396788643860139E-2</v>
      </c>
      <c r="CE25">
        <v>4.318486052854785E-2</v>
      </c>
      <c r="CF25">
        <v>1.125507975263124E-2</v>
      </c>
      <c r="CG25">
        <v>1.4159471476997171E-2</v>
      </c>
      <c r="CH25">
        <v>2.0688106521345929E-2</v>
      </c>
      <c r="CI25">
        <v>1.5312752587445791E-2</v>
      </c>
      <c r="CJ25">
        <v>2.3037862618183889E-2</v>
      </c>
      <c r="CK25">
        <v>2.7932318334856189E-2</v>
      </c>
      <c r="CL25">
        <v>3.7762173764976252E-2</v>
      </c>
      <c r="CM25">
        <v>1.7938960087122199E-2</v>
      </c>
      <c r="CN25">
        <v>5.7366251177260207E-2</v>
      </c>
      <c r="CO25">
        <v>1.2583308464587139E-2</v>
      </c>
      <c r="CP25">
        <v>1.4026864038623171E-2</v>
      </c>
      <c r="CQ25">
        <v>1.385141451740899E-2</v>
      </c>
      <c r="CR25">
        <v>2.79015430893476E-2</v>
      </c>
      <c r="CS25">
        <v>1.2710577012591069E-2</v>
      </c>
      <c r="CT25">
        <v>1.1696638240499621E-2</v>
      </c>
      <c r="CU25">
        <v>1.311057763535845E-2</v>
      </c>
      <c r="CV25">
        <v>3.3042989335738633E-2</v>
      </c>
      <c r="CW25">
        <v>1.052139914925232E-2</v>
      </c>
      <c r="CX25">
        <v>1.7507447789344141E-2</v>
      </c>
      <c r="CY25">
        <v>1.940568007884878E-2</v>
      </c>
      <c r="CZ25">
        <v>1.2355446907760279E-2</v>
      </c>
      <c r="DA25">
        <v>2.7490677694444861E-2</v>
      </c>
      <c r="DB25">
        <v>2.8323892628873842E-2</v>
      </c>
      <c r="DC25">
        <v>2.200794006270055E-2</v>
      </c>
      <c r="DD25">
        <v>6.9426918919674408E-3</v>
      </c>
      <c r="DE25">
        <v>2.2580730203218359E-2</v>
      </c>
      <c r="DF25">
        <v>9.6723660219517268E-3</v>
      </c>
      <c r="DG25">
        <v>1.150010040845907E-2</v>
      </c>
      <c r="DH25">
        <v>8.298027281323523E-3</v>
      </c>
      <c r="DI25">
        <v>9.3270710081416863E-3</v>
      </c>
      <c r="DJ25">
        <v>1.2154752913613689E-2</v>
      </c>
      <c r="DK25">
        <v>1.0904061672768989E-2</v>
      </c>
      <c r="DL25">
        <v>1.5674131712706391E-2</v>
      </c>
      <c r="DM25">
        <v>1.653559818643055E-2</v>
      </c>
      <c r="DN25">
        <v>1.4548169458327711E-2</v>
      </c>
      <c r="DO25">
        <v>2.2294625971588988E-2</v>
      </c>
      <c r="DP25">
        <v>1.0975286127723459E-2</v>
      </c>
      <c r="DQ25">
        <v>1.503110948941779E-2</v>
      </c>
      <c r="DR25">
        <v>2.9715594693749441E-2</v>
      </c>
      <c r="DS25">
        <v>3.2761130014171927E-2</v>
      </c>
      <c r="DT25">
        <v>1.729622567495295E-2</v>
      </c>
      <c r="DU25">
        <v>1.333236994534566E-2</v>
      </c>
      <c r="DV25">
        <v>2.0068157446942389E-2</v>
      </c>
      <c r="DW25">
        <v>1.9727038476656342E-2</v>
      </c>
      <c r="DX25">
        <v>1.200161762251227E-2</v>
      </c>
      <c r="DY25">
        <v>1.019665675647669E-2</v>
      </c>
      <c r="DZ25">
        <v>2.6406620848737669E-2</v>
      </c>
      <c r="EA25">
        <v>2.2829413667649769E-2</v>
      </c>
      <c r="EB25">
        <v>2.010305206847237E-2</v>
      </c>
      <c r="EC25">
        <v>2.1904039610654531E-2</v>
      </c>
      <c r="ED25">
        <v>3.0880629280794231E-2</v>
      </c>
      <c r="EE25">
        <v>2.401014189287461E-2</v>
      </c>
      <c r="EF25">
        <v>2.360545295897119E-2</v>
      </c>
      <c r="EG25">
        <v>8.3827747367305454E-3</v>
      </c>
      <c r="EH25">
        <v>2.2234240471066091E-2</v>
      </c>
      <c r="EI25">
        <v>9.0863048955996083E-3</v>
      </c>
      <c r="EJ25">
        <v>1.872507144296727E-2</v>
      </c>
      <c r="EK25">
        <v>2.3579388413898339E-2</v>
      </c>
      <c r="EL25">
        <v>1.6150439609656959E-2</v>
      </c>
      <c r="EM25">
        <v>1.1604374405035801E-2</v>
      </c>
      <c r="EN25">
        <v>2.1084389866308069E-2</v>
      </c>
      <c r="EO25">
        <v>8.3018072670363284E-3</v>
      </c>
      <c r="EP25">
        <v>1.657311790451647E-2</v>
      </c>
      <c r="EQ25">
        <v>1.8512332879412289E-2</v>
      </c>
      <c r="ER25">
        <v>1.846776863417153E-2</v>
      </c>
      <c r="ES25">
        <v>3.4388974654115993E-2</v>
      </c>
      <c r="ET25">
        <v>1.1870905530333211E-2</v>
      </c>
      <c r="EU25">
        <v>1.1429062753985249E-2</v>
      </c>
      <c r="EV25">
        <v>5.2813726638967468E-2</v>
      </c>
      <c r="EW25">
        <v>2.2236957641028881E-2</v>
      </c>
      <c r="EX25">
        <v>1.170025417609577E-2</v>
      </c>
      <c r="EY25">
        <v>1.283218445808834E-2</v>
      </c>
      <c r="EZ25">
        <v>1.709035515163607E-2</v>
      </c>
      <c r="FA25">
        <v>1.5168831969002299E-2</v>
      </c>
      <c r="FB25">
        <v>2.1486150685781712E-2</v>
      </c>
      <c r="FC25">
        <v>1.476582061091114E-2</v>
      </c>
      <c r="FD25">
        <v>1.3802980786127071E-2</v>
      </c>
      <c r="FE25">
        <v>1.29273254001735E-2</v>
      </c>
      <c r="FF25">
        <v>1.49736152077559E-2</v>
      </c>
      <c r="FG25">
        <v>9.0189798161241386E-3</v>
      </c>
      <c r="FH25">
        <v>1.6597632483742328E-2</v>
      </c>
      <c r="FI25">
        <v>1.583046537972849E-2</v>
      </c>
      <c r="FJ25">
        <v>8.6180479335098339E-3</v>
      </c>
      <c r="FK25">
        <v>4.2138471522950263E-2</v>
      </c>
      <c r="FL25">
        <v>1.9042906432882891E-2</v>
      </c>
      <c r="FM25">
        <v>1.8783998277869609E-2</v>
      </c>
      <c r="FN25">
        <v>1.482667160739576E-2</v>
      </c>
      <c r="FO25">
        <v>1.916019807258271E-2</v>
      </c>
      <c r="FP25">
        <v>1.510355665583458E-2</v>
      </c>
      <c r="FQ25">
        <v>4.3979217624930032E-2</v>
      </c>
      <c r="FR25">
        <v>1.616965763807407E-2</v>
      </c>
      <c r="FS25">
        <v>6.6461547972249489E-3</v>
      </c>
      <c r="FT25">
        <v>1.722350038180059E-2</v>
      </c>
      <c r="FU25">
        <v>1.9878929003125399E-2</v>
      </c>
      <c r="FV25">
        <v>1.328544158494597E-2</v>
      </c>
      <c r="FW25">
        <v>4.5999096637720817E-2</v>
      </c>
      <c r="FX25">
        <v>1.5705163889787752E-2</v>
      </c>
      <c r="FY25">
        <v>1.458520900998542E-2</v>
      </c>
      <c r="FZ25">
        <v>1.158825284928819E-2</v>
      </c>
      <c r="GA25">
        <v>9.8358790716570176E-3</v>
      </c>
      <c r="GB25">
        <v>1.4476054103755879E-2</v>
      </c>
      <c r="GC25">
        <v>1.4229998699340661E-2</v>
      </c>
      <c r="GD25">
        <v>9.561544500483939E-3</v>
      </c>
      <c r="GE25">
        <v>1.8093969438370831E-2</v>
      </c>
      <c r="GF25">
        <v>2.2421434306491971E-2</v>
      </c>
      <c r="GG25">
        <v>1.439925362880835E-2</v>
      </c>
      <c r="GH25">
        <v>2.232857016834346E-2</v>
      </c>
      <c r="GI25">
        <v>1.332475191315077E-2</v>
      </c>
      <c r="GJ25">
        <v>1.164708257636088E-2</v>
      </c>
      <c r="GK25">
        <v>1.2801853391945631E-2</v>
      </c>
      <c r="GL25">
        <v>2.3679627003275711E-2</v>
      </c>
      <c r="GM25">
        <v>2.3980564649955068E-2</v>
      </c>
      <c r="GN25">
        <v>1.0100085720305661E-2</v>
      </c>
      <c r="GO25">
        <v>2.254481046468626E-2</v>
      </c>
      <c r="GP25">
        <v>1.266650412311492E-2</v>
      </c>
      <c r="GQ25">
        <v>9.8655273424916746E-3</v>
      </c>
      <c r="GR25">
        <v>1.744032887065982E-2</v>
      </c>
      <c r="GS25">
        <v>1.3067429375003161E-2</v>
      </c>
      <c r="GT25">
        <v>1.1710481328348109E-2</v>
      </c>
      <c r="GU25">
        <v>1.536494222473956E-2</v>
      </c>
      <c r="GV25">
        <v>1.2216964567723899E-2</v>
      </c>
      <c r="GW25">
        <v>7.8865111163928803E-2</v>
      </c>
      <c r="GX25">
        <v>2.5141774006513021E-2</v>
      </c>
      <c r="GY25">
        <v>1.515940716085673E-2</v>
      </c>
      <c r="GZ25">
        <v>1.3458930751239681E-2</v>
      </c>
      <c r="HA25">
        <v>1.092819186008096E-2</v>
      </c>
      <c r="HB25">
        <v>1.289967227647142E-2</v>
      </c>
      <c r="HC25">
        <v>1.6491388869604658E-2</v>
      </c>
      <c r="HD25">
        <v>9.7759248965533178E-3</v>
      </c>
      <c r="HE25">
        <v>1.536561157199675E-2</v>
      </c>
      <c r="HF25">
        <v>8.8327039959024915E-3</v>
      </c>
      <c r="HG25">
        <v>1.26087523400684E-2</v>
      </c>
      <c r="HH25">
        <v>8.6614961421047371E-3</v>
      </c>
      <c r="HI25">
        <v>1.0184364101115111E-2</v>
      </c>
      <c r="HJ25">
        <v>1.7045516896575109E-2</v>
      </c>
      <c r="HK25">
        <v>1.1056411778978171E-2</v>
      </c>
      <c r="HL25">
        <v>1.097914867829133E-2</v>
      </c>
      <c r="HM25">
        <v>1.528111893188837E-2</v>
      </c>
      <c r="HN25">
        <v>1.7328373510589731E-2</v>
      </c>
      <c r="HO25">
        <v>9.8840713972030651E-3</v>
      </c>
      <c r="HP25">
        <v>1.6247935156794981E-2</v>
      </c>
      <c r="HQ25">
        <v>1.517805063566964E-2</v>
      </c>
      <c r="HR25">
        <v>1.6974418201671761E-2</v>
      </c>
      <c r="HS25">
        <v>1.681662346270019E-2</v>
      </c>
      <c r="HT25">
        <v>1.7581255355976589E-2</v>
      </c>
      <c r="HU25">
        <v>1.178772184382725E-2</v>
      </c>
      <c r="HV25">
        <v>1.277615307951482E-2</v>
      </c>
      <c r="HW25">
        <v>2.3660411721379459E-2</v>
      </c>
      <c r="HX25">
        <v>1.439164397080399E-2</v>
      </c>
      <c r="HY25">
        <v>1.435410985935936E-2</v>
      </c>
      <c r="HZ25">
        <v>1.553615348068082E-2</v>
      </c>
      <c r="IA25">
        <v>9.6142439103535891E-3</v>
      </c>
      <c r="IB25">
        <v>3.0382727293102259E-2</v>
      </c>
      <c r="IC25">
        <v>2.3726513586610262E-2</v>
      </c>
      <c r="ID25">
        <v>1.3917253175277221E-2</v>
      </c>
      <c r="IE25">
        <v>1.0283331800446041E-2</v>
      </c>
      <c r="IF25">
        <v>1.3926637616854981E-2</v>
      </c>
      <c r="IG25">
        <v>1.385635835910848E-2</v>
      </c>
      <c r="IH25">
        <v>1.373619580471242E-2</v>
      </c>
      <c r="II25">
        <v>1.164074688033832E-2</v>
      </c>
      <c r="IJ25">
        <v>1.227308319581849E-2</v>
      </c>
      <c r="IK25">
        <v>1.6935908674618281E-2</v>
      </c>
      <c r="IL25">
        <v>1.808294661902338E-2</v>
      </c>
      <c r="IM25">
        <v>2.185493318784807E-2</v>
      </c>
      <c r="IN25">
        <v>3.1672068430548581E-2</v>
      </c>
      <c r="IO25">
        <v>2.1628243568420039E-2</v>
      </c>
      <c r="IP25">
        <v>1.479387595663441E-2</v>
      </c>
      <c r="IQ25">
        <v>1.257130304285336E-2</v>
      </c>
      <c r="IR25">
        <v>1.308515774284949E-2</v>
      </c>
      <c r="IS25">
        <v>1.6460591506415941E-2</v>
      </c>
      <c r="IT25">
        <v>9.218893966735078E-3</v>
      </c>
      <c r="IU25">
        <v>1.8758392081972702E-2</v>
      </c>
      <c r="IV25">
        <v>1.6832316316690191E-2</v>
      </c>
      <c r="IW25">
        <v>1.1125332079893101E-2</v>
      </c>
      <c r="IX25">
        <v>1.3471681921177651E-2</v>
      </c>
      <c r="IY25">
        <v>1.221354039592901E-2</v>
      </c>
      <c r="IZ25">
        <v>1.400714776532676E-2</v>
      </c>
      <c r="JA25">
        <v>1.32683607031051E-2</v>
      </c>
      <c r="JB25">
        <v>1.3161419842891859E-2</v>
      </c>
      <c r="JC25">
        <v>1.1056223593834069E-2</v>
      </c>
      <c r="JD25">
        <v>2.1184513251993151E-2</v>
      </c>
      <c r="JE25">
        <v>1.0664104995359681E-2</v>
      </c>
      <c r="JF25">
        <v>1.4415757366949659E-2</v>
      </c>
      <c r="JG25">
        <v>1.8832072462602139E-2</v>
      </c>
      <c r="JH25">
        <v>2.195709148187347E-2</v>
      </c>
      <c r="JI25">
        <v>1.988240059691199E-2</v>
      </c>
      <c r="JJ25">
        <v>2.6414614733424779E-2</v>
      </c>
      <c r="JK25">
        <v>1.590016146571498E-2</v>
      </c>
      <c r="JL25">
        <v>2.9080588174413179E-2</v>
      </c>
      <c r="JM25">
        <v>4.1329015524372438E-2</v>
      </c>
      <c r="JN25">
        <v>1.082852323563104E-2</v>
      </c>
      <c r="JO25">
        <v>1.3087736571108221E-2</v>
      </c>
      <c r="JP25">
        <v>2.6311664409112329E-2</v>
      </c>
      <c r="JQ25">
        <v>2.6975795454538268E-2</v>
      </c>
      <c r="JR25">
        <v>1.7116869718836431E-2</v>
      </c>
      <c r="JS25">
        <v>3.7771870167104107E-2</v>
      </c>
      <c r="JT25">
        <v>1.781579859256182E-2</v>
      </c>
      <c r="JU25">
        <v>1.9091511052489261E-2</v>
      </c>
      <c r="JV25">
        <v>6.845450724179105E-3</v>
      </c>
      <c r="JW25">
        <v>1.21651396896866E-2</v>
      </c>
      <c r="JX25">
        <v>1.83362841557951E-2</v>
      </c>
      <c r="JY25">
        <v>4.9295068419625887E-2</v>
      </c>
      <c r="JZ25">
        <v>2.093022452518873E-2</v>
      </c>
      <c r="KA25">
        <v>1.0879052185397069E-2</v>
      </c>
      <c r="KB25">
        <v>2.2522275107436918E-2</v>
      </c>
      <c r="KC25">
        <v>1.1679647310590451E-2</v>
      </c>
      <c r="KD25">
        <v>1.1532379371661751E-2</v>
      </c>
      <c r="KE25">
        <v>1.551239239421036E-2</v>
      </c>
      <c r="KF25">
        <v>1.6635822229989501E-2</v>
      </c>
      <c r="KG25">
        <v>5.9557043064585903E-3</v>
      </c>
      <c r="KH25">
        <v>1.6738310165514941E-2</v>
      </c>
      <c r="KI25">
        <v>1.711013393028667E-2</v>
      </c>
      <c r="KJ25">
        <v>2.1397730783165481E-2</v>
      </c>
      <c r="KK25">
        <v>1.554202771241575E-2</v>
      </c>
      <c r="KL25">
        <v>2.5453383430479339E-2</v>
      </c>
      <c r="KM25">
        <v>2.3203980859681301E-2</v>
      </c>
      <c r="KN25">
        <v>1.043542244012957E-2</v>
      </c>
      <c r="KO25">
        <v>9.8135018863770764E-3</v>
      </c>
      <c r="KP25">
        <v>1.9694995714049039E-2</v>
      </c>
      <c r="KQ25">
        <v>8.7621719154307651E-3</v>
      </c>
      <c r="KR25">
        <v>2.7787077745966959E-2</v>
      </c>
      <c r="KS25">
        <v>1.176292244840039E-2</v>
      </c>
      <c r="KT25">
        <v>2.8131937253002851E-2</v>
      </c>
      <c r="KU25">
        <v>2.1947986939986029E-2</v>
      </c>
      <c r="KV25">
        <v>1.991770264940038E-2</v>
      </c>
      <c r="KW25">
        <v>3.039574166444102E-2</v>
      </c>
      <c r="KX25">
        <v>1.9794610311927668E-2</v>
      </c>
      <c r="KY25">
        <v>1.497623678092643E-2</v>
      </c>
      <c r="KZ25">
        <v>1.8547438899279071E-2</v>
      </c>
      <c r="LA25">
        <v>8.8449175810518792E-3</v>
      </c>
      <c r="LB25">
        <v>7.7845557698824758E-3</v>
      </c>
      <c r="LC25">
        <v>1.3479654388735921E-2</v>
      </c>
      <c r="LD25">
        <v>1.505241492464619E-2</v>
      </c>
      <c r="LE25">
        <v>1.376619505997001E-2</v>
      </c>
      <c r="LF25">
        <v>1.3552504028219481E-2</v>
      </c>
      <c r="LG25">
        <v>1.2353766930705589E-2</v>
      </c>
      <c r="LH25">
        <v>1.8503523590118792E-2</v>
      </c>
      <c r="LI25">
        <v>1.407977172877713E-2</v>
      </c>
      <c r="LJ25">
        <v>1.8371704067156311E-2</v>
      </c>
      <c r="LK25">
        <v>1.9211119282800431E-2</v>
      </c>
      <c r="LL25">
        <v>2.0236064870142741E-2</v>
      </c>
      <c r="LM25">
        <v>8.9627499185676671E-3</v>
      </c>
      <c r="LN25">
        <v>9.0351511593197934E-3</v>
      </c>
      <c r="LO25">
        <v>1.4072165586655279E-2</v>
      </c>
      <c r="LP25">
        <v>1.0927128111430829E-2</v>
      </c>
      <c r="LQ25">
        <v>1.318127442006284E-2</v>
      </c>
      <c r="LR25">
        <v>1.3196424462821901E-2</v>
      </c>
      <c r="LS25">
        <v>1.428268138675402E-2</v>
      </c>
      <c r="LT25">
        <v>9.3592671459713662E-3</v>
      </c>
      <c r="LU25">
        <v>1.1161045919993231E-2</v>
      </c>
      <c r="LV25">
        <v>2.4468514717395379E-2</v>
      </c>
      <c r="LW25">
        <v>1.6020861635003679E-2</v>
      </c>
      <c r="LX25">
        <v>1.3097450908822399E-2</v>
      </c>
      <c r="LY25">
        <v>1.5378121757997271E-2</v>
      </c>
      <c r="LZ25">
        <v>1.3739455164742981E-2</v>
      </c>
      <c r="MA25">
        <v>1.2647556999260011E-2</v>
      </c>
      <c r="MB25">
        <v>1.3829155172030349E-2</v>
      </c>
      <c r="MC25">
        <v>1.4085956781169079E-2</v>
      </c>
      <c r="MD25">
        <v>1.7562755905642512E-2</v>
      </c>
      <c r="ME25">
        <v>6.5637148937359821E-2</v>
      </c>
      <c r="MF25">
        <v>1.646900657819279E-2</v>
      </c>
      <c r="MG25">
        <v>8.7462260712120547E-3</v>
      </c>
      <c r="MH25">
        <v>5.7329891526828297E-2</v>
      </c>
      <c r="MI25">
        <v>1.0903715864962291E-2</v>
      </c>
      <c r="MJ25">
        <v>2.2167462757302411E-2</v>
      </c>
      <c r="MK25">
        <v>1.350461129608781E-2</v>
      </c>
      <c r="ML25">
        <v>2.0208440054554831E-2</v>
      </c>
      <c r="MM25">
        <v>1.552241536802566E-2</v>
      </c>
      <c r="MN25">
        <v>1.5521229139731521E-2</v>
      </c>
      <c r="MO25">
        <v>2.737937807973307E-2</v>
      </c>
      <c r="MP25">
        <v>1.187795497704648E-2</v>
      </c>
      <c r="MQ25">
        <v>2.7811967196359279E-2</v>
      </c>
      <c r="MR25">
        <v>1.116568545952565E-2</v>
      </c>
      <c r="MS25">
        <v>1.5560435410349511E-2</v>
      </c>
      <c r="MT25">
        <v>1.5076312368414261E-2</v>
      </c>
      <c r="MU25">
        <v>1.7331923907929071E-2</v>
      </c>
      <c r="MV25">
        <v>1.2671542989032629E-2</v>
      </c>
      <c r="MW25">
        <v>2.3134879016230809E-2</v>
      </c>
      <c r="MX25">
        <v>1.3278993103977999E-2</v>
      </c>
      <c r="MY25">
        <v>2.0147674409615079E-2</v>
      </c>
      <c r="MZ25">
        <v>3.1107377112954748E-2</v>
      </c>
      <c r="NA25">
        <v>1.27445144210795E-2</v>
      </c>
      <c r="NB25">
        <v>2.1247180191508241E-2</v>
      </c>
      <c r="NC25">
        <v>1.341580901898457E-2</v>
      </c>
      <c r="ND25">
        <v>1.074939993210648E-2</v>
      </c>
      <c r="NE25">
        <v>1.985205448094569E-2</v>
      </c>
      <c r="NF25">
        <v>1.5742238255068479E-2</v>
      </c>
      <c r="NG25">
        <v>4.5414712611646202E-2</v>
      </c>
      <c r="NH25">
        <v>1.268354584045207E-2</v>
      </c>
      <c r="NI25">
        <v>1.445070750194692E-2</v>
      </c>
      <c r="NJ25">
        <v>1.3064829287104051E-2</v>
      </c>
      <c r="NK25">
        <v>2.2269457653051879E-2</v>
      </c>
      <c r="NL25">
        <v>1.768129948681273E-2</v>
      </c>
      <c r="NM25">
        <v>1.9038042064125741E-2</v>
      </c>
      <c r="NN25">
        <v>1.3939131432894819E-2</v>
      </c>
      <c r="NO25">
        <v>2.0556274712225531E-2</v>
      </c>
      <c r="NP25">
        <v>1.3347547254772441E-2</v>
      </c>
      <c r="NQ25">
        <v>1.507190036533709E-2</v>
      </c>
      <c r="NR25">
        <v>1.192144016404924E-2</v>
      </c>
      <c r="NS25">
        <v>1.503898385606329E-2</v>
      </c>
      <c r="NT25">
        <v>9.6927746167087287E-3</v>
      </c>
      <c r="NU25">
        <v>2.0956589160685771E-2</v>
      </c>
      <c r="NV25">
        <v>2.103505288486357E-2</v>
      </c>
      <c r="NW25">
        <v>2.5897180730573489E-2</v>
      </c>
      <c r="NX25">
        <v>1.1231067408622401E-2</v>
      </c>
      <c r="NY25">
        <v>1.058899451153082E-2</v>
      </c>
      <c r="NZ25">
        <v>1.9057719859311421E-2</v>
      </c>
      <c r="OA25">
        <v>1.8912988138016111E-2</v>
      </c>
      <c r="OB25">
        <v>1.462966571161973E-2</v>
      </c>
      <c r="OC25">
        <v>1.8101227342803051E-2</v>
      </c>
      <c r="OD25">
        <v>1.287492185990214E-2</v>
      </c>
      <c r="OE25">
        <v>1.9635391071597341E-2</v>
      </c>
      <c r="OF25">
        <v>9.6241570177673513E-3</v>
      </c>
      <c r="OG25">
        <v>1.7016944867857771E-2</v>
      </c>
      <c r="OH25">
        <v>2.1688178716034279E-2</v>
      </c>
      <c r="OI25">
        <v>2.224660800887289E-2</v>
      </c>
      <c r="OJ25">
        <v>1.45430142996142E-2</v>
      </c>
      <c r="OK25">
        <v>1.925604032894369E-2</v>
      </c>
      <c r="OL25">
        <v>1.350552374036653E-2</v>
      </c>
      <c r="OM25">
        <v>1.297369876645672E-2</v>
      </c>
      <c r="ON25">
        <v>1.055245788487111E-2</v>
      </c>
      <c r="OO25">
        <v>1.6226229983742489E-2</v>
      </c>
      <c r="OP25">
        <v>1.976598387396045E-2</v>
      </c>
      <c r="OQ25">
        <v>9.759568448008387E-3</v>
      </c>
      <c r="OR25">
        <v>2.7883809510849421E-2</v>
      </c>
      <c r="OS25">
        <v>1.111197805292086E-2</v>
      </c>
      <c r="OT25">
        <v>1.8470633750661259E-2</v>
      </c>
      <c r="OU25">
        <v>1.3733563384763959E-2</v>
      </c>
      <c r="OV25">
        <v>1.391445082591564E-2</v>
      </c>
      <c r="OW25">
        <v>1.5095337287210169E-2</v>
      </c>
      <c r="OX25">
        <v>2.5261115277994801E-2</v>
      </c>
      <c r="OY25">
        <v>1.3088099593222781E-2</v>
      </c>
      <c r="OZ25">
        <v>2.167883892051136E-2</v>
      </c>
      <c r="PA25">
        <v>1.122443602242002E-2</v>
      </c>
      <c r="PB25">
        <v>1.8805589128941959E-2</v>
      </c>
      <c r="PC25">
        <v>1.4418615234095881E-2</v>
      </c>
      <c r="PD25">
        <v>1.830033119967232E-2</v>
      </c>
      <c r="PE25">
        <v>1.8744729955621139E-2</v>
      </c>
      <c r="PF25">
        <v>1.4104276227082791E-2</v>
      </c>
      <c r="PG25">
        <v>1.4278609025373271E-2</v>
      </c>
      <c r="PH25">
        <v>1.3376552924949381E-2</v>
      </c>
      <c r="PI25">
        <v>1.4406855236062969E-2</v>
      </c>
      <c r="PJ25">
        <v>2.2488552883895441E-2</v>
      </c>
      <c r="PK25">
        <v>1.5906389765932321E-2</v>
      </c>
      <c r="PL25">
        <v>1.087055544270467E-2</v>
      </c>
      <c r="PM25">
        <v>1.4905870367436579E-2</v>
      </c>
      <c r="PN25">
        <v>1.008646364512995E-2</v>
      </c>
      <c r="PO25">
        <v>2.053923665305565E-2</v>
      </c>
      <c r="PP25">
        <v>3.2780964285559017E-2</v>
      </c>
      <c r="PQ25">
        <v>1.844180582900139E-2</v>
      </c>
      <c r="PR25">
        <v>1.4089119389971519E-2</v>
      </c>
      <c r="PS25">
        <v>1.067434900022422E-2</v>
      </c>
      <c r="PT25">
        <v>1.2083321809654751E-2</v>
      </c>
      <c r="PU25">
        <v>1.335750726261307E-2</v>
      </c>
      <c r="PV25">
        <v>1.1932919561446801E-2</v>
      </c>
      <c r="PW25">
        <v>1.684463539112567E-2</v>
      </c>
      <c r="PX25">
        <v>2.1661000864726429E-2</v>
      </c>
      <c r="PY25">
        <v>1.382969203444941E-2</v>
      </c>
      <c r="PZ25">
        <v>2.5425375510796669E-2</v>
      </c>
      <c r="QA25">
        <v>9.2212221510751553E-3</v>
      </c>
      <c r="QB25">
        <v>6.8826374443750008E-3</v>
      </c>
      <c r="QC25">
        <v>1.4411310793908909E-2</v>
      </c>
      <c r="QD25">
        <v>1.1701594490370591E-2</v>
      </c>
      <c r="QE25">
        <v>1.039941354412355E-2</v>
      </c>
      <c r="QF25">
        <v>1.7486909901520971E-2</v>
      </c>
      <c r="QG25">
        <v>1.884841161812531E-2</v>
      </c>
      <c r="QH25">
        <v>1.7591902190427361E-2</v>
      </c>
      <c r="QI25">
        <v>1.2983959516439139E-2</v>
      </c>
      <c r="QJ25">
        <v>2.5583317972586929E-2</v>
      </c>
      <c r="QK25">
        <v>1.677810102730291E-2</v>
      </c>
      <c r="QL25">
        <v>1.3149429079982089E-2</v>
      </c>
      <c r="QM25">
        <v>1.8294810820910789E-2</v>
      </c>
      <c r="QN25">
        <v>2.4107946039069891E-2</v>
      </c>
      <c r="QO25">
        <v>2.246846526681991E-2</v>
      </c>
      <c r="QP25">
        <v>1.7779878631987212E-2</v>
      </c>
      <c r="QQ25">
        <v>1.043035169420406E-2</v>
      </c>
      <c r="QR25">
        <v>2.0191999254773579E-2</v>
      </c>
      <c r="QS25">
        <v>1.2883654217484389E-2</v>
      </c>
      <c r="QT25">
        <v>8.0751557085023042E-3</v>
      </c>
      <c r="QU25">
        <v>2.5231294745795739E-2</v>
      </c>
      <c r="QV25">
        <v>2.5370045878152048E-2</v>
      </c>
      <c r="QW25">
        <v>1.2240098528975779E-2</v>
      </c>
      <c r="QX25">
        <v>1.3661467843524139E-2</v>
      </c>
      <c r="QY25">
        <v>2.5833716823816379E-2</v>
      </c>
      <c r="QZ25">
        <v>2.7836185239345269E-2</v>
      </c>
      <c r="RA25">
        <v>1.1574430217377051E-2</v>
      </c>
      <c r="RB25">
        <v>3.0134908311351429E-2</v>
      </c>
      <c r="RC25">
        <v>1.3732911385711E-2</v>
      </c>
      <c r="RD25">
        <v>4.1132716654547118E-2</v>
      </c>
      <c r="RE25">
        <v>2.6217652200421319E-2</v>
      </c>
      <c r="RF25">
        <v>8.2794505478659113E-3</v>
      </c>
      <c r="RG25">
        <v>1.2043630921638409E-2</v>
      </c>
      <c r="RH25">
        <v>2.4642476691786399E-2</v>
      </c>
      <c r="RI25">
        <v>9.2942530692423902E-3</v>
      </c>
      <c r="RJ25">
        <v>1.743766449373179E-2</v>
      </c>
      <c r="RK25">
        <v>1.2163097374699771E-2</v>
      </c>
      <c r="RL25">
        <v>1.184671413114788E-2</v>
      </c>
      <c r="RM25">
        <v>1.033026569822788E-2</v>
      </c>
      <c r="RN25">
        <v>7.1327980677333624E-3</v>
      </c>
      <c r="RO25">
        <v>1.8813971019351668E-2</v>
      </c>
      <c r="RP25">
        <v>1.5855506111313752E-2</v>
      </c>
      <c r="RQ25">
        <v>1.9890683774941881E-2</v>
      </c>
      <c r="RR25">
        <v>1.8576471121109418E-2</v>
      </c>
      <c r="RS25">
        <v>1.233335108037887E-2</v>
      </c>
      <c r="RT25">
        <v>1.8670832849015891E-2</v>
      </c>
      <c r="RU25">
        <v>3.5638891613968653E-2</v>
      </c>
      <c r="RV25">
        <v>1.4847562889960709E-2</v>
      </c>
      <c r="RW25">
        <v>1.486901420160657E-2</v>
      </c>
      <c r="RX25">
        <v>1.591459545723763E-2</v>
      </c>
      <c r="RY25">
        <v>1.364024702920027E-2</v>
      </c>
      <c r="RZ25">
        <v>8.6373174135021148E-3</v>
      </c>
      <c r="SA25">
        <v>9.6446890498012687E-3</v>
      </c>
      <c r="SB25">
        <v>1.161842527023124E-2</v>
      </c>
      <c r="SC25">
        <v>1.378116490826038E-2</v>
      </c>
      <c r="SD25">
        <v>1.371323933422069E-2</v>
      </c>
      <c r="SE25">
        <v>7.5571294414180272E-3</v>
      </c>
      <c r="SF25">
        <v>1.5082438159714729E-2</v>
      </c>
      <c r="SG25">
        <v>1.450391751660607E-2</v>
      </c>
      <c r="SH25">
        <v>1.4364394206323969E-2</v>
      </c>
      <c r="SI25">
        <v>3.1879913902655217E-2</v>
      </c>
      <c r="SJ25">
        <v>1.7438396194466421E-2</v>
      </c>
      <c r="SK25">
        <v>7.622540628641282E-3</v>
      </c>
      <c r="SL25">
        <v>1.543504476272301E-2</v>
      </c>
      <c r="SM25">
        <v>1.106005451747275E-2</v>
      </c>
      <c r="SN25">
        <v>1.4220553847388479E-2</v>
      </c>
      <c r="SO25">
        <v>2.2057896724284279E-2</v>
      </c>
      <c r="SP25">
        <v>1.356100398829543E-2</v>
      </c>
      <c r="SQ25">
        <v>8.7899662668665876E-3</v>
      </c>
      <c r="SR25">
        <v>2.7572838083866479E-2</v>
      </c>
      <c r="SS25">
        <v>2.0327034073267441E-2</v>
      </c>
      <c r="ST25">
        <v>8.2293408939004119E-3</v>
      </c>
      <c r="SU25">
        <v>1.47405623610071E-2</v>
      </c>
      <c r="SV25">
        <v>1.6060335998126968E-2</v>
      </c>
      <c r="SW25">
        <v>1.601281745415389E-2</v>
      </c>
      <c r="SX25">
        <v>1.009299895151209E-2</v>
      </c>
      <c r="SY25">
        <v>2.865704446927533E-2</v>
      </c>
      <c r="SZ25">
        <v>3.4912277644166503E-2</v>
      </c>
      <c r="TA25">
        <v>1.536182416090669E-2</v>
      </c>
      <c r="TB25">
        <v>1.8503346703132278E-2</v>
      </c>
      <c r="TC25">
        <v>1.3080166608404669E-2</v>
      </c>
      <c r="TD25">
        <v>2.374472192310035E-2</v>
      </c>
      <c r="TE25">
        <v>1.4738301800849431E-2</v>
      </c>
      <c r="TF25">
        <v>1.041016335488964E-2</v>
      </c>
      <c r="TG25">
        <v>3.6182279005930532E-2</v>
      </c>
      <c r="TH25">
        <v>3.7831020030189219E-2</v>
      </c>
      <c r="TI25">
        <v>1.464654035377866E-2</v>
      </c>
      <c r="TJ25">
        <v>1.085487820665555E-2</v>
      </c>
      <c r="TK25">
        <v>2.107065751190251E-2</v>
      </c>
      <c r="TL25">
        <v>1.588669031425187E-2</v>
      </c>
      <c r="TM25">
        <v>1.3631942562732211E-2</v>
      </c>
      <c r="TN25">
        <v>1.8494842534801569E-2</v>
      </c>
      <c r="TO25">
        <v>3.0625578478439591E-2</v>
      </c>
      <c r="TP25">
        <v>1.4776189429380859E-2</v>
      </c>
      <c r="TQ25">
        <v>2.9390517041196339E-2</v>
      </c>
      <c r="TR25">
        <v>1.4155271655441049E-2</v>
      </c>
      <c r="TS25">
        <v>1.194583673252254E-2</v>
      </c>
      <c r="TT25">
        <v>1.29272860814936E-2</v>
      </c>
      <c r="TU25">
        <v>1.249661793411405E-2</v>
      </c>
      <c r="TV25">
        <v>1.204665069187864E-2</v>
      </c>
      <c r="TW25">
        <v>1.9006782075902961E-2</v>
      </c>
      <c r="TX25">
        <v>1.243315237963075E-2</v>
      </c>
      <c r="TY25">
        <v>1.5496055688200691E-2</v>
      </c>
      <c r="TZ25">
        <v>1.3020710760781991E-2</v>
      </c>
      <c r="UA25">
        <v>1.7991682145385109E-2</v>
      </c>
      <c r="UB25">
        <v>1.6638669057951729E-2</v>
      </c>
      <c r="UC25">
        <v>1.403245473827734E-2</v>
      </c>
      <c r="UD25">
        <v>1.4310099078599141E-2</v>
      </c>
      <c r="UE25">
        <v>1.326509614998574E-2</v>
      </c>
      <c r="UF25">
        <v>1.059783604206733E-2</v>
      </c>
      <c r="UG25">
        <v>9.4796447943028047E-3</v>
      </c>
      <c r="UH25">
        <v>1.7903006532930182E-2</v>
      </c>
      <c r="UI25">
        <v>1.3380181185086789E-2</v>
      </c>
      <c r="UJ25">
        <v>1.5872873830253039E-2</v>
      </c>
      <c r="UK25">
        <v>1.33560042961667E-2</v>
      </c>
      <c r="UL25">
        <v>1.372252510299315E-2</v>
      </c>
      <c r="UM25">
        <v>1.5516784883980899E-2</v>
      </c>
      <c r="UN25">
        <v>1.9259758980018311E-2</v>
      </c>
      <c r="UO25">
        <v>2.5270764063086398E-2</v>
      </c>
      <c r="UP25">
        <v>1.1621767242226621E-2</v>
      </c>
      <c r="UQ25">
        <v>1.2566729543360961E-2</v>
      </c>
      <c r="UR25">
        <v>1.3880688482923471E-2</v>
      </c>
      <c r="US25">
        <v>1.947799398210151E-2</v>
      </c>
      <c r="UT25">
        <v>1.2823918685917189E-2</v>
      </c>
      <c r="UU25">
        <v>1.412894555953872E-2</v>
      </c>
      <c r="UV25">
        <v>2.16136153953276E-2</v>
      </c>
      <c r="UW25">
        <v>1.6277289510870721E-2</v>
      </c>
      <c r="UX25">
        <v>3.8699753969402159E-2</v>
      </c>
      <c r="UY25">
        <v>2.5570194003231111E-2</v>
      </c>
      <c r="UZ25">
        <v>1.5969381857632529E-2</v>
      </c>
      <c r="VA25">
        <v>1.245352825604157E-2</v>
      </c>
      <c r="VB25">
        <v>1.1700502799071101E-2</v>
      </c>
      <c r="VC25">
        <v>1.4989185221807441E-2</v>
      </c>
      <c r="VD25">
        <v>4.8547702287000387E-2</v>
      </c>
      <c r="VE25">
        <v>9.5397514325279448E-3</v>
      </c>
      <c r="VF25">
        <v>3.0258036347949008E-2</v>
      </c>
      <c r="VG25">
        <v>4.1250200578258643E-2</v>
      </c>
      <c r="VH25">
        <v>1.1290461801756449E-2</v>
      </c>
      <c r="VI25">
        <v>2.1758243584396639E-2</v>
      </c>
      <c r="VJ25">
        <v>1.304941565000543E-2</v>
      </c>
      <c r="VK25">
        <v>2.0011009642566659E-2</v>
      </c>
      <c r="VL25">
        <v>2.021086110963154E-2</v>
      </c>
      <c r="VM25">
        <v>1.367267968082431E-2</v>
      </c>
      <c r="VN25">
        <v>1.391895226360342E-2</v>
      </c>
      <c r="VO25">
        <v>1.2184494701294939E-2</v>
      </c>
      <c r="VP25">
        <v>1.2941897874339499E-2</v>
      </c>
      <c r="VQ25">
        <v>2.5176775772262051E-2</v>
      </c>
      <c r="VR25">
        <v>1.4442315975358749E-2</v>
      </c>
      <c r="VS25">
        <v>2.5435539499623121E-2</v>
      </c>
      <c r="VT25">
        <v>4.0665983465550289E-2</v>
      </c>
      <c r="VU25">
        <v>1.6745532928345949E-2</v>
      </c>
      <c r="VV25">
        <v>1.215647323542194E-2</v>
      </c>
      <c r="VW25">
        <v>2.3833350158213959E-2</v>
      </c>
      <c r="VX25">
        <v>1.337906003244568E-2</v>
      </c>
      <c r="VY25">
        <v>1.2945742379932011E-2</v>
      </c>
      <c r="VZ25">
        <v>3.0910402420853189E-2</v>
      </c>
      <c r="WA25">
        <v>1.110257899056641E-2</v>
      </c>
      <c r="WB25">
        <v>1.378210860648948E-2</v>
      </c>
      <c r="WC25">
        <v>1.303341134981649E-2</v>
      </c>
      <c r="WD25">
        <v>1.160997284506852E-2</v>
      </c>
      <c r="WE25">
        <v>6.1842742975110783E-2</v>
      </c>
      <c r="WF25">
        <v>1.719291979924048E-2</v>
      </c>
      <c r="WG25">
        <v>1.8038890818294979E-2</v>
      </c>
      <c r="WH25">
        <v>2.820568776617776E-2</v>
      </c>
      <c r="WI25">
        <v>2.174576508291215E-2</v>
      </c>
      <c r="WJ25">
        <v>1.5093781442775671E-2</v>
      </c>
      <c r="WK25">
        <v>2.011136283998962E-2</v>
      </c>
      <c r="WL25">
        <v>1.9647082284402699E-2</v>
      </c>
      <c r="WM25">
        <v>2.5407794616541409E-2</v>
      </c>
      <c r="WN25">
        <v>1.37495557590519E-2</v>
      </c>
      <c r="WO25">
        <v>1.9228608748878689E-2</v>
      </c>
      <c r="WP25">
        <v>9.3254615029347652E-3</v>
      </c>
      <c r="WQ25">
        <v>9.3543411001798353E-3</v>
      </c>
      <c r="WR25">
        <v>1.2719917058094129E-2</v>
      </c>
      <c r="WS25">
        <v>1.6897705250307281E-2</v>
      </c>
      <c r="WT25">
        <v>2.1430737207005088E-2</v>
      </c>
      <c r="WU25">
        <v>1.2560785380380329E-2</v>
      </c>
      <c r="WV25">
        <v>1.8552329023219322E-2</v>
      </c>
      <c r="WW25">
        <v>1.4294179292082579E-2</v>
      </c>
      <c r="WX25">
        <v>1.5713673567231572E-2</v>
      </c>
      <c r="WY25">
        <v>2.731107715466554E-2</v>
      </c>
      <c r="WZ25">
        <v>1.521752263527552E-2</v>
      </c>
      <c r="XA25">
        <v>1.50633119983023E-2</v>
      </c>
      <c r="XB25">
        <v>2.7949977680630591E-2</v>
      </c>
      <c r="XC25">
        <v>2.2214553741520829E-2</v>
      </c>
      <c r="XD25">
        <v>1.062777735651132E-2</v>
      </c>
      <c r="XE25">
        <v>1.261367114935362E-2</v>
      </c>
      <c r="XF25">
        <v>3.4088822470886397E-2</v>
      </c>
      <c r="XG25">
        <v>1.270107630411579E-2</v>
      </c>
      <c r="XH25">
        <v>1.1996958629492301E-2</v>
      </c>
      <c r="XI25">
        <v>1.100509847754037E-2</v>
      </c>
      <c r="XJ25">
        <v>5.5967084875399677E-2</v>
      </c>
      <c r="XK25">
        <v>1.32634646258866E-2</v>
      </c>
      <c r="XL25">
        <v>2.3198596689132801E-2</v>
      </c>
      <c r="XM25">
        <v>1.535464428858325E-2</v>
      </c>
      <c r="XN25">
        <v>1.727274344496476E-2</v>
      </c>
      <c r="XO25">
        <v>1.8407761960871849E-2</v>
      </c>
      <c r="XP25">
        <v>4.092370879150236E-2</v>
      </c>
      <c r="XQ25">
        <v>1.10000967587026E-2</v>
      </c>
      <c r="XR25">
        <v>9.7833045759153948E-3</v>
      </c>
      <c r="XS25">
        <v>1.5704550875492961E-2</v>
      </c>
      <c r="XT25">
        <v>2.089739057748052E-2</v>
      </c>
      <c r="XU25">
        <v>1.8417606931457199E-2</v>
      </c>
      <c r="XV25">
        <v>2.2931444984675219E-2</v>
      </c>
      <c r="XW25">
        <v>1.2207730579534819E-2</v>
      </c>
      <c r="XX25">
        <v>1.7427563238170841E-2</v>
      </c>
      <c r="XY25">
        <v>1.2931113951305679E-2</v>
      </c>
      <c r="XZ25">
        <v>1.5235127766734439E-2</v>
      </c>
      <c r="YA25">
        <v>2.1171121464005259E-2</v>
      </c>
      <c r="YB25">
        <v>1.190830925797793E-2</v>
      </c>
      <c r="YC25">
        <v>2.4510564616766931E-2</v>
      </c>
      <c r="YD25">
        <v>1.607330133157826E-2</v>
      </c>
      <c r="YE25">
        <v>1.4023355589116779E-2</v>
      </c>
      <c r="YF25">
        <v>4.2081256042519562E-2</v>
      </c>
      <c r="YG25">
        <v>1.2205265619792341E-2</v>
      </c>
      <c r="YH25">
        <v>1.3274495133789839E-2</v>
      </c>
      <c r="YI25">
        <v>1.964693074790589E-2</v>
      </c>
      <c r="YJ25">
        <v>1.38807613325251E-2</v>
      </c>
      <c r="YK25">
        <v>1.777806803159904E-2</v>
      </c>
      <c r="YL25">
        <v>1.282360280403734E-2</v>
      </c>
      <c r="YM25">
        <v>9.4313237980593115E-3</v>
      </c>
      <c r="YN25">
        <v>2.0687394481372589E-2</v>
      </c>
      <c r="YO25">
        <v>1.011036608421219E-2</v>
      </c>
      <c r="YP25">
        <v>2.2573048746102449E-2</v>
      </c>
      <c r="YQ25">
        <v>2.0049477831132659E-2</v>
      </c>
      <c r="YR25">
        <v>2.4495367692464031E-2</v>
      </c>
      <c r="YS25">
        <v>1.0917046448907401E-2</v>
      </c>
      <c r="YT25">
        <v>1.340226449001641E-2</v>
      </c>
      <c r="YU25">
        <v>1.537318124141147E-2</v>
      </c>
      <c r="YV25">
        <v>1.270090220891899E-2</v>
      </c>
      <c r="YW25">
        <v>1.3704175474361469E-2</v>
      </c>
      <c r="YX25">
        <v>1.5089378755960021E-2</v>
      </c>
      <c r="YY25">
        <v>3.3655913507026153E-2</v>
      </c>
      <c r="YZ25">
        <v>9.253831816090699E-3</v>
      </c>
      <c r="ZA25">
        <v>3.4608429653532967E-2</v>
      </c>
      <c r="ZB25">
        <v>1.8592185965202859E-2</v>
      </c>
      <c r="ZC25">
        <v>1.8097745032308502E-2</v>
      </c>
      <c r="ZD25">
        <v>1.977624230264834E-2</v>
      </c>
      <c r="ZE25">
        <v>1.1311268361643831E-2</v>
      </c>
      <c r="ZF25">
        <v>1.126991086107635E-2</v>
      </c>
      <c r="ZG25">
        <v>2.83472117750952E-2</v>
      </c>
      <c r="ZH25">
        <v>1.9880006814920421E-2</v>
      </c>
      <c r="ZI25">
        <v>1.2405769272401571E-2</v>
      </c>
      <c r="ZJ25">
        <v>2.758140033900839E-2</v>
      </c>
      <c r="ZK25">
        <v>1.2821348918531421E-2</v>
      </c>
      <c r="ZL25">
        <v>1.8330577817841441E-2</v>
      </c>
      <c r="ZM25">
        <v>9.8860497654523899E-3</v>
      </c>
      <c r="ZN25">
        <v>1.5964822296471899E-2</v>
      </c>
      <c r="ZO25">
        <v>2.2920769962582001E-2</v>
      </c>
      <c r="ZP25">
        <v>1.310404618293199E-2</v>
      </c>
      <c r="ZQ25">
        <v>9.8111328072361271E-3</v>
      </c>
      <c r="ZR25">
        <v>1.393637076988026E-2</v>
      </c>
      <c r="ZS25">
        <v>1.0539607504963241E-2</v>
      </c>
      <c r="ZT25">
        <v>1.6109318423145079E-2</v>
      </c>
      <c r="ZU25">
        <v>2.1316471890511519E-2</v>
      </c>
      <c r="ZV25">
        <v>1.145101559709253E-2</v>
      </c>
      <c r="ZW25">
        <v>1.1129911920402309E-2</v>
      </c>
      <c r="ZX25">
        <v>2.0489972368393922E-2</v>
      </c>
      <c r="ZY25">
        <v>1.061736926945977E-2</v>
      </c>
      <c r="ZZ25">
        <v>1.063729973497541E-2</v>
      </c>
      <c r="AAA25">
        <v>2.8828991545673689E-2</v>
      </c>
      <c r="AAB25">
        <v>9.7896720043280025E-3</v>
      </c>
      <c r="AAC25">
        <v>1.177996026475925E-2</v>
      </c>
      <c r="AAD25">
        <v>1.6858608012210129E-2</v>
      </c>
      <c r="AAE25">
        <v>1.9001824341542461E-2</v>
      </c>
      <c r="AAF25">
        <v>3.0347676448677949E-2</v>
      </c>
      <c r="AAG25">
        <v>1.4400100091984711E-2</v>
      </c>
      <c r="AAH25">
        <v>1.6229339881535271E-2</v>
      </c>
      <c r="AAI25">
        <v>1.7710109314665129E-2</v>
      </c>
      <c r="AAJ25">
        <v>1.441107323239286E-2</v>
      </c>
      <c r="AAK25">
        <v>2.1802598468460301E-2</v>
      </c>
      <c r="AAL25">
        <v>1.2814344324556351E-2</v>
      </c>
      <c r="AAM25">
        <v>1.460272329713507E-2</v>
      </c>
      <c r="AAN25">
        <v>1.765560303877764E-2</v>
      </c>
      <c r="AAO25">
        <v>2.532435624937111E-2</v>
      </c>
      <c r="AAP25">
        <v>3.607138756725238E-2</v>
      </c>
      <c r="AAQ25">
        <v>1.313786799971634E-2</v>
      </c>
      <c r="AAR25">
        <v>1.030700389002223E-2</v>
      </c>
      <c r="AAS25">
        <v>2.485894698381692E-2</v>
      </c>
      <c r="AAT25">
        <v>1.8374348149447418E-2</v>
      </c>
      <c r="AAU25">
        <v>1.303774956674016E-2</v>
      </c>
      <c r="AAV25">
        <v>2.0375345711518229E-2</v>
      </c>
      <c r="AAW25">
        <v>1.235983337777153E-2</v>
      </c>
      <c r="AAX25">
        <v>1.0870224459486761E-2</v>
      </c>
      <c r="AAY25">
        <v>2.2920661702342759E-2</v>
      </c>
      <c r="AAZ25">
        <v>1.8985245567591451E-2</v>
      </c>
      <c r="ABA25">
        <v>1.229468998432915E-2</v>
      </c>
      <c r="ABB25">
        <v>1.290625767748772E-2</v>
      </c>
      <c r="ABC25">
        <v>1.052959791758528E-2</v>
      </c>
      <c r="ABD25">
        <v>2.4095058125910441E-2</v>
      </c>
      <c r="ABE25">
        <v>1.22397328424728E-2</v>
      </c>
      <c r="ABF25">
        <v>1.6223694299925609E-2</v>
      </c>
      <c r="ABG25">
        <v>2.1580617636890068E-2</v>
      </c>
      <c r="ABH25">
        <v>1.412436597186574E-2</v>
      </c>
      <c r="ABI25">
        <v>2.9621159458438542E-2</v>
      </c>
      <c r="ABJ25">
        <v>2.5871525515015679E-2</v>
      </c>
      <c r="ABK25">
        <v>9.4379534376747756E-3</v>
      </c>
      <c r="ABL25">
        <v>2.712992897388404E-2</v>
      </c>
      <c r="ABM25">
        <v>1.358299162057385E-2</v>
      </c>
      <c r="ABN25">
        <v>4.0228672961710378E-2</v>
      </c>
      <c r="ABO25">
        <v>4.5068273503537377E-2</v>
      </c>
      <c r="ABP25">
        <v>1.5665824194413449E-2</v>
      </c>
      <c r="ABQ25">
        <v>1.8525813530815071E-2</v>
      </c>
      <c r="ABR25">
        <v>1.834393489048014E-2</v>
      </c>
      <c r="ABS25">
        <v>9.863647382776666E-3</v>
      </c>
      <c r="ABT25">
        <v>4.006799171307697E-2</v>
      </c>
      <c r="ABU25">
        <v>1.2711323176506681E-2</v>
      </c>
      <c r="ABV25">
        <v>1.1172086654115241E-2</v>
      </c>
      <c r="ABW25">
        <v>1.2521001635815911E-2</v>
      </c>
      <c r="ABX25">
        <v>1.8123685675941501E-2</v>
      </c>
      <c r="ABY25">
        <v>1.2373448443171821E-2</v>
      </c>
      <c r="ABZ25">
        <v>1.468314840021894E-2</v>
      </c>
      <c r="ACA25">
        <v>1.447548070248717E-2</v>
      </c>
      <c r="ACB25">
        <v>2.0141105394938529E-2</v>
      </c>
      <c r="ACC25">
        <v>2.148876764550799E-2</v>
      </c>
      <c r="ACD25">
        <v>3.9900582473742723E-2</v>
      </c>
      <c r="ACE25">
        <v>2.5572723745105729E-2</v>
      </c>
      <c r="ACF25">
        <v>1.329216035099017E-2</v>
      </c>
      <c r="ACG25">
        <v>3.6117865223291822E-2</v>
      </c>
      <c r="ACH25">
        <v>1.037851378115541E-2</v>
      </c>
      <c r="ACI25">
        <v>2.2817182339376359E-2</v>
      </c>
      <c r="ACJ25">
        <v>1.599078915044148E-2</v>
      </c>
      <c r="ACK25">
        <v>1.4026556488183191E-2</v>
      </c>
      <c r="ACL25">
        <v>2.4234757142607481E-2</v>
      </c>
      <c r="ACM25">
        <v>1.584269295312328E-2</v>
      </c>
      <c r="ACN25">
        <v>1.9961270311902559E-2</v>
      </c>
      <c r="ACO25">
        <v>1.032190108288244E-2</v>
      </c>
      <c r="ACP25">
        <v>2.0448979327839008E-2</v>
      </c>
      <c r="ACQ25">
        <v>9.3396898071775834E-3</v>
      </c>
      <c r="ACR25">
        <v>1.5999457253886649E-2</v>
      </c>
      <c r="ACS25">
        <v>1.262429881494532E-2</v>
      </c>
      <c r="ACT25">
        <v>1.5883119942009191E-2</v>
      </c>
      <c r="ACU25">
        <v>3.148530780009693E-2</v>
      </c>
      <c r="ACV25">
        <v>1.078907821923415E-2</v>
      </c>
      <c r="ACW25">
        <v>3.3043868699935947E-2</v>
      </c>
      <c r="ACX25">
        <v>2.1232419036468799E-2</v>
      </c>
      <c r="ACY25">
        <v>1.503952027655683E-2</v>
      </c>
      <c r="ACZ25">
        <v>1.123791521620171E-2</v>
      </c>
      <c r="ADA25">
        <v>1.2792253089614181E-2</v>
      </c>
      <c r="ADB25">
        <v>1.170604470017981E-2</v>
      </c>
      <c r="ADC25">
        <v>4.6529189483379821E-2</v>
      </c>
      <c r="ADD25">
        <v>1.245561845261476E-2</v>
      </c>
      <c r="ADE25">
        <v>9.4849083482199236E-3</v>
      </c>
      <c r="ADF25">
        <v>1.8333793434520448E-2</v>
      </c>
      <c r="ADG25">
        <v>1.4314042621519311E-2</v>
      </c>
      <c r="ADH25">
        <v>1.120360938205979E-2</v>
      </c>
      <c r="ADI25">
        <v>1.180751154222128E-2</v>
      </c>
      <c r="ADJ25">
        <v>8.196839716636168E-3</v>
      </c>
      <c r="ADK25">
        <v>1.035757070203454E-2</v>
      </c>
      <c r="ADL25">
        <v>1.152148822143141E-2</v>
      </c>
      <c r="ADM25">
        <v>1.172855746331483E-2</v>
      </c>
      <c r="ADN25">
        <v>1.742316694074901E-2</v>
      </c>
      <c r="ADO25">
        <v>2.7962692461167969E-2</v>
      </c>
      <c r="ADP25">
        <v>2.1759172294886411E-2</v>
      </c>
      <c r="ADQ25">
        <v>2.399019557841673E-2</v>
      </c>
      <c r="ADR25">
        <v>1.0514330577467781E-2</v>
      </c>
      <c r="ADS25">
        <v>1.6178598934529421E-2</v>
      </c>
      <c r="ADT25">
        <v>1.716949371851868E-2</v>
      </c>
      <c r="ADU25">
        <v>1.68711330250929E-2</v>
      </c>
      <c r="ADV25">
        <v>1.42835353363551E-2</v>
      </c>
      <c r="ADW25">
        <v>2.7979227530896069E-2</v>
      </c>
      <c r="ADX25">
        <v>1.7559969994506371E-2</v>
      </c>
      <c r="ADY25">
        <v>2.3995760321913608E-2</v>
      </c>
      <c r="ADZ25">
        <v>9.4317772459270796E-3</v>
      </c>
      <c r="AEA25">
        <v>2.341182392192025E-2</v>
      </c>
      <c r="AEB25">
        <v>1.7079841820837761E-2</v>
      </c>
      <c r="AEC25">
        <v>1.1304091827402701E-2</v>
      </c>
      <c r="AED25">
        <v>2.1851018575358979E-2</v>
      </c>
      <c r="AEE25">
        <v>9.8529688256468531E-3</v>
      </c>
      <c r="AEF25">
        <v>1.3302343910956719E-2</v>
      </c>
      <c r="AEG25">
        <v>1.4584113591580209E-2</v>
      </c>
      <c r="AEH25">
        <v>1.7097385248888021E-2</v>
      </c>
      <c r="AEI25">
        <v>1.5147944683071639E-2</v>
      </c>
      <c r="AEJ25">
        <v>1.426584504419289E-2</v>
      </c>
      <c r="AEK25">
        <v>1.0717954067413269E-2</v>
      </c>
      <c r="AEL25">
        <v>1.757725530646909E-2</v>
      </c>
      <c r="AEM25">
        <v>1.206899072257306E-2</v>
      </c>
      <c r="AEN25">
        <v>3.0779355337763391E-2</v>
      </c>
      <c r="AEO25">
        <v>1.749986022986913E-2</v>
      </c>
      <c r="AEP25">
        <v>1.4403601686951701E-2</v>
      </c>
      <c r="AEQ25">
        <v>1.0267041791170521E-2</v>
      </c>
      <c r="AER25">
        <v>1.5394316954633291E-2</v>
      </c>
      <c r="AES25">
        <v>1.9966771526138499E-2</v>
      </c>
      <c r="AET25">
        <v>1.4928253136417E-2</v>
      </c>
      <c r="AEU25">
        <v>1.337648196922E-2</v>
      </c>
      <c r="AEV25">
        <v>2.577293253340145E-2</v>
      </c>
      <c r="AEW25">
        <v>1.244096049642192E-2</v>
      </c>
      <c r="AEX25">
        <v>1.166359528185963E-2</v>
      </c>
      <c r="AEY25">
        <v>2.1103914069752271E-2</v>
      </c>
      <c r="AEZ25">
        <v>1.17544930703901E-2</v>
      </c>
      <c r="AFA25">
        <v>1.1168667604344949E-2</v>
      </c>
      <c r="AFB25">
        <v>1.594089547825708E-2</v>
      </c>
      <c r="AFC25">
        <v>1.243960034044574E-2</v>
      </c>
      <c r="AFD25">
        <v>1.1855401227463669E-2</v>
      </c>
      <c r="AFE25">
        <v>1.7245576563922959E-2</v>
      </c>
      <c r="AFF25">
        <v>2.3266472754489731E-2</v>
      </c>
      <c r="AFG25">
        <v>1.390978292092233E-2</v>
      </c>
      <c r="AFH25">
        <v>1.286565557469403E-2</v>
      </c>
      <c r="AFI25">
        <v>1.129242029282764E-2</v>
      </c>
      <c r="AFJ25">
        <v>1.8500841379108821E-2</v>
      </c>
      <c r="AFK25">
        <v>1.3745652197792901E-2</v>
      </c>
      <c r="AFL25">
        <v>3.3482293908652407E-2</v>
      </c>
      <c r="AFM25">
        <v>1.6629818157717139E-2</v>
      </c>
      <c r="AFN25">
        <v>1.2182646030719699E-2</v>
      </c>
      <c r="AFO25">
        <v>1.1968952746051271E-2</v>
      </c>
      <c r="AFP25">
        <v>1.2368214510881621E-2</v>
      </c>
      <c r="AFQ25">
        <v>9.6277350561087584E-3</v>
      </c>
      <c r="AFR25">
        <v>1.395702586257086E-2</v>
      </c>
      <c r="AFS25">
        <v>2.3938707684180629E-2</v>
      </c>
      <c r="AFT25">
        <v>2.9844615338252629E-2</v>
      </c>
      <c r="AFU25">
        <v>2.6355710243368219E-2</v>
      </c>
      <c r="AFV25">
        <v>1.209675979232204E-2</v>
      </c>
      <c r="AFW25">
        <v>1.1848442954833579E-2</v>
      </c>
      <c r="AFX25">
        <v>1.5030932294367831E-2</v>
      </c>
      <c r="AFY25">
        <v>2.1567093538190089E-2</v>
      </c>
      <c r="AFZ25">
        <v>1.7277026698236751E-2</v>
      </c>
      <c r="AGA25">
        <v>8.8549679689741354E-3</v>
      </c>
      <c r="AGB25">
        <v>3.6299717174926339E-2</v>
      </c>
      <c r="AGC25">
        <v>1.8288215170403278E-2</v>
      </c>
      <c r="AGD25">
        <v>1.346325947189634E-2</v>
      </c>
      <c r="AGE25">
        <v>1.990851615966921E-2</v>
      </c>
      <c r="AGF25">
        <v>1.4823678005778541E-2</v>
      </c>
      <c r="AGG25">
        <v>2.4489915925003759E-2</v>
      </c>
      <c r="AGH25">
        <v>2.1911774288048941E-2</v>
      </c>
      <c r="AGI25">
        <v>3.207186648499228E-2</v>
      </c>
      <c r="AGJ25">
        <v>1.442783076690126E-2</v>
      </c>
      <c r="AGK25">
        <v>2.0102462980014529E-2</v>
      </c>
      <c r="AGL25">
        <v>2.5157899099890899E-2</v>
      </c>
      <c r="AGM25">
        <v>1.094266306327861E-2</v>
      </c>
      <c r="AGN25">
        <v>1.056472006183245E-2</v>
      </c>
      <c r="AGO25">
        <v>1.2802997361877771E-2</v>
      </c>
      <c r="AGP25">
        <v>3.028479824111615E-2</v>
      </c>
      <c r="AGQ25">
        <v>1.068672582749286E-2</v>
      </c>
      <c r="AGR25">
        <v>1.7936806527024059E-2</v>
      </c>
      <c r="AGS25">
        <v>1.8290665303433411E-2</v>
      </c>
      <c r="AGT25">
        <v>1.0510978084912659E-2</v>
      </c>
      <c r="AGU25">
        <v>1.9487565204823181E-2</v>
      </c>
      <c r="AGV25">
        <v>1.1879646697078951E-2</v>
      </c>
      <c r="AGW25">
        <v>1.7462323143223681E-2</v>
      </c>
      <c r="AGX25">
        <v>1.5900665526855869E-2</v>
      </c>
      <c r="AGY25">
        <v>1.8186309362023919E-2</v>
      </c>
      <c r="AGZ25">
        <v>1.6516046207840109E-2</v>
      </c>
      <c r="AHA25">
        <v>1.5759287883098969E-2</v>
      </c>
      <c r="AHB25">
        <v>9.0126111108128539E-3</v>
      </c>
      <c r="AHC25">
        <v>9.6260135758695232E-3</v>
      </c>
      <c r="AHD25">
        <v>1.516933297057574E-2</v>
      </c>
      <c r="AHE25">
        <v>1.559344212632255E-2</v>
      </c>
      <c r="AHF25">
        <v>1.6648047212869041E-2</v>
      </c>
      <c r="AHG25">
        <v>1.3338003449886979E-2</v>
      </c>
      <c r="AHH25">
        <v>1.0960395843598271E-2</v>
      </c>
      <c r="AHI25">
        <v>1.6238995507533719E-2</v>
      </c>
      <c r="AHJ25">
        <v>1.8135170519988461E-2</v>
      </c>
      <c r="AHK25">
        <v>1.8956231081094999E-2</v>
      </c>
      <c r="AHL25">
        <v>1.25736956090052E-2</v>
      </c>
      <c r="AHM25">
        <v>2.152173173232453E-2</v>
      </c>
      <c r="AHN25">
        <v>2.183144349610134E-2</v>
      </c>
      <c r="AHO25">
        <v>1.8730559408935098E-2</v>
      </c>
      <c r="AHP25">
        <v>7.2589196323806287E-3</v>
      </c>
      <c r="AHQ25">
        <v>1.073713309325011E-2</v>
      </c>
      <c r="AHR25">
        <v>1.364886845354484E-2</v>
      </c>
      <c r="AHS25">
        <v>1.470592474028541E-2</v>
      </c>
      <c r="AHT25">
        <v>1.5770717199114132E-2</v>
      </c>
      <c r="AHU25">
        <v>1.398720304798572E-2</v>
      </c>
      <c r="AHV25">
        <v>1.23065326592234E-2</v>
      </c>
      <c r="AHW25">
        <v>1.9034048592131678E-2</v>
      </c>
      <c r="AHX25">
        <v>1.03770156896647E-2</v>
      </c>
      <c r="AHY25">
        <v>2.0215759255982551E-2</v>
      </c>
      <c r="AHZ25">
        <v>1.1671699403505979E-2</v>
      </c>
      <c r="AIA25">
        <v>1.128462283030569E-2</v>
      </c>
      <c r="AIB25">
        <v>1.47809080255571E-2</v>
      </c>
      <c r="AIC25">
        <v>6.1265030028618127E-2</v>
      </c>
      <c r="AID25">
        <v>2.893699778496988E-2</v>
      </c>
      <c r="AIE25">
        <v>1.966379803447825E-2</v>
      </c>
      <c r="AIF25">
        <v>1.335283304367803E-2</v>
      </c>
      <c r="AIG25">
        <v>6.6089206154354378E-3</v>
      </c>
      <c r="AIH25">
        <v>1.478606617577285E-2</v>
      </c>
      <c r="AII25">
        <v>1.290353597473174E-2</v>
      </c>
      <c r="AIJ25">
        <v>1.8829702201446811E-2</v>
      </c>
      <c r="AIK25">
        <v>1.2016993460024919E-2</v>
      </c>
      <c r="AIL25">
        <v>1.1154764573808091E-2</v>
      </c>
      <c r="AIM25">
        <v>1.7368418040255521E-2</v>
      </c>
      <c r="AIN25">
        <v>1.7723662807739529E-2</v>
      </c>
      <c r="AIO25">
        <v>1.7930836797675681E-2</v>
      </c>
      <c r="AIP25">
        <v>1.5757530843234991E-2</v>
      </c>
      <c r="AIQ25">
        <v>2.2810714528922679E-2</v>
      </c>
      <c r="AIR25">
        <v>2.712228550020248E-2</v>
      </c>
      <c r="AIS25">
        <v>2.325211639646162E-2</v>
      </c>
      <c r="AIT25">
        <v>3.6332633921045611E-2</v>
      </c>
      <c r="AIU25">
        <v>1.144328459022928E-2</v>
      </c>
      <c r="AIV25">
        <v>1.207317151527579E-2</v>
      </c>
      <c r="AIW25">
        <v>1.7690963005834979E-2</v>
      </c>
      <c r="AIX25">
        <v>2.2547357812391679E-2</v>
      </c>
      <c r="AIY25">
        <v>1.297308494078157E-2</v>
      </c>
      <c r="AIZ25">
        <v>1.470594578983511E-2</v>
      </c>
      <c r="AJA25">
        <v>1.579585003546858E-2</v>
      </c>
      <c r="AJB25">
        <v>1.0210864729943619E-2</v>
      </c>
      <c r="AJC25">
        <v>1.209800645649018E-2</v>
      </c>
      <c r="AJD25">
        <v>1.177426736057709E-2</v>
      </c>
      <c r="AJE25">
        <v>1.1777858618267901E-2</v>
      </c>
      <c r="AJF25">
        <v>2.9522011765080399E-2</v>
      </c>
      <c r="AJG25">
        <v>1.8122522795188729E-2</v>
      </c>
      <c r="AJH25">
        <v>1.438476381239725E-2</v>
      </c>
      <c r="AJI25">
        <v>1.6060863497193129E-2</v>
      </c>
      <c r="AJJ25">
        <v>9.7695063390414918E-3</v>
      </c>
      <c r="AJK25">
        <v>2.204104176894113E-2</v>
      </c>
      <c r="AJL25">
        <v>1.9646675475324591E-2</v>
      </c>
      <c r="AJM25">
        <v>1.0919663120927941E-2</v>
      </c>
      <c r="AJN25">
        <v>1.4073513680078789E-2</v>
      </c>
      <c r="AJO25">
        <v>1.784519136341935E-2</v>
      </c>
      <c r="AJP25">
        <v>1.873884427563699E-2</v>
      </c>
      <c r="AJQ25">
        <v>1.1531978601687649E-2</v>
      </c>
      <c r="AJR25">
        <v>1.5348555633217589E-2</v>
      </c>
      <c r="AJS25">
        <v>1.4710682765058729E-2</v>
      </c>
      <c r="AJT25">
        <v>1.2452816739887679E-2</v>
      </c>
      <c r="AJU25">
        <v>1.0896269214799491E-2</v>
      </c>
      <c r="AJV25">
        <v>1.720497654905909E-2</v>
      </c>
      <c r="AJW25">
        <v>1.8169674333563261E-2</v>
      </c>
      <c r="AJX25">
        <v>1.5881265312790549E-2</v>
      </c>
      <c r="AJY25">
        <v>1.913582816893818E-2</v>
      </c>
      <c r="AJZ25">
        <v>1.4068590111514401E-2</v>
      </c>
      <c r="AKA25">
        <v>1.317737824123554E-2</v>
      </c>
      <c r="AKB25">
        <v>9.8583755028323252E-3</v>
      </c>
      <c r="AKC25">
        <v>1.214802346362521E-2</v>
      </c>
      <c r="AKD25">
        <v>1.915979629329638E-2</v>
      </c>
      <c r="AKE25">
        <v>1.7330750939996881E-2</v>
      </c>
      <c r="AKF25">
        <v>8.0455471521477338E-3</v>
      </c>
      <c r="AKG25">
        <v>2.538811948305366E-2</v>
      </c>
      <c r="AKH25">
        <v>1.6067164059632551E-2</v>
      </c>
      <c r="AKI25">
        <v>2.13697920310814E-2</v>
      </c>
      <c r="AKJ25">
        <v>1.8187541913742441E-2</v>
      </c>
      <c r="AKK25">
        <v>1.128302445488457E-2</v>
      </c>
      <c r="AKL25">
        <v>3.562183447178216E-2</v>
      </c>
      <c r="AKM25">
        <v>1.7921782389894041E-2</v>
      </c>
      <c r="AKN25">
        <v>4.318883462334857E-2</v>
      </c>
      <c r="AKO25">
        <v>2.7152644315213581E-2</v>
      </c>
      <c r="AKP25">
        <v>1.4565091858004619E-2</v>
      </c>
      <c r="AKQ25">
        <v>1.767600374596431E-2</v>
      </c>
      <c r="AKR25">
        <v>2.345983613398139E-2</v>
      </c>
      <c r="AKS25">
        <v>1.3997586434862829E-2</v>
      </c>
      <c r="AKT25">
        <v>1.54263089574781E-2</v>
      </c>
      <c r="AKU25">
        <v>4.1142855890574481E-2</v>
      </c>
      <c r="AKV25">
        <v>0.13873544648333089</v>
      </c>
      <c r="AKW25">
        <v>2.4174943381292689E-2</v>
      </c>
      <c r="AKX25">
        <v>2.153876252048843E-2</v>
      </c>
      <c r="AKY25">
        <v>1.9691180383816731E-2</v>
      </c>
      <c r="AKZ25">
        <v>3.8377633063788011E-2</v>
      </c>
      <c r="ALA25">
        <v>1.6693194483180681E-2</v>
      </c>
      <c r="ALB25">
        <v>3.3771400459540427E-2</v>
      </c>
      <c r="ALC25">
        <v>1.6166217192555891E-2</v>
      </c>
      <c r="ALD25">
        <v>0.1184534206207892</v>
      </c>
      <c r="ALE25">
        <v>2.3929671483755501E-2</v>
      </c>
      <c r="ALF25">
        <v>1.420258850454199E-2</v>
      </c>
      <c r="ALG25">
        <v>2.0815839981828291E-2</v>
      </c>
      <c r="ALH25">
        <v>1.9674845125241459E-2</v>
      </c>
      <c r="ALI25">
        <v>1.2000151893021119E-2</v>
      </c>
      <c r="ALJ25">
        <v>1.042193276425352E-2</v>
      </c>
      <c r="ALK25">
        <v>8.5748070476519399E-3</v>
      </c>
      <c r="ALL25">
        <v>2.4115469178329501E-2</v>
      </c>
      <c r="ALM25">
        <v>1.844724813570979E-2</v>
      </c>
      <c r="ALN25">
        <v>1.0299744304640529E-2</v>
      </c>
      <c r="ALO25">
        <v>2.7555019997993119E-2</v>
      </c>
      <c r="ALP25">
        <v>3.5564379154995843E-2</v>
      </c>
      <c r="ALQ25">
        <v>2.8452127361696149E-2</v>
      </c>
      <c r="ALR25">
        <v>8.5958828656802749E-3</v>
      </c>
      <c r="ALS25">
        <v>9.9743148492844238E-3</v>
      </c>
      <c r="ALT25">
        <v>1.00336381940841E-2</v>
      </c>
      <c r="ALU25">
        <v>1.17938084157113E-2</v>
      </c>
      <c r="ALV25">
        <v>1.263898173456374E-2</v>
      </c>
      <c r="ALW25">
        <v>1.1002913499988569E-2</v>
      </c>
      <c r="ALX25">
        <v>1.452492569997465E-2</v>
      </c>
      <c r="ALY25">
        <v>1.3042008451036931E-2</v>
      </c>
      <c r="ALZ25">
        <v>1.7272496506896641E-2</v>
      </c>
      <c r="AMA25">
        <v>2.2436273774879011E-2</v>
      </c>
      <c r="AMB25">
        <v>1.8136927475379611E-2</v>
      </c>
      <c r="AMC25">
        <v>1.1753565478351319E-2</v>
      </c>
      <c r="AMD25">
        <v>1.206563223079898E-2</v>
      </c>
      <c r="AME25">
        <v>2.414137333065695E-2</v>
      </c>
      <c r="AMF25">
        <v>2.39023543124465E-2</v>
      </c>
      <c r="AMG25">
        <v>1.082683577048443E-2</v>
      </c>
      <c r="AMH25">
        <v>1.472937364519683E-2</v>
      </c>
      <c r="AMI25">
        <v>1.654623368528204E-2</v>
      </c>
      <c r="AMJ25">
        <v>2.8432369829355861E-2</v>
      </c>
      <c r="AMK25">
        <v>1.7462386898509631E-2</v>
      </c>
      <c r="AML25">
        <v>1.0415996110480609E-2</v>
      </c>
      <c r="AMM25">
        <v>1.3395267675634041E-2</v>
      </c>
      <c r="AMN25">
        <v>1.527179703674396E-2</v>
      </c>
      <c r="AMO25">
        <v>1.9720568120116268E-2</v>
      </c>
      <c r="AMP25">
        <v>2.2317904198116061E-2</v>
      </c>
      <c r="AMQ25">
        <v>1.7188839906370362E-2</v>
      </c>
      <c r="AMR25">
        <v>2.3528013117703889E-2</v>
      </c>
      <c r="AMS25">
        <v>1.8541652418356501E-2</v>
      </c>
      <c r="AMT25">
        <v>1.32298347128347E-2</v>
      </c>
      <c r="AMU25">
        <v>1.186138832104036E-2</v>
      </c>
      <c r="AMV25">
        <v>2.684254966635926E-2</v>
      </c>
      <c r="AMW25">
        <v>1.2463384855178091E-2</v>
      </c>
      <c r="AMX25">
        <v>5.0040718899752132E-2</v>
      </c>
      <c r="AMY25">
        <v>2.0820034972042691E-2</v>
      </c>
      <c r="AMZ25">
        <v>1.546218557633957E-2</v>
      </c>
      <c r="ANA25">
        <v>1.367383139152676E-2</v>
      </c>
      <c r="ANB25">
        <v>9.7719207510202771E-3</v>
      </c>
      <c r="ANC25">
        <v>9.4369202726523188E-3</v>
      </c>
      <c r="AND25">
        <v>9.152541473366485E-3</v>
      </c>
      <c r="ANE25">
        <v>1.996226252299256E-2</v>
      </c>
      <c r="ANF25">
        <v>1.0004710641366651E-2</v>
      </c>
      <c r="ANG25">
        <v>9.6099280160301167E-3</v>
      </c>
      <c r="ANH25">
        <v>2.1122476476258849E-2</v>
      </c>
      <c r="ANI25">
        <v>2.3601288424933801E-2</v>
      </c>
      <c r="ANJ25">
        <v>1.9481751093945041E-2</v>
      </c>
      <c r="ANK25">
        <v>1.046674039991064E-2</v>
      </c>
      <c r="ANL25">
        <v>1.04276484730065E-2</v>
      </c>
      <c r="ANM25">
        <v>1.8649723699981399E-2</v>
      </c>
      <c r="ANN25">
        <v>1.1556383203653811E-2</v>
      </c>
      <c r="ANO25">
        <v>1.869978461337744E-2</v>
      </c>
      <c r="ANP25">
        <v>8.3754013498808927E-3</v>
      </c>
      <c r="ANQ25">
        <v>1.3405036617985901E-2</v>
      </c>
      <c r="ANR25">
        <v>2.336615181256398E-2</v>
      </c>
      <c r="ANS25">
        <v>1.2101936029618079E-2</v>
      </c>
      <c r="ANT25">
        <v>1.9184278411171821E-2</v>
      </c>
      <c r="ANU25">
        <v>1.765893324428686E-2</v>
      </c>
      <c r="ANV25">
        <v>8.8588942922364147E-3</v>
      </c>
      <c r="ANW25">
        <v>1.125113292410602E-2</v>
      </c>
      <c r="ANX25">
        <v>1.3121175909679719E-2</v>
      </c>
      <c r="ANY25">
        <v>1.541058459680965E-2</v>
      </c>
      <c r="ANZ25">
        <v>1.5875012588378579E-2</v>
      </c>
      <c r="AOA25">
        <v>1.4308826969405979E-2</v>
      </c>
      <c r="AOB25">
        <v>2.4394737249311939E-2</v>
      </c>
      <c r="AOC25">
        <v>1.389230205565751E-2</v>
      </c>
      <c r="AOD25">
        <v>1.3788899781920289E-2</v>
      </c>
      <c r="AOE25">
        <v>2.017049535146016E-2</v>
      </c>
      <c r="AOF25">
        <v>4.4540905232571898E-2</v>
      </c>
      <c r="AOG25">
        <v>1.152311874446971E-2</v>
      </c>
      <c r="AOH25">
        <v>1.8685688482266951E-2</v>
      </c>
      <c r="AOI25">
        <v>1.4176859621509341E-2</v>
      </c>
      <c r="AOJ25">
        <v>3.090361774723905E-2</v>
      </c>
      <c r="AOK25">
        <v>1.639070758063408E-2</v>
      </c>
      <c r="AOL25">
        <v>1.513151506083458E-2</v>
      </c>
      <c r="AOM25">
        <v>1.3798062747378799E-2</v>
      </c>
      <c r="AON25">
        <v>1.6464346011349891E-2</v>
      </c>
      <c r="AOO25">
        <v>1.574676417541283E-2</v>
      </c>
      <c r="AOP25">
        <v>1.8220358928851599E-2</v>
      </c>
      <c r="AOQ25">
        <v>4.0728567464226338E-2</v>
      </c>
      <c r="AOR25">
        <v>2.0433402221685781E-2</v>
      </c>
      <c r="AOS25">
        <v>3.6146646902526711E-2</v>
      </c>
      <c r="AOT25">
        <v>4.0521570580264038E-2</v>
      </c>
      <c r="AOU25">
        <v>1.867132244672623E-2</v>
      </c>
      <c r="AOV25">
        <v>1.5487692974489981E-2</v>
      </c>
      <c r="AOW25">
        <v>1.5114630097291739E-2</v>
      </c>
      <c r="AOX25">
        <v>1.6060238682414699E-2</v>
      </c>
      <c r="AOY25">
        <v>9.4370147950719636E-3</v>
      </c>
      <c r="AOZ25">
        <v>1.066270591022573E-2</v>
      </c>
      <c r="APA25">
        <v>1.7255173483939179E-2</v>
      </c>
      <c r="APB25">
        <v>9.1339609939871894E-3</v>
      </c>
      <c r="APC25">
        <v>2.4094322824996801E-2</v>
      </c>
      <c r="APD25">
        <v>5.0992300326088653E-2</v>
      </c>
      <c r="APE25">
        <v>1.6986015237163369E-2</v>
      </c>
      <c r="APF25">
        <v>1.556662483084772E-2</v>
      </c>
      <c r="APG25">
        <v>1.441448047836495E-2</v>
      </c>
      <c r="APH25">
        <v>3.1311331414132997E-2</v>
      </c>
      <c r="API25">
        <v>1.047453480342047E-2</v>
      </c>
      <c r="APJ25">
        <v>1.171629144982031E-2</v>
      </c>
      <c r="APK25">
        <v>1.006272755670443E-2</v>
      </c>
      <c r="APL25">
        <v>1.9928817543079669E-2</v>
      </c>
      <c r="APM25">
        <v>2.9991836033699149E-2</v>
      </c>
      <c r="APN25">
        <v>1.8805987935687551E-2</v>
      </c>
      <c r="APO25">
        <v>1.312266243838963E-2</v>
      </c>
      <c r="APP25">
        <v>1.3734799677022871E-2</v>
      </c>
      <c r="APQ25">
        <v>9.3738708435817386E-3</v>
      </c>
      <c r="APR25">
        <v>1.2215903987904529E-2</v>
      </c>
      <c r="APS25">
        <v>3.3333370898717449E-2</v>
      </c>
      <c r="APT25">
        <v>3.1773388799350349E-2</v>
      </c>
      <c r="APU25">
        <v>9.2404015501407061E-3</v>
      </c>
      <c r="APV25">
        <v>2.2104692357117241E-2</v>
      </c>
      <c r="APW25">
        <v>1.02115582543677E-2</v>
      </c>
      <c r="APX25">
        <v>1.3053551716565829E-2</v>
      </c>
      <c r="APY25">
        <v>9.7279401190569995E-3</v>
      </c>
      <c r="APZ25">
        <v>2.3447841832402699E-2</v>
      </c>
      <c r="AQA25">
        <v>2.1389184962701539E-2</v>
      </c>
      <c r="AQB25">
        <v>9.2865474040562321E-3</v>
      </c>
      <c r="AQC25">
        <v>1.893188917253897E-2</v>
      </c>
      <c r="AQD25">
        <v>1.1030309352466671E-2</v>
      </c>
      <c r="AQE25">
        <v>1.499889601648724E-2</v>
      </c>
      <c r="AQF25">
        <v>9.3482586624738743E-3</v>
      </c>
      <c r="AQG25">
        <v>1.0096889207304199E-2</v>
      </c>
      <c r="AQH25">
        <v>1.469442209616998E-2</v>
      </c>
      <c r="AQI25">
        <v>1.437384385646768E-2</v>
      </c>
      <c r="AQJ25">
        <v>1.7879921370111091E-2</v>
      </c>
      <c r="AQK25">
        <v>1.5944047325967992E-2</v>
      </c>
      <c r="AQL25">
        <v>1.5840534690530331E-2</v>
      </c>
      <c r="AQM25">
        <v>1.8202228888399761E-2</v>
      </c>
      <c r="AQN25">
        <v>1.286379596959521E-2</v>
      </c>
      <c r="AQO25">
        <v>1.14339592100977E-2</v>
      </c>
      <c r="AQP25">
        <v>2.1740361169340298E-2</v>
      </c>
      <c r="AQQ25">
        <v>1.4131971663337231E-2</v>
      </c>
      <c r="AQR25">
        <v>1.164380867470368E-2</v>
      </c>
      <c r="AQS25">
        <v>1.400628003249595E-2</v>
      </c>
      <c r="AQT25">
        <v>0.1464591066435692</v>
      </c>
      <c r="AQU25">
        <v>1.6330265878018061E-2</v>
      </c>
      <c r="AQV25">
        <v>1.083797271309052E-2</v>
      </c>
      <c r="AQW25">
        <v>8.3144662838041915E-3</v>
      </c>
      <c r="AQX25">
        <v>1.146419965247761E-2</v>
      </c>
      <c r="AQY25">
        <v>1.6181799671207042E-2</v>
      </c>
      <c r="AQZ25">
        <v>1.05839941589149E-2</v>
      </c>
      <c r="ARA25">
        <v>1.0333996128846369E-2</v>
      </c>
      <c r="ARB25">
        <v>1.4225335681298501E-2</v>
      </c>
      <c r="ARC25">
        <v>8.9642500854742249E-3</v>
      </c>
      <c r="ARD25">
        <v>1.971464040965247E-2</v>
      </c>
      <c r="ARE25">
        <v>1.196723061607009E-2</v>
      </c>
      <c r="ARF25">
        <v>1.2341889937866109E-2</v>
      </c>
      <c r="ARG25">
        <v>9.6439708684127583E-3</v>
      </c>
      <c r="ARH25">
        <v>1.5321459929610339E-2</v>
      </c>
      <c r="ARI25">
        <v>1.8644026839790311E-2</v>
      </c>
      <c r="ARJ25">
        <v>1.132247193399605E-2</v>
      </c>
      <c r="ARK25">
        <v>7.9804590338725008E-3</v>
      </c>
      <c r="ARL25">
        <v>1.013832875272261E-2</v>
      </c>
      <c r="ARM25">
        <v>2.8180556081627731E-2</v>
      </c>
      <c r="ARN25">
        <v>4.0537520670444922E-2</v>
      </c>
      <c r="ARO25">
        <v>2.4920478054108179E-2</v>
      </c>
      <c r="ARP25">
        <v>1.421742408309723E-2</v>
      </c>
      <c r="ARQ25">
        <v>1.550296461300475E-2</v>
      </c>
      <c r="ARR25">
        <v>1.498329325251715E-2</v>
      </c>
      <c r="ARS25">
        <v>1.8223871999808509E-2</v>
      </c>
      <c r="ART25">
        <v>1.512862921886151E-2</v>
      </c>
      <c r="ARU25">
        <v>2.8947130530304989E-2</v>
      </c>
      <c r="ARV25">
        <v>1.314390191406458E-2</v>
      </c>
      <c r="ARW25">
        <v>8.4718201767517553E-3</v>
      </c>
      <c r="ARX25">
        <v>9.8571833169436157E-3</v>
      </c>
      <c r="ARY25">
        <v>8.1145763615251398E-3</v>
      </c>
      <c r="ARZ25">
        <v>1.7828553533335619E-2</v>
      </c>
      <c r="ASA25">
        <v>1.4690216463568309E-2</v>
      </c>
      <c r="ASB25">
        <v>2.3415354841827961E-2</v>
      </c>
      <c r="ASC25">
        <v>1.814324937084065E-2</v>
      </c>
      <c r="ASD25">
        <v>1.367974996295598E-2</v>
      </c>
      <c r="ASE25">
        <v>1.553834223975667E-2</v>
      </c>
      <c r="ASF25">
        <v>2.1347352947493799E-2</v>
      </c>
      <c r="ASG25">
        <v>1.3603347903585569E-2</v>
      </c>
      <c r="ASH25">
        <v>8.973459487042753E-3</v>
      </c>
      <c r="ASI25">
        <v>2.0351471866707591E-2</v>
      </c>
      <c r="ASJ25">
        <v>2.1251293766301291E-2</v>
      </c>
      <c r="ASK25">
        <v>1.245193864026674E-2</v>
      </c>
      <c r="ASL25">
        <v>2.1517811548879981E-2</v>
      </c>
      <c r="ASM25">
        <v>1.2138150987141169E-2</v>
      </c>
      <c r="ASN25">
        <v>3.0931561175280339E-2</v>
      </c>
      <c r="ASO25">
        <v>2.4784191677116641E-2</v>
      </c>
      <c r="ASP25">
        <v>1.478496764937812E-2</v>
      </c>
      <c r="ASQ25">
        <v>2.36685038556292E-2</v>
      </c>
      <c r="ASR25">
        <v>1.0582734077838199E-2</v>
      </c>
      <c r="ASS25">
        <v>3.123677570004357E-2</v>
      </c>
      <c r="AST25">
        <v>1.6214479461540979E-2</v>
      </c>
      <c r="ASU25">
        <v>2.0271046482092901E-2</v>
      </c>
      <c r="ASV25">
        <v>1.5981879392036338E-2</v>
      </c>
      <c r="ASW25">
        <v>1.6161098665681089E-2</v>
      </c>
      <c r="ASX25">
        <v>1.298221821008483E-2</v>
      </c>
      <c r="ASY25">
        <v>1.0599231389748101E-2</v>
      </c>
      <c r="ASZ25">
        <v>2.6983083131080509E-2</v>
      </c>
      <c r="ATA25">
        <v>1.0431751937150111E-2</v>
      </c>
      <c r="ATB25">
        <v>1.9345186671978681E-2</v>
      </c>
      <c r="ATC25">
        <v>1.4094432788153231E-2</v>
      </c>
      <c r="ATD25">
        <v>1.9092185102084221E-2</v>
      </c>
      <c r="ATE25">
        <v>1.070497956795914E-2</v>
      </c>
      <c r="ATF25">
        <v>2.421875374828426E-2</v>
      </c>
      <c r="ATG25">
        <v>1.6768153001312989E-2</v>
      </c>
      <c r="ATH25">
        <v>2.226252628412681E-2</v>
      </c>
      <c r="ATI25">
        <v>1.8689119136622141E-2</v>
      </c>
      <c r="ATJ25">
        <v>1.6273871603110331E-2</v>
      </c>
      <c r="ATK25">
        <v>8.3680303619679125E-3</v>
      </c>
      <c r="ATL25">
        <v>1.2433136750434139E-2</v>
      </c>
      <c r="ATM25">
        <v>2.7058560164316979E-2</v>
      </c>
      <c r="ATN25">
        <v>1.7255487697771049E-2</v>
      </c>
      <c r="ATO25">
        <v>1.263034493158121E-2</v>
      </c>
      <c r="ATP25">
        <v>1.181139615861331E-2</v>
      </c>
      <c r="ATQ25">
        <v>1.196111708468987E-2</v>
      </c>
      <c r="ATR25">
        <v>1.051005162410867E-2</v>
      </c>
      <c r="ATS25">
        <v>2.751457236043655E-2</v>
      </c>
      <c r="ATT25">
        <v>1.7011732281938238E-2</v>
      </c>
      <c r="ATU25">
        <v>1.206337577345294E-2</v>
      </c>
      <c r="ATV25">
        <v>1.442207828845833E-2</v>
      </c>
      <c r="ATW25">
        <v>1.4401107807289841E-2</v>
      </c>
      <c r="ATX25">
        <v>1.033921373408051E-2</v>
      </c>
      <c r="ATY25">
        <v>1.184981207190967E-2</v>
      </c>
      <c r="ATZ25">
        <v>1.182389349264213E-2</v>
      </c>
      <c r="AUA25">
        <v>1.34551464290071E-2</v>
      </c>
      <c r="AUB25">
        <v>9.7123540261232558E-3</v>
      </c>
      <c r="AUC25">
        <v>1.195796832494179E-2</v>
      </c>
      <c r="AUD25">
        <v>1.1440195592003139E-2</v>
      </c>
      <c r="AUE25">
        <v>1.080162049071369E-2</v>
      </c>
      <c r="AUF25">
        <v>1.6239845005243048E-2</v>
      </c>
      <c r="AUG25">
        <v>2.5870720641799579E-2</v>
      </c>
      <c r="AUH25">
        <v>1.4374808411811E-2</v>
      </c>
      <c r="AUI25">
        <v>1.481592044342349E-2</v>
      </c>
      <c r="AUJ25">
        <v>1.0106010569284479E-2</v>
      </c>
      <c r="AUK25">
        <v>1.0028059071002999E-2</v>
      </c>
      <c r="AUL25">
        <v>1.8347498001235089E-2</v>
      </c>
      <c r="AUM25">
        <v>2.549218834730772E-2</v>
      </c>
      <c r="AUN25">
        <v>1.1527391294408419E-2</v>
      </c>
      <c r="AUO25">
        <v>8.5135493651238882E-3</v>
      </c>
      <c r="AUP25">
        <v>1.578378994686944E-2</v>
      </c>
      <c r="AUQ25">
        <v>1.6143946397870271E-2</v>
      </c>
      <c r="AUR25">
        <v>3.8398257741592147E-2</v>
      </c>
      <c r="AUS25">
        <v>1.7851412552045889E-2</v>
      </c>
      <c r="AUT25">
        <v>1.4503318243046881E-2</v>
      </c>
      <c r="AUU25">
        <v>2.092716235730965E-2</v>
      </c>
      <c r="AUV25">
        <v>1.849452953932177E-2</v>
      </c>
      <c r="AUW25">
        <v>1.561353140694048E-2</v>
      </c>
      <c r="AUX25">
        <v>2.40795707350655E-2</v>
      </c>
      <c r="AUY25">
        <v>1.069324496571839E-2</v>
      </c>
      <c r="AUZ25">
        <v>1.553246165809995E-2</v>
      </c>
      <c r="AVA25">
        <v>2.2039555918069581E-2</v>
      </c>
      <c r="AVB25">
        <v>3.6544826338462448E-2</v>
      </c>
      <c r="AVC25">
        <v>2.4916227987176121E-2</v>
      </c>
      <c r="AVD25">
        <v>1.6605295675485271E-2</v>
      </c>
      <c r="AVE25">
        <v>2.1626594092999381E-2</v>
      </c>
      <c r="AVF25">
        <v>1.04681103239975E-2</v>
      </c>
      <c r="AVG25">
        <v>3.0612859460244151E-2</v>
      </c>
      <c r="AVH25">
        <v>2.1156431087730319E-2</v>
      </c>
      <c r="AVI25">
        <v>1.3481388745510541E-2</v>
      </c>
      <c r="AVJ25">
        <v>1.6291165609248169E-2</v>
      </c>
      <c r="AVK25">
        <v>1.8059798803769431E-2</v>
      </c>
      <c r="AVL25">
        <v>1.7389666072574601E-2</v>
      </c>
      <c r="AVM25">
        <v>1.6710849765964899E-2</v>
      </c>
      <c r="AVN25">
        <v>1.348983324487962E-2</v>
      </c>
      <c r="AVO25">
        <v>1.5315742738385421E-2</v>
      </c>
      <c r="AVP25">
        <v>1.6061810180075291E-2</v>
      </c>
      <c r="AVQ25">
        <v>1.6725731087786341E-2</v>
      </c>
      <c r="AVR25">
        <v>1.6577354592508531E-2</v>
      </c>
      <c r="AVS25">
        <v>1.39013014571956E-2</v>
      </c>
      <c r="AVT25">
        <v>3.1937814701786527E-2</v>
      </c>
      <c r="AVU25">
        <v>1.7279365415182289E-2</v>
      </c>
      <c r="AVV25">
        <v>1.7605914038640869E-2</v>
      </c>
      <c r="AVW25">
        <v>1.3722948519187039E-2</v>
      </c>
      <c r="AVX25">
        <v>1.286864628425805E-2</v>
      </c>
      <c r="AVY25">
        <v>2.944983168528684E-2</v>
      </c>
      <c r="AVZ25">
        <v>5.6734060592394442E-2</v>
      </c>
      <c r="AWA25">
        <v>2.2134641699166541E-2</v>
      </c>
      <c r="AWB25">
        <v>1.069111085779462E-2</v>
      </c>
      <c r="AWC25">
        <v>1.9237806427645131E-2</v>
      </c>
      <c r="AWD25">
        <v>1.2214484224193649E-2</v>
      </c>
      <c r="AWE25">
        <v>1.5690236405432802E-2</v>
      </c>
      <c r="AWF25">
        <v>1.17724552919043E-2</v>
      </c>
      <c r="AWG25">
        <v>3.057187385032157E-2</v>
      </c>
      <c r="AWH25">
        <v>2.918853012448976E-2</v>
      </c>
      <c r="AWI25">
        <v>1.1488188087898459E-2</v>
      </c>
      <c r="AWJ25">
        <v>2.870125006977144E-2</v>
      </c>
      <c r="AWK25">
        <v>1.5556207720649451E-2</v>
      </c>
      <c r="AWL25">
        <v>1.080629036491918E-2</v>
      </c>
      <c r="AWM25">
        <v>1.6189909202902419E-2</v>
      </c>
      <c r="AWN25">
        <v>1.4212737271672221E-2</v>
      </c>
      <c r="AWO25">
        <v>9.3346199126065187E-3</v>
      </c>
      <c r="AWP25">
        <v>1.323681837351957E-2</v>
      </c>
      <c r="AWQ25">
        <v>9.1611064826169226E-3</v>
      </c>
      <c r="AWR25">
        <v>1.314415228874259E-2</v>
      </c>
      <c r="AWS25">
        <v>1.316219927414314E-2</v>
      </c>
      <c r="AWT25">
        <v>9.4673047016871261E-3</v>
      </c>
      <c r="AWU25">
        <v>3.2335166074546701E-2</v>
      </c>
      <c r="AWV25">
        <v>2.140343364349134E-2</v>
      </c>
      <c r="AWW25">
        <v>1.7444093934781659E-2</v>
      </c>
      <c r="AWX25">
        <v>1.136477516958509E-2</v>
      </c>
      <c r="AWY25">
        <v>1.2341450510562251E-2</v>
      </c>
      <c r="AWZ25">
        <v>1.0815720317934339E-2</v>
      </c>
      <c r="AXA25">
        <v>9.5334540619513297E-3</v>
      </c>
      <c r="AXB25">
        <v>1.7402431667573891E-2</v>
      </c>
      <c r="AXC25">
        <v>7.5343848813427244E-3</v>
      </c>
      <c r="AXD25">
        <v>2.938000777898396E-2</v>
      </c>
      <c r="AXE25">
        <v>1.4528364674295181E-2</v>
      </c>
      <c r="AXF25">
        <v>1.144428642428136E-2</v>
      </c>
      <c r="AXG25">
        <v>2.2116975551208871E-2</v>
      </c>
      <c r="AXH25">
        <v>2.1074050761145768E-2</v>
      </c>
      <c r="AXI25">
        <v>1.507319182011015E-2</v>
      </c>
      <c r="AXJ25">
        <v>3.1913308680330911E-2</v>
      </c>
      <c r="AXK25">
        <v>1.076484990849472E-2</v>
      </c>
      <c r="AXL25">
        <v>2.2996068746932021E-2</v>
      </c>
      <c r="AXM25">
        <v>1.0983936147400741E-2</v>
      </c>
      <c r="AXN25">
        <v>1.343233785539065E-2</v>
      </c>
      <c r="AXO25">
        <v>2.4014478131051491E-2</v>
      </c>
      <c r="AXP25">
        <v>1.2566759158988951E-2</v>
      </c>
      <c r="AXQ25">
        <v>6.9846781526861816E-3</v>
      </c>
      <c r="AXR25">
        <v>2.47859778355175E-2</v>
      </c>
      <c r="AXS25">
        <v>1.0628181398040939E-2</v>
      </c>
      <c r="AXT25">
        <v>1.7697180474517588E-2</v>
      </c>
      <c r="AXU25">
        <v>8.6737628033937836E-3</v>
      </c>
      <c r="AXV25">
        <v>1.265676052202086E-2</v>
      </c>
      <c r="AXW25">
        <v>9.8881897229826099E-3</v>
      </c>
      <c r="AXX25">
        <v>1.5588034024616389E-2</v>
      </c>
      <c r="AXY25">
        <v>2.6214029001889901E-2</v>
      </c>
      <c r="AXZ25">
        <v>3.0477734229096821E-2</v>
      </c>
      <c r="AYA25">
        <v>2.454254793764421E-2</v>
      </c>
      <c r="AYB25">
        <v>1.5882614238296108E-2</v>
      </c>
      <c r="AYC25">
        <v>3.2863699288031963E-2</v>
      </c>
      <c r="AYD25">
        <v>1.4521280064187269E-2</v>
      </c>
      <c r="AYE25">
        <v>2.286880657570653E-2</v>
      </c>
      <c r="AYF25">
        <v>8.7151220532497835E-3</v>
      </c>
      <c r="AYG25">
        <v>7.8496672275449007E-3</v>
      </c>
      <c r="AYH25">
        <v>8.4221627257734591E-3</v>
      </c>
      <c r="AYI25">
        <v>2.867592951353887E-2</v>
      </c>
      <c r="AYJ25">
        <v>2.623887077153533E-2</v>
      </c>
      <c r="AYK25">
        <v>2.2399732930165749E-2</v>
      </c>
      <c r="AYL25">
        <v>6.6468210433614464E-2</v>
      </c>
      <c r="AYM25">
        <v>1.467968118998678E-2</v>
      </c>
      <c r="AYN25">
        <v>1.347783827927595E-2</v>
      </c>
      <c r="AYO25">
        <v>1.6792232087234168E-2</v>
      </c>
      <c r="AYP25">
        <v>3.4113026786405813E-2</v>
      </c>
      <c r="AYQ25">
        <v>2.7179449683995601E-2</v>
      </c>
      <c r="AYR25">
        <v>1.282827167876997E-2</v>
      </c>
      <c r="AYS25">
        <v>2.6785321391986631E-2</v>
      </c>
      <c r="AYT25">
        <v>1.5803657940937309E-2</v>
      </c>
      <c r="AYU25">
        <v>1.633637219044912E-2</v>
      </c>
      <c r="AYV25">
        <v>1.6762459483384898E-2</v>
      </c>
      <c r="AYW25">
        <v>2.3091988917446332E-2</v>
      </c>
      <c r="AYX25">
        <v>1.229588601442482E-2</v>
      </c>
      <c r="AYY25">
        <v>2.479520624648401E-2</v>
      </c>
      <c r="AYZ25">
        <v>1.9729958534069419E-2</v>
      </c>
      <c r="AZA25">
        <v>1.6967466103984859E-2</v>
      </c>
      <c r="AZB25">
        <v>2.0191528914068821E-2</v>
      </c>
      <c r="AZC25">
        <v>5.3634533823868707E-2</v>
      </c>
      <c r="AZD25">
        <v>1.468761408740535E-2</v>
      </c>
      <c r="AZE25">
        <v>9.4796157647527857E-3</v>
      </c>
      <c r="AZF25">
        <v>2.2927966931585209E-2</v>
      </c>
      <c r="AZG25">
        <v>1.6639756961207262E-2</v>
      </c>
      <c r="AZH25">
        <v>1.059240239428188E-2</v>
      </c>
      <c r="AZI25">
        <v>1.3676024567921771E-2</v>
      </c>
      <c r="AZJ25">
        <v>1.344911744659219E-2</v>
      </c>
      <c r="AZK25">
        <v>2.0430961116432691E-2</v>
      </c>
      <c r="AZL25">
        <v>1.0042470966753231E-2</v>
      </c>
      <c r="AZM25">
        <v>2.015630571550539E-2</v>
      </c>
      <c r="AZN25">
        <v>1.8456562912849819E-2</v>
      </c>
      <c r="AZO25">
        <v>1.5576741935555581E-2</v>
      </c>
      <c r="AZP25">
        <v>1.119338691105593E-2</v>
      </c>
      <c r="AZQ25">
        <v>1.522447945238981E-2</v>
      </c>
      <c r="AZR25">
        <v>1.254006510359074E-2</v>
      </c>
      <c r="AZS25">
        <v>1.032560741891999E-2</v>
      </c>
      <c r="AZT25">
        <v>2.5674871263954058E-2</v>
      </c>
      <c r="AZU25">
        <v>1.47224620816978E-2</v>
      </c>
      <c r="AZV25">
        <v>9.9007173552768807E-3</v>
      </c>
      <c r="AZW25">
        <v>1.1162153771636291E-2</v>
      </c>
      <c r="AZX25">
        <v>2.6121521748263678E-2</v>
      </c>
      <c r="AZY25">
        <v>1.8270359570446228E-2</v>
      </c>
      <c r="AZZ25">
        <v>2.520544169653895E-2</v>
      </c>
      <c r="BAA25">
        <v>1.370569417861232E-2</v>
      </c>
      <c r="BAB25">
        <v>3.800808110834162E-2</v>
      </c>
      <c r="BAC25">
        <v>3.9797468068306537E-2</v>
      </c>
      <c r="BAD25">
        <v>7.3831314394783507E-3</v>
      </c>
      <c r="BAE25">
        <v>2.0875875405045641E-2</v>
      </c>
      <c r="BAF25">
        <v>1.0366252126493541E-2</v>
      </c>
      <c r="BAG25">
        <v>2.0767533269217139E-2</v>
      </c>
      <c r="BAH25">
        <v>1.1026787223899539E-2</v>
      </c>
      <c r="BAI25">
        <v>1.452124725065972E-2</v>
      </c>
      <c r="BAJ25">
        <v>1.8903885943945611E-2</v>
      </c>
      <c r="BAK25">
        <v>1.251713421955658E-2</v>
      </c>
      <c r="BAL25">
        <v>1.2499983527477941E-2</v>
      </c>
      <c r="BAM25">
        <v>1.668211600121363E-2</v>
      </c>
      <c r="BAN25">
        <v>2.860274997590825E-2</v>
      </c>
      <c r="BAO25">
        <v>1.450499270273703E-2</v>
      </c>
      <c r="BAP25">
        <v>1.6553609791428919E-2</v>
      </c>
      <c r="BAQ25">
        <v>2.1863082756525289E-2</v>
      </c>
      <c r="BAR25">
        <v>1.019302555715833E-2</v>
      </c>
      <c r="BAS25">
        <v>1.0544304988987009E-2</v>
      </c>
      <c r="BAT25">
        <v>2.1087945837053399E-2</v>
      </c>
      <c r="BAU25">
        <v>2.3655183035131439E-2</v>
      </c>
      <c r="BAV25">
        <v>1.603868386173422E-2</v>
      </c>
      <c r="BAW25">
        <v>1.8195741053832169E-2</v>
      </c>
      <c r="BAX25">
        <v>1.5113883618402711E-2</v>
      </c>
      <c r="BAY25">
        <v>1.3996086388522989E-2</v>
      </c>
      <c r="BAZ25">
        <v>2.052220987770785E-2</v>
      </c>
      <c r="BBA25">
        <v>1.4039202494052289E-2</v>
      </c>
      <c r="BBB25">
        <v>1.6373137420994749E-2</v>
      </c>
      <c r="BBC25">
        <v>1.4009586768841609E-2</v>
      </c>
      <c r="BBD25">
        <v>2.4586854547295419E-2</v>
      </c>
      <c r="BBE25">
        <v>1.6284171588664471E-2</v>
      </c>
      <c r="BBF25">
        <v>2.0693725353720101E-2</v>
      </c>
      <c r="BBG25">
        <v>2.4156170573857019E-2</v>
      </c>
      <c r="BBH25">
        <v>2.10542169281571E-2</v>
      </c>
      <c r="BBI25">
        <v>2.234838609999118E-2</v>
      </c>
      <c r="BBJ25">
        <v>1.0276724088379629E-2</v>
      </c>
      <c r="BBK25">
        <v>1.5805860365393661E-2</v>
      </c>
      <c r="BBL25">
        <v>2.014460255335344E-2</v>
      </c>
      <c r="BBM25">
        <v>1.6656901071099461E-2</v>
      </c>
      <c r="BBN25">
        <v>1.7024595485739299E-2</v>
      </c>
      <c r="BBO25">
        <v>9.7973625821374897E-3</v>
      </c>
      <c r="BBP25">
        <v>1.244208713788519E-2</v>
      </c>
      <c r="BBQ25">
        <v>2.7441604545490491E-2</v>
      </c>
      <c r="BBR25">
        <v>1.863985390780486E-2</v>
      </c>
      <c r="BBS25">
        <v>1.347653679863668E-2</v>
      </c>
      <c r="BBT25">
        <v>1.5297377587410991E-2</v>
      </c>
      <c r="BBU25">
        <v>2.0988634751901599E-2</v>
      </c>
      <c r="BBV25">
        <v>1.311938140568285E-2</v>
      </c>
      <c r="BBW25">
        <v>2.014020173650799E-2</v>
      </c>
      <c r="BBX25">
        <v>3.8242196291502439E-2</v>
      </c>
      <c r="BBY25">
        <v>1.292898003673643E-2</v>
      </c>
      <c r="BBZ25">
        <v>1.138500270615969E-2</v>
      </c>
      <c r="BCA25">
        <v>2.270547342591938E-2</v>
      </c>
      <c r="BCB25">
        <v>2.349585471852543E-2</v>
      </c>
      <c r="BCC25">
        <v>1.4514812486801979E-2</v>
      </c>
      <c r="BCD25">
        <v>2.0436752011812991E-2</v>
      </c>
      <c r="BCE25">
        <v>1.48170305694137E-2</v>
      </c>
      <c r="BCF25">
        <v>8.2609855497910271E-3</v>
      </c>
      <c r="BCG25">
        <v>2.792650963357372E-2</v>
      </c>
      <c r="BCH25">
        <v>1.6622501312683759E-2</v>
      </c>
      <c r="BCI25">
        <v>1.3723292529234821E-2</v>
      </c>
      <c r="BCJ25">
        <v>2.2943992835886211E-2</v>
      </c>
      <c r="BCK25">
        <v>8.7077546601780874E-3</v>
      </c>
      <c r="BCL25">
        <v>5.6924084754320502E-2</v>
      </c>
      <c r="BCM25">
        <v>1.9510127743189241E-2</v>
      </c>
      <c r="BCN25">
        <v>1.4393827817180691E-2</v>
      </c>
      <c r="BCO25">
        <v>4.3515972586774837E-2</v>
      </c>
      <c r="BCP25">
        <v>1.211823687028501E-2</v>
      </c>
      <c r="BCQ25">
        <v>1.6594042349794159E-2</v>
      </c>
      <c r="BCR25">
        <v>1.3114939155218081E-2</v>
      </c>
      <c r="BCS25">
        <v>1.1690534930182451E-2</v>
      </c>
      <c r="BCT25">
        <v>1.1854693474171439E-2</v>
      </c>
      <c r="BCU25">
        <v>1.8107533150480141E-2</v>
      </c>
      <c r="BCV25">
        <v>1.372718373432346E-2</v>
      </c>
      <c r="BCW25">
        <v>2.3433478165687811E-2</v>
      </c>
      <c r="BCX25">
        <v>2.1265883685250019E-2</v>
      </c>
      <c r="BCY25">
        <v>2.407410716985629E-2</v>
      </c>
      <c r="BCZ25">
        <v>1.0042248273075059E-2</v>
      </c>
      <c r="BDA25">
        <v>1.706716143284049E-2</v>
      </c>
      <c r="BDB25">
        <v>1.6297617294846588E-2</v>
      </c>
      <c r="BDC25">
        <v>2.665758824561262E-2</v>
      </c>
      <c r="BDD25">
        <v>2.094279895856135E-2</v>
      </c>
      <c r="BDE25">
        <v>9.3587518631007387E-3</v>
      </c>
      <c r="BDF25">
        <v>1.987842238259151E-2</v>
      </c>
      <c r="BDG25">
        <v>1.054580581732871E-2</v>
      </c>
      <c r="BDH25">
        <v>1.5092365918358139E-2</v>
      </c>
      <c r="BDI25">
        <v>2.481087852798072E-2</v>
      </c>
      <c r="BDJ25">
        <v>1.9132646804204938E-2</v>
      </c>
      <c r="BDK25">
        <v>3.2923365703443758E-2</v>
      </c>
      <c r="BDL25">
        <v>2.524875586734111E-2</v>
      </c>
      <c r="BDM25">
        <v>9.0681394619217311E-3</v>
      </c>
      <c r="BDN25">
        <v>1.092962663108969E-2</v>
      </c>
      <c r="BDO25">
        <v>1.6276946721147319E-2</v>
      </c>
      <c r="BDP25">
        <v>2.8069421688430209E-2</v>
      </c>
      <c r="BDQ25">
        <v>9.7134751184642307E-3</v>
      </c>
      <c r="BDR25">
        <v>3.1944071502503127E-2</v>
      </c>
      <c r="BDS25">
        <v>2.510888477775973E-2</v>
      </c>
      <c r="BDT25">
        <v>1.0199857000416611E-2</v>
      </c>
      <c r="BDU25">
        <v>1.930483738350313E-2</v>
      </c>
      <c r="BDV25">
        <v>1.345364848583511E-2</v>
      </c>
      <c r="BDW25">
        <v>3.0321424332546192E-2</v>
      </c>
      <c r="BDX25">
        <v>2.8277244895804399E-2</v>
      </c>
      <c r="BDY25">
        <v>1.1518565751347999E-2</v>
      </c>
      <c r="BDZ25">
        <v>3.2620229721574377E-2</v>
      </c>
      <c r="BEA25">
        <v>1.69162054952148E-2</v>
      </c>
      <c r="BEB25">
        <v>1.274158746704971E-2</v>
      </c>
      <c r="BEC25">
        <v>1.533407636746659E-2</v>
      </c>
      <c r="BED25">
        <v>1.9243519174671191E-2</v>
      </c>
      <c r="BEE25">
        <v>1.6499033891404821E-2</v>
      </c>
      <c r="BEF25">
        <v>1.300768947769616E-2</v>
      </c>
      <c r="BEG25">
        <v>1.370584487568792E-2</v>
      </c>
      <c r="BEH25">
        <v>9.8954399594255778E-3</v>
      </c>
      <c r="BEI25">
        <v>7.7497969964219118E-3</v>
      </c>
      <c r="BEJ25">
        <v>1.420068120271826E-2</v>
      </c>
      <c r="BEK25">
        <v>4.4988337885570648E-2</v>
      </c>
      <c r="BEL25">
        <v>2.0540246123688079E-2</v>
      </c>
      <c r="BEM25">
        <v>1.0284278811803859E-2</v>
      </c>
      <c r="BEN25">
        <v>2.2131164997032091E-2</v>
      </c>
      <c r="BEO25">
        <v>3.3745701533297978E-2</v>
      </c>
      <c r="BEP25">
        <v>4.3666808127337087E-2</v>
      </c>
      <c r="BEQ25">
        <v>1.63168471753352E-2</v>
      </c>
      <c r="BER25">
        <v>1.3421352666931469E-2</v>
      </c>
      <c r="BES25">
        <v>1.2117757136718669E-2</v>
      </c>
      <c r="BET25">
        <v>1.9563675934314462E-2</v>
      </c>
      <c r="BEU25">
        <v>2.3765745097844879E-2</v>
      </c>
      <c r="BEV25">
        <v>2.4499849279105961E-2</v>
      </c>
      <c r="BEW25">
        <v>1.4836204250413749E-2</v>
      </c>
      <c r="BEX25">
        <v>3.5371845125332708E-2</v>
      </c>
      <c r="BEY25">
        <v>1.3799309545323451E-2</v>
      </c>
      <c r="BEZ25">
        <v>2.77220094849948E-2</v>
      </c>
      <c r="BFA25">
        <v>2.048829746932123E-2</v>
      </c>
      <c r="BFB25">
        <v>1.515242940937293E-2</v>
      </c>
      <c r="BFC25">
        <v>2.0150990305419159E-2</v>
      </c>
      <c r="BFD25">
        <v>1.131047313387732E-2</v>
      </c>
      <c r="BFE25">
        <v>1.949904313392703E-2</v>
      </c>
      <c r="BFF25">
        <v>1.4119465482041051E-2</v>
      </c>
      <c r="BFG25">
        <v>1.691314734960947E-2</v>
      </c>
      <c r="BFH25">
        <v>3.4175467897415143E-2</v>
      </c>
      <c r="BFI25">
        <v>9.5713300719359167E-3</v>
      </c>
      <c r="BFJ25">
        <v>1.444772931818032E-2</v>
      </c>
      <c r="BFK25">
        <v>1.4081821416150071E-2</v>
      </c>
      <c r="BFL25">
        <v>1.156330354025715E-2</v>
      </c>
      <c r="BFM25">
        <v>1.8737342531482969E-2</v>
      </c>
      <c r="BFN25">
        <v>1.0736699815389361E-2</v>
      </c>
      <c r="BFO25">
        <v>1.3621509370734889E-2</v>
      </c>
      <c r="BFP25">
        <v>2.038011561702955E-2</v>
      </c>
      <c r="BFQ25">
        <v>1.995299696275412E-2</v>
      </c>
      <c r="BFR25">
        <v>1.608665938407414E-2</v>
      </c>
      <c r="BFS25">
        <v>1.1649704530772881E-2</v>
      </c>
      <c r="BFT25">
        <v>2.1381667556263181E-2</v>
      </c>
      <c r="BFU25">
        <v>1.740579423330909E-2</v>
      </c>
      <c r="BFV25">
        <v>1.415916008426343E-2</v>
      </c>
      <c r="BFW25">
        <v>1.1750840519824571E-2</v>
      </c>
      <c r="BFX25">
        <v>1.4004317687545989E-2</v>
      </c>
      <c r="BFY25">
        <v>1.225223164454319E-2</v>
      </c>
      <c r="BFZ25">
        <v>1.492272984625824E-2</v>
      </c>
      <c r="BGA25">
        <v>2.0135568869420108E-2</v>
      </c>
      <c r="BGB25">
        <v>1.418653931027453E-2</v>
      </c>
      <c r="BGC25">
        <v>1.681004524274685E-2</v>
      </c>
      <c r="BGD25">
        <v>1.345816863873856E-2</v>
      </c>
      <c r="BGE25">
        <v>1.3783657617556479E-2</v>
      </c>
      <c r="BGF25">
        <v>1.0046562145070119E-2</v>
      </c>
      <c r="BGG25">
        <v>1.45197211431625E-2</v>
      </c>
      <c r="BGH25">
        <v>1.247689454778078E-2</v>
      </c>
      <c r="BGI25">
        <v>8.5118831834686964E-3</v>
      </c>
      <c r="BGJ25">
        <v>1.041740682583977E-2</v>
      </c>
      <c r="BGK25">
        <v>1.739134220341353E-2</v>
      </c>
      <c r="BGL25">
        <v>1.1019921794995301E-2</v>
      </c>
      <c r="BGM25">
        <v>3.1949017314834301E-2</v>
      </c>
      <c r="BGN25">
        <v>1.5724208710125361E-2</v>
      </c>
      <c r="BGO25">
        <v>9.0470776073334515E-3</v>
      </c>
      <c r="BGP25">
        <v>2.2621595446747231E-2</v>
      </c>
      <c r="BGQ25">
        <v>1.8251571802020632E-2</v>
      </c>
      <c r="BGR25">
        <v>2.0404192001747399E-2</v>
      </c>
      <c r="BGS25">
        <v>1.661979975177371E-2</v>
      </c>
      <c r="BGT25">
        <v>1.3470757264189861E-2</v>
      </c>
      <c r="BGU25">
        <v>1.028764926911723E-2</v>
      </c>
      <c r="BGV25">
        <v>1.3786336707164001E-2</v>
      </c>
      <c r="BGW25">
        <v>7.4972593495578636E-3</v>
      </c>
      <c r="BGX25">
        <v>1.90729236512641E-2</v>
      </c>
      <c r="BGY25">
        <v>2.5000501566604761E-2</v>
      </c>
      <c r="BGZ25">
        <v>1.7769108901712221E-2</v>
      </c>
      <c r="BHA25">
        <v>1.140676148234668E-2</v>
      </c>
      <c r="BHB25">
        <v>2.0991091149894059E-2</v>
      </c>
      <c r="BHC25">
        <v>1.4174237205377169E-2</v>
      </c>
      <c r="BHD25">
        <v>2.2172131413913759E-2</v>
      </c>
      <c r="BHE25">
        <v>9.6568719623458549E-3</v>
      </c>
      <c r="BHF25">
        <v>1.0915394267045381E-2</v>
      </c>
      <c r="BHG25">
        <v>1.4349692040318241E-2</v>
      </c>
      <c r="BHH25">
        <v>1.277153274090119E-2</v>
      </c>
      <c r="BHI25">
        <v>1.2975823017452341E-2</v>
      </c>
      <c r="BHJ25">
        <v>1.4171157446540321E-2</v>
      </c>
      <c r="BHK25">
        <v>1.339855977548049E-2</v>
      </c>
      <c r="BHL25">
        <v>2.4062682331632761E-2</v>
      </c>
      <c r="BHM25">
        <v>1.047636877299914E-2</v>
      </c>
      <c r="BHN25">
        <v>1.341612128569024E-2</v>
      </c>
      <c r="BHO25">
        <v>1.3864636455657541E-2</v>
      </c>
      <c r="BHP25">
        <v>4.1792556306121928E-2</v>
      </c>
      <c r="BHQ25">
        <v>1.438001965220273E-2</v>
      </c>
      <c r="BHR25">
        <v>2.521219402089634E-2</v>
      </c>
      <c r="BHS25">
        <v>1.9962560218453131E-2</v>
      </c>
      <c r="BHT25">
        <v>1.1123066946781239E-2</v>
      </c>
      <c r="BHU25">
        <v>2.0221694990247899E-2</v>
      </c>
      <c r="BHV25">
        <v>2.287382625899843E-2</v>
      </c>
      <c r="BHW25">
        <v>2.346092602592758E-2</v>
      </c>
      <c r="BHX25">
        <v>1.1158525584741841E-2</v>
      </c>
      <c r="BHY25">
        <v>2.330195225130955E-2</v>
      </c>
      <c r="BHZ25">
        <v>2.574201247065816E-2</v>
      </c>
      <c r="BIA25">
        <v>9.4276838493000947E-3</v>
      </c>
      <c r="BIB25">
        <v>1.7027547335064959E-2</v>
      </c>
      <c r="BIC25">
        <v>1.9482799393987522E-2</v>
      </c>
      <c r="BID25">
        <v>7.1553540374373649E-3</v>
      </c>
      <c r="BIE25">
        <v>7.7327478271136368E-2</v>
      </c>
      <c r="BIF25">
        <v>3.2433843747770107E-2</v>
      </c>
      <c r="BIG25">
        <v>1.585434071592132E-2</v>
      </c>
      <c r="BIH25">
        <v>1.044681377177553E-2</v>
      </c>
      <c r="BII25">
        <v>2.1565497240304429E-2</v>
      </c>
      <c r="BIJ25">
        <v>1.8493505109957741E-2</v>
      </c>
      <c r="BIK25">
        <v>3.2370598076665327E-2</v>
      </c>
      <c r="BIL25">
        <v>1.449651876008794E-2</v>
      </c>
      <c r="BIM25">
        <v>3.9779248889587303E-2</v>
      </c>
      <c r="BIN25">
        <v>2.145091494382851E-2</v>
      </c>
    </row>
    <row r="26" spans="1:1600" x14ac:dyDescent="0.3">
      <c r="A26" s="22">
        <v>41732</v>
      </c>
      <c r="B26">
        <v>1.7032604844179691E-2</v>
      </c>
      <c r="C26">
        <v>2.2503711089079451E-2</v>
      </c>
      <c r="D26">
        <v>1.469172961973227E-2</v>
      </c>
      <c r="E26">
        <v>2.155116561084925E-2</v>
      </c>
      <c r="F26">
        <v>2.3701072881288469E-2</v>
      </c>
      <c r="G26">
        <v>1.96728395879005E-2</v>
      </c>
      <c r="H26">
        <v>1.447884552890576E-2</v>
      </c>
      <c r="I26">
        <v>1.3020712122905939E-2</v>
      </c>
      <c r="J26">
        <v>2.5740021222308181E-2</v>
      </c>
      <c r="K26">
        <v>1.8538629935759981E-2</v>
      </c>
      <c r="L26">
        <v>1.276116018799151E-2</v>
      </c>
      <c r="M26">
        <v>9.8151986880418325E-3</v>
      </c>
      <c r="N26">
        <v>2.1232975126415081E-2</v>
      </c>
      <c r="O26">
        <v>1.2181950183019411E-2</v>
      </c>
      <c r="P26">
        <v>1.003846499482236E-2</v>
      </c>
      <c r="Q26">
        <v>4.0077732639519692E-2</v>
      </c>
      <c r="R26">
        <v>1.267857647660886E-2</v>
      </c>
      <c r="S26">
        <v>2.38855981602255E-2</v>
      </c>
      <c r="T26">
        <v>8.7188494484705132E-3</v>
      </c>
      <c r="U26">
        <v>1.870772992287837E-2</v>
      </c>
      <c r="V26">
        <v>1.7022699302771071E-2</v>
      </c>
      <c r="W26">
        <v>2.5708343383107939E-2</v>
      </c>
      <c r="X26">
        <v>1.6634940188508609E-2</v>
      </c>
      <c r="Y26">
        <v>1.291582533308441E-2</v>
      </c>
      <c r="Z26">
        <v>2.6618515961771481E-2</v>
      </c>
      <c r="AA26">
        <v>2.3782627656388871E-2</v>
      </c>
      <c r="AB26">
        <v>1.598638274267673E-2</v>
      </c>
      <c r="AC26">
        <v>1.0344306220808661E-2</v>
      </c>
      <c r="AD26">
        <v>1.020958021824131E-2</v>
      </c>
      <c r="AE26">
        <v>1.234521384861962E-2</v>
      </c>
      <c r="AF26">
        <v>1.004567475701571E-2</v>
      </c>
      <c r="AG26">
        <v>2.0902629625998741E-2</v>
      </c>
      <c r="AH26">
        <v>1.6971155964471959E-2</v>
      </c>
      <c r="AI26">
        <v>2.076590876646223E-2</v>
      </c>
      <c r="AJ26">
        <v>1.091399218394608E-2</v>
      </c>
      <c r="AK26">
        <v>1.6670218954288159E-2</v>
      </c>
      <c r="AL26">
        <v>2.611660031418014E-2</v>
      </c>
      <c r="AM26">
        <v>1.6348038822896791E-2</v>
      </c>
      <c r="AN26">
        <v>2.6338919745857239E-2</v>
      </c>
      <c r="AO26">
        <v>2.3160499296902701E-2</v>
      </c>
      <c r="AP26">
        <v>8.4138155512789234E-3</v>
      </c>
      <c r="AQ26">
        <v>1.8823595721009272E-2</v>
      </c>
      <c r="AR26">
        <v>1.325541683074169E-2</v>
      </c>
      <c r="AS26">
        <v>9.5424984764520132E-3</v>
      </c>
      <c r="AT26">
        <v>9.4733289202471524E-3</v>
      </c>
      <c r="AU26">
        <v>3.1356657383796553E-2</v>
      </c>
      <c r="AV26">
        <v>1.17665463708834E-2</v>
      </c>
      <c r="AW26">
        <v>4.6643835370036107E-2</v>
      </c>
      <c r="AX26">
        <v>1.0120490995021421E-2</v>
      </c>
      <c r="AY26">
        <v>1.6989507997992381E-2</v>
      </c>
      <c r="AZ26">
        <v>2.059260903439155E-2</v>
      </c>
      <c r="BA26">
        <v>1.238821025557447E-2</v>
      </c>
      <c r="BB26">
        <v>1.733440123533506E-2</v>
      </c>
      <c r="BC26">
        <v>1.436209824284009E-2</v>
      </c>
      <c r="BD26">
        <v>1.405626673426731E-2</v>
      </c>
      <c r="BE26">
        <v>1.9528036322929411E-2</v>
      </c>
      <c r="BF26">
        <v>1.7602739023034341E-2</v>
      </c>
      <c r="BG26">
        <v>1.051304245004731E-2</v>
      </c>
      <c r="BH26">
        <v>1.158172607011595E-2</v>
      </c>
      <c r="BI26">
        <v>1.083977811746633E-2</v>
      </c>
      <c r="BJ26">
        <v>1.573701017298381E-2</v>
      </c>
      <c r="BK26">
        <v>3.135797233209419E-2</v>
      </c>
      <c r="BL26">
        <v>8.7878600248003855E-3</v>
      </c>
      <c r="BM26">
        <v>1.693650712080691E-2</v>
      </c>
      <c r="BN26">
        <v>1.068254932762713E-2</v>
      </c>
      <c r="BO26">
        <v>8.7060101269989826E-3</v>
      </c>
      <c r="BP26">
        <v>2.4009658452326499E-2</v>
      </c>
      <c r="BQ26">
        <v>2.207569266816883E-2</v>
      </c>
      <c r="BR26">
        <v>1.7769924830530651E-2</v>
      </c>
      <c r="BS26">
        <v>1.203087950678064E-2</v>
      </c>
      <c r="BT26">
        <v>6.284060368063954E-2</v>
      </c>
      <c r="BU26">
        <v>1.167616422383665E-2</v>
      </c>
      <c r="BV26">
        <v>1.441308784523055E-2</v>
      </c>
      <c r="BW26">
        <v>1.7147266391030681E-2</v>
      </c>
      <c r="BX26">
        <v>1.122193052285762E-2</v>
      </c>
      <c r="BY26">
        <v>2.160117194169902E-2</v>
      </c>
      <c r="BZ26">
        <v>1.8711865083440481E-2</v>
      </c>
      <c r="CA26">
        <v>1.5652190641288539E-2</v>
      </c>
      <c r="CB26">
        <v>1.6440808749584611E-2</v>
      </c>
      <c r="CC26">
        <v>1.7429648793964799E-2</v>
      </c>
      <c r="CD26">
        <v>1.39677892721769E-2</v>
      </c>
      <c r="CE26">
        <v>4.5081419914908723E-2</v>
      </c>
      <c r="CF26">
        <v>1.116246121025628E-2</v>
      </c>
      <c r="CG26">
        <v>1.522865924875859E-2</v>
      </c>
      <c r="CH26">
        <v>2.1028674094625749E-2</v>
      </c>
      <c r="CI26">
        <v>1.48125743869752E-2</v>
      </c>
      <c r="CJ26">
        <v>2.3371292637629829E-2</v>
      </c>
      <c r="CK26">
        <v>2.7972024515061651E-2</v>
      </c>
      <c r="CL26">
        <v>3.2315538023490582E-2</v>
      </c>
      <c r="CM26">
        <v>1.787278055093083E-2</v>
      </c>
      <c r="CN26">
        <v>5.5583275416253797E-2</v>
      </c>
      <c r="CO26">
        <v>1.3320241195707291E-2</v>
      </c>
      <c r="CP26">
        <v>1.3846302921513121E-2</v>
      </c>
      <c r="CQ26">
        <v>1.421890262049153E-2</v>
      </c>
      <c r="CR26">
        <v>2.754330109607447E-2</v>
      </c>
      <c r="CS26">
        <v>1.3867466053567401E-2</v>
      </c>
      <c r="CT26">
        <v>1.2188993925046439E-2</v>
      </c>
      <c r="CU26">
        <v>1.2371350051066659E-2</v>
      </c>
      <c r="CV26">
        <v>3.309953175436213E-2</v>
      </c>
      <c r="CW26">
        <v>1.106631106812766E-2</v>
      </c>
      <c r="CX26">
        <v>1.786444978364795E-2</v>
      </c>
      <c r="CY26">
        <v>1.889220466502536E-2</v>
      </c>
      <c r="CZ26">
        <v>1.2770214401625219E-2</v>
      </c>
      <c r="DA26">
        <v>2.8041843250293769E-2</v>
      </c>
      <c r="DB26">
        <v>2.594527803424793E-2</v>
      </c>
      <c r="DC26">
        <v>2.4931146987757068E-2</v>
      </c>
      <c r="DD26">
        <v>5.7976433372586237E-3</v>
      </c>
      <c r="DE26">
        <v>2.4783488067949219E-2</v>
      </c>
      <c r="DF26">
        <v>8.6691099967816793E-3</v>
      </c>
      <c r="DG26">
        <v>1.171355319750479E-2</v>
      </c>
      <c r="DH26">
        <v>8.1857518951680194E-3</v>
      </c>
      <c r="DI26">
        <v>1.010144332354007E-2</v>
      </c>
      <c r="DJ26">
        <v>1.3742648895761539E-2</v>
      </c>
      <c r="DK26">
        <v>9.7397438454628546E-3</v>
      </c>
      <c r="DL26">
        <v>1.6681190872424222E-2</v>
      </c>
      <c r="DM26">
        <v>1.6925845547719792E-2</v>
      </c>
      <c r="DN26">
        <v>1.4807697689186151E-2</v>
      </c>
      <c r="DO26">
        <v>2.4195372988804011E-2</v>
      </c>
      <c r="DP26">
        <v>1.17999678711406E-2</v>
      </c>
      <c r="DQ26">
        <v>1.546015851249277E-2</v>
      </c>
      <c r="DR26">
        <v>3.0762528323996102E-2</v>
      </c>
      <c r="DS26">
        <v>3.1300562258420768E-2</v>
      </c>
      <c r="DT26">
        <v>1.9313584133638401E-2</v>
      </c>
      <c r="DU26">
        <v>1.2865636946633559E-2</v>
      </c>
      <c r="DV26">
        <v>2.0835349420662071E-2</v>
      </c>
      <c r="DW26">
        <v>1.9817822041073581E-2</v>
      </c>
      <c r="DX26">
        <v>1.128207944130607E-2</v>
      </c>
      <c r="DY26">
        <v>1.043689046154909E-2</v>
      </c>
      <c r="DZ26">
        <v>2.9991736568305821E-2</v>
      </c>
      <c r="EA26">
        <v>2.485215081337034E-2</v>
      </c>
      <c r="EB26">
        <v>2.2760997394235288E-2</v>
      </c>
      <c r="EC26">
        <v>2.1223729761772201E-2</v>
      </c>
      <c r="ED26">
        <v>2.7585522313587411E-2</v>
      </c>
      <c r="EE26">
        <v>2.424411824249418E-2</v>
      </c>
      <c r="EF26">
        <v>2.2970150336612441E-2</v>
      </c>
      <c r="EG26">
        <v>8.6174247044546008E-3</v>
      </c>
      <c r="EH26">
        <v>3.6368313230165018E-2</v>
      </c>
      <c r="EI26">
        <v>8.6124106858763462E-3</v>
      </c>
      <c r="EJ26">
        <v>1.323375099142784E-2</v>
      </c>
      <c r="EK26">
        <v>1.6728652609123259E-2</v>
      </c>
      <c r="EL26">
        <v>1.549669372222536E-2</v>
      </c>
      <c r="EM26">
        <v>1.2799093447294791E-2</v>
      </c>
      <c r="EN26">
        <v>2.0830924317328262E-2</v>
      </c>
      <c r="EO26">
        <v>8.4238277753254948E-3</v>
      </c>
      <c r="EP26">
        <v>1.558198228233891E-2</v>
      </c>
      <c r="EQ26">
        <v>3.2693278168201827E-2</v>
      </c>
      <c r="ER26">
        <v>1.952477781912965E-2</v>
      </c>
      <c r="ES26">
        <v>3.2099410203214662E-2</v>
      </c>
      <c r="ET26">
        <v>1.2121404996123649E-2</v>
      </c>
      <c r="EU26">
        <v>1.055719363194719E-2</v>
      </c>
      <c r="EV26">
        <v>5.7106117251538482E-2</v>
      </c>
      <c r="EW26">
        <v>2.387910927159663E-2</v>
      </c>
      <c r="EX26">
        <v>1.1814348624563089E-2</v>
      </c>
      <c r="EY26">
        <v>1.263232989296178E-2</v>
      </c>
      <c r="EZ26">
        <v>1.9417530065712459E-2</v>
      </c>
      <c r="FA26">
        <v>1.7563682193554309E-2</v>
      </c>
      <c r="FB26">
        <v>2.312821253354469E-2</v>
      </c>
      <c r="FC26">
        <v>1.5209481652667681E-2</v>
      </c>
      <c r="FD26">
        <v>1.4416223386240041E-2</v>
      </c>
      <c r="FE26">
        <v>1.3517850980761839E-2</v>
      </c>
      <c r="FF26">
        <v>1.5285025662164419E-2</v>
      </c>
      <c r="FG26">
        <v>9.0304720797739543E-3</v>
      </c>
      <c r="FH26">
        <v>1.5892041270274181E-2</v>
      </c>
      <c r="FI26">
        <v>1.5998117546793349E-2</v>
      </c>
      <c r="FJ26">
        <v>9.9235601126176302E-3</v>
      </c>
      <c r="FK26">
        <v>3.6306222734914677E-2</v>
      </c>
      <c r="FL26">
        <v>1.8508285224682432E-2</v>
      </c>
      <c r="FM26">
        <v>2.0846415355951321E-2</v>
      </c>
      <c r="FN26">
        <v>1.467025934479132E-2</v>
      </c>
      <c r="FO26">
        <v>1.9977174130906598E-2</v>
      </c>
      <c r="FP26">
        <v>1.473316423660001E-2</v>
      </c>
      <c r="FQ26">
        <v>4.2879301885650957E-2</v>
      </c>
      <c r="FR26">
        <v>1.506160775660035E-2</v>
      </c>
      <c r="FS26">
        <v>6.8224044927506751E-3</v>
      </c>
      <c r="FT26">
        <v>1.6894731181488629E-2</v>
      </c>
      <c r="FU26">
        <v>2.0341653892175571E-2</v>
      </c>
      <c r="FV26">
        <v>3.2728323790343468E-2</v>
      </c>
      <c r="FW26">
        <v>4.7953777666522521E-2</v>
      </c>
      <c r="FX26">
        <v>1.617152274233712E-2</v>
      </c>
      <c r="FY26">
        <v>1.5825664379515231E-2</v>
      </c>
      <c r="FZ26">
        <v>1.093703943545272E-2</v>
      </c>
      <c r="GA26">
        <v>8.8327797307089541E-3</v>
      </c>
      <c r="GB26">
        <v>1.434289223222966E-2</v>
      </c>
      <c r="GC26">
        <v>1.383486052418394E-2</v>
      </c>
      <c r="GD26">
        <v>1.006728611583064E-2</v>
      </c>
      <c r="GE26">
        <v>2.242379253458435E-2</v>
      </c>
      <c r="GF26">
        <v>2.400721565499097E-2</v>
      </c>
      <c r="GG26">
        <v>1.5346018723999971E-2</v>
      </c>
      <c r="GH26">
        <v>2.399736495337099E-2</v>
      </c>
      <c r="GI26">
        <v>1.327668693992747E-2</v>
      </c>
      <c r="GJ26">
        <v>1.1444090627465601E-2</v>
      </c>
      <c r="GK26">
        <v>1.347155227688249E-2</v>
      </c>
      <c r="GL26">
        <v>2.4962168304770781E-2</v>
      </c>
      <c r="GM26">
        <v>3.3789354280200731E-2</v>
      </c>
      <c r="GN26">
        <v>9.6173831794755839E-3</v>
      </c>
      <c r="GO26">
        <v>3.568051408189004E-2</v>
      </c>
      <c r="GP26">
        <v>1.2557644840426979E-2</v>
      </c>
      <c r="GQ26">
        <v>1.025144958134765E-2</v>
      </c>
      <c r="GR26">
        <v>1.6982921113874529E-2</v>
      </c>
      <c r="GS26">
        <v>1.555049088973063E-2</v>
      </c>
      <c r="GT26">
        <v>1.1142112083959091E-2</v>
      </c>
      <c r="GU26">
        <v>1.817711521601444E-2</v>
      </c>
      <c r="GV26">
        <v>1.250807107731973E-2</v>
      </c>
      <c r="GW26">
        <v>0.1067403127297908</v>
      </c>
      <c r="GX26">
        <v>2.9840247162223769E-2</v>
      </c>
      <c r="GY26">
        <v>1.4585305244154859E-2</v>
      </c>
      <c r="GZ26">
        <v>1.4867391168522631E-2</v>
      </c>
      <c r="HA26">
        <v>1.070507454873113E-2</v>
      </c>
      <c r="HB26">
        <v>1.262093960720554E-2</v>
      </c>
      <c r="HC26">
        <v>1.5399838876338371E-2</v>
      </c>
      <c r="HD26">
        <v>7.1640573444366499E-3</v>
      </c>
      <c r="HE26">
        <v>1.7524666758214499E-2</v>
      </c>
      <c r="HF26">
        <v>8.549462173752468E-3</v>
      </c>
      <c r="HG26">
        <v>1.223745895745649E-2</v>
      </c>
      <c r="HH26">
        <v>8.5389013959758578E-3</v>
      </c>
      <c r="HI26">
        <v>9.9636714312010179E-3</v>
      </c>
      <c r="HJ26">
        <v>1.7410645819135519E-2</v>
      </c>
      <c r="HK26">
        <v>1.1298527235642579E-2</v>
      </c>
      <c r="HL26">
        <v>1.189158772309639E-2</v>
      </c>
      <c r="HM26">
        <v>1.6746010652678941E-2</v>
      </c>
      <c r="HN26">
        <v>1.9638832887955621E-2</v>
      </c>
      <c r="HO26">
        <v>1.077067853801212E-2</v>
      </c>
      <c r="HP26">
        <v>1.5761457654671591E-2</v>
      </c>
      <c r="HQ26">
        <v>1.4426723343979941E-2</v>
      </c>
      <c r="HR26">
        <v>1.7508890106605259E-2</v>
      </c>
      <c r="HS26">
        <v>1.8410359268484382E-2</v>
      </c>
      <c r="HT26">
        <v>1.613441792298715E-2</v>
      </c>
      <c r="HU26">
        <v>1.1710572954557149E-2</v>
      </c>
      <c r="HV26">
        <v>1.2470929202089909E-2</v>
      </c>
      <c r="HW26">
        <v>2.4858354466737499E-2</v>
      </c>
      <c r="HX26">
        <v>1.4422240530425319E-2</v>
      </c>
      <c r="HY26">
        <v>1.555289255906196E-2</v>
      </c>
      <c r="HZ26">
        <v>1.6906137371727779E-2</v>
      </c>
      <c r="IA26">
        <v>9.1321864073179247E-3</v>
      </c>
      <c r="IB26">
        <v>3.6891630651903817E-2</v>
      </c>
      <c r="IC26">
        <v>2.2804924016285449E-2</v>
      </c>
      <c r="ID26">
        <v>1.613100827677914E-2</v>
      </c>
      <c r="IE26">
        <v>1.238771899599201E-2</v>
      </c>
      <c r="IF26">
        <v>1.3374647778348641E-2</v>
      </c>
      <c r="IG26">
        <v>1.222988140844521E-2</v>
      </c>
      <c r="IH26">
        <v>1.381825218476166E-2</v>
      </c>
      <c r="II26">
        <v>1.09157106170526E-2</v>
      </c>
      <c r="IJ26">
        <v>1.363077473808849E-2</v>
      </c>
      <c r="IK26">
        <v>1.838185519774202E-2</v>
      </c>
      <c r="IL26">
        <v>1.785686174085439E-2</v>
      </c>
      <c r="IM26">
        <v>2.4130425051685441E-2</v>
      </c>
      <c r="IN26">
        <v>3.1911059747987323E-2</v>
      </c>
      <c r="IO26">
        <v>2.2493798705149219E-2</v>
      </c>
      <c r="IP26">
        <v>1.3135861715562729E-2</v>
      </c>
      <c r="IQ26">
        <v>1.2671699388510991E-2</v>
      </c>
      <c r="IR26">
        <v>2.4663915840090148E-2</v>
      </c>
      <c r="IS26">
        <v>1.6823647387051621E-2</v>
      </c>
      <c r="IT26">
        <v>8.4219178926350641E-3</v>
      </c>
      <c r="IU26">
        <v>1.9253474684335348E-2</v>
      </c>
      <c r="IV26">
        <v>1.698457164676016E-2</v>
      </c>
      <c r="IW26">
        <v>1.3618709204959469E-2</v>
      </c>
      <c r="IX26">
        <v>1.2830938028725321E-2</v>
      </c>
      <c r="IY26">
        <v>1.1881646581992511E-2</v>
      </c>
      <c r="IZ26">
        <v>1.47066454729941E-2</v>
      </c>
      <c r="JA26">
        <v>1.345473932166826E-2</v>
      </c>
      <c r="JB26">
        <v>1.308925123913649E-2</v>
      </c>
      <c r="JC26">
        <v>1.10848340306339E-2</v>
      </c>
      <c r="JD26">
        <v>2.323474850720679E-2</v>
      </c>
      <c r="JE26">
        <v>1.1230505229514961E-2</v>
      </c>
      <c r="JF26">
        <v>1.591886749316487E-2</v>
      </c>
      <c r="JG26">
        <v>1.843804267943408E-2</v>
      </c>
      <c r="JH26">
        <v>1.9343555711402831E-2</v>
      </c>
      <c r="JI26">
        <v>2.015404482015094E-2</v>
      </c>
      <c r="JJ26">
        <v>3.4720914861140331E-2</v>
      </c>
      <c r="JK26">
        <v>1.5975667601199658E-2</v>
      </c>
      <c r="JL26">
        <v>3.0365597299640761E-2</v>
      </c>
      <c r="JM26">
        <v>7.6117346203621913E-2</v>
      </c>
      <c r="JN26">
        <v>1.273399703097953E-2</v>
      </c>
      <c r="JO26">
        <v>1.3753774243909391E-2</v>
      </c>
      <c r="JP26">
        <v>2.064417446070034E-2</v>
      </c>
      <c r="JQ26">
        <v>2.9755134278379579E-2</v>
      </c>
      <c r="JR26">
        <v>1.6910969834257019E-2</v>
      </c>
      <c r="JS26">
        <v>3.8306859780008327E-2</v>
      </c>
      <c r="JT26">
        <v>1.774226894970803E-2</v>
      </c>
      <c r="JU26">
        <v>1.4822393598800779E-2</v>
      </c>
      <c r="JV26">
        <v>6.6606599158710164E-3</v>
      </c>
      <c r="JW26">
        <v>1.208470519689102E-2</v>
      </c>
      <c r="JX26">
        <v>1.8676080504289129E-2</v>
      </c>
      <c r="JY26">
        <v>4.8088676583846857E-2</v>
      </c>
      <c r="JZ26">
        <v>2.1202877733486399E-2</v>
      </c>
      <c r="KA26">
        <v>1.02190716875016E-2</v>
      </c>
      <c r="KB26">
        <v>2.1048742708029811E-2</v>
      </c>
      <c r="KC26">
        <v>1.2947061776282741E-2</v>
      </c>
      <c r="KD26">
        <v>1.266229700734583E-2</v>
      </c>
      <c r="KE26">
        <v>1.610642035152212E-2</v>
      </c>
      <c r="KF26">
        <v>1.6354018219213211E-2</v>
      </c>
      <c r="KG26">
        <v>6.1223521072792924E-3</v>
      </c>
      <c r="KH26">
        <v>1.612428690531446E-2</v>
      </c>
      <c r="KI26">
        <v>1.9529670194254261E-2</v>
      </c>
      <c r="KJ26">
        <v>2.7649491980565981E-2</v>
      </c>
      <c r="KK26">
        <v>1.7149237628242511E-2</v>
      </c>
      <c r="KL26">
        <v>2.398702275273238E-2</v>
      </c>
      <c r="KM26">
        <v>2.6263402504214869E-2</v>
      </c>
      <c r="KN26">
        <v>9.0228444499134714E-3</v>
      </c>
      <c r="KO26">
        <v>9.7004564565398785E-3</v>
      </c>
      <c r="KP26">
        <v>2.0431302269105119E-2</v>
      </c>
      <c r="KQ26">
        <v>8.120614716812467E-3</v>
      </c>
      <c r="KR26">
        <v>2.9008918209514348E-2</v>
      </c>
      <c r="KS26">
        <v>1.353697423268326E-2</v>
      </c>
      <c r="KT26">
        <v>2.783704677115641E-2</v>
      </c>
      <c r="KU26">
        <v>2.2806781483946059E-2</v>
      </c>
      <c r="KV26">
        <v>1.649249547698424E-2</v>
      </c>
      <c r="KW26">
        <v>3.1576994927886667E-2</v>
      </c>
      <c r="KX26">
        <v>1.9013621399305881E-2</v>
      </c>
      <c r="KY26">
        <v>1.5867241355268701E-2</v>
      </c>
      <c r="KZ26">
        <v>1.940207309526237E-2</v>
      </c>
      <c r="LA26">
        <v>6.9490314631832327E-3</v>
      </c>
      <c r="LB26">
        <v>7.3597744679061664E-3</v>
      </c>
      <c r="LC26">
        <v>1.385426360669878E-2</v>
      </c>
      <c r="LD26">
        <v>1.654088177654273E-2</v>
      </c>
      <c r="LE26">
        <v>1.4786298973331309E-2</v>
      </c>
      <c r="LF26">
        <v>1.37064914260903E-2</v>
      </c>
      <c r="LG26">
        <v>1.220646089105144E-2</v>
      </c>
      <c r="LH26">
        <v>2.0752869366449558E-2</v>
      </c>
      <c r="LI26">
        <v>1.383475467397139E-2</v>
      </c>
      <c r="LJ26">
        <v>1.755086523668372E-2</v>
      </c>
      <c r="LK26">
        <v>2.0650527249433379E-2</v>
      </c>
      <c r="LL26">
        <v>1.7734401751611902E-2</v>
      </c>
      <c r="LM26">
        <v>9.0711248790988699E-3</v>
      </c>
      <c r="LN26">
        <v>9.7730570634072377E-3</v>
      </c>
      <c r="LO26">
        <v>1.3256771078412661E-2</v>
      </c>
      <c r="LP26">
        <v>9.9253923176669534E-3</v>
      </c>
      <c r="LQ26">
        <v>1.430635660560362E-2</v>
      </c>
      <c r="LR26">
        <v>1.2897727248187831E-2</v>
      </c>
      <c r="LS26">
        <v>1.5415552696940249E-2</v>
      </c>
      <c r="LT26">
        <v>9.2854004177621609E-3</v>
      </c>
      <c r="LU26">
        <v>1.073546243372572E-2</v>
      </c>
      <c r="LV26">
        <v>2.433496386379224E-2</v>
      </c>
      <c r="LW26">
        <v>1.670003946496422E-2</v>
      </c>
      <c r="LX26">
        <v>1.442156031862415E-2</v>
      </c>
      <c r="LY26">
        <v>1.585843047371175E-2</v>
      </c>
      <c r="LZ26">
        <v>1.248296193355616E-2</v>
      </c>
      <c r="MA26">
        <v>1.3059655048487891E-2</v>
      </c>
      <c r="MB26">
        <v>1.5500658257343499E-2</v>
      </c>
      <c r="MC26">
        <v>1.490368436288968E-2</v>
      </c>
      <c r="MD26">
        <v>1.6815745040616371E-2</v>
      </c>
      <c r="ME26">
        <v>6.2092415281930539E-2</v>
      </c>
      <c r="MF26">
        <v>1.6298555265513621E-2</v>
      </c>
      <c r="MG26">
        <v>8.5428821818537282E-3</v>
      </c>
      <c r="MH26">
        <v>5.7008556536496488E-2</v>
      </c>
      <c r="MI26">
        <v>1.1070319274219561E-2</v>
      </c>
      <c r="MJ26">
        <v>2.7015451002393762E-2</v>
      </c>
      <c r="MK26">
        <v>1.39000872661659E-2</v>
      </c>
      <c r="ML26">
        <v>2.275783685784483E-2</v>
      </c>
      <c r="MM26">
        <v>1.1291149829576659E-2</v>
      </c>
      <c r="MN26">
        <v>1.4180911203388659E-2</v>
      </c>
      <c r="MO26">
        <v>2.7101578242873039E-2</v>
      </c>
      <c r="MP26">
        <v>1.2505353096500801E-2</v>
      </c>
      <c r="MQ26">
        <v>2.8703117538639571E-2</v>
      </c>
      <c r="MR26">
        <v>9.6719292097194424E-3</v>
      </c>
      <c r="MS26">
        <v>1.1089557443772021E-2</v>
      </c>
      <c r="MT26">
        <v>1.5886204462578619E-2</v>
      </c>
      <c r="MU26">
        <v>1.6670222043134411E-2</v>
      </c>
      <c r="MV26">
        <v>1.4319331161938609E-2</v>
      </c>
      <c r="MW26">
        <v>2.1085303771008989E-2</v>
      </c>
      <c r="MX26">
        <v>1.463233234243313E-2</v>
      </c>
      <c r="MY26">
        <v>2.2805290257340669E-2</v>
      </c>
      <c r="MZ26">
        <v>1.5330995831965359E-2</v>
      </c>
      <c r="NA26">
        <v>1.321431011377483E-2</v>
      </c>
      <c r="NB26">
        <v>1.998278189215779E-2</v>
      </c>
      <c r="NC26">
        <v>1.316532599405883E-2</v>
      </c>
      <c r="ND26">
        <v>1.1383442182103919E-2</v>
      </c>
      <c r="NE26">
        <v>2.0809307042126132E-2</v>
      </c>
      <c r="NF26">
        <v>1.7036574207677499E-2</v>
      </c>
      <c r="NG26">
        <v>4.4251835250892942E-2</v>
      </c>
      <c r="NH26">
        <v>1.2390769014239829E-2</v>
      </c>
      <c r="NI26">
        <v>1.421300609748739E-2</v>
      </c>
      <c r="NJ26">
        <v>1.180692787879827E-2</v>
      </c>
      <c r="NK26">
        <v>1.990347917773843E-2</v>
      </c>
      <c r="NL26">
        <v>2.121958433038236E-2</v>
      </c>
      <c r="NM26">
        <v>1.810109838605042E-2</v>
      </c>
      <c r="NN26">
        <v>1.6269023697946861E-2</v>
      </c>
      <c r="NO26">
        <v>2.0160703619316971E-2</v>
      </c>
      <c r="NP26">
        <v>1.2702803659185731E-2</v>
      </c>
      <c r="NQ26">
        <v>1.5149132672344081E-2</v>
      </c>
      <c r="NR26">
        <v>1.214672240601789E-2</v>
      </c>
      <c r="NS26">
        <v>1.507604824449515E-2</v>
      </c>
      <c r="NT26">
        <v>1.0242129807154009E-2</v>
      </c>
      <c r="NU26">
        <v>2.2920863614710522E-2</v>
      </c>
      <c r="NV26">
        <v>2.2632541416360522E-2</v>
      </c>
      <c r="NW26">
        <v>2.597089224531092E-2</v>
      </c>
      <c r="NX26">
        <v>9.8260523541194803E-3</v>
      </c>
      <c r="NY26">
        <v>9.793792861750349E-3</v>
      </c>
      <c r="NZ26">
        <v>1.7837125110480721E-2</v>
      </c>
      <c r="OA26">
        <v>1.9474967401243382E-2</v>
      </c>
      <c r="OB26">
        <v>1.4347277598512301E-2</v>
      </c>
      <c r="OC26">
        <v>1.7554471245659162E-2</v>
      </c>
      <c r="OD26">
        <v>1.203705278516216E-2</v>
      </c>
      <c r="OE26">
        <v>1.9685813914846528E-2</v>
      </c>
      <c r="OF26">
        <v>9.3132546564785399E-3</v>
      </c>
      <c r="OG26">
        <v>1.603094998504279E-2</v>
      </c>
      <c r="OH26">
        <v>2.209039501316094E-2</v>
      </c>
      <c r="OI26">
        <v>2.2134987125975929E-2</v>
      </c>
      <c r="OJ26">
        <v>1.183985942024136E-2</v>
      </c>
      <c r="OK26">
        <v>1.8198938036745708E-2</v>
      </c>
      <c r="OL26">
        <v>1.5987394150723911E-2</v>
      </c>
      <c r="OM26">
        <v>1.31235022893789E-2</v>
      </c>
      <c r="ON26">
        <v>1.0790725906069269E-2</v>
      </c>
      <c r="OO26">
        <v>1.467940086041801E-2</v>
      </c>
      <c r="OP26">
        <v>1.969090921126582E-2</v>
      </c>
      <c r="OQ26">
        <v>9.1407065808994277E-3</v>
      </c>
      <c r="OR26">
        <v>2.7443695549554871E-2</v>
      </c>
      <c r="OS26">
        <v>9.726405653911965E-3</v>
      </c>
      <c r="OT26">
        <v>1.8971874722687701E-2</v>
      </c>
      <c r="OU26">
        <v>1.339171874308992E-2</v>
      </c>
      <c r="OV26">
        <v>1.3891468079091491E-2</v>
      </c>
      <c r="OW26">
        <v>1.2860535284674421E-2</v>
      </c>
      <c r="OX26">
        <v>2.7662444940415799E-2</v>
      </c>
      <c r="OY26">
        <v>1.2942343815686401E-2</v>
      </c>
      <c r="OZ26">
        <v>2.0311420924045E-2</v>
      </c>
      <c r="PA26">
        <v>1.085599939750571E-2</v>
      </c>
      <c r="PB26">
        <v>1.9308698965687911E-2</v>
      </c>
      <c r="PC26">
        <v>1.44414634841558E-2</v>
      </c>
      <c r="PD26">
        <v>1.59042746995284E-2</v>
      </c>
      <c r="PE26">
        <v>1.772380764429796E-2</v>
      </c>
      <c r="PF26">
        <v>1.433322314724883E-2</v>
      </c>
      <c r="PG26">
        <v>1.3405476282673121E-2</v>
      </c>
      <c r="PH26">
        <v>1.2809641079182621E-2</v>
      </c>
      <c r="PI26">
        <v>1.7897965781750041E-2</v>
      </c>
      <c r="PJ26">
        <v>2.4404509773167049E-2</v>
      </c>
      <c r="PK26">
        <v>1.653329538489156E-2</v>
      </c>
      <c r="PL26">
        <v>1.119483972757724E-2</v>
      </c>
      <c r="PM26">
        <v>1.548163608870505E-2</v>
      </c>
      <c r="PN26">
        <v>1.015956939302011E-2</v>
      </c>
      <c r="PO26">
        <v>1.9065798382707291E-2</v>
      </c>
      <c r="PP26">
        <v>3.656066523346755E-2</v>
      </c>
      <c r="PQ26">
        <v>1.7955451303719731E-2</v>
      </c>
      <c r="PR26">
        <v>1.3914722312184781E-2</v>
      </c>
      <c r="PS26">
        <v>1.091875381135681E-2</v>
      </c>
      <c r="PT26">
        <v>1.2689242131985931E-2</v>
      </c>
      <c r="PU26">
        <v>1.2450104169362101E-2</v>
      </c>
      <c r="PV26">
        <v>1.346392454048397E-2</v>
      </c>
      <c r="PW26">
        <v>1.497950243761865E-2</v>
      </c>
      <c r="PX26">
        <v>2.1841584777489331E-2</v>
      </c>
      <c r="PY26">
        <v>1.312578531389612E-2</v>
      </c>
      <c r="PZ26">
        <v>2.1773744558656709E-2</v>
      </c>
      <c r="QA26">
        <v>8.6693223897509955E-3</v>
      </c>
      <c r="QB26">
        <v>7.0579689566573987E-3</v>
      </c>
      <c r="QC26">
        <v>9.6217456315546169E-3</v>
      </c>
      <c r="QD26">
        <v>1.1046785544589261E-2</v>
      </c>
      <c r="QE26">
        <v>1.074278470238588E-2</v>
      </c>
      <c r="QF26">
        <v>1.7284577692478788E-2</v>
      </c>
      <c r="QG26">
        <v>2.1617602856329139E-2</v>
      </c>
      <c r="QH26">
        <v>1.8137947035318371E-2</v>
      </c>
      <c r="QI26">
        <v>1.290522427731783E-2</v>
      </c>
      <c r="QJ26">
        <v>2.075835908754398E-2</v>
      </c>
      <c r="QK26">
        <v>1.652745697547417E-2</v>
      </c>
      <c r="QL26">
        <v>1.2341774852393159E-2</v>
      </c>
      <c r="QM26">
        <v>1.7984012137814719E-2</v>
      </c>
      <c r="QN26">
        <v>2.733692263522185E-2</v>
      </c>
      <c r="QO26">
        <v>2.4614404354132188E-2</v>
      </c>
      <c r="QP26">
        <v>1.5248099381058099E-2</v>
      </c>
      <c r="QQ26">
        <v>9.8474231667012805E-3</v>
      </c>
      <c r="QR26">
        <v>2.0617132188402901E-2</v>
      </c>
      <c r="QS26">
        <v>1.2791445528752931E-2</v>
      </c>
      <c r="QT26">
        <v>8.8277616218372709E-3</v>
      </c>
      <c r="QU26">
        <v>3.2373643680517337E-2</v>
      </c>
      <c r="QV26">
        <v>2.6821192439557939E-2</v>
      </c>
      <c r="QW26">
        <v>1.2547823056208669E-2</v>
      </c>
      <c r="QX26">
        <v>1.5159972018982559E-2</v>
      </c>
      <c r="QY26">
        <v>2.4312607399160781E-2</v>
      </c>
      <c r="QZ26">
        <v>2.866124475803724E-2</v>
      </c>
      <c r="RA26">
        <v>1.0130423188340631E-2</v>
      </c>
      <c r="RB26">
        <v>3.9349943739942113E-2</v>
      </c>
      <c r="RC26">
        <v>1.568205153383791E-2</v>
      </c>
      <c r="RD26">
        <v>4.1822429502289531E-2</v>
      </c>
      <c r="RE26">
        <v>2.6164424973242621E-2</v>
      </c>
      <c r="RF26">
        <v>9.8207437364016097E-3</v>
      </c>
      <c r="RG26">
        <v>1.184651924163818E-2</v>
      </c>
      <c r="RH26">
        <v>2.5907726741967362E-2</v>
      </c>
      <c r="RI26">
        <v>8.9228131606685079E-3</v>
      </c>
      <c r="RJ26">
        <v>1.858598000824014E-2</v>
      </c>
      <c r="RK26">
        <v>1.207364551578829E-2</v>
      </c>
      <c r="RL26">
        <v>1.108934926326036E-2</v>
      </c>
      <c r="RM26">
        <v>1.0772236537925219E-2</v>
      </c>
      <c r="RN26">
        <v>8.7501821722119882E-3</v>
      </c>
      <c r="RO26">
        <v>2.046621009023979E-2</v>
      </c>
      <c r="RP26">
        <v>1.7910404792837769E-2</v>
      </c>
      <c r="RQ26">
        <v>1.875700947837329E-2</v>
      </c>
      <c r="RR26">
        <v>1.903370465385942E-2</v>
      </c>
      <c r="RS26">
        <v>1.4077599139293189E-2</v>
      </c>
      <c r="RT26">
        <v>1.925530557425853E-2</v>
      </c>
      <c r="RU26">
        <v>3.983631402001174E-2</v>
      </c>
      <c r="RV26">
        <v>1.382470948115695E-2</v>
      </c>
      <c r="RW26">
        <v>1.419945660144035E-2</v>
      </c>
      <c r="RX26">
        <v>1.571893140904328E-2</v>
      </c>
      <c r="RY26">
        <v>1.3689305312226461E-2</v>
      </c>
      <c r="RZ26">
        <v>8.0708769591975125E-3</v>
      </c>
      <c r="SA26">
        <v>8.1020248771263743E-3</v>
      </c>
      <c r="SB26">
        <v>1.118764411008949E-2</v>
      </c>
      <c r="SC26">
        <v>1.345075099520548E-2</v>
      </c>
      <c r="SD26">
        <v>1.3749235156923809E-2</v>
      </c>
      <c r="SE26">
        <v>7.983714718902744E-3</v>
      </c>
      <c r="SF26">
        <v>1.5866250277343119E-2</v>
      </c>
      <c r="SG26">
        <v>1.394998962103413E-2</v>
      </c>
      <c r="SH26">
        <v>1.4262112554116449E-2</v>
      </c>
      <c r="SI26">
        <v>5.7157902689231647E-2</v>
      </c>
      <c r="SJ26">
        <v>1.698826067669771E-2</v>
      </c>
      <c r="SK26">
        <v>8.0276626913639727E-3</v>
      </c>
      <c r="SL26">
        <v>1.5211767544129499E-2</v>
      </c>
      <c r="SM26">
        <v>1.0379044924836491E-2</v>
      </c>
      <c r="SN26">
        <v>1.4512641997945641E-2</v>
      </c>
      <c r="SO26">
        <v>2.4231287378013059E-2</v>
      </c>
      <c r="SP26">
        <v>1.364469748743158E-2</v>
      </c>
      <c r="SQ26">
        <v>8.3663348787200754E-3</v>
      </c>
      <c r="SR26">
        <v>2.8546345907891901E-2</v>
      </c>
      <c r="SS26">
        <v>2.090013408457057E-2</v>
      </c>
      <c r="ST26">
        <v>8.9823420034711929E-3</v>
      </c>
      <c r="SU26">
        <v>2.8389102616771592E-2</v>
      </c>
      <c r="SV26">
        <v>1.6388454655418772E-2</v>
      </c>
      <c r="SW26">
        <v>1.6348470064939759E-2</v>
      </c>
      <c r="SX26">
        <v>1.027175254431305E-2</v>
      </c>
      <c r="SY26">
        <v>6.0807142617603893E-2</v>
      </c>
      <c r="SZ26">
        <v>3.9540256164614367E-2</v>
      </c>
      <c r="TA26">
        <v>1.4797301331475551E-2</v>
      </c>
      <c r="TB26">
        <v>1.8164204230607859E-2</v>
      </c>
      <c r="TC26">
        <v>1.3109254813514319E-2</v>
      </c>
      <c r="TD26">
        <v>2.4377322094215059E-2</v>
      </c>
      <c r="TE26">
        <v>1.526975553300541E-2</v>
      </c>
      <c r="TF26">
        <v>1.125068245114689E-2</v>
      </c>
      <c r="TG26">
        <v>3.7457025121057183E-2</v>
      </c>
      <c r="TH26">
        <v>3.7540676696717179E-2</v>
      </c>
      <c r="TI26">
        <v>1.289667724464629E-2</v>
      </c>
      <c r="TJ26">
        <v>1.361404569865988E-2</v>
      </c>
      <c r="TK26">
        <v>2.0954114064546971E-2</v>
      </c>
      <c r="TL26">
        <v>1.488383194204855E-2</v>
      </c>
      <c r="TM26">
        <v>1.317449820990582E-2</v>
      </c>
      <c r="TN26">
        <v>2.062703134350629E-2</v>
      </c>
      <c r="TO26">
        <v>2.8748234335302231E-2</v>
      </c>
      <c r="TP26">
        <v>1.5214276838642019E-2</v>
      </c>
      <c r="TQ26">
        <v>2.9524291895011309E-2</v>
      </c>
      <c r="TR26">
        <v>1.7379423183507631E-2</v>
      </c>
      <c r="TS26">
        <v>1.179134411148774E-2</v>
      </c>
      <c r="TT26">
        <v>1.7340283234165751E-2</v>
      </c>
      <c r="TU26">
        <v>1.191926571152151E-2</v>
      </c>
      <c r="TV26">
        <v>1.200338449499829E-2</v>
      </c>
      <c r="TW26">
        <v>1.874430465027159E-2</v>
      </c>
      <c r="TX26">
        <v>1.269509424172786E-2</v>
      </c>
      <c r="TY26">
        <v>1.5624879405388309E-2</v>
      </c>
      <c r="TZ26">
        <v>1.389322556528453E-2</v>
      </c>
      <c r="UA26">
        <v>1.9865915676242091E-2</v>
      </c>
      <c r="UB26">
        <v>1.7091533783652749E-2</v>
      </c>
      <c r="UC26">
        <v>1.431448961228177E-2</v>
      </c>
      <c r="UD26">
        <v>1.265511133314158E-2</v>
      </c>
      <c r="UE26">
        <v>1.3555965457991179E-2</v>
      </c>
      <c r="UF26">
        <v>1.1052313815802951E-2</v>
      </c>
      <c r="UG26">
        <v>9.8365146193487955E-3</v>
      </c>
      <c r="UH26">
        <v>1.7640718119890941E-2</v>
      </c>
      <c r="UI26">
        <v>1.765758422835903E-2</v>
      </c>
      <c r="UJ26">
        <v>1.4865589528498219E-2</v>
      </c>
      <c r="UK26">
        <v>1.508697131145257E-2</v>
      </c>
      <c r="UL26">
        <v>1.417915015406457E-2</v>
      </c>
      <c r="UM26">
        <v>1.5947173510713921E-2</v>
      </c>
      <c r="UN26">
        <v>1.9997368423849349E-2</v>
      </c>
      <c r="UO26">
        <v>2.4694761257928969E-2</v>
      </c>
      <c r="UP26">
        <v>1.5087106882588569E-2</v>
      </c>
      <c r="UQ26">
        <v>1.3363136848014059E-2</v>
      </c>
      <c r="UR26">
        <v>1.4407744430852619E-2</v>
      </c>
      <c r="US26">
        <v>2.1110337170405249E-2</v>
      </c>
      <c r="UT26">
        <v>1.3407231613272209E-2</v>
      </c>
      <c r="UU26">
        <v>1.3157274474372741E-2</v>
      </c>
      <c r="UV26">
        <v>2.2120531189231549E-2</v>
      </c>
      <c r="UW26">
        <v>1.798428724450133E-2</v>
      </c>
      <c r="UX26">
        <v>3.8248741557929948E-2</v>
      </c>
      <c r="UY26">
        <v>2.241061005354749E-2</v>
      </c>
      <c r="UZ26">
        <v>1.7226507494075199E-2</v>
      </c>
      <c r="VA26">
        <v>1.2287773347010559E-2</v>
      </c>
      <c r="VB26">
        <v>1.1810671878631661E-2</v>
      </c>
      <c r="VC26">
        <v>1.454943620189178E-2</v>
      </c>
      <c r="VD26">
        <v>4.4988916506196047E-2</v>
      </c>
      <c r="VE26">
        <v>9.2897255888601364E-3</v>
      </c>
      <c r="VF26">
        <v>4.0692851944216117E-2</v>
      </c>
      <c r="VG26">
        <v>4.5373166843624232E-2</v>
      </c>
      <c r="VH26">
        <v>1.001062319447747E-2</v>
      </c>
      <c r="VI26">
        <v>2.3835209179421241E-2</v>
      </c>
      <c r="VJ26">
        <v>1.322356898686868E-2</v>
      </c>
      <c r="VK26">
        <v>2.2277754771747139E-2</v>
      </c>
      <c r="VL26">
        <v>2.113800309051982E-2</v>
      </c>
      <c r="VM26">
        <v>1.5112262748437031E-2</v>
      </c>
      <c r="VN26">
        <v>1.3055784240511121E-2</v>
      </c>
      <c r="VO26">
        <v>1.20176126725816E-2</v>
      </c>
      <c r="VP26">
        <v>1.238758110873461E-2</v>
      </c>
      <c r="VQ26">
        <v>2.501359092028161E-2</v>
      </c>
      <c r="VR26">
        <v>1.4150361279297471E-2</v>
      </c>
      <c r="VS26">
        <v>2.49589444706005E-2</v>
      </c>
      <c r="VT26">
        <v>3.5974655687361079E-2</v>
      </c>
      <c r="VU26">
        <v>1.6779393715587849E-2</v>
      </c>
      <c r="VV26">
        <v>1.1357346586584551E-2</v>
      </c>
      <c r="VW26">
        <v>2.4665460024784699E-2</v>
      </c>
      <c r="VX26">
        <v>1.438325352465889E-2</v>
      </c>
      <c r="VY26">
        <v>1.2994297353277409E-2</v>
      </c>
      <c r="VZ26">
        <v>2.9922465851592261E-2</v>
      </c>
      <c r="WA26">
        <v>1.099406292010131E-2</v>
      </c>
      <c r="WB26">
        <v>1.213215603929565E-2</v>
      </c>
      <c r="WC26">
        <v>1.457864689297351E-2</v>
      </c>
      <c r="WD26">
        <v>1.242510921555038E-2</v>
      </c>
      <c r="WE26">
        <v>0.1102251656239259</v>
      </c>
      <c r="WF26">
        <v>1.8662356992069321E-2</v>
      </c>
      <c r="WG26">
        <v>1.882521567829229E-2</v>
      </c>
      <c r="WH26">
        <v>3.0032196551724771E-2</v>
      </c>
      <c r="WI26">
        <v>2.1922469697198171E-2</v>
      </c>
      <c r="WJ26">
        <v>1.5291879388770109E-2</v>
      </c>
      <c r="WK26">
        <v>2.0496119044710551E-2</v>
      </c>
      <c r="WL26">
        <v>1.8419196474663179E-2</v>
      </c>
      <c r="WM26">
        <v>1.8167557174594711E-2</v>
      </c>
      <c r="WN26">
        <v>1.3597779860970339E-2</v>
      </c>
      <c r="WO26">
        <v>2.1041713730976221E-2</v>
      </c>
      <c r="WP26">
        <v>9.2005248971133071E-3</v>
      </c>
      <c r="WQ26">
        <v>9.8202690609849042E-3</v>
      </c>
      <c r="WR26">
        <v>1.182322099115567E-2</v>
      </c>
      <c r="WS26">
        <v>1.720908074578038E-2</v>
      </c>
      <c r="WT26">
        <v>2.4038817928750809E-2</v>
      </c>
      <c r="WU26">
        <v>1.1987978768929699E-2</v>
      </c>
      <c r="WV26">
        <v>1.8705246481688569E-2</v>
      </c>
      <c r="WW26">
        <v>1.460884648018846E-2</v>
      </c>
      <c r="WX26">
        <v>1.5894461340233128E-2</v>
      </c>
      <c r="WY26">
        <v>2.8354788307163169E-2</v>
      </c>
      <c r="WZ26">
        <v>1.252682636848378E-2</v>
      </c>
      <c r="XA26">
        <v>1.732935456770679E-2</v>
      </c>
      <c r="XB26">
        <v>2.9566940181179769E-2</v>
      </c>
      <c r="XC26">
        <v>2.187183000622115E-2</v>
      </c>
      <c r="XD26">
        <v>9.5602593298742301E-3</v>
      </c>
      <c r="XE26">
        <v>1.3664362359684139E-2</v>
      </c>
      <c r="XF26">
        <v>3.7780364529836623E-2</v>
      </c>
      <c r="XG26">
        <v>1.234874681782749E-2</v>
      </c>
      <c r="XH26">
        <v>1.4152725231865939E-2</v>
      </c>
      <c r="XI26">
        <v>1.2239743303739651E-2</v>
      </c>
      <c r="XJ26">
        <v>6.0104699783409717E-2</v>
      </c>
      <c r="XK26">
        <v>1.38872309905259E-2</v>
      </c>
      <c r="XL26">
        <v>2.464282556051229E-2</v>
      </c>
      <c r="XM26">
        <v>1.547644523339672E-2</v>
      </c>
      <c r="XN26">
        <v>2.0415367592320689E-2</v>
      </c>
      <c r="XO26">
        <v>1.8161529596918888E-2</v>
      </c>
      <c r="XP26">
        <v>3.8460932191624018E-2</v>
      </c>
      <c r="XQ26">
        <v>1.1544830272844741E-2</v>
      </c>
      <c r="XR26">
        <v>9.924743134079381E-3</v>
      </c>
      <c r="XS26">
        <v>1.588810987572065E-2</v>
      </c>
      <c r="XT26">
        <v>2.2365263128002591E-2</v>
      </c>
      <c r="XU26">
        <v>1.9067764483020781E-2</v>
      </c>
      <c r="XV26">
        <v>2.0603085012017859E-2</v>
      </c>
      <c r="XW26">
        <v>1.269706729209112E-2</v>
      </c>
      <c r="XX26">
        <v>1.5183505512721591E-2</v>
      </c>
      <c r="XY26">
        <v>1.277835533617952E-2</v>
      </c>
      <c r="XZ26">
        <v>1.5326040994605061E-2</v>
      </c>
      <c r="YA26">
        <v>2.6914653457246519E-2</v>
      </c>
      <c r="YB26">
        <v>1.7954821815136839E-2</v>
      </c>
      <c r="YC26">
        <v>1.6516765777075879E-2</v>
      </c>
      <c r="YD26">
        <v>1.620600250823527E-2</v>
      </c>
      <c r="YE26">
        <v>1.3817367130246059E-2</v>
      </c>
      <c r="YF26">
        <v>3.7950771748670668E-2</v>
      </c>
      <c r="YG26">
        <v>1.117987041515139E-2</v>
      </c>
      <c r="YH26">
        <v>1.299693781601171E-2</v>
      </c>
      <c r="YI26">
        <v>1.9068781314007219E-2</v>
      </c>
      <c r="YJ26">
        <v>1.43757470488859E-2</v>
      </c>
      <c r="YK26">
        <v>1.6901433219570942E-2</v>
      </c>
      <c r="YL26">
        <v>1.272552299054559E-2</v>
      </c>
      <c r="YM26">
        <v>9.231183756863718E-3</v>
      </c>
      <c r="YN26">
        <v>1.715197335762781E-2</v>
      </c>
      <c r="YO26">
        <v>1.1325886448116249E-2</v>
      </c>
      <c r="YP26">
        <v>2.4144393020471611E-2</v>
      </c>
      <c r="YQ26">
        <v>2.015801089150239E-2</v>
      </c>
      <c r="YR26">
        <v>2.3473987565177799E-2</v>
      </c>
      <c r="YS26">
        <v>1.046362337574583E-2</v>
      </c>
      <c r="YT26">
        <v>1.2992131809353991E-2</v>
      </c>
      <c r="YU26">
        <v>1.497001559123985E-2</v>
      </c>
      <c r="YV26">
        <v>1.4610706265933851E-2</v>
      </c>
      <c r="YW26">
        <v>1.3726111418159929E-2</v>
      </c>
      <c r="YX26">
        <v>1.426724751718883E-2</v>
      </c>
      <c r="YY26">
        <v>3.6117293419022922E-2</v>
      </c>
      <c r="YZ26">
        <v>8.8013259967707515E-3</v>
      </c>
      <c r="ZA26">
        <v>3.4765573071748913E-2</v>
      </c>
      <c r="ZB26">
        <v>1.963888021764507E-2</v>
      </c>
      <c r="ZC26">
        <v>1.7768850687959942E-2</v>
      </c>
      <c r="ZD26">
        <v>1.735475586947002E-2</v>
      </c>
      <c r="ZE26">
        <v>1.005597982989976E-2</v>
      </c>
      <c r="ZF26">
        <v>1.1233257591690009E-2</v>
      </c>
      <c r="ZG26">
        <v>3.0039078456651411E-2</v>
      </c>
      <c r="ZH26">
        <v>2.037372917440966E-2</v>
      </c>
      <c r="ZI26">
        <v>1.2774075824536379E-2</v>
      </c>
      <c r="ZJ26">
        <v>2.9067061141743161E-2</v>
      </c>
      <c r="ZK26">
        <v>1.3670765607289239E-2</v>
      </c>
      <c r="ZL26">
        <v>1.8690938222920658E-2</v>
      </c>
      <c r="ZM26">
        <v>9.8179211299994455E-3</v>
      </c>
      <c r="ZN26">
        <v>1.603777784993932E-2</v>
      </c>
      <c r="ZO26">
        <v>2.4382769130170429E-2</v>
      </c>
      <c r="ZP26">
        <v>1.336682313588798E-2</v>
      </c>
      <c r="ZQ26">
        <v>9.8423437499430902E-3</v>
      </c>
      <c r="ZR26">
        <v>1.518660409087642E-2</v>
      </c>
      <c r="ZS26">
        <v>9.7304952186602796E-3</v>
      </c>
      <c r="ZT26">
        <v>1.8430981523217819E-2</v>
      </c>
      <c r="ZU26">
        <v>1.9793892557978102E-2</v>
      </c>
      <c r="ZV26">
        <v>1.100462995918397E-2</v>
      </c>
      <c r="ZW26">
        <v>1.069092656668807E-2</v>
      </c>
      <c r="ZX26">
        <v>2.1185183099793871E-2</v>
      </c>
      <c r="ZY26">
        <v>1.0028794215162789E-2</v>
      </c>
      <c r="ZZ26">
        <v>1.0497221180340891E-2</v>
      </c>
      <c r="AAA26">
        <v>2.7647649094174529E-2</v>
      </c>
      <c r="AAB26">
        <v>9.4999579774015779E-3</v>
      </c>
      <c r="AAC26">
        <v>1.1567682052376229E-2</v>
      </c>
      <c r="AAD26">
        <v>2.04282903898176E-2</v>
      </c>
      <c r="AAE26">
        <v>2.06872884785749E-2</v>
      </c>
      <c r="AAF26">
        <v>3.0898476196170171E-2</v>
      </c>
      <c r="AAG26">
        <v>1.5226559088228521E-2</v>
      </c>
      <c r="AAH26">
        <v>1.5977098263843501E-2</v>
      </c>
      <c r="AAI26">
        <v>1.8085547950888861E-2</v>
      </c>
      <c r="AAJ26">
        <v>1.4811313045379949E-2</v>
      </c>
      <c r="AAK26">
        <v>2.08053539426819E-2</v>
      </c>
      <c r="AAL26">
        <v>1.295131240599387E-2</v>
      </c>
      <c r="AAM26">
        <v>1.4537864415951949E-2</v>
      </c>
      <c r="AAN26">
        <v>2.2870392704921291E-2</v>
      </c>
      <c r="AAO26">
        <v>1.8725104585889791E-2</v>
      </c>
      <c r="AAP26">
        <v>3.3297626920567591E-2</v>
      </c>
      <c r="AAQ26">
        <v>1.4096011054792461E-2</v>
      </c>
      <c r="AAR26">
        <v>1.0969733403892771E-2</v>
      </c>
      <c r="AAS26">
        <v>2.0659716532896239E-2</v>
      </c>
      <c r="AAT26">
        <v>2.0050459230538411E-2</v>
      </c>
      <c r="AAU26">
        <v>1.470931079289965E-2</v>
      </c>
      <c r="AAV26">
        <v>2.1012888025772631E-2</v>
      </c>
      <c r="AAW26">
        <v>1.3779926329410729E-2</v>
      </c>
      <c r="AAX26">
        <v>8.8007547080717636E-3</v>
      </c>
      <c r="AAY26">
        <v>2.0785338017473901E-2</v>
      </c>
      <c r="AAZ26">
        <v>1.712547436938066E-2</v>
      </c>
      <c r="ABA26">
        <v>1.308263773395974E-2</v>
      </c>
      <c r="ABB26">
        <v>1.2796914111024861E-2</v>
      </c>
      <c r="ABC26">
        <v>1.046156594545518E-2</v>
      </c>
      <c r="ABD26">
        <v>2.584594290389404E-2</v>
      </c>
      <c r="ABE26">
        <v>1.287750701759297E-2</v>
      </c>
      <c r="ABF26">
        <v>1.7716727843872911E-2</v>
      </c>
      <c r="ABG26">
        <v>2.870811000691845E-2</v>
      </c>
      <c r="ABH26">
        <v>1.528409493185108E-2</v>
      </c>
      <c r="ABI26">
        <v>3.091186101755734E-2</v>
      </c>
      <c r="ABJ26">
        <v>2.854675666212508E-2</v>
      </c>
      <c r="ABK26">
        <v>8.6863051542639142E-3</v>
      </c>
      <c r="ABL26">
        <v>3.3102839092328869E-2</v>
      </c>
      <c r="ABM26">
        <v>1.382597144012997E-2</v>
      </c>
      <c r="ABN26">
        <v>3.7931590931078993E-2</v>
      </c>
      <c r="ABO26">
        <v>4.9780082033675767E-2</v>
      </c>
      <c r="ABP26">
        <v>1.794680187109593E-2</v>
      </c>
      <c r="ABQ26">
        <v>2.0831303126673199E-2</v>
      </c>
      <c r="ABR26">
        <v>1.799365659214083E-2</v>
      </c>
      <c r="ABS26">
        <v>1.125405151658255E-2</v>
      </c>
      <c r="ABT26">
        <v>5.671144602271036E-2</v>
      </c>
      <c r="ABU26">
        <v>1.2068012168327121E-2</v>
      </c>
      <c r="ABV26">
        <v>1.0395262553937169E-2</v>
      </c>
      <c r="ABW26">
        <v>1.3514345354018039E-2</v>
      </c>
      <c r="ABX26">
        <v>1.7034332505218599E-2</v>
      </c>
      <c r="ABY26">
        <v>1.150372156700344E-2</v>
      </c>
      <c r="ABZ26">
        <v>1.5245083226292269E-2</v>
      </c>
      <c r="ACA26">
        <v>1.4193664133591639E-2</v>
      </c>
      <c r="ACB26">
        <v>2.0401495301712161E-2</v>
      </c>
      <c r="ACC26">
        <v>2.197172408691192E-2</v>
      </c>
      <c r="ACD26">
        <v>3.3743539633885322E-2</v>
      </c>
      <c r="ACE26">
        <v>2.5888357656334831E-2</v>
      </c>
      <c r="ACF26">
        <v>1.2132240550382751E-2</v>
      </c>
      <c r="ACG26">
        <v>4.0527225702053249E-2</v>
      </c>
      <c r="ACH26">
        <v>8.4247198324855638E-3</v>
      </c>
      <c r="ACI26">
        <v>2.7881798749728251E-2</v>
      </c>
      <c r="ACJ26">
        <v>1.7137494877624809E-2</v>
      </c>
      <c r="ACK26">
        <v>1.2273625907512339E-2</v>
      </c>
      <c r="ACL26">
        <v>2.4132844102298889E-2</v>
      </c>
      <c r="ACM26">
        <v>1.6680293163236631E-2</v>
      </c>
      <c r="ACN26">
        <v>2.1047801281885589E-2</v>
      </c>
      <c r="ACO26">
        <v>1.009967063618338E-2</v>
      </c>
      <c r="ACP26">
        <v>2.0417907903751899E-2</v>
      </c>
      <c r="ACQ26">
        <v>1.017872662575201E-2</v>
      </c>
      <c r="ACR26">
        <v>1.6496740020559651E-2</v>
      </c>
      <c r="ACS26">
        <v>1.148342306090391E-2</v>
      </c>
      <c r="ACT26">
        <v>1.6680133061428948E-2</v>
      </c>
      <c r="ACU26">
        <v>3.2616063675766943E-2</v>
      </c>
      <c r="ACV26">
        <v>1.1459002605929761E-2</v>
      </c>
      <c r="ACW26">
        <v>1.8160370970064559E-2</v>
      </c>
      <c r="ACX26">
        <v>2.0963956176519642E-2</v>
      </c>
      <c r="ACY26">
        <v>1.6219731768867419E-2</v>
      </c>
      <c r="ACZ26">
        <v>1.064949969352243E-2</v>
      </c>
      <c r="ADA26">
        <v>1.323576107417117E-2</v>
      </c>
      <c r="ADB26">
        <v>1.1825318185254429E-2</v>
      </c>
      <c r="ADC26">
        <v>5.1047903385528122E-2</v>
      </c>
      <c r="ADD26">
        <v>1.2308758041648519E-2</v>
      </c>
      <c r="ADE26">
        <v>9.3824320688820368E-3</v>
      </c>
      <c r="ADF26">
        <v>1.8701338677932808E-2</v>
      </c>
      <c r="ADG26">
        <v>1.587478189881392E-2</v>
      </c>
      <c r="ADH26">
        <v>1.1855407330816411E-2</v>
      </c>
      <c r="ADI26">
        <v>1.1732843978412689E-2</v>
      </c>
      <c r="ADJ26">
        <v>1.115449508526661E-2</v>
      </c>
      <c r="ADK26">
        <v>1.034364754723642E-2</v>
      </c>
      <c r="ADL26">
        <v>1.032504439589222E-2</v>
      </c>
      <c r="ADM26">
        <v>1.2359530297167919E-2</v>
      </c>
      <c r="ADN26">
        <v>1.7109187110444318E-2</v>
      </c>
      <c r="ADO26">
        <v>2.9018063092863419E-2</v>
      </c>
      <c r="ADP26">
        <v>2.2095189260984381E-2</v>
      </c>
      <c r="ADQ26">
        <v>2.3143285940755789E-2</v>
      </c>
      <c r="ADR26">
        <v>9.483560202119868E-3</v>
      </c>
      <c r="ADS26">
        <v>1.6505321627679429E-2</v>
      </c>
      <c r="ADT26">
        <v>1.6123118973035162E-2</v>
      </c>
      <c r="ADU26">
        <v>1.7549946405457768E-2</v>
      </c>
      <c r="ADV26">
        <v>1.468751810430167E-2</v>
      </c>
      <c r="ADW26">
        <v>2.5831415760629989E-2</v>
      </c>
      <c r="ADX26">
        <v>2.3987107588958861E-2</v>
      </c>
      <c r="ADY26">
        <v>2.618530305626195E-2</v>
      </c>
      <c r="ADZ26">
        <v>8.6390801493993804E-3</v>
      </c>
      <c r="AEA26">
        <v>2.4666599924209311E-2</v>
      </c>
      <c r="AEB26">
        <v>1.6161217072857739E-2</v>
      </c>
      <c r="AEC26">
        <v>1.1062730864685471E-2</v>
      </c>
      <c r="AED26">
        <v>2.2763203721269609E-2</v>
      </c>
      <c r="AEE26">
        <v>8.8359452344034892E-3</v>
      </c>
      <c r="AEF26">
        <v>1.158181807441518E-2</v>
      </c>
      <c r="AEG26">
        <v>1.3004333335850099E-2</v>
      </c>
      <c r="AEH26">
        <v>1.6864544193550681E-2</v>
      </c>
      <c r="AEI26">
        <v>1.127554939555683E-2</v>
      </c>
      <c r="AEJ26">
        <v>1.6399951949358459E-2</v>
      </c>
      <c r="AEK26">
        <v>9.1646789057169015E-3</v>
      </c>
      <c r="AEL26">
        <v>2.0074719596727499E-2</v>
      </c>
      <c r="AEM26">
        <v>1.316571359822272E-2</v>
      </c>
      <c r="AEN26">
        <v>2.7001859737490828E-2</v>
      </c>
      <c r="AEO26">
        <v>1.6194729758409011E-2</v>
      </c>
      <c r="AEP26">
        <v>1.4778282902818419E-2</v>
      </c>
      <c r="AEQ26">
        <v>8.9531863043379022E-3</v>
      </c>
      <c r="AER26">
        <v>1.311134318045599E-2</v>
      </c>
      <c r="AES26">
        <v>1.7473290230105951E-2</v>
      </c>
      <c r="AET26">
        <v>1.535405441037784E-2</v>
      </c>
      <c r="AEU26">
        <v>1.2965321540841131E-2</v>
      </c>
      <c r="AEV26">
        <v>2.666276326620369E-2</v>
      </c>
      <c r="AEW26">
        <v>1.362884451726764E-2</v>
      </c>
      <c r="AEX26">
        <v>1.1486069429976809E-2</v>
      </c>
      <c r="AEY26">
        <v>2.3062411610362502E-2</v>
      </c>
      <c r="AEZ26">
        <v>1.154049090051763E-2</v>
      </c>
      <c r="AFA26">
        <v>1.080526976757318E-2</v>
      </c>
      <c r="AFB26">
        <v>1.7125113315562851E-2</v>
      </c>
      <c r="AFC26">
        <v>1.297880232263734E-2</v>
      </c>
      <c r="AFD26">
        <v>1.194965814652952E-2</v>
      </c>
      <c r="AFE26">
        <v>1.8533836853518719E-2</v>
      </c>
      <c r="AFF26">
        <v>2.605802222149348E-2</v>
      </c>
      <c r="AFG26">
        <v>1.494166141544869E-2</v>
      </c>
      <c r="AFH26">
        <v>1.3166365300890661E-2</v>
      </c>
      <c r="AFI26">
        <v>1.1052721664322871E-2</v>
      </c>
      <c r="AFJ26">
        <v>1.7208570758712328E-2</v>
      </c>
      <c r="AFK26">
        <v>1.472753467991275E-2</v>
      </c>
      <c r="AFL26">
        <v>3.7538653975041587E-2</v>
      </c>
      <c r="AFM26">
        <v>1.201801587136332E-2</v>
      </c>
      <c r="AFN26">
        <v>1.2049949830064129E-2</v>
      </c>
      <c r="AFO26">
        <v>1.177890101076492E-2</v>
      </c>
      <c r="AFP26">
        <v>1.1100041959826831E-2</v>
      </c>
      <c r="AFQ26">
        <v>9.0518130466475718E-3</v>
      </c>
      <c r="AFR26">
        <v>1.415247079718962E-2</v>
      </c>
      <c r="AFS26">
        <v>2.4680200605762589E-2</v>
      </c>
      <c r="AFT26">
        <v>2.25181618808581E-2</v>
      </c>
      <c r="AFU26">
        <v>2.862117496223255E-2</v>
      </c>
      <c r="AFV26">
        <v>1.217933618283105E-2</v>
      </c>
      <c r="AFW26">
        <v>1.1519694021448991E-2</v>
      </c>
      <c r="AFX26">
        <v>1.530995662423533E-2</v>
      </c>
      <c r="AFY26">
        <v>2.0586149103926411E-2</v>
      </c>
      <c r="AFZ26">
        <v>1.8250110206451401E-2</v>
      </c>
      <c r="AGA26">
        <v>8.7571144365592678E-3</v>
      </c>
      <c r="AGB26">
        <v>3.6599774500037402E-2</v>
      </c>
      <c r="AGC26">
        <v>1.8345170803596138E-2</v>
      </c>
      <c r="AGD26">
        <v>1.2304273481899729E-2</v>
      </c>
      <c r="AGE26">
        <v>1.9340428055509201E-2</v>
      </c>
      <c r="AGF26">
        <v>1.6865534744274359E-2</v>
      </c>
      <c r="AGG26">
        <v>2.4624974733451429E-2</v>
      </c>
      <c r="AGH26">
        <v>2.0666559992944849E-2</v>
      </c>
      <c r="AGI26">
        <v>3.9723854636701743E-2</v>
      </c>
      <c r="AGJ26">
        <v>1.560277674950836E-2</v>
      </c>
      <c r="AGK26">
        <v>1.9625333121999149E-2</v>
      </c>
      <c r="AGL26">
        <v>2.71468319161191E-2</v>
      </c>
      <c r="AGM26">
        <v>1.0621390504263551E-2</v>
      </c>
      <c r="AGN26">
        <v>1.11943898187171E-2</v>
      </c>
      <c r="AGO26">
        <v>1.1441269703385911E-2</v>
      </c>
      <c r="AGP26">
        <v>2.9146120787522781E-2</v>
      </c>
      <c r="AGQ26">
        <v>1.019238939176322E-2</v>
      </c>
      <c r="AGR26">
        <v>1.6564159968162219E-2</v>
      </c>
      <c r="AGS26">
        <v>1.942041620585928E-2</v>
      </c>
      <c r="AGT26">
        <v>1.0733295870671469E-2</v>
      </c>
      <c r="AGU26">
        <v>1.9974391694912649E-2</v>
      </c>
      <c r="AGV26">
        <v>1.174632702835891E-2</v>
      </c>
      <c r="AGW26">
        <v>1.809200091771123E-2</v>
      </c>
      <c r="AGX26">
        <v>1.6422692011826931E-2</v>
      </c>
      <c r="AGY26">
        <v>1.798375477394484E-2</v>
      </c>
      <c r="AGZ26">
        <v>1.617549555443637E-2</v>
      </c>
      <c r="AHA26">
        <v>1.6715066527050709E-2</v>
      </c>
      <c r="AHB26">
        <v>8.9497247321871955E-3</v>
      </c>
      <c r="AHC26">
        <v>9.7738901844194471E-3</v>
      </c>
      <c r="AHD26">
        <v>1.5189793272601511E-2</v>
      </c>
      <c r="AHE26">
        <v>1.672294917973095E-2</v>
      </c>
      <c r="AHF26">
        <v>2.0519462467683981E-2</v>
      </c>
      <c r="AHG26">
        <v>1.6416269843289869E-2</v>
      </c>
      <c r="AHH26">
        <v>1.096622807583293E-2</v>
      </c>
      <c r="AHI26">
        <v>1.637850339687175E-2</v>
      </c>
      <c r="AHJ26">
        <v>1.8541617159566339E-2</v>
      </c>
      <c r="AHK26">
        <v>1.8689343056191129E-2</v>
      </c>
      <c r="AHL26">
        <v>1.224479780560518E-2</v>
      </c>
      <c r="AHM26">
        <v>2.0733225587403911E-2</v>
      </c>
      <c r="AHN26">
        <v>2.399627366242495E-2</v>
      </c>
      <c r="AHO26">
        <v>2.0331527659641722E-2</v>
      </c>
      <c r="AHP26">
        <v>8.0773049702218616E-3</v>
      </c>
      <c r="AHQ26">
        <v>1.065580956225696E-2</v>
      </c>
      <c r="AHR26">
        <v>1.431306403247987E-2</v>
      </c>
      <c r="AHS26">
        <v>1.500702811923533E-2</v>
      </c>
      <c r="AHT26">
        <v>1.668740975067956E-2</v>
      </c>
      <c r="AHU26">
        <v>1.3835015487489701E-2</v>
      </c>
      <c r="AHV26">
        <v>1.2029449966453481E-2</v>
      </c>
      <c r="AHW26">
        <v>1.7753887389187002E-2</v>
      </c>
      <c r="AHX26">
        <v>9.578314653880678E-3</v>
      </c>
      <c r="AHY26">
        <v>2.1282241968322679E-2</v>
      </c>
      <c r="AHZ26">
        <v>1.139862806576929E-2</v>
      </c>
      <c r="AIA26">
        <v>1.02962983793698E-2</v>
      </c>
      <c r="AIB26">
        <v>2.1860874014488701E-2</v>
      </c>
      <c r="AIC26">
        <v>2.7672054791562019E-2</v>
      </c>
      <c r="AID26">
        <v>2.8550672329697602E-2</v>
      </c>
      <c r="AIE26">
        <v>1.9302719889577921E-2</v>
      </c>
      <c r="AIF26">
        <v>1.3780395253651391E-2</v>
      </c>
      <c r="AIG26">
        <v>7.1464160130720244E-3</v>
      </c>
      <c r="AIH26">
        <v>1.421935838267901E-2</v>
      </c>
      <c r="AII26">
        <v>1.2622436406909221E-2</v>
      </c>
      <c r="AIJ26">
        <v>2.066376652857874E-2</v>
      </c>
      <c r="AIK26">
        <v>1.2667739455867169E-2</v>
      </c>
      <c r="AIL26">
        <v>1.163477832498732E-2</v>
      </c>
      <c r="AIM26">
        <v>1.9302851758155909E-2</v>
      </c>
      <c r="AIN26">
        <v>1.8967808683814778E-2</v>
      </c>
      <c r="AIO26">
        <v>1.9046697956783799E-2</v>
      </c>
      <c r="AIP26">
        <v>1.38178403699908E-2</v>
      </c>
      <c r="AIQ26">
        <v>2.2780172325107661E-2</v>
      </c>
      <c r="AIR26">
        <v>3.0268510325527461E-2</v>
      </c>
      <c r="AIS26">
        <v>2.3619506549554779E-2</v>
      </c>
      <c r="AIT26">
        <v>3.45184263338029E-2</v>
      </c>
      <c r="AIU26">
        <v>1.269567082820414E-2</v>
      </c>
      <c r="AIV26">
        <v>1.328478964066448E-2</v>
      </c>
      <c r="AIW26">
        <v>1.852650303138749E-2</v>
      </c>
      <c r="AIX26">
        <v>2.5938650138920171E-2</v>
      </c>
      <c r="AIY26">
        <v>1.3710882768327321E-2</v>
      </c>
      <c r="AIZ26">
        <v>2.010357124089036E-2</v>
      </c>
      <c r="AJA26">
        <v>1.6490224768299751E-2</v>
      </c>
      <c r="AJB26">
        <v>1.063869981711411E-2</v>
      </c>
      <c r="AJC26">
        <v>1.0313966279065169E-2</v>
      </c>
      <c r="AJD26">
        <v>1.061388582578358E-2</v>
      </c>
      <c r="AJE26">
        <v>1.1613266326588189E-2</v>
      </c>
      <c r="AJF26">
        <v>2.947364344951401E-2</v>
      </c>
      <c r="AJG26">
        <v>1.7546898896509979E-2</v>
      </c>
      <c r="AJH26">
        <v>1.335822239269221E-2</v>
      </c>
      <c r="AJI26">
        <v>1.6582168189998019E-2</v>
      </c>
      <c r="AJJ26">
        <v>9.3743323563636703E-3</v>
      </c>
      <c r="AJK26">
        <v>2.3483372387746611E-2</v>
      </c>
      <c r="AJL26">
        <v>1.7722857160392829E-2</v>
      </c>
      <c r="AJM26">
        <v>1.079522425752848E-2</v>
      </c>
      <c r="AJN26">
        <v>1.253108834789079E-2</v>
      </c>
      <c r="AJO26">
        <v>2.2539360652441401E-2</v>
      </c>
      <c r="AJP26">
        <v>1.8157010700571401E-2</v>
      </c>
      <c r="AJQ26">
        <v>1.023685741320424E-2</v>
      </c>
      <c r="AJR26">
        <v>1.6528779302486661E-2</v>
      </c>
      <c r="AJS26">
        <v>2.910577121285814E-2</v>
      </c>
      <c r="AJT26">
        <v>1.291001421879426E-2</v>
      </c>
      <c r="AJU26">
        <v>1.128838044797319E-2</v>
      </c>
      <c r="AJV26">
        <v>1.9656197527512371E-2</v>
      </c>
      <c r="AJW26">
        <v>1.7045702135510439E-2</v>
      </c>
      <c r="AJX26">
        <v>1.546593610109021E-2</v>
      </c>
      <c r="AJY26">
        <v>1.7782483388667229E-2</v>
      </c>
      <c r="AJZ26">
        <v>1.5534987185046589E-2</v>
      </c>
      <c r="AKA26">
        <v>1.399194447094302E-2</v>
      </c>
      <c r="AKB26">
        <v>1.020592104914541E-2</v>
      </c>
      <c r="AKC26">
        <v>1.156830736819351E-2</v>
      </c>
      <c r="AKD26">
        <v>2.049006420383212E-2</v>
      </c>
      <c r="AKE26">
        <v>1.704788063330101E-2</v>
      </c>
      <c r="AKF26">
        <v>8.4636460920075526E-3</v>
      </c>
      <c r="AKG26">
        <v>1.868869211991555E-2</v>
      </c>
      <c r="AKH26">
        <v>1.6315023127823961E-2</v>
      </c>
      <c r="AKI26">
        <v>2.263006666964882E-2</v>
      </c>
      <c r="AKJ26">
        <v>1.8892045326195969E-2</v>
      </c>
      <c r="AKK26">
        <v>1.1126576561240701E-2</v>
      </c>
      <c r="AKL26">
        <v>2.807492047017885E-2</v>
      </c>
      <c r="AKM26">
        <v>2.1665981038032661E-2</v>
      </c>
      <c r="AKN26">
        <v>4.2311760664512067E-2</v>
      </c>
      <c r="AKO26">
        <v>2.842574533070959E-2</v>
      </c>
      <c r="AKP26">
        <v>1.7684550692310921E-2</v>
      </c>
      <c r="AKQ26">
        <v>1.6697836862707739E-2</v>
      </c>
      <c r="AKR26">
        <v>2.434507896042145E-2</v>
      </c>
      <c r="AKS26">
        <v>1.4665543432511641E-2</v>
      </c>
      <c r="AKT26">
        <v>1.537156020379099E-2</v>
      </c>
      <c r="AKU26">
        <v>4.6314304627091067E-2</v>
      </c>
      <c r="AKV26">
        <v>0.13768178152602101</v>
      </c>
      <c r="AKW26">
        <v>2.1660253702420109E-2</v>
      </c>
      <c r="AKX26">
        <v>2.142628890773297E-2</v>
      </c>
      <c r="AKY26">
        <v>1.747920874150112E-2</v>
      </c>
      <c r="AKZ26">
        <v>3.7755671126005967E-2</v>
      </c>
      <c r="ALA26">
        <v>1.719358683096452E-2</v>
      </c>
      <c r="ALB26">
        <v>3.08698135585612E-2</v>
      </c>
      <c r="ALC26">
        <v>1.583854264923578E-2</v>
      </c>
      <c r="ALD26">
        <v>0.117687430591483</v>
      </c>
      <c r="ALE26">
        <v>2.4049342856646651E-2</v>
      </c>
      <c r="ALF26">
        <v>1.3945740822829931E-2</v>
      </c>
      <c r="ALG26">
        <v>2.2322643618021581E-2</v>
      </c>
      <c r="ALH26">
        <v>2.1312626359849939E-2</v>
      </c>
      <c r="ALI26">
        <v>1.494663264895954E-2</v>
      </c>
      <c r="ALJ26">
        <v>1.068596288822438E-2</v>
      </c>
      <c r="ALK26">
        <v>8.9096884246180792E-3</v>
      </c>
      <c r="ALL26">
        <v>2.463880509653869E-2</v>
      </c>
      <c r="ALM26">
        <v>1.6195847342896651E-2</v>
      </c>
      <c r="ALN26">
        <v>1.30417787793367E-2</v>
      </c>
      <c r="ALO26">
        <v>2.953222204672299E-2</v>
      </c>
      <c r="ALP26">
        <v>3.8178527021487059E-2</v>
      </c>
      <c r="ALQ26">
        <v>2.8260505457506972E-2</v>
      </c>
      <c r="ALR26">
        <v>8.1915368819499013E-3</v>
      </c>
      <c r="ALS26">
        <v>9.6478013052381725E-3</v>
      </c>
      <c r="ALT26">
        <v>8.2295897087383951E-3</v>
      </c>
      <c r="ALU26">
        <v>1.281945551426213E-2</v>
      </c>
      <c r="ALV26">
        <v>1.449120266844222E-2</v>
      </c>
      <c r="ALW26">
        <v>1.231447025468017E-2</v>
      </c>
      <c r="ALX26">
        <v>1.2906518939590991E-2</v>
      </c>
      <c r="ALY26">
        <v>1.1042445272709899E-2</v>
      </c>
      <c r="ALZ26">
        <v>1.4852069961466751E-2</v>
      </c>
      <c r="AMA26">
        <v>2.3042552457753589E-2</v>
      </c>
      <c r="AMB26">
        <v>1.8412502858675239E-2</v>
      </c>
      <c r="AMC26">
        <v>1.236256866723995E-2</v>
      </c>
      <c r="AMD26">
        <v>1.1795044872975041E-2</v>
      </c>
      <c r="AME26">
        <v>2.2708658106931241E-2</v>
      </c>
      <c r="AMF26">
        <v>2.293777338007208E-2</v>
      </c>
      <c r="AMG26">
        <v>1.140639538115761E-2</v>
      </c>
      <c r="AMH26">
        <v>1.533332579284474E-2</v>
      </c>
      <c r="AMI26">
        <v>1.6379921123902991E-2</v>
      </c>
      <c r="AMJ26">
        <v>2.8188927521897951E-2</v>
      </c>
      <c r="AMK26">
        <v>2.028305304357262E-2</v>
      </c>
      <c r="AML26">
        <v>1.0570425798407029E-2</v>
      </c>
      <c r="AMM26">
        <v>1.392673904569457E-2</v>
      </c>
      <c r="AMN26">
        <v>1.4889831867435539E-2</v>
      </c>
      <c r="AMO26">
        <v>2.0575655647582659E-2</v>
      </c>
      <c r="AMP26">
        <v>2.1944734519209148E-2</v>
      </c>
      <c r="AMQ26">
        <v>1.808462979889093E-2</v>
      </c>
      <c r="AMR26">
        <v>2.2255416585442639E-2</v>
      </c>
      <c r="AMS26">
        <v>2.1140958708120619E-2</v>
      </c>
      <c r="AMT26">
        <v>1.5081437305614511E-2</v>
      </c>
      <c r="AMU26">
        <v>1.130155365325307E-2</v>
      </c>
      <c r="AMV26">
        <v>2.7671035749089769E-2</v>
      </c>
      <c r="AMW26">
        <v>1.233132216209647E-2</v>
      </c>
      <c r="AMX26">
        <v>5.6492841791691041E-2</v>
      </c>
      <c r="AMY26">
        <v>2.3328740339563059E-2</v>
      </c>
      <c r="AMZ26">
        <v>1.6266183531037721E-2</v>
      </c>
      <c r="ANA26">
        <v>1.4423297914081021E-2</v>
      </c>
      <c r="ANB26">
        <v>1.0838513473630809E-2</v>
      </c>
      <c r="ANC26">
        <v>9.9012011802749947E-3</v>
      </c>
      <c r="AND26">
        <v>8.2411950365295899E-3</v>
      </c>
      <c r="ANE26">
        <v>2.1054078385423371E-2</v>
      </c>
      <c r="ANF26">
        <v>1.1104744084883629E-2</v>
      </c>
      <c r="ANG26">
        <v>9.3796572702190533E-3</v>
      </c>
      <c r="ANH26">
        <v>2.037640357498785E-2</v>
      </c>
      <c r="ANI26">
        <v>2.4040882451726472E-2</v>
      </c>
      <c r="ANJ26">
        <v>2.025863044336617E-2</v>
      </c>
      <c r="ANK26">
        <v>1.029730602927139E-2</v>
      </c>
      <c r="ANL26">
        <v>1.3675000329754831E-2</v>
      </c>
      <c r="ANM26">
        <v>1.8009975152352781E-2</v>
      </c>
      <c r="ANN26">
        <v>1.069357140521751E-2</v>
      </c>
      <c r="ANO26">
        <v>1.880090287652646E-2</v>
      </c>
      <c r="ANP26">
        <v>7.497924792207347E-3</v>
      </c>
      <c r="ANQ26">
        <v>1.3419775093662821E-2</v>
      </c>
      <c r="ANR26">
        <v>2.5300036235228009E-2</v>
      </c>
      <c r="ANS26">
        <v>1.240464756188364E-2</v>
      </c>
      <c r="ANT26">
        <v>1.874274662437779E-2</v>
      </c>
      <c r="ANU26">
        <v>2.7045203836161741E-2</v>
      </c>
      <c r="ANV26">
        <v>8.3271195248435063E-3</v>
      </c>
      <c r="ANW26">
        <v>1.015881859403012E-2</v>
      </c>
      <c r="ANX26">
        <v>1.3290584566136821E-2</v>
      </c>
      <c r="ANY26">
        <v>1.670507801655173E-2</v>
      </c>
      <c r="ANZ26">
        <v>1.518655295794577E-2</v>
      </c>
      <c r="AOA26">
        <v>1.348611682983074E-2</v>
      </c>
      <c r="AOB26">
        <v>2.2148696353717408E-2</v>
      </c>
      <c r="AOC26">
        <v>1.4017937604926209E-2</v>
      </c>
      <c r="AOD26">
        <v>1.265846184136552E-2</v>
      </c>
      <c r="AOE26">
        <v>1.78536429395285E-2</v>
      </c>
      <c r="AOF26">
        <v>3.8016615561732921E-2</v>
      </c>
      <c r="AOG26">
        <v>1.1716455284548521E-2</v>
      </c>
      <c r="AOH26">
        <v>1.8867994566970629E-2</v>
      </c>
      <c r="AOI26">
        <v>1.4076836944020159E-2</v>
      </c>
      <c r="AOJ26">
        <v>2.9403908810260809E-2</v>
      </c>
      <c r="AOK26">
        <v>1.6698329689334549E-2</v>
      </c>
      <c r="AOL26">
        <v>2.024427250167735E-2</v>
      </c>
      <c r="AOM26">
        <v>1.253508238824399E-2</v>
      </c>
      <c r="AON26">
        <v>1.5879352379429761E-2</v>
      </c>
      <c r="AOO26">
        <v>1.494938665553884E-2</v>
      </c>
      <c r="AOP26">
        <v>1.92445723046222E-2</v>
      </c>
      <c r="AOQ26">
        <v>1.539043687090043E-2</v>
      </c>
      <c r="AOR26">
        <v>2.0427017559327729E-2</v>
      </c>
      <c r="AOS26">
        <v>3.6882536702004927E-2</v>
      </c>
      <c r="AOT26">
        <v>4.1409681386905248E-2</v>
      </c>
      <c r="AOU26">
        <v>1.8937678642155519E-2</v>
      </c>
      <c r="AOV26">
        <v>1.535632667573463E-2</v>
      </c>
      <c r="AOW26">
        <v>1.393152979233356E-2</v>
      </c>
      <c r="AOX26">
        <v>1.7031184237441339E-2</v>
      </c>
      <c r="AOY26">
        <v>1.013134057224759E-2</v>
      </c>
      <c r="AOZ26">
        <v>1.111847238183993E-2</v>
      </c>
      <c r="APA26">
        <v>1.7938480202041682E-2</v>
      </c>
      <c r="APB26">
        <v>8.2889562263439194E-3</v>
      </c>
      <c r="APC26">
        <v>2.4451040018356188E-2</v>
      </c>
      <c r="APD26">
        <v>5.3934386710981767E-2</v>
      </c>
      <c r="APE26">
        <v>1.8311179578162699E-2</v>
      </c>
      <c r="APF26">
        <v>1.8322665498050041E-2</v>
      </c>
      <c r="APG26">
        <v>1.4818899137678971E-2</v>
      </c>
      <c r="APH26">
        <v>3.2006357633778737E-2</v>
      </c>
      <c r="API26">
        <v>9.9804878472727187E-3</v>
      </c>
      <c r="APJ26">
        <v>1.2528192616747339E-2</v>
      </c>
      <c r="APK26">
        <v>1.034012491865564E-2</v>
      </c>
      <c r="APL26">
        <v>2.101569588564044E-2</v>
      </c>
      <c r="APM26">
        <v>2.8709309430797261E-2</v>
      </c>
      <c r="APN26">
        <v>2.3702582335725229E-2</v>
      </c>
      <c r="APO26">
        <v>1.213173923314062E-2</v>
      </c>
      <c r="APP26">
        <v>1.369493499543107E-2</v>
      </c>
      <c r="APQ26">
        <v>1.111354244859181E-2</v>
      </c>
      <c r="APR26">
        <v>1.177728297466378E-2</v>
      </c>
      <c r="APS26">
        <v>3.5585251844597057E-2</v>
      </c>
      <c r="APT26">
        <v>2.791981593035385E-2</v>
      </c>
      <c r="APU26">
        <v>9.6064504542373655E-3</v>
      </c>
      <c r="APV26">
        <v>2.2933911778372371E-2</v>
      </c>
      <c r="APW26">
        <v>9.0299692715109722E-3</v>
      </c>
      <c r="APX26">
        <v>1.331984288690093E-2</v>
      </c>
      <c r="APY26">
        <v>9.5021827074907254E-3</v>
      </c>
      <c r="APZ26">
        <v>2.4990742140156799E-2</v>
      </c>
      <c r="AQA26">
        <v>2.1743527135005061E-2</v>
      </c>
      <c r="AQB26">
        <v>9.3112634397609934E-3</v>
      </c>
      <c r="AQC26">
        <v>1.8737886084605401E-2</v>
      </c>
      <c r="AQD26">
        <v>1.1473252731825159E-2</v>
      </c>
      <c r="AQE26">
        <v>1.4191643210851141E-2</v>
      </c>
      <c r="AQF26">
        <v>8.4702211233675349E-3</v>
      </c>
      <c r="AQG26">
        <v>1.0812530607384191E-2</v>
      </c>
      <c r="AQH26">
        <v>1.491253015049857E-2</v>
      </c>
      <c r="AQI26">
        <v>1.465851900844938E-2</v>
      </c>
      <c r="AQJ26">
        <v>1.6416998382690191E-2</v>
      </c>
      <c r="AQK26">
        <v>1.54692470922328E-2</v>
      </c>
      <c r="AQL26">
        <v>1.7887126960444859E-2</v>
      </c>
      <c r="AQM26">
        <v>1.7862294062742881E-2</v>
      </c>
      <c r="AQN26">
        <v>1.2471586286426689E-2</v>
      </c>
      <c r="AQO26">
        <v>1.275014476062027E-2</v>
      </c>
      <c r="AQP26">
        <v>1.836161309468479E-2</v>
      </c>
      <c r="AQQ26">
        <v>1.6571695186115429E-2</v>
      </c>
      <c r="AQR26">
        <v>1.135792816463453E-2</v>
      </c>
      <c r="AQS26">
        <v>1.522042350280752E-2</v>
      </c>
      <c r="AQT26">
        <v>0.13788817964630221</v>
      </c>
      <c r="AQU26">
        <v>1.636825637898667E-2</v>
      </c>
      <c r="AQV26">
        <v>1.102226840701403E-2</v>
      </c>
      <c r="AQW26">
        <v>8.637855490164735E-3</v>
      </c>
      <c r="AQX26">
        <v>1.0974011446217E-2</v>
      </c>
      <c r="AQY26">
        <v>1.551374567356046E-2</v>
      </c>
      <c r="AQZ26">
        <v>1.0784820352837669E-2</v>
      </c>
      <c r="ARA26">
        <v>9.58780102601396E-3</v>
      </c>
      <c r="ARB26">
        <v>1.4475256619398179E-2</v>
      </c>
      <c r="ARC26">
        <v>9.5706502127684955E-3</v>
      </c>
      <c r="ARD26">
        <v>2.044767007467397E-2</v>
      </c>
      <c r="ARE26">
        <v>1.365717546899288E-2</v>
      </c>
      <c r="ARF26">
        <v>1.274083213106207E-2</v>
      </c>
      <c r="ARG26">
        <v>9.5075832898967698E-3</v>
      </c>
      <c r="ARH26">
        <v>1.7613709089008198E-2</v>
      </c>
      <c r="ARI26">
        <v>2.107524902875094E-2</v>
      </c>
      <c r="ARJ26">
        <v>1.055625247602327E-2</v>
      </c>
      <c r="ARK26">
        <v>7.9264594356016141E-3</v>
      </c>
      <c r="ARL26">
        <v>1.0258658306402031E-2</v>
      </c>
      <c r="ARM26">
        <v>2.7255617482219399E-2</v>
      </c>
      <c r="ARN26">
        <v>3.7774987521839803E-2</v>
      </c>
      <c r="ARO26">
        <v>2.7495113158231149E-2</v>
      </c>
      <c r="ARP26">
        <v>1.6176686621380831E-2</v>
      </c>
      <c r="ARQ26">
        <v>1.6420024001029921E-2</v>
      </c>
      <c r="ARR26">
        <v>1.9841461950967761E-2</v>
      </c>
      <c r="ARS26">
        <v>1.8262013137596761E-2</v>
      </c>
      <c r="ART26">
        <v>1.61231515341323E-2</v>
      </c>
      <c r="ARU26">
        <v>2.8527204589250101E-2</v>
      </c>
      <c r="ARV26">
        <v>1.429816712128807E-2</v>
      </c>
      <c r="ARW26">
        <v>7.1940250394254166E-3</v>
      </c>
      <c r="ARX26">
        <v>9.8791340280836529E-3</v>
      </c>
      <c r="ARY26">
        <v>7.9997174465208393E-3</v>
      </c>
      <c r="ARZ26">
        <v>2.0844524857908001E-2</v>
      </c>
      <c r="ASA26">
        <v>1.418995110853484E-2</v>
      </c>
      <c r="ASB26">
        <v>2.467997257213609E-2</v>
      </c>
      <c r="ASC26">
        <v>1.9377157641237892E-2</v>
      </c>
      <c r="ASD26">
        <v>1.515605049962542E-2</v>
      </c>
      <c r="ASE26">
        <v>1.42233354700323E-2</v>
      </c>
      <c r="ASF26">
        <v>2.1174742285619299E-2</v>
      </c>
      <c r="ASG26">
        <v>1.4955573103197979E-2</v>
      </c>
      <c r="ASH26">
        <v>1.108383971971952E-2</v>
      </c>
      <c r="ASI26">
        <v>1.5346205312482181E-2</v>
      </c>
      <c r="ASJ26">
        <v>2.6757675823670869E-2</v>
      </c>
      <c r="ASK26">
        <v>1.2615107965783559E-2</v>
      </c>
      <c r="ASL26">
        <v>1.8684210213478269E-2</v>
      </c>
      <c r="ASM26">
        <v>1.1673270729811081E-2</v>
      </c>
      <c r="ASN26">
        <v>2.7119058190048131E-2</v>
      </c>
      <c r="ASO26">
        <v>2.4817400239210061E-2</v>
      </c>
      <c r="ASP26">
        <v>1.3320467494426219E-2</v>
      </c>
      <c r="ASQ26">
        <v>2.562969291213767E-2</v>
      </c>
      <c r="ASR26">
        <v>1.0465110769204561E-2</v>
      </c>
      <c r="ASS26">
        <v>3.102391660642714E-2</v>
      </c>
      <c r="AST26">
        <v>1.757385775116185E-2</v>
      </c>
      <c r="ASU26">
        <v>2.0873246943198059E-2</v>
      </c>
      <c r="ASV26">
        <v>1.750454237730148E-2</v>
      </c>
      <c r="ASW26">
        <v>1.7567801565173669E-2</v>
      </c>
      <c r="ASX26">
        <v>1.197467789551079E-2</v>
      </c>
      <c r="ASY26">
        <v>1.028778903812169E-2</v>
      </c>
      <c r="ASZ26">
        <v>2.795214208980001E-2</v>
      </c>
      <c r="ATA26">
        <v>1.053506550515157E-2</v>
      </c>
      <c r="ATB26">
        <v>2.0867894859924421E-2</v>
      </c>
      <c r="ATC26">
        <v>1.515905797747498E-2</v>
      </c>
      <c r="ATD26">
        <v>2.2812596344745448E-2</v>
      </c>
      <c r="ATE26">
        <v>9.6203662585689458E-3</v>
      </c>
      <c r="ATF26">
        <v>2.2769511185620841E-2</v>
      </c>
      <c r="ATG26">
        <v>1.7962954006789631E-2</v>
      </c>
      <c r="ATH26">
        <v>2.2717323818238069E-2</v>
      </c>
      <c r="ATI26">
        <v>1.7204279458211361E-2</v>
      </c>
      <c r="ATJ26">
        <v>1.560136105683795E-2</v>
      </c>
      <c r="ATK26">
        <v>9.240491880058925E-3</v>
      </c>
      <c r="ATL26">
        <v>1.343092207175677E-2</v>
      </c>
      <c r="ATM26">
        <v>4.1689504305364458E-2</v>
      </c>
      <c r="ATN26">
        <v>1.8543714063800891E-2</v>
      </c>
      <c r="ATO26">
        <v>1.410606143432399E-2</v>
      </c>
      <c r="ATP26">
        <v>1.274847386588676E-2</v>
      </c>
      <c r="ATQ26">
        <v>1.1600162103425181E-2</v>
      </c>
      <c r="ATR26">
        <v>9.9411435033254364E-3</v>
      </c>
      <c r="ATS26">
        <v>2.4383097217855181E-2</v>
      </c>
      <c r="ATT26">
        <v>1.608561009260542E-2</v>
      </c>
      <c r="ATU26">
        <v>9.3961886330821229E-3</v>
      </c>
      <c r="ATV26">
        <v>1.512825342585571E-2</v>
      </c>
      <c r="ATW26">
        <v>1.6226870914748531E-2</v>
      </c>
      <c r="ATX26">
        <v>9.8955823768759228E-3</v>
      </c>
      <c r="ATY26">
        <v>1.1304407523850341E-2</v>
      </c>
      <c r="ATZ26">
        <v>1.227646468240561E-2</v>
      </c>
      <c r="AUA26">
        <v>1.349557057023674E-2</v>
      </c>
      <c r="AUB26">
        <v>1.0214314140981911E-2</v>
      </c>
      <c r="AUC26">
        <v>1.161576405287619E-2</v>
      </c>
      <c r="AUD26">
        <v>1.33129509514067E-2</v>
      </c>
      <c r="AUE26">
        <v>1.031973838682378E-2</v>
      </c>
      <c r="AUF26">
        <v>1.5681817028361241E-2</v>
      </c>
      <c r="AUG26">
        <v>2.573976285432647E-2</v>
      </c>
      <c r="AUH26">
        <v>1.4496640718610119E-2</v>
      </c>
      <c r="AUI26">
        <v>1.4807128810026861E-2</v>
      </c>
      <c r="AUJ26">
        <v>9.4882686119354444E-3</v>
      </c>
      <c r="AUK26">
        <v>1.0181633639627879E-2</v>
      </c>
      <c r="AUL26">
        <v>1.6169390151964589E-2</v>
      </c>
      <c r="AUM26">
        <v>2.312303982414772E-2</v>
      </c>
      <c r="AUN26">
        <v>1.149779045579467E-2</v>
      </c>
      <c r="AUO26">
        <v>7.7881571430792789E-3</v>
      </c>
      <c r="AUP26">
        <v>1.428446888209951E-2</v>
      </c>
      <c r="AUQ26">
        <v>1.500485012894982E-2</v>
      </c>
      <c r="AUR26">
        <v>3.4550090615239212E-2</v>
      </c>
      <c r="AUS26">
        <v>1.6775715213440689E-2</v>
      </c>
      <c r="AUT26">
        <v>1.6359672957983708E-2</v>
      </c>
      <c r="AUU26">
        <v>2.2543400821900358E-2</v>
      </c>
      <c r="AUV26">
        <v>1.489822589513418E-2</v>
      </c>
      <c r="AUW26">
        <v>1.546487974279055E-2</v>
      </c>
      <c r="AUX26">
        <v>2.3855321912807571E-2</v>
      </c>
      <c r="AUY26">
        <v>1.132924969722638E-2</v>
      </c>
      <c r="AUZ26">
        <v>1.455083833177857E-2</v>
      </c>
      <c r="AVA26">
        <v>2.3078630882052888E-2</v>
      </c>
      <c r="AVB26">
        <v>3.4392635763306888E-2</v>
      </c>
      <c r="AVC26">
        <v>2.9576983483682821E-2</v>
      </c>
      <c r="AVD26">
        <v>1.523851746481788E-2</v>
      </c>
      <c r="AVE26">
        <v>2.1509732035652519E-2</v>
      </c>
      <c r="AVF26">
        <v>1.110047528096032E-2</v>
      </c>
      <c r="AVG26">
        <v>3.0860548902919231E-2</v>
      </c>
      <c r="AVH26">
        <v>2.084010785161159E-2</v>
      </c>
      <c r="AVI26">
        <v>1.378340257806844E-2</v>
      </c>
      <c r="AVJ26">
        <v>1.9384774398248619E-2</v>
      </c>
      <c r="AVK26">
        <v>1.618701450627387E-2</v>
      </c>
      <c r="AVL26">
        <v>2.0218675795700729E-2</v>
      </c>
      <c r="AVM26">
        <v>1.7920066313255351E-2</v>
      </c>
      <c r="AVN26">
        <v>1.348773365256142E-2</v>
      </c>
      <c r="AVO26">
        <v>2.178800702630446E-2</v>
      </c>
      <c r="AVP26">
        <v>1.8133937060485789E-2</v>
      </c>
      <c r="AVQ26">
        <v>1.783406321756387E-2</v>
      </c>
      <c r="AVR26">
        <v>1.6825178019174061E-2</v>
      </c>
      <c r="AVS26">
        <v>1.333546586932227E-2</v>
      </c>
      <c r="AVT26">
        <v>2.0225062231864509E-2</v>
      </c>
      <c r="AVU26">
        <v>1.8326252771377501E-2</v>
      </c>
      <c r="AVV26">
        <v>1.7489094539729189E-2</v>
      </c>
      <c r="AVW26">
        <v>1.500258578812097E-2</v>
      </c>
      <c r="AVX26">
        <v>1.34799849111346E-2</v>
      </c>
      <c r="AVY26">
        <v>3.1966170928799727E-2</v>
      </c>
      <c r="AVZ26">
        <v>6.3039835653427828E-2</v>
      </c>
      <c r="AWA26">
        <v>3.1687764397864922E-2</v>
      </c>
      <c r="AWB26">
        <v>9.9687004446558942E-3</v>
      </c>
      <c r="AWC26">
        <v>2.1555688417872011E-2</v>
      </c>
      <c r="AWD26">
        <v>1.18548401618723E-2</v>
      </c>
      <c r="AWE26">
        <v>1.5990931199499389E-2</v>
      </c>
      <c r="AWF26">
        <v>1.177762507630176E-2</v>
      </c>
      <c r="AWG26">
        <v>3.358445493542888E-2</v>
      </c>
      <c r="AWH26">
        <v>3.018160478344268E-2</v>
      </c>
      <c r="AWI26">
        <v>1.3541230833688489E-2</v>
      </c>
      <c r="AWJ26">
        <v>2.9940054666277301E-2</v>
      </c>
      <c r="AWK26">
        <v>1.5502224016677569E-2</v>
      </c>
      <c r="AWL26">
        <v>1.072106983400568E-2</v>
      </c>
      <c r="AWM26">
        <v>1.6218744713349369E-2</v>
      </c>
      <c r="AWN26">
        <v>1.39457013594708E-2</v>
      </c>
      <c r="AWO26">
        <v>1.045189625811865E-2</v>
      </c>
      <c r="AWP26">
        <v>1.2216760165847331E-2</v>
      </c>
      <c r="AWQ26">
        <v>9.1840855954891491E-3</v>
      </c>
      <c r="AWR26">
        <v>1.290093565909254E-2</v>
      </c>
      <c r="AWS26">
        <v>1.527569711532731E-2</v>
      </c>
      <c r="AWT26">
        <v>9.4644472025355395E-3</v>
      </c>
      <c r="AWU26">
        <v>3.2345259271971578E-2</v>
      </c>
      <c r="AWV26">
        <v>2.3158152986271441E-2</v>
      </c>
      <c r="AWW26">
        <v>1.621266921106345E-2</v>
      </c>
      <c r="AWX26">
        <v>1.1028542413403061E-2</v>
      </c>
      <c r="AWY26">
        <v>1.1640682481732429E-2</v>
      </c>
      <c r="AWZ26">
        <v>1.069580618208109E-2</v>
      </c>
      <c r="AXA26">
        <v>9.4012640291168906E-3</v>
      </c>
      <c r="AXB26">
        <v>1.73290408468483E-2</v>
      </c>
      <c r="AXC26">
        <v>8.6181759480504095E-3</v>
      </c>
      <c r="AXD26">
        <v>2.8041592851437269E-2</v>
      </c>
      <c r="AXE26">
        <v>1.545937866326475E-2</v>
      </c>
      <c r="AXF26">
        <v>1.265789511160775E-2</v>
      </c>
      <c r="AXG26">
        <v>2.1868887829778881E-2</v>
      </c>
      <c r="AXH26">
        <v>1.4838347399581659E-2</v>
      </c>
      <c r="AXI26">
        <v>1.5091888152047501E-2</v>
      </c>
      <c r="AXJ26">
        <v>3.120754507486833E-2</v>
      </c>
      <c r="AXK26">
        <v>1.0938642575414969E-2</v>
      </c>
      <c r="AXL26">
        <v>2.2721245142020369E-2</v>
      </c>
      <c r="AXM26">
        <v>1.1222849209290561E-2</v>
      </c>
      <c r="AXN26">
        <v>1.347404800130155E-2</v>
      </c>
      <c r="AXO26">
        <v>2.5612621048032878E-2</v>
      </c>
      <c r="AXP26">
        <v>1.1853802415971721E-2</v>
      </c>
      <c r="AXQ26">
        <v>6.8636032730534542E-3</v>
      </c>
      <c r="AXR26">
        <v>2.822399873644341E-2</v>
      </c>
      <c r="AXS26">
        <v>1.06319404206271E-2</v>
      </c>
      <c r="AXT26">
        <v>1.8037385871572699E-2</v>
      </c>
      <c r="AXU26">
        <v>8.7195234840634767E-3</v>
      </c>
      <c r="AXV26">
        <v>1.283186178309384E-2</v>
      </c>
      <c r="AXW26">
        <v>1.21550168027207E-2</v>
      </c>
      <c r="AXX26">
        <v>1.998677065030038E-2</v>
      </c>
      <c r="AXY26">
        <v>2.5271770047584598E-2</v>
      </c>
      <c r="AXZ26">
        <v>2.9137475321576841E-2</v>
      </c>
      <c r="AYA26">
        <v>2.545387515277437E-2</v>
      </c>
      <c r="AYB26">
        <v>1.605485609573223E-2</v>
      </c>
      <c r="AYC26">
        <v>3.1575535400779182E-2</v>
      </c>
      <c r="AYD26">
        <v>1.5752631610525938E-2</v>
      </c>
      <c r="AYE26">
        <v>2.254993582438743E-2</v>
      </c>
      <c r="AYF26">
        <v>8.4519707861581608E-3</v>
      </c>
      <c r="AYG26">
        <v>7.667276039532849E-3</v>
      </c>
      <c r="AYH26">
        <v>7.8736527656634876E-3</v>
      </c>
      <c r="AYI26">
        <v>2.7235588790257489E-2</v>
      </c>
      <c r="AYJ26">
        <v>2.339076699528813E-2</v>
      </c>
      <c r="AYK26">
        <v>2.274552952897246E-2</v>
      </c>
      <c r="AYL26">
        <v>6.3976795529675667E-2</v>
      </c>
      <c r="AYM26">
        <v>1.7033908596621648E-2</v>
      </c>
      <c r="AYN26">
        <v>1.2835396964835939E-2</v>
      </c>
      <c r="AYO26">
        <v>1.85822871819828E-2</v>
      </c>
      <c r="AYP26">
        <v>3.2758639875703592E-2</v>
      </c>
      <c r="AYQ26">
        <v>2.7240526905796241E-2</v>
      </c>
      <c r="AYR26">
        <v>1.2592868074894381E-2</v>
      </c>
      <c r="AYS26">
        <v>3.4476390908258513E-2</v>
      </c>
      <c r="AYT26">
        <v>1.446158801737453E-2</v>
      </c>
      <c r="AYU26">
        <v>1.4397970462423981E-2</v>
      </c>
      <c r="AYV26">
        <v>1.570350344914502E-2</v>
      </c>
      <c r="AYW26">
        <v>2.395747357944528E-2</v>
      </c>
      <c r="AYX26">
        <v>1.3214318557161609E-2</v>
      </c>
      <c r="AYY26">
        <v>2.7235187334442121E-2</v>
      </c>
      <c r="AYZ26">
        <v>1.9658868779842381E-2</v>
      </c>
      <c r="AZA26">
        <v>1.7298365234117971E-2</v>
      </c>
      <c r="AZB26">
        <v>1.705839981071576E-2</v>
      </c>
      <c r="AZC26">
        <v>5.3890732974419597E-2</v>
      </c>
      <c r="AZD26">
        <v>1.558795292707808E-2</v>
      </c>
      <c r="AZE26">
        <v>8.7459877990081741E-3</v>
      </c>
      <c r="AZF26">
        <v>2.2586264537040959E-2</v>
      </c>
      <c r="AZG26">
        <v>1.6827143139125859E-2</v>
      </c>
      <c r="AZH26">
        <v>9.7161031818226804E-3</v>
      </c>
      <c r="AZI26">
        <v>1.3351526835275591E-2</v>
      </c>
      <c r="AZJ26">
        <v>1.448050209479953E-2</v>
      </c>
      <c r="AZK26">
        <v>2.844180975107467E-2</v>
      </c>
      <c r="AZL26">
        <v>1.059545331285641E-2</v>
      </c>
      <c r="AZM26">
        <v>1.9812949707594198E-2</v>
      </c>
      <c r="AZN26">
        <v>1.766517372905E-2</v>
      </c>
      <c r="AZO26">
        <v>1.54549727276064E-2</v>
      </c>
      <c r="AZP26">
        <v>9.9880439627209432E-3</v>
      </c>
      <c r="AZQ26">
        <v>1.614546858258949E-2</v>
      </c>
      <c r="AZR26">
        <v>1.3974263147646399E-2</v>
      </c>
      <c r="AZS26">
        <v>1.0162529354176129E-2</v>
      </c>
      <c r="AZT26">
        <v>2.6806287257577679E-2</v>
      </c>
      <c r="AZU26">
        <v>7.3407600694192377E-3</v>
      </c>
      <c r="AZV26">
        <v>1.045923349144961E-2</v>
      </c>
      <c r="AZW26">
        <v>1.0072901193042969E-2</v>
      </c>
      <c r="AZX26">
        <v>2.7350359812718571E-2</v>
      </c>
      <c r="AZY26">
        <v>1.7880681043696521E-2</v>
      </c>
      <c r="AZZ26">
        <v>2.5377120736300499E-2</v>
      </c>
      <c r="BAA26">
        <v>1.425714226672386E-2</v>
      </c>
      <c r="BAB26">
        <v>3.7555411413372083E-2</v>
      </c>
      <c r="BAC26">
        <v>4.4494392047753968E-2</v>
      </c>
      <c r="BAD26">
        <v>6.9142359732083832E-3</v>
      </c>
      <c r="BAE26">
        <v>1.7816322999044249E-2</v>
      </c>
      <c r="BAF26">
        <v>1.0185956612154001E-2</v>
      </c>
      <c r="BAG26">
        <v>2.057526035249542E-2</v>
      </c>
      <c r="BAH26">
        <v>1.21433916908683E-2</v>
      </c>
      <c r="BAI26">
        <v>1.4565380672718479E-2</v>
      </c>
      <c r="BAJ26">
        <v>2.081276788222107E-2</v>
      </c>
      <c r="BAK26">
        <v>1.3526889315173851E-2</v>
      </c>
      <c r="BAL26">
        <v>1.385590366515207E-2</v>
      </c>
      <c r="BAM26">
        <v>1.9804823215150331E-2</v>
      </c>
      <c r="BAN26">
        <v>2.7371970466952441E-2</v>
      </c>
      <c r="BAO26">
        <v>1.5370493355092449E-2</v>
      </c>
      <c r="BAP26">
        <v>1.812021630167145E-2</v>
      </c>
      <c r="BAQ26">
        <v>2.3013443982425011E-2</v>
      </c>
      <c r="BAR26">
        <v>9.6611173063843297E-3</v>
      </c>
      <c r="BAS26">
        <v>1.0165049173491029E-2</v>
      </c>
      <c r="BAT26">
        <v>1.7536112742212819E-2</v>
      </c>
      <c r="BAU26">
        <v>2.313461657995327E-2</v>
      </c>
      <c r="BAV26">
        <v>1.4272052727096449E-2</v>
      </c>
      <c r="BAW26">
        <v>1.8533940515587408E-2</v>
      </c>
      <c r="BAX26">
        <v>1.5264857441948989E-2</v>
      </c>
      <c r="BAY26">
        <v>1.3123611008083579E-2</v>
      </c>
      <c r="BAZ26">
        <v>2.038352086647046E-2</v>
      </c>
      <c r="BBA26">
        <v>1.3411381911105099E-2</v>
      </c>
      <c r="BBB26">
        <v>1.6099375867427199E-2</v>
      </c>
      <c r="BBC26">
        <v>1.3562727658520631E-2</v>
      </c>
      <c r="BBD26">
        <v>2.801258496158875E-2</v>
      </c>
      <c r="BBE26">
        <v>1.6471090843620761E-2</v>
      </c>
      <c r="BBF26">
        <v>2.1955792134881819E-2</v>
      </c>
      <c r="BBG26">
        <v>2.3984620508728301E-2</v>
      </c>
      <c r="BBH26">
        <v>2.1509881063059028E-2</v>
      </c>
      <c r="BBI26">
        <v>1.7796770017209401E-2</v>
      </c>
      <c r="BBJ26">
        <v>1.132083760029351E-2</v>
      </c>
      <c r="BBK26">
        <v>1.4744927814354641E-2</v>
      </c>
      <c r="BBL26">
        <v>1.7409248403259959E-2</v>
      </c>
      <c r="BBM26">
        <v>1.7166168206447369E-2</v>
      </c>
      <c r="BBN26">
        <v>1.789347474861875E-2</v>
      </c>
      <c r="BBO26">
        <v>1.069141613861831E-2</v>
      </c>
      <c r="BBP26">
        <v>1.176172854311865E-2</v>
      </c>
      <c r="BBQ26">
        <v>2.1177103656363799E-2</v>
      </c>
      <c r="BBR26">
        <v>1.8491142557034799E-2</v>
      </c>
      <c r="BBS26">
        <v>1.4360013875126299E-2</v>
      </c>
      <c r="BBT26">
        <v>1.377116965296224E-2</v>
      </c>
      <c r="BBU26">
        <v>2.1403967180082351E-2</v>
      </c>
      <c r="BBV26">
        <v>1.352756930509565E-2</v>
      </c>
      <c r="BBW26">
        <v>2.0022180897849549E-2</v>
      </c>
      <c r="BBX26">
        <v>3.9517526517220153E-2</v>
      </c>
      <c r="BBY26">
        <v>1.3012389226566039E-2</v>
      </c>
      <c r="BBZ26">
        <v>1.110209086518606E-2</v>
      </c>
      <c r="BCA26">
        <v>2.6400469515366062E-2</v>
      </c>
      <c r="BCB26">
        <v>2.246458055326038E-2</v>
      </c>
      <c r="BCC26">
        <v>1.527760057698231E-2</v>
      </c>
      <c r="BCD26">
        <v>2.0740840564555031E-2</v>
      </c>
      <c r="BCE26">
        <v>1.4150230151012E-2</v>
      </c>
      <c r="BCF26">
        <v>8.4132536758786507E-3</v>
      </c>
      <c r="BCG26">
        <v>3.1804656824157389E-2</v>
      </c>
      <c r="BCH26">
        <v>1.6058095992921802E-2</v>
      </c>
      <c r="BCI26">
        <v>1.3333093444420911E-2</v>
      </c>
      <c r="BCJ26">
        <v>2.3201765263513752E-2</v>
      </c>
      <c r="BCK26">
        <v>8.1174354157339829E-3</v>
      </c>
      <c r="BCL26">
        <v>5.5148781068520891E-2</v>
      </c>
      <c r="BCM26">
        <v>1.8631748809852459E-2</v>
      </c>
      <c r="BCN26">
        <v>1.4925351483375581E-2</v>
      </c>
      <c r="BCO26">
        <v>3.8681317608025068E-2</v>
      </c>
      <c r="BCP26">
        <v>1.4032352037878381E-2</v>
      </c>
      <c r="BCQ26">
        <v>1.7045695984598871E-2</v>
      </c>
      <c r="BCR26">
        <v>1.408341978093099E-2</v>
      </c>
      <c r="BCS26">
        <v>1.1246854726225171E-2</v>
      </c>
      <c r="BCT26">
        <v>1.1123373423669321E-2</v>
      </c>
      <c r="BCU26">
        <v>1.8300324730592819E-2</v>
      </c>
      <c r="BCV26">
        <v>1.6049638716863591E-2</v>
      </c>
      <c r="BCW26">
        <v>2.4457448698908941E-2</v>
      </c>
      <c r="BCX26">
        <v>1.6890426512821782E-2</v>
      </c>
      <c r="BCY26">
        <v>2.4452596602913251E-2</v>
      </c>
      <c r="BCZ26">
        <v>1.1095490934274871E-2</v>
      </c>
      <c r="BDA26">
        <v>1.6724278317940801E-2</v>
      </c>
      <c r="BDB26">
        <v>1.8252139542239899E-2</v>
      </c>
      <c r="BDC26">
        <v>2.4921914008129351E-2</v>
      </c>
      <c r="BDD26">
        <v>2.1578810139564818E-2</v>
      </c>
      <c r="BDE26">
        <v>8.0760184744844091E-3</v>
      </c>
      <c r="BDF26">
        <v>2.0102503073626751E-2</v>
      </c>
      <c r="BDG26">
        <v>1.163105888466655E-2</v>
      </c>
      <c r="BDH26">
        <v>1.5199683329320649E-2</v>
      </c>
      <c r="BDI26">
        <v>1.7023602364381892E-2</v>
      </c>
      <c r="BDJ26">
        <v>1.9817282157293632E-2</v>
      </c>
      <c r="BDK26">
        <v>3.4388489354491493E-2</v>
      </c>
      <c r="BDL26">
        <v>2.5922809789970209E-2</v>
      </c>
      <c r="BDM26">
        <v>8.2617195611431587E-3</v>
      </c>
      <c r="BDN26">
        <v>1.2317803624740799E-2</v>
      </c>
      <c r="BDO26">
        <v>1.7346474283381229E-2</v>
      </c>
      <c r="BDP26">
        <v>3.1994383449194232E-2</v>
      </c>
      <c r="BDQ26">
        <v>1.018929302546699E-2</v>
      </c>
      <c r="BDR26">
        <v>3.1404163134142432E-2</v>
      </c>
      <c r="BDS26">
        <v>2.5372456114639581E-2</v>
      </c>
      <c r="BDT26">
        <v>9.0321990191444962E-3</v>
      </c>
      <c r="BDU26">
        <v>1.9620855780452331E-2</v>
      </c>
      <c r="BDV26">
        <v>1.4978409418172351E-2</v>
      </c>
      <c r="BDW26">
        <v>3.4416048733997798E-2</v>
      </c>
      <c r="BDX26">
        <v>2.828356191972695E-2</v>
      </c>
      <c r="BDY26">
        <v>1.187269501917775E-2</v>
      </c>
      <c r="BDZ26">
        <v>2.017713948330295E-2</v>
      </c>
      <c r="BEA26">
        <v>1.707650709897637E-2</v>
      </c>
      <c r="BEB26">
        <v>1.3473545702904131E-2</v>
      </c>
      <c r="BEC26">
        <v>1.619343373213343E-2</v>
      </c>
      <c r="BED26">
        <v>2.283977057471713E-2</v>
      </c>
      <c r="BEE26">
        <v>1.598976281719788E-2</v>
      </c>
      <c r="BEF26">
        <v>1.2551543824606531E-2</v>
      </c>
      <c r="BEG26">
        <v>1.322207940240951E-2</v>
      </c>
      <c r="BEH26">
        <v>1.048526647353732E-2</v>
      </c>
      <c r="BEI26">
        <v>7.8230088329760781E-3</v>
      </c>
      <c r="BEJ26">
        <v>1.47186515177362E-2</v>
      </c>
      <c r="BEK26">
        <v>4.0666490765231378E-2</v>
      </c>
      <c r="BEL26">
        <v>2.1286021269936509E-2</v>
      </c>
      <c r="BEM26">
        <v>9.2607322000089511E-3</v>
      </c>
      <c r="BEN26">
        <v>2.1657369451825999E-2</v>
      </c>
      <c r="BEO26">
        <v>3.6924954233459713E-2</v>
      </c>
      <c r="BEP26">
        <v>2.0871416138494931E-2</v>
      </c>
      <c r="BEQ26">
        <v>1.51897555921297E-2</v>
      </c>
      <c r="BER26">
        <v>1.314568011146062E-2</v>
      </c>
      <c r="BES26">
        <v>1.2642944034542971E-2</v>
      </c>
      <c r="BET26">
        <v>2.040126122225162E-2</v>
      </c>
      <c r="BEU26">
        <v>2.548041293273403E-2</v>
      </c>
      <c r="BEV26">
        <v>2.5876963893428941E-2</v>
      </c>
      <c r="BEW26">
        <v>1.487845308748726E-2</v>
      </c>
      <c r="BEX26">
        <v>3.5716159889519643E-2</v>
      </c>
      <c r="BEY26">
        <v>1.7155354526291682E-2</v>
      </c>
      <c r="BEZ26">
        <v>3.3925132650107832E-2</v>
      </c>
      <c r="BFA26">
        <v>2.1254302523724379E-2</v>
      </c>
      <c r="BFB26">
        <v>1.557614952752704E-2</v>
      </c>
      <c r="BFC26">
        <v>2.1271404619013019E-2</v>
      </c>
      <c r="BFD26">
        <v>1.144536436622424E-2</v>
      </c>
      <c r="BFE26">
        <v>1.8764926712674219E-2</v>
      </c>
      <c r="BFF26">
        <v>1.3656690015955269E-2</v>
      </c>
      <c r="BFG26">
        <v>1.9720346555393561E-2</v>
      </c>
      <c r="BFH26">
        <v>4.2994263795872782E-2</v>
      </c>
      <c r="BFI26">
        <v>9.0764221628048571E-3</v>
      </c>
      <c r="BFJ26">
        <v>1.5705103770691141E-2</v>
      </c>
      <c r="BFK26">
        <v>1.7346707325359301E-2</v>
      </c>
      <c r="BFL26">
        <v>1.182686391717132E-2</v>
      </c>
      <c r="BFM26">
        <v>1.977317664299006E-2</v>
      </c>
      <c r="BFN26">
        <v>1.03283227650515E-2</v>
      </c>
      <c r="BFO26">
        <v>1.5546337290230991E-2</v>
      </c>
      <c r="BFP26">
        <v>2.263970990350438E-2</v>
      </c>
      <c r="BFQ26">
        <v>2.151412965704725E-2</v>
      </c>
      <c r="BFR26">
        <v>1.4935740837003801E-2</v>
      </c>
      <c r="BFS26">
        <v>1.1765533383702981E-2</v>
      </c>
      <c r="BFT26">
        <v>2.2931113535953049E-2</v>
      </c>
      <c r="BFU26">
        <v>1.698842388891339E-2</v>
      </c>
      <c r="BFV26">
        <v>1.489528717496913E-2</v>
      </c>
      <c r="BFW26">
        <v>1.143306434851158E-2</v>
      </c>
      <c r="BFX26">
        <v>1.381079889717151E-2</v>
      </c>
      <c r="BFY26">
        <v>1.184921788165409E-2</v>
      </c>
      <c r="BFZ26">
        <v>1.480455321969113E-2</v>
      </c>
      <c r="BGA26">
        <v>2.0006776798536071E-2</v>
      </c>
      <c r="BGB26">
        <v>1.39372531274909E-2</v>
      </c>
      <c r="BGC26">
        <v>1.64526746038322E-2</v>
      </c>
      <c r="BGD26">
        <v>1.297595051706521E-2</v>
      </c>
      <c r="BGE26">
        <v>1.4391720728281999E-2</v>
      </c>
      <c r="BGF26">
        <v>1.055678926683837E-2</v>
      </c>
      <c r="BGG26">
        <v>1.455056516953508E-2</v>
      </c>
      <c r="BGH26">
        <v>1.143575106403681E-2</v>
      </c>
      <c r="BGI26">
        <v>7.9036450556197631E-3</v>
      </c>
      <c r="BGJ26">
        <v>9.8229008440888915E-3</v>
      </c>
      <c r="BGK26">
        <v>1.6850329122956319E-2</v>
      </c>
      <c r="BGL26">
        <v>1.13387459811194E-2</v>
      </c>
      <c r="BGM26">
        <v>3.0866968026745639E-2</v>
      </c>
      <c r="BGN26">
        <v>1.633495940673637E-2</v>
      </c>
      <c r="BGO26">
        <v>8.7497631538539598E-3</v>
      </c>
      <c r="BGP26">
        <v>1.6121971069370789E-2</v>
      </c>
      <c r="BGQ26">
        <v>1.853634862686418E-2</v>
      </c>
      <c r="BGR26">
        <v>2.021112378763152E-2</v>
      </c>
      <c r="BGS26">
        <v>1.7490127815020209E-2</v>
      </c>
      <c r="BGT26">
        <v>1.304114039124085E-2</v>
      </c>
      <c r="BGU26">
        <v>1.0293650638335939E-2</v>
      </c>
      <c r="BGV26">
        <v>1.198632707020786E-2</v>
      </c>
      <c r="BGW26">
        <v>7.8769334631633627E-3</v>
      </c>
      <c r="BGX26">
        <v>2.0565066865103499E-2</v>
      </c>
      <c r="BGY26">
        <v>2.609871976987882E-2</v>
      </c>
      <c r="BGZ26">
        <v>1.7228235887204759E-2</v>
      </c>
      <c r="BHA26">
        <v>1.0296853237464459E-2</v>
      </c>
      <c r="BHB26">
        <v>2.257548092821178E-2</v>
      </c>
      <c r="BHC26">
        <v>1.483360777577177E-2</v>
      </c>
      <c r="BHD26">
        <v>2.1532916165190711E-2</v>
      </c>
      <c r="BHE26">
        <v>9.2050663983889898E-3</v>
      </c>
      <c r="BHF26">
        <v>1.263936801683997E-2</v>
      </c>
      <c r="BHG26">
        <v>1.4498981446341911E-2</v>
      </c>
      <c r="BHH26">
        <v>1.8113894279490141E-2</v>
      </c>
      <c r="BHI26">
        <v>1.1576415220466299E-2</v>
      </c>
      <c r="BHJ26">
        <v>1.5031559606844051E-2</v>
      </c>
      <c r="BHK26">
        <v>1.3230145228135041E-2</v>
      </c>
      <c r="BHL26">
        <v>2.207282697216521E-2</v>
      </c>
      <c r="BHM26">
        <v>9.6349281177418502E-3</v>
      </c>
      <c r="BHN26">
        <v>1.4475810134909371E-2</v>
      </c>
      <c r="BHO26">
        <v>1.452848733947701E-2</v>
      </c>
      <c r="BHP26">
        <v>4.2976826835519982E-2</v>
      </c>
      <c r="BHQ26">
        <v>1.426085149439961E-2</v>
      </c>
      <c r="BHR26">
        <v>3.360814604441089E-2</v>
      </c>
      <c r="BHS26">
        <v>1.9972724698809868E-2</v>
      </c>
      <c r="BHT26">
        <v>9.4416189791002893E-3</v>
      </c>
      <c r="BHU26">
        <v>2.1352604911391331E-2</v>
      </c>
      <c r="BHV26">
        <v>2.1727820442486979E-2</v>
      </c>
      <c r="BHW26">
        <v>2.5505912535461299E-2</v>
      </c>
      <c r="BHX26">
        <v>1.0481274787738059E-2</v>
      </c>
      <c r="BHY26">
        <v>2.341383527232609E-2</v>
      </c>
      <c r="BHZ26">
        <v>2.730495707082671E-2</v>
      </c>
      <c r="BIA26">
        <v>1.069950634625718E-2</v>
      </c>
      <c r="BIB26">
        <v>1.7102219117829699E-2</v>
      </c>
      <c r="BIC26">
        <v>1.9855489461369381E-2</v>
      </c>
      <c r="BID26">
        <v>8.0903328878236241E-3</v>
      </c>
      <c r="BIE26">
        <v>5.6225440315686458E-2</v>
      </c>
      <c r="BIF26">
        <v>3.5885321929633299E-2</v>
      </c>
      <c r="BIG26">
        <v>1.5767137899757869E-2</v>
      </c>
      <c r="BIH26">
        <v>1.128239398106394E-2</v>
      </c>
      <c r="BII26">
        <v>2.1186698819259941E-2</v>
      </c>
      <c r="BIJ26">
        <v>1.7741268825952901E-2</v>
      </c>
      <c r="BIK26">
        <v>3.5953902022064763E-2</v>
      </c>
      <c r="BIL26">
        <v>1.6044154383925952E-2</v>
      </c>
      <c r="BIM26">
        <v>4.2119359173588153E-2</v>
      </c>
      <c r="BIN26">
        <v>2.0714271672318318E-2</v>
      </c>
    </row>
    <row r="27" spans="1:1600" x14ac:dyDescent="0.3">
      <c r="A27" s="22">
        <v>41762</v>
      </c>
      <c r="B27">
        <v>1.6909680049555949E-2</v>
      </c>
      <c r="C27">
        <v>1.7608646203751022E-2</v>
      </c>
      <c r="D27">
        <v>1.4393108822324819E-2</v>
      </c>
      <c r="E27">
        <v>2.1369436849058159E-2</v>
      </c>
      <c r="F27">
        <v>2.2948935525724509E-2</v>
      </c>
      <c r="G27">
        <v>2.0385833925132889E-2</v>
      </c>
      <c r="H27">
        <v>1.4194115239228609E-2</v>
      </c>
      <c r="I27">
        <v>1.0053792947452849E-2</v>
      </c>
      <c r="J27">
        <v>2.570976940709074E-2</v>
      </c>
      <c r="K27">
        <v>1.8255144784685162E-2</v>
      </c>
      <c r="L27">
        <v>1.440759941441303E-2</v>
      </c>
      <c r="M27">
        <v>1.054998462742675E-2</v>
      </c>
      <c r="N27">
        <v>2.0320666419108499E-2</v>
      </c>
      <c r="O27">
        <v>1.290668585759192E-2</v>
      </c>
      <c r="P27">
        <v>8.7905597472916815E-3</v>
      </c>
      <c r="Q27">
        <v>4.4758858078140777E-2</v>
      </c>
      <c r="R27">
        <v>1.190980689877362E-2</v>
      </c>
      <c r="S27">
        <v>2.0298774195799559E-2</v>
      </c>
      <c r="T27">
        <v>7.9915027719061182E-3</v>
      </c>
      <c r="U27">
        <v>2.2271183071349631E-2</v>
      </c>
      <c r="V27">
        <v>1.6932003805478591E-2</v>
      </c>
      <c r="W27">
        <v>2.4924869690107831E-2</v>
      </c>
      <c r="X27">
        <v>1.5751129342358769E-2</v>
      </c>
      <c r="Y27">
        <v>1.1662548590571869E-2</v>
      </c>
      <c r="Z27">
        <v>3.1009425627464691E-2</v>
      </c>
      <c r="AA27">
        <v>2.9082095590761019E-2</v>
      </c>
      <c r="AB27">
        <v>1.6768395262382399E-2</v>
      </c>
      <c r="AC27">
        <v>9.7172027899948138E-3</v>
      </c>
      <c r="AD27">
        <v>1.2141924435431181E-2</v>
      </c>
      <c r="AE27">
        <v>1.0038479351008151E-2</v>
      </c>
      <c r="AF27">
        <v>9.8279254566163796E-3</v>
      </c>
      <c r="AG27">
        <v>2.3009551560493009E-2</v>
      </c>
      <c r="AH27">
        <v>1.787880626145744E-2</v>
      </c>
      <c r="AI27">
        <v>2.2273422243505241E-2</v>
      </c>
      <c r="AJ27">
        <v>1.154960999472451E-2</v>
      </c>
      <c r="AK27">
        <v>1.6065362408217512E-2</v>
      </c>
      <c r="AL27">
        <v>2.376011574178986E-2</v>
      </c>
      <c r="AM27">
        <v>1.729305216520742E-2</v>
      </c>
      <c r="AN27">
        <v>2.7497669693204219E-2</v>
      </c>
      <c r="AO27">
        <v>2.1520222030979971E-2</v>
      </c>
      <c r="AP27">
        <v>9.2062760527176126E-3</v>
      </c>
      <c r="AQ27">
        <v>1.9123437359803559E-2</v>
      </c>
      <c r="AR27">
        <v>1.2170845876259729E-2</v>
      </c>
      <c r="AS27">
        <v>8.7076325156229539E-3</v>
      </c>
      <c r="AT27">
        <v>1.000638868652287E-2</v>
      </c>
      <c r="AU27">
        <v>2.8284128186743741E-2</v>
      </c>
      <c r="AV27">
        <v>1.0864051688630021E-2</v>
      </c>
      <c r="AW27">
        <v>5.4552294250150853E-2</v>
      </c>
      <c r="AX27">
        <v>1.021685996289415E-2</v>
      </c>
      <c r="AY27">
        <v>1.7777362938074508E-2</v>
      </c>
      <c r="AZ27">
        <v>1.7416215947814881E-2</v>
      </c>
      <c r="BA27">
        <v>1.1608718339106049E-2</v>
      </c>
      <c r="BB27">
        <v>1.5656793139138439E-2</v>
      </c>
      <c r="BC27">
        <v>1.415126104897394E-2</v>
      </c>
      <c r="BD27">
        <v>1.2842874257537121E-2</v>
      </c>
      <c r="BE27">
        <v>2.0647148641423672E-2</v>
      </c>
      <c r="BF27">
        <v>1.2147437181161749E-2</v>
      </c>
      <c r="BG27">
        <v>1.074552890701708E-2</v>
      </c>
      <c r="BH27">
        <v>1.052371322918628E-2</v>
      </c>
      <c r="BI27">
        <v>1.159240849835973E-2</v>
      </c>
      <c r="BJ27">
        <v>1.64042750994613E-2</v>
      </c>
      <c r="BK27">
        <v>3.1732425149912667E-2</v>
      </c>
      <c r="BL27">
        <v>8.8548007478173076E-3</v>
      </c>
      <c r="BM27">
        <v>1.6815782161912651E-2</v>
      </c>
      <c r="BN27">
        <v>9.0590664498713495E-3</v>
      </c>
      <c r="BO27">
        <v>8.9174673601521339E-3</v>
      </c>
      <c r="BP27">
        <v>2.2416356685302931E-2</v>
      </c>
      <c r="BQ27">
        <v>1.8785105473917051E-2</v>
      </c>
      <c r="BR27">
        <v>1.85877673198829E-2</v>
      </c>
      <c r="BS27">
        <v>1.08682125417263E-2</v>
      </c>
      <c r="BT27">
        <v>4.0934839834178172E-2</v>
      </c>
      <c r="BU27">
        <v>1.0387455750621621E-2</v>
      </c>
      <c r="BV27">
        <v>1.6191808492954481E-2</v>
      </c>
      <c r="BW27">
        <v>1.906238557480578E-2</v>
      </c>
      <c r="BX27">
        <v>1.1015304659059109E-2</v>
      </c>
      <c r="BY27">
        <v>2.2840928452405668E-2</v>
      </c>
      <c r="BZ27">
        <v>2.2336093031174412E-2</v>
      </c>
      <c r="CA27">
        <v>1.6993948999457519E-2</v>
      </c>
      <c r="CB27">
        <v>2.1073837281748269E-2</v>
      </c>
      <c r="CC27">
        <v>2.2394360410259249E-2</v>
      </c>
      <c r="CD27">
        <v>1.6503812612619111E-2</v>
      </c>
      <c r="CE27">
        <v>3.7423767274341498E-2</v>
      </c>
      <c r="CF27">
        <v>1.0122285939473711E-2</v>
      </c>
      <c r="CG27">
        <v>1.49759525860761E-2</v>
      </c>
      <c r="CH27">
        <v>2.1121685418953269E-2</v>
      </c>
      <c r="CI27">
        <v>1.2983573957097471E-2</v>
      </c>
      <c r="CJ27">
        <v>2.391313933169123E-2</v>
      </c>
      <c r="CK27">
        <v>2.3637281588628319E-2</v>
      </c>
      <c r="CL27">
        <v>3.2349081721301277E-2</v>
      </c>
      <c r="CM27">
        <v>2.1210676960525299E-2</v>
      </c>
      <c r="CN27">
        <v>5.5446243964205263E-2</v>
      </c>
      <c r="CO27">
        <v>1.4403569213793739E-2</v>
      </c>
      <c r="CP27">
        <v>1.410567957640641E-2</v>
      </c>
      <c r="CQ27">
        <v>1.400160069111356E-2</v>
      </c>
      <c r="CR27">
        <v>2.7481131560293179E-2</v>
      </c>
      <c r="CS27">
        <v>1.345188322594219E-2</v>
      </c>
      <c r="CT27">
        <v>1.138080544762159E-2</v>
      </c>
      <c r="CU27">
        <v>1.194979547620912E-2</v>
      </c>
      <c r="CV27">
        <v>3.3674050912644762E-2</v>
      </c>
      <c r="CW27">
        <v>9.9101523775181142E-3</v>
      </c>
      <c r="CX27">
        <v>1.97460745423448E-2</v>
      </c>
      <c r="CY27">
        <v>1.9401552100256951E-2</v>
      </c>
      <c r="CZ27">
        <v>1.393013213945031E-2</v>
      </c>
      <c r="DA27">
        <v>2.271123241943538E-2</v>
      </c>
      <c r="DB27">
        <v>2.5316600969092159E-2</v>
      </c>
      <c r="DC27">
        <v>2.3677727931029541E-2</v>
      </c>
      <c r="DD27">
        <v>5.475480525420108E-3</v>
      </c>
      <c r="DE27">
        <v>2.0266485363107621E-2</v>
      </c>
      <c r="DF27">
        <v>8.8192756005984647E-3</v>
      </c>
      <c r="DG27">
        <v>1.1193653147707301E-2</v>
      </c>
      <c r="DH27">
        <v>9.5243893339996451E-3</v>
      </c>
      <c r="DI27">
        <v>1.064002303271739E-2</v>
      </c>
      <c r="DJ27">
        <v>1.4231853173507459E-2</v>
      </c>
      <c r="DK27">
        <v>9.6819800669875489E-3</v>
      </c>
      <c r="DL27">
        <v>1.6983196339131729E-2</v>
      </c>
      <c r="DM27">
        <v>1.6160169272576339E-2</v>
      </c>
      <c r="DN27">
        <v>1.463849692447757E-2</v>
      </c>
      <c r="DO27">
        <v>2.452581460194804E-2</v>
      </c>
      <c r="DP27">
        <v>1.39972341018831E-2</v>
      </c>
      <c r="DQ27">
        <v>1.409887090548379E-2</v>
      </c>
      <c r="DR27">
        <v>3.0857942136684111E-2</v>
      </c>
      <c r="DS27">
        <v>3.5355919736381219E-2</v>
      </c>
      <c r="DT27">
        <v>1.9046972829865859E-2</v>
      </c>
      <c r="DU27">
        <v>1.079070328639216E-2</v>
      </c>
      <c r="DV27">
        <v>2.624987980218901E-2</v>
      </c>
      <c r="DW27">
        <v>1.6821984648011611E-2</v>
      </c>
      <c r="DX27">
        <v>1.0940889179027011E-2</v>
      </c>
      <c r="DY27">
        <v>9.274402613846152E-3</v>
      </c>
      <c r="DZ27">
        <v>2.6867197913360698E-2</v>
      </c>
      <c r="EA27">
        <v>2.8026403934913329E-2</v>
      </c>
      <c r="EB27">
        <v>1.9338058243699791E-2</v>
      </c>
      <c r="EC27">
        <v>2.1722161808309201E-2</v>
      </c>
      <c r="ED27">
        <v>2.435447041793486E-2</v>
      </c>
      <c r="EE27">
        <v>2.281795172978816E-2</v>
      </c>
      <c r="EF27">
        <v>2.216327082616782E-2</v>
      </c>
      <c r="EG27">
        <v>9.4257777002904799E-3</v>
      </c>
      <c r="EH27">
        <v>3.7425238086255593E-2</v>
      </c>
      <c r="EI27">
        <v>6.7367750973601134E-3</v>
      </c>
      <c r="EJ27">
        <v>2.064958589871228E-2</v>
      </c>
      <c r="EK27">
        <v>1.917042602267428E-2</v>
      </c>
      <c r="EL27">
        <v>1.4784454568047689E-2</v>
      </c>
      <c r="EM27">
        <v>1.3621138615364591E-2</v>
      </c>
      <c r="EN27">
        <v>2.044550955549183E-2</v>
      </c>
      <c r="EO27">
        <v>8.2898197989589514E-3</v>
      </c>
      <c r="EP27">
        <v>1.3271440486715511E-2</v>
      </c>
      <c r="EQ27">
        <v>3.71849087679555E-2</v>
      </c>
      <c r="ER27">
        <v>1.9165541194523371E-2</v>
      </c>
      <c r="ES27">
        <v>3.0267194920285449E-2</v>
      </c>
      <c r="ET27">
        <v>1.226202913690252E-2</v>
      </c>
      <c r="EU27">
        <v>9.8556919734925762E-3</v>
      </c>
      <c r="EV27">
        <v>5.4700863501939777E-2</v>
      </c>
      <c r="EW27">
        <v>1.567577165465598E-2</v>
      </c>
      <c r="EX27">
        <v>2.2003110145702161E-2</v>
      </c>
      <c r="EY27">
        <v>1.301844160989603E-2</v>
      </c>
      <c r="EZ27">
        <v>2.5387306786244269E-2</v>
      </c>
      <c r="FA27">
        <v>1.844124751490232E-2</v>
      </c>
      <c r="FB27">
        <v>1.710054326569314E-2</v>
      </c>
      <c r="FC27">
        <v>1.4653551581524619E-2</v>
      </c>
      <c r="FD27">
        <v>1.28697403185337E-2</v>
      </c>
      <c r="FE27">
        <v>1.5967967973840948E-2</v>
      </c>
      <c r="FF27">
        <v>1.471713049514152E-2</v>
      </c>
      <c r="FG27">
        <v>8.2007781653167609E-3</v>
      </c>
      <c r="FH27">
        <v>1.3303254306153671E-2</v>
      </c>
      <c r="FI27">
        <v>1.686126413690801E-2</v>
      </c>
      <c r="FJ27">
        <v>1.032593032416792E-2</v>
      </c>
      <c r="FK27">
        <v>2.99438631055929E-2</v>
      </c>
      <c r="FL27">
        <v>1.162353866298131E-2</v>
      </c>
      <c r="FM27">
        <v>2.0222980799216781E-2</v>
      </c>
      <c r="FN27">
        <v>1.072893594035799E-2</v>
      </c>
      <c r="FO27">
        <v>1.6678716845280411E-2</v>
      </c>
      <c r="FP27">
        <v>1.5138850823689501E-2</v>
      </c>
      <c r="FQ27">
        <v>1.8152800078299659E-2</v>
      </c>
      <c r="FR27">
        <v>1.367299659912158E-2</v>
      </c>
      <c r="FS27">
        <v>6.1112757099257356E-3</v>
      </c>
      <c r="FT27">
        <v>2.1194460798751921E-2</v>
      </c>
      <c r="FU27">
        <v>2.4317517928972521E-2</v>
      </c>
      <c r="FV27">
        <v>3.2515428982177547E-2</v>
      </c>
      <c r="FW27">
        <v>4.6356177299347677E-2</v>
      </c>
      <c r="FX27">
        <v>1.5524806066901179E-2</v>
      </c>
      <c r="FY27">
        <v>1.606006541129822E-2</v>
      </c>
      <c r="FZ27">
        <v>1.0274646955795471E-2</v>
      </c>
      <c r="GA27">
        <v>9.5964512537982018E-3</v>
      </c>
      <c r="GB27">
        <v>1.49390969880742E-2</v>
      </c>
      <c r="GC27">
        <v>1.324176446342267E-2</v>
      </c>
      <c r="GD27">
        <v>1.2569756707712669E-2</v>
      </c>
      <c r="GE27">
        <v>2.0504825823046691E-2</v>
      </c>
      <c r="GF27">
        <v>3.3619452169699783E-2</v>
      </c>
      <c r="GG27">
        <v>1.8946373227850481E-2</v>
      </c>
      <c r="GH27">
        <v>2.3917350147431939E-2</v>
      </c>
      <c r="GI27">
        <v>1.346624220389688E-2</v>
      </c>
      <c r="GJ27">
        <v>1.1777948183404739E-2</v>
      </c>
      <c r="GK27">
        <v>1.2746517472023929E-2</v>
      </c>
      <c r="GL27">
        <v>2.7110749714745488E-2</v>
      </c>
      <c r="GM27">
        <v>3.2110917908952478E-2</v>
      </c>
      <c r="GN27">
        <v>9.5758263106424536E-3</v>
      </c>
      <c r="GO27">
        <v>3.683032564040449E-2</v>
      </c>
      <c r="GP27">
        <v>1.144597793565328E-2</v>
      </c>
      <c r="GQ27">
        <v>1.1538071669261509E-2</v>
      </c>
      <c r="GR27">
        <v>1.6174724885668429E-2</v>
      </c>
      <c r="GS27">
        <v>1.5787469927952911E-2</v>
      </c>
      <c r="GT27">
        <v>1.065465871335765E-2</v>
      </c>
      <c r="GU27">
        <v>2.0895480243328581E-2</v>
      </c>
      <c r="GV27">
        <v>1.130508737486611E-2</v>
      </c>
      <c r="GW27">
        <v>9.6603103718333666E-2</v>
      </c>
      <c r="GX27">
        <v>2.904817494697336E-2</v>
      </c>
      <c r="GY27">
        <v>1.4312691175927299E-2</v>
      </c>
      <c r="GZ27">
        <v>1.655750301823861E-2</v>
      </c>
      <c r="HA27">
        <v>8.6067660705618707E-3</v>
      </c>
      <c r="HB27">
        <v>1.2267870296570159E-2</v>
      </c>
      <c r="HC27">
        <v>1.623096855804149E-2</v>
      </c>
      <c r="HD27">
        <v>5.7255373436482506E-3</v>
      </c>
      <c r="HE27">
        <v>1.6221317653189422E-2</v>
      </c>
      <c r="HF27">
        <v>6.7691165849943684E-3</v>
      </c>
      <c r="HG27">
        <v>1.1917430229613101E-2</v>
      </c>
      <c r="HH27">
        <v>9.3306543697353195E-3</v>
      </c>
      <c r="HI27">
        <v>1.036935361046451E-2</v>
      </c>
      <c r="HJ27">
        <v>1.8471507784389801E-2</v>
      </c>
      <c r="HK27">
        <v>1.0573245486496571E-2</v>
      </c>
      <c r="HL27">
        <v>1.248416732511785E-2</v>
      </c>
      <c r="HM27">
        <v>1.6900902325241111E-2</v>
      </c>
      <c r="HN27">
        <v>1.8367585771266699E-2</v>
      </c>
      <c r="HO27">
        <v>1.116671889619231E-2</v>
      </c>
      <c r="HP27">
        <v>1.635030900282089E-2</v>
      </c>
      <c r="HQ27">
        <v>1.5135939444966299E-2</v>
      </c>
      <c r="HR27">
        <v>1.3836979886312731E-2</v>
      </c>
      <c r="HS27">
        <v>2.4270785925872309E-2</v>
      </c>
      <c r="HT27">
        <v>1.9597514874243639E-2</v>
      </c>
      <c r="HU27">
        <v>1.0283512619246159E-2</v>
      </c>
      <c r="HV27">
        <v>1.116269716252905E-2</v>
      </c>
      <c r="HW27">
        <v>2.589485053991937E-2</v>
      </c>
      <c r="HX27">
        <v>1.5329023131374761E-2</v>
      </c>
      <c r="HY27">
        <v>1.53680732283551E-2</v>
      </c>
      <c r="HZ27">
        <v>1.9005819716840171E-2</v>
      </c>
      <c r="IA27">
        <v>8.3198551015510221E-3</v>
      </c>
      <c r="IB27">
        <v>3.3073795821169073E-2</v>
      </c>
      <c r="IC27">
        <v>2.14153086244133E-2</v>
      </c>
      <c r="ID27">
        <v>1.4778420473357879E-2</v>
      </c>
      <c r="IE27">
        <v>1.174405682500204E-2</v>
      </c>
      <c r="IF27">
        <v>1.403471018131509E-2</v>
      </c>
      <c r="IG27">
        <v>1.157060346543393E-2</v>
      </c>
      <c r="IH27">
        <v>1.6149549687071919E-2</v>
      </c>
      <c r="II27">
        <v>1.081518876678938E-2</v>
      </c>
      <c r="IJ27">
        <v>1.3539949872655331E-2</v>
      </c>
      <c r="IK27">
        <v>1.9506672414411619E-2</v>
      </c>
      <c r="IL27">
        <v>1.7467418337700429E-2</v>
      </c>
      <c r="IM27">
        <v>2.4097392635530401E-2</v>
      </c>
      <c r="IN27">
        <v>4.2794970231840729E-2</v>
      </c>
      <c r="IO27">
        <v>2.4685037945438141E-2</v>
      </c>
      <c r="IP27">
        <v>1.37013936358754E-2</v>
      </c>
      <c r="IQ27">
        <v>8.5817992272711457E-3</v>
      </c>
      <c r="IR27">
        <v>2.5357389838101312E-2</v>
      </c>
      <c r="IS27">
        <v>1.5674055149633132E-2</v>
      </c>
      <c r="IT27">
        <v>6.8902474626628529E-3</v>
      </c>
      <c r="IU27">
        <v>1.710218690448595E-2</v>
      </c>
      <c r="IV27">
        <v>1.6571650644199191E-2</v>
      </c>
      <c r="IW27">
        <v>1.779131512019928E-2</v>
      </c>
      <c r="IX27">
        <v>1.252519839941113E-2</v>
      </c>
      <c r="IY27">
        <v>1.3032285431307611E-2</v>
      </c>
      <c r="IZ27">
        <v>1.462437706136005E-2</v>
      </c>
      <c r="JA27">
        <v>1.333399829802908E-2</v>
      </c>
      <c r="JB27">
        <v>1.42049780972904E-2</v>
      </c>
      <c r="JC27">
        <v>1.1608722074046431E-2</v>
      </c>
      <c r="JD27">
        <v>2.26676736348373E-2</v>
      </c>
      <c r="JE27">
        <v>1.0358162507768571E-2</v>
      </c>
      <c r="JF27">
        <v>1.463791029746507E-2</v>
      </c>
      <c r="JG27">
        <v>1.653990159560113E-2</v>
      </c>
      <c r="JH27">
        <v>2.1685397475020501E-2</v>
      </c>
      <c r="JI27">
        <v>2.0867915992436991E-2</v>
      </c>
      <c r="JJ27">
        <v>3.4985196597754779E-2</v>
      </c>
      <c r="JK27">
        <v>1.495833087647119E-2</v>
      </c>
      <c r="JL27">
        <v>2.9007815614978831E-2</v>
      </c>
      <c r="JM27">
        <v>7.1055870265854318E-2</v>
      </c>
      <c r="JN27">
        <v>1.304416684821383E-2</v>
      </c>
      <c r="JO27">
        <v>1.289930127784036E-2</v>
      </c>
      <c r="JP27">
        <v>1.78524744328546E-2</v>
      </c>
      <c r="JQ27">
        <v>2.628500807770168E-2</v>
      </c>
      <c r="JR27">
        <v>1.8007591304019681E-2</v>
      </c>
      <c r="JS27">
        <v>4.1341100594520418E-2</v>
      </c>
      <c r="JT27">
        <v>2.0303510095139501E-2</v>
      </c>
      <c r="JU27">
        <v>1.531160102771296E-2</v>
      </c>
      <c r="JV27">
        <v>6.8998631499009484E-3</v>
      </c>
      <c r="JW27">
        <v>1.131375841719472E-2</v>
      </c>
      <c r="JX27">
        <v>1.881453028859879E-2</v>
      </c>
      <c r="JY27">
        <v>4.7963900538758382E-2</v>
      </c>
      <c r="JZ27">
        <v>2.447392487515505E-2</v>
      </c>
      <c r="KA27">
        <v>1.0054200794331031E-2</v>
      </c>
      <c r="KB27">
        <v>2.0654529431095841E-2</v>
      </c>
      <c r="KC27">
        <v>1.339205825687175E-2</v>
      </c>
      <c r="KD27">
        <v>1.289346803186848E-2</v>
      </c>
      <c r="KE27">
        <v>1.6827583740171879E-2</v>
      </c>
      <c r="KF27">
        <v>2.050267747681549E-2</v>
      </c>
      <c r="KG27">
        <v>6.0837745519366441E-3</v>
      </c>
      <c r="KH27">
        <v>2.0201249931451701E-2</v>
      </c>
      <c r="KI27">
        <v>2.0091065377717751E-2</v>
      </c>
      <c r="KJ27">
        <v>2.9371513066192019E-2</v>
      </c>
      <c r="KK27">
        <v>1.6183575088513251E-2</v>
      </c>
      <c r="KL27">
        <v>2.6301629410262949E-2</v>
      </c>
      <c r="KM27">
        <v>2.58376797421834E-2</v>
      </c>
      <c r="KN27">
        <v>7.8965854651870671E-3</v>
      </c>
      <c r="KO27">
        <v>1.009505371814517E-2</v>
      </c>
      <c r="KP27">
        <v>2.42618417919283E-2</v>
      </c>
      <c r="KQ27">
        <v>7.8405630718775023E-3</v>
      </c>
      <c r="KR27">
        <v>2.2419888992429061E-2</v>
      </c>
      <c r="KS27">
        <v>1.808009482808727E-2</v>
      </c>
      <c r="KT27">
        <v>2.6521524410463088E-2</v>
      </c>
      <c r="KU27">
        <v>2.4419705288396269E-2</v>
      </c>
      <c r="KV27">
        <v>1.620508939598541E-2</v>
      </c>
      <c r="KW27">
        <v>3.1995470871036213E-2</v>
      </c>
      <c r="KX27">
        <v>1.9317637398636602E-2</v>
      </c>
      <c r="KY27">
        <v>1.6186843899164052E-2</v>
      </c>
      <c r="KZ27">
        <v>1.8085588835985648E-2</v>
      </c>
      <c r="LA27">
        <v>7.2356524151227786E-3</v>
      </c>
      <c r="LB27">
        <v>6.2213806195425816E-3</v>
      </c>
      <c r="LC27">
        <v>1.265556629002918E-2</v>
      </c>
      <c r="LD27">
        <v>1.522910356226714E-2</v>
      </c>
      <c r="LE27">
        <v>1.4604707052987919E-2</v>
      </c>
      <c r="LF27">
        <v>1.334785635920163E-2</v>
      </c>
      <c r="LG27">
        <v>1.313111237938076E-2</v>
      </c>
      <c r="LH27">
        <v>1.9607257883281451E-2</v>
      </c>
      <c r="LI27">
        <v>1.412479199318748E-2</v>
      </c>
      <c r="LJ27">
        <v>1.7674964700708881E-2</v>
      </c>
      <c r="LK27">
        <v>3.9177831599674487E-2</v>
      </c>
      <c r="LL27">
        <v>1.6624884651649189E-2</v>
      </c>
      <c r="LM27">
        <v>8.4349569750629648E-3</v>
      </c>
      <c r="LN27">
        <v>8.9237483824912457E-3</v>
      </c>
      <c r="LO27">
        <v>1.5081123085223851E-2</v>
      </c>
      <c r="LP27">
        <v>8.5389807736496615E-3</v>
      </c>
      <c r="LQ27">
        <v>1.3714619247903169E-2</v>
      </c>
      <c r="LR27">
        <v>1.9044110737762011E-2</v>
      </c>
      <c r="LS27">
        <v>1.703741554442844E-2</v>
      </c>
      <c r="LT27">
        <v>9.0809789519555977E-3</v>
      </c>
      <c r="LU27">
        <v>1.0004392027011271E-2</v>
      </c>
      <c r="LV27">
        <v>2.214646345552285E-2</v>
      </c>
      <c r="LW27">
        <v>1.6330204752524311E-2</v>
      </c>
      <c r="LX27">
        <v>1.5502092367881609E-2</v>
      </c>
      <c r="LY27">
        <v>1.6604313008355551E-2</v>
      </c>
      <c r="LZ27">
        <v>1.031958158083955E-2</v>
      </c>
      <c r="MA27">
        <v>1.1271758560287009E-2</v>
      </c>
      <c r="MB27">
        <v>1.5507475153900951E-2</v>
      </c>
      <c r="MC27">
        <v>1.5451464929841769E-2</v>
      </c>
      <c r="MD27">
        <v>1.6826607668762129E-2</v>
      </c>
      <c r="ME27">
        <v>6.4958074283490055E-2</v>
      </c>
      <c r="MF27">
        <v>1.7878653913624771E-2</v>
      </c>
      <c r="MG27">
        <v>9.4265885476999805E-3</v>
      </c>
      <c r="MH27">
        <v>5.1563474034265908E-2</v>
      </c>
      <c r="MI27">
        <v>8.7493852227793507E-3</v>
      </c>
      <c r="MJ27">
        <v>2.6436614659718541E-2</v>
      </c>
      <c r="MK27">
        <v>1.392101720181037E-2</v>
      </c>
      <c r="ML27">
        <v>1.99279109087213E-2</v>
      </c>
      <c r="MM27">
        <v>1.039559535467962E-2</v>
      </c>
      <c r="MN27">
        <v>1.2252805446719721E-2</v>
      </c>
      <c r="MO27">
        <v>2.708240826109972E-2</v>
      </c>
      <c r="MP27">
        <v>1.312329045323905E-2</v>
      </c>
      <c r="MQ27">
        <v>1.882832526844554E-2</v>
      </c>
      <c r="MR27">
        <v>9.0531392406551416E-3</v>
      </c>
      <c r="MS27">
        <v>1.384095934268232E-2</v>
      </c>
      <c r="MT27">
        <v>1.5367702806313509E-2</v>
      </c>
      <c r="MU27">
        <v>1.560225701154464E-2</v>
      </c>
      <c r="MV27">
        <v>1.470934662137729E-2</v>
      </c>
      <c r="MW27">
        <v>2.4204677062979671E-2</v>
      </c>
      <c r="MX27">
        <v>1.8069922733107261E-2</v>
      </c>
      <c r="MY27">
        <v>2.397501907397832E-2</v>
      </c>
      <c r="MZ27">
        <v>1.661519010738528E-2</v>
      </c>
      <c r="NA27">
        <v>1.355619208288328E-2</v>
      </c>
      <c r="NB27">
        <v>2.362789405964609E-2</v>
      </c>
      <c r="NC27">
        <v>1.1827494157973279E-2</v>
      </c>
      <c r="ND27">
        <v>1.1491246921985431E-2</v>
      </c>
      <c r="NE27">
        <v>2.718419462658991E-2</v>
      </c>
      <c r="NF27">
        <v>1.797580597122812E-2</v>
      </c>
      <c r="NG27">
        <v>4.6627861434943442E-2</v>
      </c>
      <c r="NH27">
        <v>1.3509981414919971E-2</v>
      </c>
      <c r="NI27">
        <v>1.026353801816627E-2</v>
      </c>
      <c r="NJ27">
        <v>1.181867643693184E-2</v>
      </c>
      <c r="NK27">
        <v>2.0532104687212609E-2</v>
      </c>
      <c r="NL27">
        <v>2.0391885254211081E-2</v>
      </c>
      <c r="NM27">
        <v>1.9550458552861791E-2</v>
      </c>
      <c r="NN27">
        <v>1.6958361348744209E-2</v>
      </c>
      <c r="NO27">
        <v>1.870218226668072E-2</v>
      </c>
      <c r="NP27">
        <v>1.141921787477224E-2</v>
      </c>
      <c r="NQ27">
        <v>1.4058284496490671E-2</v>
      </c>
      <c r="NR27">
        <v>1.115491724647674E-2</v>
      </c>
      <c r="NS27">
        <v>1.515067302079896E-2</v>
      </c>
      <c r="NT27">
        <v>1.095963674644429E-2</v>
      </c>
      <c r="NU27">
        <v>2.3462678666687019E-2</v>
      </c>
      <c r="NV27">
        <v>2.1265585550248069E-2</v>
      </c>
      <c r="NW27">
        <v>4.582533803572001E-2</v>
      </c>
      <c r="NX27">
        <v>9.6905575370626103E-3</v>
      </c>
      <c r="NY27">
        <v>8.2004903021475617E-3</v>
      </c>
      <c r="NZ27">
        <v>1.899582222796696E-2</v>
      </c>
      <c r="OA27">
        <v>2.0643258128071142E-2</v>
      </c>
      <c r="OB27">
        <v>1.30905231999296E-2</v>
      </c>
      <c r="OC27">
        <v>1.6850777510782889E-2</v>
      </c>
      <c r="OD27">
        <v>1.1115837658566569E-2</v>
      </c>
      <c r="OE27">
        <v>2.2077780350491748E-2</v>
      </c>
      <c r="OF27">
        <v>9.031369878372492E-3</v>
      </c>
      <c r="OG27">
        <v>1.8245379131773092E-2</v>
      </c>
      <c r="OH27">
        <v>2.230812798624315E-2</v>
      </c>
      <c r="OI27">
        <v>2.015911129051174E-2</v>
      </c>
      <c r="OJ27">
        <v>1.060580266065112E-2</v>
      </c>
      <c r="OK27">
        <v>1.8093294153021511E-2</v>
      </c>
      <c r="OL27">
        <v>1.653021936971143E-2</v>
      </c>
      <c r="OM27">
        <v>1.2177882387363481E-2</v>
      </c>
      <c r="ON27">
        <v>1.050996778637186E-2</v>
      </c>
      <c r="OO27">
        <v>1.292495313947137E-2</v>
      </c>
      <c r="OP27">
        <v>2.0406647146557821E-2</v>
      </c>
      <c r="OQ27">
        <v>8.4962668442729802E-3</v>
      </c>
      <c r="OR27">
        <v>2.4357774027814472E-2</v>
      </c>
      <c r="OS27">
        <v>8.4958290107401066E-3</v>
      </c>
      <c r="OT27">
        <v>2.0163792277105359E-2</v>
      </c>
      <c r="OU27">
        <v>1.1338065168261821E-2</v>
      </c>
      <c r="OV27">
        <v>1.182298858900695E-2</v>
      </c>
      <c r="OW27">
        <v>1.1216987677273761E-2</v>
      </c>
      <c r="OX27">
        <v>2.837554261867772E-2</v>
      </c>
      <c r="OY27">
        <v>1.3473325049234441E-2</v>
      </c>
      <c r="OZ27">
        <v>1.811529430888861E-2</v>
      </c>
      <c r="PA27">
        <v>1.0344374249302591E-2</v>
      </c>
      <c r="PB27">
        <v>2.332235826178836E-2</v>
      </c>
      <c r="PC27">
        <v>1.6118700595996641E-2</v>
      </c>
      <c r="PD27">
        <v>1.5892161018031349E-2</v>
      </c>
      <c r="PE27">
        <v>1.7700373918213851E-2</v>
      </c>
      <c r="PF27">
        <v>1.4023701937382249E-2</v>
      </c>
      <c r="PG27">
        <v>1.2489037965397159E-2</v>
      </c>
      <c r="PH27">
        <v>1.232395846688969E-2</v>
      </c>
      <c r="PI27">
        <v>2.0138413295793869E-2</v>
      </c>
      <c r="PJ27">
        <v>2.3832335221483529E-2</v>
      </c>
      <c r="PK27">
        <v>1.340505358463458E-2</v>
      </c>
      <c r="PL27">
        <v>1.619020808922381E-2</v>
      </c>
      <c r="PM27">
        <v>1.430103153712305E-2</v>
      </c>
      <c r="PN27">
        <v>1.116461757847192E-2</v>
      </c>
      <c r="PO27">
        <v>1.5927176053711269E-2</v>
      </c>
      <c r="PP27">
        <v>3.5219831696633071E-2</v>
      </c>
      <c r="PQ27">
        <v>1.6990784512528091E-2</v>
      </c>
      <c r="PR27">
        <v>1.2949357270335899E-2</v>
      </c>
      <c r="PS27">
        <v>1.003472472625401E-2</v>
      </c>
      <c r="PT27">
        <v>1.549611770981035E-2</v>
      </c>
      <c r="PU27">
        <v>1.003094330035411E-2</v>
      </c>
      <c r="PV27">
        <v>1.448285415100934E-2</v>
      </c>
      <c r="PW27">
        <v>1.5326754554634271E-2</v>
      </c>
      <c r="PX27">
        <v>2.042417177297879E-2</v>
      </c>
      <c r="PY27">
        <v>1.375396486262351E-2</v>
      </c>
      <c r="PZ27">
        <v>1.8903811726936792E-2</v>
      </c>
      <c r="QA27">
        <v>8.5009963386194036E-3</v>
      </c>
      <c r="QB27">
        <v>7.7719006533724906E-3</v>
      </c>
      <c r="QC27">
        <v>1.075468337338069E-2</v>
      </c>
      <c r="QD27">
        <v>1.040721208857907E-2</v>
      </c>
      <c r="QE27">
        <v>1.058313824157664E-2</v>
      </c>
      <c r="QF27">
        <v>1.2126712613044261E-2</v>
      </c>
      <c r="QG27">
        <v>2.1555153604585899E-2</v>
      </c>
      <c r="QH27">
        <v>1.884801621242977E-2</v>
      </c>
      <c r="QI27">
        <v>1.150982303214741E-2</v>
      </c>
      <c r="QJ27">
        <v>1.344249721136998E-2</v>
      </c>
      <c r="QK27">
        <v>1.5716542704223891E-2</v>
      </c>
      <c r="QL27">
        <v>1.41669020561124E-2</v>
      </c>
      <c r="QM27">
        <v>1.7971014724205779E-2</v>
      </c>
      <c r="QN27">
        <v>2.5679949831647519E-2</v>
      </c>
      <c r="QO27">
        <v>2.4707712952606719E-2</v>
      </c>
      <c r="QP27">
        <v>1.6172375198221831E-2</v>
      </c>
      <c r="QQ27">
        <v>9.6052529119635324E-3</v>
      </c>
      <c r="QR27">
        <v>2.6216624367917971E-2</v>
      </c>
      <c r="QS27">
        <v>1.25449546740991E-2</v>
      </c>
      <c r="QT27">
        <v>9.9126631073661771E-3</v>
      </c>
      <c r="QU27">
        <v>3.4492709006156967E-2</v>
      </c>
      <c r="QV27">
        <v>2.6984287575484111E-2</v>
      </c>
      <c r="QW27">
        <v>1.275369701915754E-2</v>
      </c>
      <c r="QX27">
        <v>1.538317914691561E-2</v>
      </c>
      <c r="QY27">
        <v>2.526551735171104E-2</v>
      </c>
      <c r="QZ27">
        <v>2.6657197171250011E-2</v>
      </c>
      <c r="RA27">
        <v>8.7648039316297541E-3</v>
      </c>
      <c r="RB27">
        <v>3.7666320551191908E-2</v>
      </c>
      <c r="RC27">
        <v>1.447235499256022E-2</v>
      </c>
      <c r="RD27">
        <v>3.5993774631843438E-2</v>
      </c>
      <c r="RE27">
        <v>2.800771720528162E-2</v>
      </c>
      <c r="RF27">
        <v>9.7588968421516379E-3</v>
      </c>
      <c r="RG27">
        <v>1.367332271377047E-2</v>
      </c>
      <c r="RH27">
        <v>2.5552448304983641E-2</v>
      </c>
      <c r="RI27">
        <v>7.1067024667201672E-3</v>
      </c>
      <c r="RJ27">
        <v>1.9857406541090718E-2</v>
      </c>
      <c r="RK27">
        <v>1.350842966947464E-2</v>
      </c>
      <c r="RL27">
        <v>1.210788112229258E-2</v>
      </c>
      <c r="RM27">
        <v>9.9241070049719653E-3</v>
      </c>
      <c r="RN27">
        <v>8.5175969743149071E-3</v>
      </c>
      <c r="RO27">
        <v>2.334930263722141E-2</v>
      </c>
      <c r="RP27">
        <v>1.488549165517597E-2</v>
      </c>
      <c r="RQ27">
        <v>1.8647066511940171E-2</v>
      </c>
      <c r="RR27">
        <v>1.871247905931555E-2</v>
      </c>
      <c r="RS27">
        <v>1.4384726104216461E-2</v>
      </c>
      <c r="RT27">
        <v>2.3397004016872589E-2</v>
      </c>
      <c r="RU27">
        <v>3.9701209424867948E-2</v>
      </c>
      <c r="RV27">
        <v>1.4136479263701341E-2</v>
      </c>
      <c r="RW27">
        <v>1.361916911568343E-2</v>
      </c>
      <c r="RX27">
        <v>1.7395990830560589E-2</v>
      </c>
      <c r="RY27">
        <v>2.064892266944229E-2</v>
      </c>
      <c r="RZ27">
        <v>8.0590701355665005E-3</v>
      </c>
      <c r="SA27">
        <v>7.7196903746556784E-3</v>
      </c>
      <c r="SB27">
        <v>1.03156584334672E-2</v>
      </c>
      <c r="SC27">
        <v>1.341196337717409E-2</v>
      </c>
      <c r="SD27">
        <v>1.32798876241805E-2</v>
      </c>
      <c r="SE27">
        <v>8.9266572141260998E-3</v>
      </c>
      <c r="SF27">
        <v>1.446828323765057E-2</v>
      </c>
      <c r="SG27">
        <v>1.375236489381397E-2</v>
      </c>
      <c r="SH27">
        <v>1.407977898666786E-2</v>
      </c>
      <c r="SI27">
        <v>5.5478409717343767E-2</v>
      </c>
      <c r="SJ27">
        <v>1.6563152615572119E-2</v>
      </c>
      <c r="SK27">
        <v>8.0801885250534125E-3</v>
      </c>
      <c r="SL27">
        <v>1.309673489333971E-2</v>
      </c>
      <c r="SM27">
        <v>1.035308808606099E-2</v>
      </c>
      <c r="SN27">
        <v>1.4430610812077639E-2</v>
      </c>
      <c r="SO27">
        <v>2.0108333814912539E-2</v>
      </c>
      <c r="SP27">
        <v>1.4396742868268669E-2</v>
      </c>
      <c r="SQ27">
        <v>7.9644029208171714E-3</v>
      </c>
      <c r="SR27">
        <v>2.5084427626170611E-2</v>
      </c>
      <c r="SS27">
        <v>2.0769703064654529E-2</v>
      </c>
      <c r="ST27">
        <v>8.9683718719453E-3</v>
      </c>
      <c r="SU27">
        <v>2.7728645324599909E-2</v>
      </c>
      <c r="SV27">
        <v>1.876799944146754E-2</v>
      </c>
      <c r="SW27">
        <v>1.6134850119143802E-2</v>
      </c>
      <c r="SX27">
        <v>1.095232226331826E-2</v>
      </c>
      <c r="SY27">
        <v>5.9759753603733527E-2</v>
      </c>
      <c r="SZ27">
        <v>3.8029015008952977E-2</v>
      </c>
      <c r="TA27">
        <v>1.787957680603364E-2</v>
      </c>
      <c r="TB27">
        <v>1.93496908251489E-2</v>
      </c>
      <c r="TC27">
        <v>1.316174823637734E-2</v>
      </c>
      <c r="TD27">
        <v>2.609826229277255E-2</v>
      </c>
      <c r="TE27">
        <v>1.5179760619991441E-2</v>
      </c>
      <c r="TF27">
        <v>1.0599504384276931E-2</v>
      </c>
      <c r="TG27">
        <v>3.2980557957075517E-2</v>
      </c>
      <c r="TH27">
        <v>2.6338918798680749E-2</v>
      </c>
      <c r="TI27">
        <v>1.2199814818548069E-2</v>
      </c>
      <c r="TJ27">
        <v>1.5833882357595731E-2</v>
      </c>
      <c r="TK27">
        <v>3.0836473413055829E-2</v>
      </c>
      <c r="TL27">
        <v>1.1507948940302199E-2</v>
      </c>
      <c r="TM27">
        <v>1.7675565708356839E-2</v>
      </c>
      <c r="TN27">
        <v>1.9567861231004201E-2</v>
      </c>
      <c r="TO27">
        <v>2.657187865272799E-2</v>
      </c>
      <c r="TP27">
        <v>1.570624972573419E-2</v>
      </c>
      <c r="TQ27">
        <v>3.1412211879923192E-2</v>
      </c>
      <c r="TR27">
        <v>1.658694884356918E-2</v>
      </c>
      <c r="TS27">
        <v>1.6494257466092972E-2</v>
      </c>
      <c r="TT27">
        <v>1.7238436453822989E-2</v>
      </c>
      <c r="TU27">
        <v>9.6549305451957296E-3</v>
      </c>
      <c r="TV27">
        <v>1.1827300510380841E-2</v>
      </c>
      <c r="TW27">
        <v>2.0510738245547021E-2</v>
      </c>
      <c r="TX27">
        <v>1.348903730365705E-2</v>
      </c>
      <c r="TY27">
        <v>1.488002480607205E-2</v>
      </c>
      <c r="TZ27">
        <v>1.4368478399406351E-2</v>
      </c>
      <c r="UA27">
        <v>1.9432263669525631E-2</v>
      </c>
      <c r="UB27">
        <v>1.6730821797074771E-2</v>
      </c>
      <c r="UC27">
        <v>1.4741690250607261E-2</v>
      </c>
      <c r="UD27">
        <v>1.482146335615527E-2</v>
      </c>
      <c r="UE27">
        <v>1.295517871539888E-2</v>
      </c>
      <c r="UF27">
        <v>1.31414643905648E-2</v>
      </c>
      <c r="UG27">
        <v>1.2022164237994371E-2</v>
      </c>
      <c r="UH27">
        <v>1.8439363911901371E-2</v>
      </c>
      <c r="UI27">
        <v>1.7588931354573071E-2</v>
      </c>
      <c r="UJ27">
        <v>1.3865541471245231E-2</v>
      </c>
      <c r="UK27">
        <v>1.590650166901518E-2</v>
      </c>
      <c r="UL27">
        <v>1.29820224687766E-2</v>
      </c>
      <c r="UM27">
        <v>1.6647555701291079E-2</v>
      </c>
      <c r="UN27">
        <v>2.0226814337315629E-2</v>
      </c>
      <c r="UO27">
        <v>2.1079193818840589E-2</v>
      </c>
      <c r="UP27">
        <v>1.482110549471949E-2</v>
      </c>
      <c r="UQ27">
        <v>1.3104143870624439E-2</v>
      </c>
      <c r="UR27">
        <v>1.466283025339259E-2</v>
      </c>
      <c r="US27">
        <v>2.1585707194022641E-2</v>
      </c>
      <c r="UT27">
        <v>1.2008041434569671E-2</v>
      </c>
      <c r="UU27">
        <v>1.2048974173752631E-2</v>
      </c>
      <c r="UV27">
        <v>2.0777497960257931E-2</v>
      </c>
      <c r="UW27">
        <v>2.0878101812096529E-2</v>
      </c>
      <c r="UX27">
        <v>3.9539878429419133E-2</v>
      </c>
      <c r="UY27">
        <v>2.42281168597068E-2</v>
      </c>
      <c r="UZ27">
        <v>1.7264641841111341E-2</v>
      </c>
      <c r="VA27">
        <v>1.13759824148721E-2</v>
      </c>
      <c r="VB27">
        <v>1.1790887081193619E-2</v>
      </c>
      <c r="VC27">
        <v>1.4444338470851919E-2</v>
      </c>
      <c r="VD27">
        <v>3.7734579033563607E-2</v>
      </c>
      <c r="VE27">
        <v>9.018221813668981E-3</v>
      </c>
      <c r="VF27">
        <v>3.9955320523151178E-2</v>
      </c>
      <c r="VG27">
        <v>3.9938404939051139E-2</v>
      </c>
      <c r="VH27">
        <v>1.012064530975627E-2</v>
      </c>
      <c r="VI27">
        <v>2.2586901334502571E-2</v>
      </c>
      <c r="VJ27">
        <v>1.472763741137573E-2</v>
      </c>
      <c r="VK27">
        <v>2.3147335655314339E-2</v>
      </c>
      <c r="VL27">
        <v>2.304206547257719E-2</v>
      </c>
      <c r="VM27">
        <v>1.5261010702929619E-2</v>
      </c>
      <c r="VN27">
        <v>1.292575137422405E-2</v>
      </c>
      <c r="VO27">
        <v>1.270836578352679E-2</v>
      </c>
      <c r="VP27">
        <v>1.2953731023608949E-2</v>
      </c>
      <c r="VQ27">
        <v>2.4682108188470199E-2</v>
      </c>
      <c r="VR27">
        <v>1.3475736173612911E-2</v>
      </c>
      <c r="VS27">
        <v>1.5723412960559891E-2</v>
      </c>
      <c r="VT27">
        <v>3.4851770025007958E-2</v>
      </c>
      <c r="VU27">
        <v>1.5944898348569381E-2</v>
      </c>
      <c r="VV27">
        <v>1.0945652678154181E-2</v>
      </c>
      <c r="VW27">
        <v>2.6652680843735739E-2</v>
      </c>
      <c r="VX27">
        <v>1.4519255257746361E-2</v>
      </c>
      <c r="VY27">
        <v>1.296566385832796E-2</v>
      </c>
      <c r="VZ27">
        <v>2.4178453342404031E-2</v>
      </c>
      <c r="WA27">
        <v>9.4486089989504352E-3</v>
      </c>
      <c r="WB27">
        <v>1.128457038107661E-2</v>
      </c>
      <c r="WC27">
        <v>1.487730564711956E-2</v>
      </c>
      <c r="WD27">
        <v>1.224507627983179E-2</v>
      </c>
      <c r="WE27">
        <v>0.1007274030028954</v>
      </c>
      <c r="WF27">
        <v>1.6227011314369232E-2</v>
      </c>
      <c r="WG27">
        <v>1.9315808939820111E-2</v>
      </c>
      <c r="WH27">
        <v>2.930656063687713E-2</v>
      </c>
      <c r="WI27">
        <v>2.2778325637568951E-2</v>
      </c>
      <c r="WJ27">
        <v>1.4440203837954871E-2</v>
      </c>
      <c r="WK27">
        <v>2.0297468797441941E-2</v>
      </c>
      <c r="WL27">
        <v>1.777482013031674E-2</v>
      </c>
      <c r="WM27">
        <v>1.852495792429679E-2</v>
      </c>
      <c r="WN27">
        <v>1.522779871165636E-2</v>
      </c>
      <c r="WO27">
        <v>2.2597539317033091E-2</v>
      </c>
      <c r="WP27">
        <v>8.7862215916371077E-3</v>
      </c>
      <c r="WQ27">
        <v>9.247382567246441E-3</v>
      </c>
      <c r="WR27">
        <v>1.1635209608355219E-2</v>
      </c>
      <c r="WS27">
        <v>1.531436727147205E-2</v>
      </c>
      <c r="WT27">
        <v>2.442704552126616E-2</v>
      </c>
      <c r="WU27">
        <v>1.042732898267552E-2</v>
      </c>
      <c r="WV27">
        <v>1.6526901790127141E-2</v>
      </c>
      <c r="WW27">
        <v>1.1302640748182911E-2</v>
      </c>
      <c r="WX27">
        <v>1.610081256043101E-2</v>
      </c>
      <c r="WY27">
        <v>2.677176513429028E-2</v>
      </c>
      <c r="WZ27">
        <v>1.515766945598955E-2</v>
      </c>
      <c r="XA27">
        <v>1.9005619744873761E-2</v>
      </c>
      <c r="XB27">
        <v>2.659682816937654E-2</v>
      </c>
      <c r="XC27">
        <v>2.151555396343259E-2</v>
      </c>
      <c r="XD27">
        <v>9.0706240948118539E-3</v>
      </c>
      <c r="XE27">
        <v>1.5414381284835511E-2</v>
      </c>
      <c r="XF27">
        <v>3.5614264982406059E-2</v>
      </c>
      <c r="XG27">
        <v>1.2896902723517531E-2</v>
      </c>
      <c r="XH27">
        <v>1.7313582018837141E-2</v>
      </c>
      <c r="XI27">
        <v>1.3893253514002869E-2</v>
      </c>
      <c r="XJ27">
        <v>5.7418830450560648E-2</v>
      </c>
      <c r="XK27">
        <v>1.356886273478127E-2</v>
      </c>
      <c r="XL27">
        <v>2.6701381457058991E-2</v>
      </c>
      <c r="XM27">
        <v>1.459904900523811E-2</v>
      </c>
      <c r="XN27">
        <v>2.2339003013669461E-2</v>
      </c>
      <c r="XO27">
        <v>1.840720978603605E-2</v>
      </c>
      <c r="XP27">
        <v>3.7586972968706167E-2</v>
      </c>
      <c r="XQ27">
        <v>1.1988766362575931E-2</v>
      </c>
      <c r="XR27">
        <v>1.094371124987927E-2</v>
      </c>
      <c r="XS27">
        <v>1.49336332550404E-2</v>
      </c>
      <c r="XT27">
        <v>2.446226526127656E-2</v>
      </c>
      <c r="XU27">
        <v>1.7931734803283941E-2</v>
      </c>
      <c r="XV27">
        <v>2.3186342840776308E-2</v>
      </c>
      <c r="XW27">
        <v>1.1074406540877751E-2</v>
      </c>
      <c r="XX27">
        <v>1.64348972529277E-2</v>
      </c>
      <c r="XY27">
        <v>1.158739451021026E-2</v>
      </c>
      <c r="XZ27">
        <v>1.6762298741454022E-2</v>
      </c>
      <c r="YA27">
        <v>2.849004059508636E-2</v>
      </c>
      <c r="YB27">
        <v>1.921239981834268E-2</v>
      </c>
      <c r="YC27">
        <v>1.5948465424854522E-2</v>
      </c>
      <c r="YD27">
        <v>1.649973967705768E-2</v>
      </c>
      <c r="YE27">
        <v>1.43972462312248E-2</v>
      </c>
      <c r="YF27">
        <v>4.8864619218709708E-2</v>
      </c>
      <c r="YG27">
        <v>1.0108381916895009E-2</v>
      </c>
      <c r="YH27">
        <v>1.3172441322828601E-2</v>
      </c>
      <c r="YI27">
        <v>1.4041032000015901E-2</v>
      </c>
      <c r="YJ27">
        <v>1.6769410992441409E-2</v>
      </c>
      <c r="YK27">
        <v>1.714494400176721E-2</v>
      </c>
      <c r="YL27">
        <v>1.274248792419337E-2</v>
      </c>
      <c r="YM27">
        <v>1.012776423570314E-2</v>
      </c>
      <c r="YN27">
        <v>1.441685943028196E-2</v>
      </c>
      <c r="YO27">
        <v>1.150072573364744E-2</v>
      </c>
      <c r="YP27">
        <v>2.3712256163654782E-2</v>
      </c>
      <c r="YQ27">
        <v>2.1238381669149001E-2</v>
      </c>
      <c r="YR27">
        <v>1.803268637970137E-2</v>
      </c>
      <c r="YS27">
        <v>9.3849816127916843E-3</v>
      </c>
      <c r="YT27">
        <v>1.3793812858463419E-2</v>
      </c>
      <c r="YU27">
        <v>1.5273529700670399E-2</v>
      </c>
      <c r="YV27">
        <v>1.382254750835538E-2</v>
      </c>
      <c r="YW27">
        <v>1.2138349300772171E-2</v>
      </c>
      <c r="YX27">
        <v>1.55156056544227E-2</v>
      </c>
      <c r="YY27">
        <v>3.7278228927465538E-2</v>
      </c>
      <c r="YZ27">
        <v>8.4035293674164565E-3</v>
      </c>
      <c r="ZA27">
        <v>3.1993764689454668E-2</v>
      </c>
      <c r="ZB27">
        <v>2.035670800624929E-2</v>
      </c>
      <c r="ZC27">
        <v>1.7292291814272609E-2</v>
      </c>
      <c r="ZD27">
        <v>1.6247857841393279E-2</v>
      </c>
      <c r="ZE27">
        <v>1.1572379089247249E-2</v>
      </c>
      <c r="ZF27">
        <v>1.0673390958009789E-2</v>
      </c>
      <c r="ZG27">
        <v>2.9057190417498512E-2</v>
      </c>
      <c r="ZH27">
        <v>2.180731848945433E-2</v>
      </c>
      <c r="ZI27">
        <v>1.4351990233859279E-2</v>
      </c>
      <c r="ZJ27">
        <v>2.6372821281032171E-2</v>
      </c>
      <c r="ZK27">
        <v>1.6675718715641621E-2</v>
      </c>
      <c r="ZL27">
        <v>1.8424587266016711E-2</v>
      </c>
      <c r="ZM27">
        <v>9.761793220218357E-3</v>
      </c>
      <c r="ZN27">
        <v>1.5889050311903428E-2</v>
      </c>
      <c r="ZO27">
        <v>2.2574975752964781E-2</v>
      </c>
      <c r="ZP27">
        <v>1.5932570476963781E-2</v>
      </c>
      <c r="ZQ27">
        <v>8.7791399234811492E-3</v>
      </c>
      <c r="ZR27">
        <v>1.431865124085566E-2</v>
      </c>
      <c r="ZS27">
        <v>9.1418074912879288E-3</v>
      </c>
      <c r="ZT27">
        <v>1.658502344228556E-2</v>
      </c>
      <c r="ZU27">
        <v>2.196664403189973E-2</v>
      </c>
      <c r="ZV27">
        <v>9.4196158266100661E-3</v>
      </c>
      <c r="ZW27">
        <v>9.2816150936252013E-3</v>
      </c>
      <c r="ZX27">
        <v>2.1076273586050149E-2</v>
      </c>
      <c r="ZY27">
        <v>1.0415398830620049E-2</v>
      </c>
      <c r="ZZ27">
        <v>1.0460102644837439E-2</v>
      </c>
      <c r="AAA27">
        <v>2.900068216557513E-2</v>
      </c>
      <c r="AAB27">
        <v>1.013751739691175E-2</v>
      </c>
      <c r="AAC27">
        <v>1.222770236710451E-2</v>
      </c>
      <c r="AAD27">
        <v>1.8083117974022969E-2</v>
      </c>
      <c r="AAE27">
        <v>1.721817261428589E-2</v>
      </c>
      <c r="AAF27">
        <v>2.747513187430968E-2</v>
      </c>
      <c r="AAG27">
        <v>1.447590313618106E-2</v>
      </c>
      <c r="AAH27">
        <v>1.5877506332174329E-2</v>
      </c>
      <c r="AAI27">
        <v>1.944133395677778E-2</v>
      </c>
      <c r="AAJ27">
        <v>1.4119882580544359E-2</v>
      </c>
      <c r="AAK27">
        <v>2.3339250113588918E-2</v>
      </c>
      <c r="AAL27">
        <v>1.327491820027934E-2</v>
      </c>
      <c r="AAM27">
        <v>1.378252400716409E-2</v>
      </c>
      <c r="AAN27">
        <v>2.3054730674640998E-2</v>
      </c>
      <c r="AAO27">
        <v>1.9332238909724679E-2</v>
      </c>
      <c r="AAP27">
        <v>2.754110834252875E-2</v>
      </c>
      <c r="AAQ27">
        <v>1.434728956973195E-2</v>
      </c>
      <c r="AAR27">
        <v>1.105501406953114E-2</v>
      </c>
      <c r="AAS27">
        <v>1.8874999850634708E-2</v>
      </c>
      <c r="AAT27">
        <v>2.0565803005817462E-2</v>
      </c>
      <c r="AAU27">
        <v>1.442953188026592E-2</v>
      </c>
      <c r="AAV27">
        <v>2.5785436591760309E-2</v>
      </c>
      <c r="AAW27">
        <v>1.522375177012936E-2</v>
      </c>
      <c r="AAX27">
        <v>9.2976950811608661E-3</v>
      </c>
      <c r="AAY27">
        <v>2.1169379010642489E-2</v>
      </c>
      <c r="AAZ27">
        <v>1.8149321691002598E-2</v>
      </c>
      <c r="ABA27">
        <v>1.3980108966964271E-2</v>
      </c>
      <c r="ABB27">
        <v>1.1433919936049799E-2</v>
      </c>
      <c r="ABC27">
        <v>1.0694154200251381E-2</v>
      </c>
      <c r="ABD27">
        <v>2.1547198679709639E-2</v>
      </c>
      <c r="ABE27">
        <v>1.5787730234267459E-2</v>
      </c>
      <c r="ABF27">
        <v>1.6774532782403331E-2</v>
      </c>
      <c r="ABG27">
        <v>3.0766658458845911E-2</v>
      </c>
      <c r="ABH27">
        <v>1.7197802206757949E-2</v>
      </c>
      <c r="ABI27">
        <v>3.6875667704177953E-2</v>
      </c>
      <c r="ABJ27">
        <v>2.981153785814283E-2</v>
      </c>
      <c r="ABK27">
        <v>8.6600671188600559E-3</v>
      </c>
      <c r="ABL27">
        <v>3.612746326828329E-2</v>
      </c>
      <c r="ABM27">
        <v>1.4069395629921639E-2</v>
      </c>
      <c r="ABN27">
        <v>3.8027305742471283E-2</v>
      </c>
      <c r="ABO27">
        <v>3.2312204562931247E-2</v>
      </c>
      <c r="ABP27">
        <v>1.7144071581646481E-2</v>
      </c>
      <c r="ABQ27">
        <v>1.9301720212340081E-2</v>
      </c>
      <c r="ABR27">
        <v>1.6706487060868511E-2</v>
      </c>
      <c r="ABS27">
        <v>1.1003036143302799E-2</v>
      </c>
      <c r="ABT27">
        <v>5.0889164896222777E-2</v>
      </c>
      <c r="ABU27">
        <v>1.1592920653759661E-2</v>
      </c>
      <c r="ABV27">
        <v>9.2114081986401208E-3</v>
      </c>
      <c r="ABW27">
        <v>1.3869194935375639E-2</v>
      </c>
      <c r="ABX27">
        <v>1.766188072727649E-2</v>
      </c>
      <c r="ABY27">
        <v>1.0768675050543909E-2</v>
      </c>
      <c r="ABZ27">
        <v>1.529066719458415E-2</v>
      </c>
      <c r="ACA27">
        <v>1.487092349205313E-2</v>
      </c>
      <c r="ACB27">
        <v>1.7786080819088151E-2</v>
      </c>
      <c r="ACC27">
        <v>2.1736983323317631E-2</v>
      </c>
      <c r="ACD27">
        <v>3.6263516552002162E-2</v>
      </c>
      <c r="ACE27">
        <v>2.9511614487478719E-2</v>
      </c>
      <c r="ACF27">
        <v>1.4079146577167819E-2</v>
      </c>
      <c r="ACG27">
        <v>4.1779060040478003E-2</v>
      </c>
      <c r="ACH27">
        <v>9.8074974317585092E-3</v>
      </c>
      <c r="ACI27">
        <v>2.9115438387538752E-2</v>
      </c>
      <c r="ACJ27">
        <v>2.0004923856547101E-2</v>
      </c>
      <c r="ACK27">
        <v>1.2776933444280641E-2</v>
      </c>
      <c r="ACL27">
        <v>2.884551124242591E-2</v>
      </c>
      <c r="ACM27">
        <v>1.6794462756733769E-2</v>
      </c>
      <c r="ACN27">
        <v>2.0189190164692401E-2</v>
      </c>
      <c r="ACO27">
        <v>9.324353866847792E-3</v>
      </c>
      <c r="ACP27">
        <v>2.0461970328950509E-2</v>
      </c>
      <c r="ACQ27">
        <v>9.6802940941314811E-3</v>
      </c>
      <c r="ACR27">
        <v>1.6248639958063679E-2</v>
      </c>
      <c r="ACS27">
        <v>1.5370160607772359E-2</v>
      </c>
      <c r="ACT27">
        <v>1.7732556099108749E-2</v>
      </c>
      <c r="ACU27">
        <v>3.217148207978468E-2</v>
      </c>
      <c r="ACV27">
        <v>1.107628592435984E-2</v>
      </c>
      <c r="ACW27">
        <v>1.5017245085856E-2</v>
      </c>
      <c r="ACX27">
        <v>2.0409971362385551E-2</v>
      </c>
      <c r="ACY27">
        <v>1.5640236977043039E-2</v>
      </c>
      <c r="ACZ27">
        <v>1.0485720491040421E-2</v>
      </c>
      <c r="ADA27">
        <v>1.2278890560770811E-2</v>
      </c>
      <c r="ADB27">
        <v>1.0995339677480681E-2</v>
      </c>
      <c r="ADC27">
        <v>5.050573341946743E-2</v>
      </c>
      <c r="ADD27">
        <v>1.2191535909999879E-2</v>
      </c>
      <c r="ADE27">
        <v>9.0931080100693645E-3</v>
      </c>
      <c r="ADF27">
        <v>1.5403006225377229E-2</v>
      </c>
      <c r="ADG27">
        <v>1.7085112593274068E-2</v>
      </c>
      <c r="ADH27">
        <v>1.201425904733908E-2</v>
      </c>
      <c r="ADI27">
        <v>1.1495444903222841E-2</v>
      </c>
      <c r="ADJ27">
        <v>1.2504865050115129E-2</v>
      </c>
      <c r="ADK27">
        <v>1.021524284288323E-2</v>
      </c>
      <c r="ADL27">
        <v>1.304940679391906E-2</v>
      </c>
      <c r="ADM27">
        <v>1.3976663722433041E-2</v>
      </c>
      <c r="ADN27">
        <v>1.629608134309057E-2</v>
      </c>
      <c r="ADO27">
        <v>2.9626000286508851E-2</v>
      </c>
      <c r="ADP27">
        <v>2.089259360369199E-2</v>
      </c>
      <c r="ADQ27">
        <v>2.20111947342993E-2</v>
      </c>
      <c r="ADR27">
        <v>1.163333627406773E-2</v>
      </c>
      <c r="ADS27">
        <v>1.8158625124801549E-2</v>
      </c>
      <c r="ADT27">
        <v>1.5171550878450671E-2</v>
      </c>
      <c r="ADU27">
        <v>1.8564863245790451E-2</v>
      </c>
      <c r="ADV27">
        <v>1.355490740851689E-2</v>
      </c>
      <c r="ADW27">
        <v>2.6597401155314788E-2</v>
      </c>
      <c r="ADX27">
        <v>2.527472486860215E-2</v>
      </c>
      <c r="ADY27">
        <v>2.474506927329331E-2</v>
      </c>
      <c r="ADZ27">
        <v>8.0611663633272448E-3</v>
      </c>
      <c r="AEA27">
        <v>2.3168205883464969E-2</v>
      </c>
      <c r="AEB27">
        <v>1.9341517616171301E-2</v>
      </c>
      <c r="AEC27">
        <v>1.4645408368883639E-2</v>
      </c>
      <c r="AED27">
        <v>2.1525138154015931E-2</v>
      </c>
      <c r="AEE27">
        <v>9.2225949283129428E-3</v>
      </c>
      <c r="AEF27">
        <v>1.198047388240194E-2</v>
      </c>
      <c r="AEG27">
        <v>1.1676759637360611E-2</v>
      </c>
      <c r="AEH27">
        <v>1.5651359964074109E-2</v>
      </c>
      <c r="AEI27">
        <v>1.4324607907120861E-2</v>
      </c>
      <c r="AEJ27">
        <v>1.5112159949862871E-2</v>
      </c>
      <c r="AEK27">
        <v>9.0040346439590139E-3</v>
      </c>
      <c r="AEL27">
        <v>1.959535135131989E-2</v>
      </c>
      <c r="AEM27">
        <v>1.8814381476446131E-2</v>
      </c>
      <c r="AEN27">
        <v>2.6926239210341211E-2</v>
      </c>
      <c r="AEO27">
        <v>1.065774256285551E-2</v>
      </c>
      <c r="AEP27">
        <v>1.265645770152094E-2</v>
      </c>
      <c r="AEQ27">
        <v>8.7301313765059153E-3</v>
      </c>
      <c r="AER27">
        <v>1.2841943064867609E-2</v>
      </c>
      <c r="AES27">
        <v>1.6517524228470901E-2</v>
      </c>
      <c r="AET27">
        <v>1.287298201587354E-2</v>
      </c>
      <c r="AEU27">
        <v>1.6057371558414579E-2</v>
      </c>
      <c r="AEV27">
        <v>2.5957344669649579E-2</v>
      </c>
      <c r="AEW27">
        <v>1.4874516664422169E-2</v>
      </c>
      <c r="AEX27">
        <v>1.029763871292975E-2</v>
      </c>
      <c r="AEY27">
        <v>2.139091895622585E-2</v>
      </c>
      <c r="AEZ27">
        <v>1.331404960239253E-2</v>
      </c>
      <c r="AFA27">
        <v>1.6432128530428299E-2</v>
      </c>
      <c r="AFB27">
        <v>1.9207116893522919E-2</v>
      </c>
      <c r="AFC27">
        <v>1.534047397839151E-2</v>
      </c>
      <c r="AFD27">
        <v>1.4415245890701081E-2</v>
      </c>
      <c r="AFE27">
        <v>1.8476996120063871E-2</v>
      </c>
      <c r="AFF27">
        <v>2.5555073143956469E-2</v>
      </c>
      <c r="AFG27">
        <v>1.3573547482497599E-2</v>
      </c>
      <c r="AFH27">
        <v>1.4346828347914011E-2</v>
      </c>
      <c r="AFI27">
        <v>1.2588453234461431E-2</v>
      </c>
      <c r="AFJ27">
        <v>1.583007841874998E-2</v>
      </c>
      <c r="AFK27">
        <v>1.536444651903603E-2</v>
      </c>
      <c r="AFL27">
        <v>4.0002021228262262E-2</v>
      </c>
      <c r="AFM27">
        <v>1.2155177014610569E-2</v>
      </c>
      <c r="AFN27">
        <v>1.178219010040382E-2</v>
      </c>
      <c r="AFO27">
        <v>1.197171307964034E-2</v>
      </c>
      <c r="AFP27">
        <v>1.2231351947261221E-2</v>
      </c>
      <c r="AFQ27">
        <v>8.9375144948991084E-3</v>
      </c>
      <c r="AFR27">
        <v>1.294975723898735E-2</v>
      </c>
      <c r="AFS27">
        <v>2.2938956103708611E-2</v>
      </c>
      <c r="AFT27">
        <v>2.4147044550931349E-2</v>
      </c>
      <c r="AFU27">
        <v>2.4648072825999161E-2</v>
      </c>
      <c r="AFV27">
        <v>1.2507638130089829E-2</v>
      </c>
      <c r="AFW27">
        <v>1.243915720107368E-2</v>
      </c>
      <c r="AFX27">
        <v>1.637814493834704E-2</v>
      </c>
      <c r="AFY27">
        <v>2.0273636262968579E-2</v>
      </c>
      <c r="AFZ27">
        <v>1.8699507063080951E-2</v>
      </c>
      <c r="AGA27">
        <v>8.588285728391586E-3</v>
      </c>
      <c r="AGB27">
        <v>2.2717573246464059E-2</v>
      </c>
      <c r="AGC27">
        <v>1.9441128077541111E-2</v>
      </c>
      <c r="AGD27">
        <v>1.335677971284195E-2</v>
      </c>
      <c r="AGE27">
        <v>1.8653727767801141E-2</v>
      </c>
      <c r="AGF27">
        <v>1.7481223420715231E-2</v>
      </c>
      <c r="AGG27">
        <v>2.687616091832274E-2</v>
      </c>
      <c r="AGH27">
        <v>2.1367760264673491E-2</v>
      </c>
      <c r="AGI27">
        <v>3.8905662149823592E-2</v>
      </c>
      <c r="AGJ27">
        <v>2.1917799817628199E-2</v>
      </c>
      <c r="AGK27">
        <v>2.1380545466720122E-2</v>
      </c>
      <c r="AGL27">
        <v>3.0981237378313049E-2</v>
      </c>
      <c r="AGM27">
        <v>8.6296506126487468E-3</v>
      </c>
      <c r="AGN27">
        <v>1.0840473328334351E-2</v>
      </c>
      <c r="AGO27">
        <v>1.042046923423515E-2</v>
      </c>
      <c r="AGP27">
        <v>2.1073654543899551E-2</v>
      </c>
      <c r="AGQ27">
        <v>9.4540332892653432E-3</v>
      </c>
      <c r="AGR27">
        <v>1.4239603684496061E-2</v>
      </c>
      <c r="AGS27">
        <v>2.155468722371081E-2</v>
      </c>
      <c r="AGT27">
        <v>1.0665289739647549E-2</v>
      </c>
      <c r="AGU27">
        <v>2.006893377727537E-2</v>
      </c>
      <c r="AGV27">
        <v>1.09777424944671E-2</v>
      </c>
      <c r="AGW27">
        <v>1.7242571870808989E-2</v>
      </c>
      <c r="AGX27">
        <v>1.772748919869967E-2</v>
      </c>
      <c r="AGY27">
        <v>1.7231585982333871E-2</v>
      </c>
      <c r="AGZ27">
        <v>1.4129111295749151E-2</v>
      </c>
      <c r="AHA27">
        <v>1.6759183061963341E-2</v>
      </c>
      <c r="AHB27">
        <v>8.2688789231577485E-3</v>
      </c>
      <c r="AHC27">
        <v>9.4539644559015427E-3</v>
      </c>
      <c r="AHD27">
        <v>1.2908424956316561E-2</v>
      </c>
      <c r="AHE27">
        <v>1.905537971234534E-2</v>
      </c>
      <c r="AHF27">
        <v>2.1004110398904419E-2</v>
      </c>
      <c r="AHG27">
        <v>1.7125463514077129E-2</v>
      </c>
      <c r="AHH27">
        <v>1.1365858530209249E-2</v>
      </c>
      <c r="AHI27">
        <v>1.7996596980470011E-2</v>
      </c>
      <c r="AHJ27">
        <v>2.2286692916989349E-2</v>
      </c>
      <c r="AHK27">
        <v>1.1594275181044601E-2</v>
      </c>
      <c r="AHL27">
        <v>1.1566647468136151E-2</v>
      </c>
      <c r="AHM27">
        <v>1.9085300626523399E-2</v>
      </c>
      <c r="AHN27">
        <v>2.4441732971420022E-2</v>
      </c>
      <c r="AHO27">
        <v>2.3558058678493039E-2</v>
      </c>
      <c r="AHP27">
        <v>8.0205996477584248E-3</v>
      </c>
      <c r="AHQ27">
        <v>1.181713228689653E-2</v>
      </c>
      <c r="AHR27">
        <v>1.20146399663799E-2</v>
      </c>
      <c r="AHS27">
        <v>1.5408502831345341E-2</v>
      </c>
      <c r="AHT27">
        <v>1.679027447670187E-2</v>
      </c>
      <c r="AHU27">
        <v>1.392183168940906E-2</v>
      </c>
      <c r="AHV27">
        <v>1.182240911227427E-2</v>
      </c>
      <c r="AHW27">
        <v>1.6439338656853181E-2</v>
      </c>
      <c r="AHX27">
        <v>8.2810994583027153E-3</v>
      </c>
      <c r="AHY27">
        <v>1.9960462447127701E-2</v>
      </c>
      <c r="AHZ27">
        <v>1.052304890630865E-2</v>
      </c>
      <c r="AIA27">
        <v>1.072760341836753E-2</v>
      </c>
      <c r="AIB27">
        <v>2.0171262115963259E-2</v>
      </c>
      <c r="AIC27">
        <v>3.12210921826593E-2</v>
      </c>
      <c r="AID27">
        <v>2.8079910898699462E-2</v>
      </c>
      <c r="AIE27">
        <v>1.869210557217537E-2</v>
      </c>
      <c r="AIF27">
        <v>1.395647172763914E-2</v>
      </c>
      <c r="AIG27">
        <v>6.716126792688429E-3</v>
      </c>
      <c r="AIH27">
        <v>1.2822064359378939E-2</v>
      </c>
      <c r="AII27">
        <v>1.2276855406204479E-2</v>
      </c>
      <c r="AIJ27">
        <v>1.853258647364266E-2</v>
      </c>
      <c r="AIK27">
        <v>1.4716600866025669E-2</v>
      </c>
      <c r="AIL27">
        <v>1.1957175433959501E-2</v>
      </c>
      <c r="AIM27">
        <v>3.4468862640621441E-2</v>
      </c>
      <c r="AIN27">
        <v>2.3566365947060769E-2</v>
      </c>
      <c r="AIO27">
        <v>2.0472927567644392E-2</v>
      </c>
      <c r="AIP27">
        <v>1.614066736759117E-2</v>
      </c>
      <c r="AIQ27">
        <v>2.2338800325214809E-2</v>
      </c>
      <c r="AIR27">
        <v>2.4498040031997341E-2</v>
      </c>
      <c r="AIS27">
        <v>2.4042855260524791E-2</v>
      </c>
      <c r="AIT27">
        <v>3.1751570668563767E-2</v>
      </c>
      <c r="AIU27">
        <v>9.7742837416798737E-3</v>
      </c>
      <c r="AIV27">
        <v>1.4760009814289231E-2</v>
      </c>
      <c r="AIW27">
        <v>1.6430242696377419E-2</v>
      </c>
      <c r="AIX27">
        <v>2.8399329015861719E-2</v>
      </c>
      <c r="AIY27">
        <v>1.4076771302418439E-2</v>
      </c>
      <c r="AIZ27">
        <v>1.9346654046030719E-2</v>
      </c>
      <c r="AJA27">
        <v>1.9340569043102641E-2</v>
      </c>
      <c r="AJB27">
        <v>1.023445348007258E-2</v>
      </c>
      <c r="AJC27">
        <v>1.0218785897872441E-2</v>
      </c>
      <c r="AJD27">
        <v>9.7768017066836802E-3</v>
      </c>
      <c r="AJE27">
        <v>1.1507604711174549E-2</v>
      </c>
      <c r="AJF27">
        <v>2.9681846574166459E-2</v>
      </c>
      <c r="AJG27">
        <v>2.2662727692046969E-2</v>
      </c>
      <c r="AJH27">
        <v>1.6104286875185069E-2</v>
      </c>
      <c r="AJI27">
        <v>1.9463167358547719E-2</v>
      </c>
      <c r="AJJ27">
        <v>8.8727741929002651E-3</v>
      </c>
      <c r="AJK27">
        <v>2.4801256095242041E-2</v>
      </c>
      <c r="AJL27">
        <v>2.1395442411449479E-2</v>
      </c>
      <c r="AJM27">
        <v>1.273670668788552E-2</v>
      </c>
      <c r="AJN27">
        <v>9.5424806187583318E-3</v>
      </c>
      <c r="AJO27">
        <v>2.3807726402143261E-2</v>
      </c>
      <c r="AJP27">
        <v>1.7344301471474449E-2</v>
      </c>
      <c r="AJQ27">
        <v>9.5682908251287294E-3</v>
      </c>
      <c r="AJR27">
        <v>1.80658445053936E-2</v>
      </c>
      <c r="AJS27">
        <v>3.1491702832012587E-2</v>
      </c>
      <c r="AJT27">
        <v>1.2420067978290291E-2</v>
      </c>
      <c r="AJU27">
        <v>1.090282965245418E-2</v>
      </c>
      <c r="AJV27">
        <v>2.274638006843396E-2</v>
      </c>
      <c r="AJW27">
        <v>1.4834954345305689E-2</v>
      </c>
      <c r="AJX27">
        <v>1.5320212641866711E-2</v>
      </c>
      <c r="AJY27">
        <v>1.792622315143293E-2</v>
      </c>
      <c r="AJZ27">
        <v>1.502056089238169E-2</v>
      </c>
      <c r="AKA27">
        <v>1.2856499721698059E-2</v>
      </c>
      <c r="AKB27">
        <v>1.0497086142907119E-2</v>
      </c>
      <c r="AKC27">
        <v>1.1632483253758409E-2</v>
      </c>
      <c r="AKD27">
        <v>3.2031036736134201E-2</v>
      </c>
      <c r="AKE27">
        <v>1.4836015375895019E-2</v>
      </c>
      <c r="AKF27">
        <v>8.674690760787954E-3</v>
      </c>
      <c r="AKG27">
        <v>1.9356442691872019E-2</v>
      </c>
      <c r="AKH27">
        <v>1.6177075831429771E-2</v>
      </c>
      <c r="AKI27">
        <v>2.4063033101657551E-2</v>
      </c>
      <c r="AKJ27">
        <v>1.9772465169509409E-2</v>
      </c>
      <c r="AKK27">
        <v>1.201605904843385E-2</v>
      </c>
      <c r="AKL27">
        <v>3.3008835623342822E-2</v>
      </c>
      <c r="AKM27">
        <v>2.3794321320020989E-2</v>
      </c>
      <c r="AKN27">
        <v>4.3982476796144261E-2</v>
      </c>
      <c r="AKO27">
        <v>2.3509983247731819E-2</v>
      </c>
      <c r="AKP27">
        <v>1.6646897981872449E-2</v>
      </c>
      <c r="AKQ27">
        <v>1.9518109104152519E-2</v>
      </c>
      <c r="AKR27">
        <v>2.4924260210612011E-2</v>
      </c>
      <c r="AKS27">
        <v>1.5836558879183091E-2</v>
      </c>
      <c r="AKT27">
        <v>1.479377333288006E-2</v>
      </c>
      <c r="AKU27">
        <v>4.7667450918023463E-2</v>
      </c>
      <c r="AKV27">
        <v>0.13601065254836109</v>
      </c>
      <c r="AKW27">
        <v>2.1588225830194589E-2</v>
      </c>
      <c r="AKX27">
        <v>1.8031847154952079E-2</v>
      </c>
      <c r="AKY27">
        <v>2.7083055251967109E-2</v>
      </c>
      <c r="AKZ27">
        <v>3.7710955995221569E-2</v>
      </c>
      <c r="ALA27">
        <v>1.6707384977742219E-2</v>
      </c>
      <c r="ALB27">
        <v>2.335207513106383E-2</v>
      </c>
      <c r="ALC27">
        <v>1.338890808953846E-2</v>
      </c>
      <c r="ALD27">
        <v>3.5136620669692871E-2</v>
      </c>
      <c r="ALE27">
        <v>2.44722889269905E-2</v>
      </c>
      <c r="ALF27">
        <v>1.3254226046714329E-2</v>
      </c>
      <c r="ALG27">
        <v>2.271462795853408E-2</v>
      </c>
      <c r="ALH27">
        <v>2.3549760187941231E-2</v>
      </c>
      <c r="ALI27">
        <v>1.4567965771629479E-2</v>
      </c>
      <c r="ALJ27">
        <v>1.02683485876723E-2</v>
      </c>
      <c r="ALK27">
        <v>9.1323229751558051E-3</v>
      </c>
      <c r="ALL27">
        <v>2.3362118635942321E-2</v>
      </c>
      <c r="ALM27">
        <v>1.8347411610678811E-2</v>
      </c>
      <c r="ALN27">
        <v>1.342255194395608E-2</v>
      </c>
      <c r="ALO27">
        <v>2.5968022914063089E-2</v>
      </c>
      <c r="ALP27">
        <v>3.4244974513055783E-2</v>
      </c>
      <c r="ALQ27">
        <v>2.817260702672093E-2</v>
      </c>
      <c r="ALR27">
        <v>7.8713384119518861E-3</v>
      </c>
      <c r="ALS27">
        <v>8.8383321505561795E-3</v>
      </c>
      <c r="ALT27">
        <v>8.6986626654619766E-3</v>
      </c>
      <c r="ALU27">
        <v>1.305858096882195E-2</v>
      </c>
      <c r="ALV27">
        <v>1.440215557757645E-2</v>
      </c>
      <c r="ALW27">
        <v>1.282615740493433E-2</v>
      </c>
      <c r="ALX27">
        <v>1.2907722427101651E-2</v>
      </c>
      <c r="ALY27">
        <v>1.075192852944914E-2</v>
      </c>
      <c r="ALZ27">
        <v>1.5706209742749468E-2</v>
      </c>
      <c r="AMA27">
        <v>2.1125034471552461E-2</v>
      </c>
      <c r="AMB27">
        <v>2.2917239473963309E-2</v>
      </c>
      <c r="AMC27">
        <v>1.077313137988428E-2</v>
      </c>
      <c r="AMD27">
        <v>1.2647488607795951E-2</v>
      </c>
      <c r="AME27">
        <v>2.193748143372954E-2</v>
      </c>
      <c r="AMF27">
        <v>2.3753065512166271E-2</v>
      </c>
      <c r="AMG27">
        <v>1.4293093971219681E-2</v>
      </c>
      <c r="AMH27">
        <v>1.6325763348801429E-2</v>
      </c>
      <c r="AMI27">
        <v>1.480599423535082E-2</v>
      </c>
      <c r="AMJ27">
        <v>1.0348999743338879E-2</v>
      </c>
      <c r="AMK27">
        <v>2.2422106786207169E-2</v>
      </c>
      <c r="AML27">
        <v>1.0765371410432189E-2</v>
      </c>
      <c r="AMM27">
        <v>1.401202933451785E-2</v>
      </c>
      <c r="AMN27">
        <v>1.098147895630492E-2</v>
      </c>
      <c r="AMO27">
        <v>2.2485515862279929E-2</v>
      </c>
      <c r="AMP27">
        <v>2.2035715125421969E-2</v>
      </c>
      <c r="AMQ27">
        <v>1.4493830330625689E-2</v>
      </c>
      <c r="AMR27">
        <v>1.5967600377485781E-2</v>
      </c>
      <c r="AMS27">
        <v>2.0670338650821511E-2</v>
      </c>
      <c r="AMT27">
        <v>1.701277437636781E-2</v>
      </c>
      <c r="AMU27">
        <v>1.1710108715915379E-2</v>
      </c>
      <c r="AMV27">
        <v>2.741787893878312E-2</v>
      </c>
      <c r="AMW27">
        <v>1.264839142386931E-2</v>
      </c>
      <c r="AMX27">
        <v>3.983471755282595E-2</v>
      </c>
      <c r="AMY27">
        <v>2.0240729678790759E-2</v>
      </c>
      <c r="AMZ27">
        <v>1.607561245982211E-2</v>
      </c>
      <c r="ANA27">
        <v>1.472907242946093E-2</v>
      </c>
      <c r="ANB27">
        <v>1.055521549472354E-2</v>
      </c>
      <c r="ANC27">
        <v>1.026926506993257E-2</v>
      </c>
      <c r="AND27">
        <v>8.8272449550843932E-3</v>
      </c>
      <c r="ANE27">
        <v>2.1549711463636202E-2</v>
      </c>
      <c r="ANF27">
        <v>1.217693112899592E-2</v>
      </c>
      <c r="ANG27">
        <v>9.7525792240653782E-3</v>
      </c>
      <c r="ANH27">
        <v>2.087194297984064E-2</v>
      </c>
      <c r="ANI27">
        <v>1.569388020792228E-2</v>
      </c>
      <c r="ANJ27">
        <v>2.41457177815417E-2</v>
      </c>
      <c r="ANK27">
        <v>1.009388578823303E-2</v>
      </c>
      <c r="ANL27">
        <v>1.310589747160682E-2</v>
      </c>
      <c r="ANM27">
        <v>1.791246739956864E-2</v>
      </c>
      <c r="ANN27">
        <v>1.0999573226591459E-2</v>
      </c>
      <c r="ANO27">
        <v>1.9303004931537051E-2</v>
      </c>
      <c r="ANP27">
        <v>6.4932200974635781E-3</v>
      </c>
      <c r="ANQ27">
        <v>1.329730963226471E-2</v>
      </c>
      <c r="ANR27">
        <v>2.3423371746086569E-2</v>
      </c>
      <c r="ANS27">
        <v>1.213230814408562E-2</v>
      </c>
      <c r="ANT27">
        <v>1.6819441077790719E-2</v>
      </c>
      <c r="ANU27">
        <v>2.6529568103588461E-2</v>
      </c>
      <c r="ANV27">
        <v>9.304472993512395E-3</v>
      </c>
      <c r="ANW27">
        <v>1.006938836733196E-2</v>
      </c>
      <c r="ANX27">
        <v>1.2627535788626401E-2</v>
      </c>
      <c r="ANY27">
        <v>1.520551497149495E-2</v>
      </c>
      <c r="ANZ27">
        <v>1.435995363262987E-2</v>
      </c>
      <c r="AOA27">
        <v>1.25575760268965E-2</v>
      </c>
      <c r="AOB27">
        <v>2.222329246573506E-2</v>
      </c>
      <c r="AOC27">
        <v>1.3989044543451481E-2</v>
      </c>
      <c r="AOD27">
        <v>1.3163327252469711E-2</v>
      </c>
      <c r="AOE27">
        <v>2.0091273645407779E-2</v>
      </c>
      <c r="AOF27">
        <v>4.0045170124634683E-2</v>
      </c>
      <c r="AOG27">
        <v>1.305917735100171E-2</v>
      </c>
      <c r="AOH27">
        <v>2.0055618977658299E-2</v>
      </c>
      <c r="AOI27">
        <v>1.387386825414471E-2</v>
      </c>
      <c r="AOJ27">
        <v>2.9926808395548909E-2</v>
      </c>
      <c r="AOK27">
        <v>1.6536551833352901E-2</v>
      </c>
      <c r="AOL27">
        <v>2.008263364802838E-2</v>
      </c>
      <c r="AOM27">
        <v>1.319507617590425E-2</v>
      </c>
      <c r="AON27">
        <v>1.533824680984958E-2</v>
      </c>
      <c r="AOO27">
        <v>1.4577912732595131E-2</v>
      </c>
      <c r="AOP27">
        <v>1.8340081656003791E-2</v>
      </c>
      <c r="AOQ27">
        <v>1.525878401608639E-2</v>
      </c>
      <c r="AOR27">
        <v>1.6376753175870631E-2</v>
      </c>
      <c r="AOS27">
        <v>4.7657274407380261E-2</v>
      </c>
      <c r="AOT27">
        <v>3.1490262836744491E-2</v>
      </c>
      <c r="AOU27">
        <v>1.351879628517226E-2</v>
      </c>
      <c r="AOV27">
        <v>1.5929236578668651E-2</v>
      </c>
      <c r="AOW27">
        <v>1.593915313355318E-2</v>
      </c>
      <c r="AOX27">
        <v>1.725735966380685E-2</v>
      </c>
      <c r="AOY27">
        <v>9.4540143810918631E-3</v>
      </c>
      <c r="AOZ27">
        <v>1.0562204896635089E-2</v>
      </c>
      <c r="APA27">
        <v>1.6938870327148581E-2</v>
      </c>
      <c r="APB27">
        <v>8.318828023112004E-3</v>
      </c>
      <c r="APC27">
        <v>2.307746333983679E-2</v>
      </c>
      <c r="APD27">
        <v>4.9722453346266987E-2</v>
      </c>
      <c r="APE27">
        <v>1.8768438030176849E-2</v>
      </c>
      <c r="APF27">
        <v>1.9380350785813721E-2</v>
      </c>
      <c r="APG27">
        <v>1.5589594127097371E-2</v>
      </c>
      <c r="APH27">
        <v>3.2482872724710878E-2</v>
      </c>
      <c r="API27">
        <v>1.0436387248041299E-2</v>
      </c>
      <c r="APJ27">
        <v>1.2544266331757181E-2</v>
      </c>
      <c r="APK27">
        <v>9.3293674684104631E-3</v>
      </c>
      <c r="APL27">
        <v>3.097164714851474E-2</v>
      </c>
      <c r="APM27">
        <v>1.7769358933776319E-2</v>
      </c>
      <c r="APN27">
        <v>2.6120860414281782E-2</v>
      </c>
      <c r="APO27">
        <v>1.126349778801366E-2</v>
      </c>
      <c r="APP27">
        <v>1.448654544916631E-2</v>
      </c>
      <c r="APQ27">
        <v>1.177099648828939E-2</v>
      </c>
      <c r="APR27">
        <v>1.1526134004355921E-2</v>
      </c>
      <c r="APS27">
        <v>4.1195687987932147E-2</v>
      </c>
      <c r="APT27">
        <v>2.3444549817435531E-2</v>
      </c>
      <c r="APU27">
        <v>1.068196415288925E-2</v>
      </c>
      <c r="APV27">
        <v>2.284615401287244E-2</v>
      </c>
      <c r="APW27">
        <v>9.9115552611436994E-3</v>
      </c>
      <c r="APX27">
        <v>1.29530313446292E-2</v>
      </c>
      <c r="APY27">
        <v>1.1032778393913161E-2</v>
      </c>
      <c r="APZ27">
        <v>2.5977563988607691E-2</v>
      </c>
      <c r="AQA27">
        <v>2.5478655677288291E-2</v>
      </c>
      <c r="AQB27">
        <v>8.7602243379499636E-3</v>
      </c>
      <c r="AQC27">
        <v>1.6882703997157071E-2</v>
      </c>
      <c r="AQD27">
        <v>1.279026016844757E-2</v>
      </c>
      <c r="AQE27">
        <v>1.384343318239409E-2</v>
      </c>
      <c r="AQF27">
        <v>7.8425697101809008E-3</v>
      </c>
      <c r="AQG27">
        <v>1.0639150275912701E-2</v>
      </c>
      <c r="AQH27">
        <v>1.4210895747642021E-2</v>
      </c>
      <c r="AQI27">
        <v>1.5051407283543089E-2</v>
      </c>
      <c r="AQJ27">
        <v>1.3823452750838679E-2</v>
      </c>
      <c r="AQK27">
        <v>1.5388193541622771E-2</v>
      </c>
      <c r="AQL27">
        <v>2.086987172664331E-2</v>
      </c>
      <c r="AQM27">
        <v>1.8360578842706182E-2</v>
      </c>
      <c r="AQN27">
        <v>1.117562853154202E-2</v>
      </c>
      <c r="AQO27">
        <v>1.4148834403403469E-2</v>
      </c>
      <c r="AQP27">
        <v>1.808991668572418E-2</v>
      </c>
      <c r="AQQ27">
        <v>1.6736065095646981E-2</v>
      </c>
      <c r="AQR27">
        <v>8.7160926047340301E-3</v>
      </c>
      <c r="AQS27">
        <v>1.524738486370515E-2</v>
      </c>
      <c r="AQT27">
        <v>0.1235066354558348</v>
      </c>
      <c r="AQU27">
        <v>1.6926602696357811E-2</v>
      </c>
      <c r="AQV27">
        <v>9.9260701051611128E-3</v>
      </c>
      <c r="AQW27">
        <v>7.522291359591338E-3</v>
      </c>
      <c r="AQX27">
        <v>9.9953620251814149E-3</v>
      </c>
      <c r="AQY27">
        <v>1.3796848584396939E-2</v>
      </c>
      <c r="AQZ27">
        <v>1.1730569882319341E-2</v>
      </c>
      <c r="ARA27">
        <v>9.43039100825694E-3</v>
      </c>
      <c r="ARB27">
        <v>1.6187727955427909E-2</v>
      </c>
      <c r="ARC27">
        <v>1.0542602067237009E-2</v>
      </c>
      <c r="ARD27">
        <v>2.272474386135977E-2</v>
      </c>
      <c r="ARE27">
        <v>1.6247811982188429E-2</v>
      </c>
      <c r="ARF27">
        <v>1.4112982677231959E-2</v>
      </c>
      <c r="ARG27">
        <v>9.2965641812063002E-3</v>
      </c>
      <c r="ARH27">
        <v>3.1580713252434722E-2</v>
      </c>
      <c r="ARI27">
        <v>1.995401894145377E-2</v>
      </c>
      <c r="ARJ27">
        <v>1.201448517025128E-2</v>
      </c>
      <c r="ARK27">
        <v>8.3762984269558412E-3</v>
      </c>
      <c r="ARL27">
        <v>1.0115983289348981E-2</v>
      </c>
      <c r="ARM27">
        <v>2.6121080765496459E-2</v>
      </c>
      <c r="ARN27">
        <v>3.6383021951267948E-2</v>
      </c>
      <c r="ARO27">
        <v>2.5321841064740881E-2</v>
      </c>
      <c r="ARP27">
        <v>1.634382726379105E-2</v>
      </c>
      <c r="ARQ27">
        <v>1.7935176297677571E-2</v>
      </c>
      <c r="ARR27">
        <v>1.8937655035244819E-2</v>
      </c>
      <c r="ARS27">
        <v>1.7777441830425442E-2</v>
      </c>
      <c r="ART27">
        <v>1.7803651044136261E-2</v>
      </c>
      <c r="ARU27">
        <v>2.8912154530339511E-2</v>
      </c>
      <c r="ARV27">
        <v>1.5208029827388E-2</v>
      </c>
      <c r="ARW27">
        <v>7.5963755649963291E-3</v>
      </c>
      <c r="ARX27">
        <v>9.012366343417004E-3</v>
      </c>
      <c r="ARY27">
        <v>7.433407706218296E-3</v>
      </c>
      <c r="ARZ27">
        <v>2.4318982572236431E-2</v>
      </c>
      <c r="ASA27">
        <v>1.578537786784848E-2</v>
      </c>
      <c r="ASB27">
        <v>2.5372374153164141E-2</v>
      </c>
      <c r="ASC27">
        <v>1.6873428908885831E-2</v>
      </c>
      <c r="ASD27">
        <v>1.4906520034862959E-2</v>
      </c>
      <c r="ASE27">
        <v>1.477246844406032E-2</v>
      </c>
      <c r="ASF27">
        <v>2.0022362717015279E-2</v>
      </c>
      <c r="ASG27">
        <v>1.6416507184681319E-2</v>
      </c>
      <c r="ASH27">
        <v>1.157128045791616E-2</v>
      </c>
      <c r="ASI27">
        <v>1.960473817586254E-2</v>
      </c>
      <c r="ASJ27">
        <v>2.9823035285112529E-2</v>
      </c>
      <c r="ASK27">
        <v>1.3792751110545509E-2</v>
      </c>
      <c r="ASL27">
        <v>1.948954106707014E-2</v>
      </c>
      <c r="ASM27">
        <v>1.27190520643549E-2</v>
      </c>
      <c r="ASN27">
        <v>2.5507791536599E-2</v>
      </c>
      <c r="ASO27">
        <v>2.2605329906143869E-2</v>
      </c>
      <c r="ASP27">
        <v>1.23436941994855E-2</v>
      </c>
      <c r="ASQ27">
        <v>3.1111875640268901E-2</v>
      </c>
      <c r="ASR27">
        <v>1.1479325549916229E-2</v>
      </c>
      <c r="ASS27">
        <v>1.9862908874208069E-2</v>
      </c>
      <c r="AST27">
        <v>1.6421189292272299E-2</v>
      </c>
      <c r="ASU27">
        <v>1.9551328835571952E-2</v>
      </c>
      <c r="ASV27">
        <v>1.518304844482792E-2</v>
      </c>
      <c r="ASW27">
        <v>1.7585219571828271E-2</v>
      </c>
      <c r="ASX27">
        <v>1.0768448120803379E-2</v>
      </c>
      <c r="ASY27">
        <v>9.2088772920459402E-3</v>
      </c>
      <c r="ASZ27">
        <v>2.6782713581941051E-2</v>
      </c>
      <c r="ATA27">
        <v>1.0052020770651709E-2</v>
      </c>
      <c r="ATB27">
        <v>1.9000926260369089E-2</v>
      </c>
      <c r="ATC27">
        <v>1.373492706379162E-2</v>
      </c>
      <c r="ATD27">
        <v>2.3755095734312191E-2</v>
      </c>
      <c r="ATE27">
        <v>1.043150851427942E-2</v>
      </c>
      <c r="ATF27">
        <v>2.1521953895057181E-2</v>
      </c>
      <c r="ATG27">
        <v>1.8842930041892081E-2</v>
      </c>
      <c r="ATH27">
        <v>2.14790853084901E-2</v>
      </c>
      <c r="ATI27">
        <v>1.1327990624367E-2</v>
      </c>
      <c r="ATJ27">
        <v>1.547222096137278E-2</v>
      </c>
      <c r="ATK27">
        <v>9.4277152936939577E-3</v>
      </c>
      <c r="ATL27">
        <v>1.5065947238037711E-2</v>
      </c>
      <c r="ATM27">
        <v>4.4152707587627897E-2</v>
      </c>
      <c r="ATN27">
        <v>1.654091202156821E-2</v>
      </c>
      <c r="ATO27">
        <v>1.545104471188481E-2</v>
      </c>
      <c r="ATP27">
        <v>1.2012659624762549E-2</v>
      </c>
      <c r="ATQ27">
        <v>1.0763246908213569E-2</v>
      </c>
      <c r="ATR27">
        <v>1.0551835390019561E-2</v>
      </c>
      <c r="ATS27">
        <v>1.95857233622766E-2</v>
      </c>
      <c r="ATT27">
        <v>1.466267081218723E-2</v>
      </c>
      <c r="ATU27">
        <v>6.5120080296149456E-3</v>
      </c>
      <c r="ATV27">
        <v>1.5110680149934851E-2</v>
      </c>
      <c r="ATW27">
        <v>1.7005711996656091E-2</v>
      </c>
      <c r="ATX27">
        <v>8.9389876311874814E-3</v>
      </c>
      <c r="ATY27">
        <v>1.478585751567946E-2</v>
      </c>
      <c r="ATZ27">
        <v>1.2377264699785629E-2</v>
      </c>
      <c r="AUA27">
        <v>1.295486494459396E-2</v>
      </c>
      <c r="AUB27">
        <v>1.296279888426183E-2</v>
      </c>
      <c r="AUC27">
        <v>1.183848734134549E-2</v>
      </c>
      <c r="AUD27">
        <v>1.3903697364708111E-2</v>
      </c>
      <c r="AUE27">
        <v>9.4481830286688769E-3</v>
      </c>
      <c r="AUF27">
        <v>1.440668676813337E-2</v>
      </c>
      <c r="AUG27">
        <v>2.6126236187374089E-2</v>
      </c>
      <c r="AUH27">
        <v>1.3662445057578861E-2</v>
      </c>
      <c r="AUI27">
        <v>1.3339530090865951E-2</v>
      </c>
      <c r="AUJ27">
        <v>9.6469714955696711E-3</v>
      </c>
      <c r="AUK27">
        <v>1.050958823706713E-2</v>
      </c>
      <c r="AUL27">
        <v>1.490227939568178E-2</v>
      </c>
      <c r="AUM27">
        <v>2.3514957437437908E-2</v>
      </c>
      <c r="AUN27">
        <v>1.102489261843328E-2</v>
      </c>
      <c r="AUO27">
        <v>6.1170979760391169E-3</v>
      </c>
      <c r="AUP27">
        <v>1.6900943575301339E-2</v>
      </c>
      <c r="AUQ27">
        <v>9.8461529800411493E-3</v>
      </c>
      <c r="AUR27">
        <v>3.6743543470441668E-2</v>
      </c>
      <c r="AUS27">
        <v>1.531479492865043E-2</v>
      </c>
      <c r="AUT27">
        <v>1.7017166715476321E-2</v>
      </c>
      <c r="AUU27">
        <v>2.1498704719462379E-2</v>
      </c>
      <c r="AUV27">
        <v>1.635252951196399E-2</v>
      </c>
      <c r="AUW27">
        <v>1.300090870540218E-2</v>
      </c>
      <c r="AUX27">
        <v>2.36421906483926E-2</v>
      </c>
      <c r="AUY27">
        <v>1.2150892664746289E-2</v>
      </c>
      <c r="AUZ27">
        <v>1.4897572732007281E-2</v>
      </c>
      <c r="AVA27">
        <v>2.2889571538345241E-2</v>
      </c>
      <c r="AVB27">
        <v>2.881311430430589E-2</v>
      </c>
      <c r="AVC27">
        <v>3.1566993192030941E-2</v>
      </c>
      <c r="AVD27">
        <v>1.7185654265296679E-2</v>
      </c>
      <c r="AVE27">
        <v>1.3984795123384609E-2</v>
      </c>
      <c r="AVF27">
        <v>1.2455827842456069E-2</v>
      </c>
      <c r="AVG27">
        <v>3.077104159005083E-2</v>
      </c>
      <c r="AVH27">
        <v>2.3311857829658961E-2</v>
      </c>
      <c r="AVI27">
        <v>1.389584726258581E-2</v>
      </c>
      <c r="AVJ27">
        <v>1.9336781091971459E-2</v>
      </c>
      <c r="AVK27">
        <v>1.4705182506700051E-2</v>
      </c>
      <c r="AVL27">
        <v>1.663693958468148E-2</v>
      </c>
      <c r="AVM27">
        <v>1.861002139869895E-2</v>
      </c>
      <c r="AVN27">
        <v>1.3448635493318119E-2</v>
      </c>
      <c r="AVO27">
        <v>2.1891941899320349E-2</v>
      </c>
      <c r="AVP27">
        <v>1.7429622090802101E-2</v>
      </c>
      <c r="AVQ27">
        <v>1.449099295370632E-2</v>
      </c>
      <c r="AVR27">
        <v>1.9255070630475341E-2</v>
      </c>
      <c r="AVS27">
        <v>1.325498023840648E-2</v>
      </c>
      <c r="AVT27">
        <v>1.8084441984063261E-2</v>
      </c>
      <c r="AVU27">
        <v>1.914835545267813E-2</v>
      </c>
      <c r="AVV27">
        <v>1.9202660129075969E-2</v>
      </c>
      <c r="AVW27">
        <v>1.4911333301983611E-2</v>
      </c>
      <c r="AVX27">
        <v>1.5094088321226381E-2</v>
      </c>
      <c r="AVY27">
        <v>3.5476512212985582E-2</v>
      </c>
      <c r="AVZ27">
        <v>4.364497240043988E-2</v>
      </c>
      <c r="AWA27">
        <v>3.5273500809730227E-2</v>
      </c>
      <c r="AWB27">
        <v>8.8792801679149769E-3</v>
      </c>
      <c r="AWC27">
        <v>2.4747963665747469E-2</v>
      </c>
      <c r="AWD27">
        <v>1.2480350309656919E-2</v>
      </c>
      <c r="AWE27">
        <v>1.4836955769133849E-2</v>
      </c>
      <c r="AWF27">
        <v>1.209043609450057E-2</v>
      </c>
      <c r="AWG27">
        <v>3.2791985726866042E-2</v>
      </c>
      <c r="AWH27">
        <v>2.7069938663185869E-2</v>
      </c>
      <c r="AWI27">
        <v>1.365740516603702E-2</v>
      </c>
      <c r="AWJ27">
        <v>1.8892610011555011E-2</v>
      </c>
      <c r="AWK27">
        <v>1.500727927512575E-2</v>
      </c>
      <c r="AWL27">
        <v>1.0855093063028251E-2</v>
      </c>
      <c r="AWM27">
        <v>1.7563942347986819E-2</v>
      </c>
      <c r="AWN27">
        <v>1.38676435087838E-2</v>
      </c>
      <c r="AWO27">
        <v>1.0532837830527639E-2</v>
      </c>
      <c r="AWP27">
        <v>1.1194804022027469E-2</v>
      </c>
      <c r="AWQ27">
        <v>8.9714362940277303E-3</v>
      </c>
      <c r="AWR27">
        <v>1.222352513078874E-2</v>
      </c>
      <c r="AWS27">
        <v>1.6517010541297009E-2</v>
      </c>
      <c r="AWT27">
        <v>9.072457827929415E-3</v>
      </c>
      <c r="AWU27">
        <v>3.2810438844714747E-2</v>
      </c>
      <c r="AWV27">
        <v>2.3194271022411981E-2</v>
      </c>
      <c r="AWW27">
        <v>1.8183157398723879E-2</v>
      </c>
      <c r="AWX27">
        <v>1.0177853913123831E-2</v>
      </c>
      <c r="AWY27">
        <v>1.072502721472126E-2</v>
      </c>
      <c r="AWZ27">
        <v>1.0551437866697501E-2</v>
      </c>
      <c r="AXA27">
        <v>8.7576177245866256E-3</v>
      </c>
      <c r="AXB27">
        <v>1.0716147827701229E-2</v>
      </c>
      <c r="AXC27">
        <v>8.4397090649687215E-3</v>
      </c>
      <c r="AXD27">
        <v>2.822204193003695E-2</v>
      </c>
      <c r="AXE27">
        <v>1.6139948133983641E-2</v>
      </c>
      <c r="AXF27">
        <v>1.2339925625821939E-2</v>
      </c>
      <c r="AXG27">
        <v>2.252282367883179E-2</v>
      </c>
      <c r="AXH27">
        <v>1.6611452592505099E-2</v>
      </c>
      <c r="AXI27">
        <v>1.5063794880910321E-2</v>
      </c>
      <c r="AXJ27">
        <v>2.3087936659167401E-2</v>
      </c>
      <c r="AXK27">
        <v>1.089389841802002E-2</v>
      </c>
      <c r="AXL27">
        <v>2.1875939976811511E-2</v>
      </c>
      <c r="AXM27">
        <v>1.1692042101770741E-2</v>
      </c>
      <c r="AXN27">
        <v>1.3284518770603691E-2</v>
      </c>
      <c r="AXO27">
        <v>3.5608739514181413E-2</v>
      </c>
      <c r="AXP27">
        <v>1.1012938058139261E-2</v>
      </c>
      <c r="AXQ27">
        <v>7.9312280006087459E-3</v>
      </c>
      <c r="AXR27">
        <v>2.959648792859303E-2</v>
      </c>
      <c r="AXS27">
        <v>9.3108374237224432E-3</v>
      </c>
      <c r="AXT27">
        <v>1.739448222939784E-2</v>
      </c>
      <c r="AXU27">
        <v>7.8979962801426929E-3</v>
      </c>
      <c r="AXV27">
        <v>1.3912397434597591E-2</v>
      </c>
      <c r="AXW27">
        <v>1.135055941820835E-2</v>
      </c>
      <c r="AXX27">
        <v>2.5606548691879741E-2</v>
      </c>
      <c r="AXY27">
        <v>2.6060183348877469E-2</v>
      </c>
      <c r="AXZ27">
        <v>3.1425476019034379E-2</v>
      </c>
      <c r="AYA27">
        <v>2.771241081840926E-2</v>
      </c>
      <c r="AYB27">
        <v>1.388443975423936E-2</v>
      </c>
      <c r="AYC27">
        <v>3.3062768531741067E-2</v>
      </c>
      <c r="AYD27">
        <v>1.655501565626619E-2</v>
      </c>
      <c r="AYE27">
        <v>2.000801934324414E-2</v>
      </c>
      <c r="AYF27">
        <v>8.7354780926768034E-3</v>
      </c>
      <c r="AYG27">
        <v>7.8675413681270779E-3</v>
      </c>
      <c r="AYH27">
        <v>6.9956564073794126E-3</v>
      </c>
      <c r="AYI27">
        <v>5.074465871075836E-2</v>
      </c>
      <c r="AYJ27">
        <v>2.4341945579709021E-2</v>
      </c>
      <c r="AYK27">
        <v>2.4009400112001721E-2</v>
      </c>
      <c r="AYL27">
        <v>6.5047646772085313E-2</v>
      </c>
      <c r="AYM27">
        <v>1.6900578991271651E-2</v>
      </c>
      <c r="AYN27">
        <v>1.171104204654046E-2</v>
      </c>
      <c r="AYO27">
        <v>2.0519663140446291E-2</v>
      </c>
      <c r="AYP27">
        <v>3.1965155190669357E-2</v>
      </c>
      <c r="AYQ27">
        <v>2.725550590900911E-2</v>
      </c>
      <c r="AYR27">
        <v>1.344523584945467E-2</v>
      </c>
      <c r="AYS27">
        <v>3.8023137109934879E-2</v>
      </c>
      <c r="AYT27">
        <v>1.347338963911583E-2</v>
      </c>
      <c r="AYU27">
        <v>1.4428032203516621E-2</v>
      </c>
      <c r="AYV27">
        <v>1.4864896572056851E-2</v>
      </c>
      <c r="AYW27">
        <v>2.399729147817339E-2</v>
      </c>
      <c r="AYX27">
        <v>1.2937059356860941E-2</v>
      </c>
      <c r="AYY27">
        <v>2.572295533822571E-2</v>
      </c>
      <c r="AYZ27">
        <v>1.9461196572066429E-2</v>
      </c>
      <c r="AZA27">
        <v>1.7018915574322311E-2</v>
      </c>
      <c r="AZB27">
        <v>1.543677352349483E-2</v>
      </c>
      <c r="AZC27">
        <v>5.210378331567786E-2</v>
      </c>
      <c r="AZD27">
        <v>1.473425684739132E-2</v>
      </c>
      <c r="AZE27">
        <v>8.6404136425332623E-3</v>
      </c>
      <c r="AZF27">
        <v>1.7160556980299519E-2</v>
      </c>
      <c r="AZG27">
        <v>1.209102056742359E-2</v>
      </c>
      <c r="AZH27">
        <v>1.121243700396859E-2</v>
      </c>
      <c r="AZI27">
        <v>1.113273916070321E-2</v>
      </c>
      <c r="AZJ27">
        <v>1.517600542944684E-2</v>
      </c>
      <c r="AZK27">
        <v>2.819337243130433E-2</v>
      </c>
      <c r="AZL27">
        <v>1.16561529103995E-2</v>
      </c>
      <c r="AZM27">
        <v>2.28174157812857E-2</v>
      </c>
      <c r="AZN27">
        <v>1.7652987060227519E-2</v>
      </c>
      <c r="AZO27">
        <v>1.360719150327758E-2</v>
      </c>
      <c r="AZP27">
        <v>9.5116181910642836E-3</v>
      </c>
      <c r="AZQ27">
        <v>1.6808287505687469E-2</v>
      </c>
      <c r="AZR27">
        <v>1.457782490532351E-2</v>
      </c>
      <c r="AZS27">
        <v>1.0687750247834721E-2</v>
      </c>
      <c r="AZT27">
        <v>2.8721430872462969E-2</v>
      </c>
      <c r="AZU27">
        <v>6.7673689707584668E-3</v>
      </c>
      <c r="AZV27">
        <v>1.125824180178412E-2</v>
      </c>
      <c r="AZW27">
        <v>1.014036478890349E-2</v>
      </c>
      <c r="AZX27">
        <v>2.9309044740074591E-2</v>
      </c>
      <c r="AZY27">
        <v>2.3811317224863709E-2</v>
      </c>
      <c r="AZZ27">
        <v>2.4763502935480221E-2</v>
      </c>
      <c r="BAA27">
        <v>2.129139263809484E-2</v>
      </c>
      <c r="BAB27">
        <v>3.6478037536540789E-2</v>
      </c>
      <c r="BAC27">
        <v>4.4088804073705933E-2</v>
      </c>
      <c r="BAD27">
        <v>6.4929912738065582E-3</v>
      </c>
      <c r="BAE27">
        <v>1.742396978572908E-2</v>
      </c>
      <c r="BAF27">
        <v>1.0710725493328171E-2</v>
      </c>
      <c r="BAG27">
        <v>2.0420865243183331E-2</v>
      </c>
      <c r="BAH27">
        <v>1.26882945152382E-2</v>
      </c>
      <c r="BAI27">
        <v>1.708138793407565E-2</v>
      </c>
      <c r="BAJ27">
        <v>1.990846165657504E-2</v>
      </c>
      <c r="BAK27">
        <v>1.1848858454927381E-2</v>
      </c>
      <c r="BAL27">
        <v>1.213946306305457E-2</v>
      </c>
      <c r="BAM27">
        <v>1.886596809619338E-2</v>
      </c>
      <c r="BAN27">
        <v>2.3212914715954332E-2</v>
      </c>
      <c r="BAO27">
        <v>1.6894441720132242E-2</v>
      </c>
      <c r="BAP27">
        <v>1.7853349967724641E-2</v>
      </c>
      <c r="BAQ27">
        <v>2.3058357986231539E-2</v>
      </c>
      <c r="BAR27">
        <v>1.0509129269690659E-2</v>
      </c>
      <c r="BAS27">
        <v>1.048968061316532E-2</v>
      </c>
      <c r="BAT27">
        <v>2.0424457555441259E-2</v>
      </c>
      <c r="BAU27">
        <v>2.1117242455456511E-2</v>
      </c>
      <c r="BAV27">
        <v>1.2858340043524119E-2</v>
      </c>
      <c r="BAW27">
        <v>1.2912358725170211E-2</v>
      </c>
      <c r="BAX27">
        <v>1.500625041069167E-2</v>
      </c>
      <c r="BAY27">
        <v>1.3131991994816969E-2</v>
      </c>
      <c r="BAZ27">
        <v>2.2952894547096932E-2</v>
      </c>
      <c r="BBA27">
        <v>1.246768985166799E-2</v>
      </c>
      <c r="BBB27">
        <v>1.6798652903384351E-2</v>
      </c>
      <c r="BBC27">
        <v>1.3215745698006161E-2</v>
      </c>
      <c r="BBD27">
        <v>2.9000104550714851E-2</v>
      </c>
      <c r="BBE27">
        <v>1.6208356903196761E-2</v>
      </c>
      <c r="BBF27">
        <v>2.2673774756344311E-2</v>
      </c>
      <c r="BBG27">
        <v>2.0088779104078441E-2</v>
      </c>
      <c r="BBH27">
        <v>1.7880616641735719E-2</v>
      </c>
      <c r="BBI27">
        <v>3.0131504480229089E-2</v>
      </c>
      <c r="BBJ27">
        <v>1.120293858613871E-2</v>
      </c>
      <c r="BBK27">
        <v>1.2567260130220879E-2</v>
      </c>
      <c r="BBL27">
        <v>1.718870539263298E-2</v>
      </c>
      <c r="BBM27">
        <v>1.7079256303056688E-2</v>
      </c>
      <c r="BBN27">
        <v>1.7936432798335771E-2</v>
      </c>
      <c r="BBO27">
        <v>1.2338362781963329E-2</v>
      </c>
      <c r="BBP27">
        <v>1.2411150686076299E-2</v>
      </c>
      <c r="BBQ27">
        <v>2.4774168679680519E-2</v>
      </c>
      <c r="BBR27">
        <v>1.9652891050305842E-2</v>
      </c>
      <c r="BBS27">
        <v>1.431657543800037E-2</v>
      </c>
      <c r="BBT27">
        <v>1.3018115766736151E-2</v>
      </c>
      <c r="BBU27">
        <v>2.144314384478118E-2</v>
      </c>
      <c r="BBV27">
        <v>1.5764869143492819E-2</v>
      </c>
      <c r="BBW27">
        <v>2.06442606173808E-2</v>
      </c>
      <c r="BBX27">
        <v>3.8642940552633252E-2</v>
      </c>
      <c r="BBY27">
        <v>1.1275285941190819E-2</v>
      </c>
      <c r="BBZ27">
        <v>1.199922523684362E-2</v>
      </c>
      <c r="BCA27">
        <v>3.1332649874121571E-2</v>
      </c>
      <c r="BCB27">
        <v>2.335105255870806E-2</v>
      </c>
      <c r="BCC27">
        <v>1.4562348075840351E-2</v>
      </c>
      <c r="BCD27">
        <v>2.2092971604824058E-2</v>
      </c>
      <c r="BCE27">
        <v>1.200793591510085E-2</v>
      </c>
      <c r="BCF27">
        <v>8.8571101177130646E-3</v>
      </c>
      <c r="BCG27">
        <v>2.9658224565840871E-2</v>
      </c>
      <c r="BCH27">
        <v>2.146315132327942E-2</v>
      </c>
      <c r="BCI27">
        <v>1.326582517317635E-2</v>
      </c>
      <c r="BCJ27">
        <v>2.0644553438369712E-2</v>
      </c>
      <c r="BCK27">
        <v>6.9825693617811459E-3</v>
      </c>
      <c r="BCL27">
        <v>4.823287274367178E-2</v>
      </c>
      <c r="BCM27">
        <v>1.628484112598079E-2</v>
      </c>
      <c r="BCN27">
        <v>1.418254579438072E-2</v>
      </c>
      <c r="BCO27">
        <v>3.564995708808931E-2</v>
      </c>
      <c r="BCP27">
        <v>1.3837626008746769E-2</v>
      </c>
      <c r="BCQ27">
        <v>1.35634963426265E-2</v>
      </c>
      <c r="BCR27">
        <v>1.5706546961365812E-2</v>
      </c>
      <c r="BCS27">
        <v>1.08099719820489E-2</v>
      </c>
      <c r="BCT27">
        <v>1.031645605545348E-2</v>
      </c>
      <c r="BCU27">
        <v>1.827801228742134E-2</v>
      </c>
      <c r="BCV27">
        <v>1.7390510648970021E-2</v>
      </c>
      <c r="BCW27">
        <v>2.4260616570743809E-2</v>
      </c>
      <c r="BCX27">
        <v>2.170697983032607E-2</v>
      </c>
      <c r="BCY27">
        <v>2.3178355616701739E-2</v>
      </c>
      <c r="BCZ27">
        <v>1.016316155968805E-2</v>
      </c>
      <c r="BDA27">
        <v>1.133664817193583E-2</v>
      </c>
      <c r="BDB27">
        <v>1.681416761248258E-2</v>
      </c>
      <c r="BDC27">
        <v>2.7574010133095531E-2</v>
      </c>
      <c r="BDD27">
        <v>2.333232544682072E-2</v>
      </c>
      <c r="BDE27">
        <v>7.4303945408641207E-3</v>
      </c>
      <c r="BDF27">
        <v>1.7997889635781739E-2</v>
      </c>
      <c r="BDG27">
        <v>1.4655589317880731E-2</v>
      </c>
      <c r="BDH27">
        <v>1.5572606344214189E-2</v>
      </c>
      <c r="BDI27">
        <v>1.808051034948209E-2</v>
      </c>
      <c r="BDJ27">
        <v>2.1760113728919471E-2</v>
      </c>
      <c r="BDK27">
        <v>2.4808352738067221E-2</v>
      </c>
      <c r="BDL27">
        <v>2.7927701489677079E-2</v>
      </c>
      <c r="BDM27">
        <v>7.6748528469042076E-3</v>
      </c>
      <c r="BDN27">
        <v>1.1587525052057211E-2</v>
      </c>
      <c r="BDO27">
        <v>1.8758911988543389E-2</v>
      </c>
      <c r="BDP27">
        <v>4.4234282556134812E-2</v>
      </c>
      <c r="BDQ27">
        <v>9.3053560483534557E-3</v>
      </c>
      <c r="BDR27">
        <v>4.3932252739617858E-2</v>
      </c>
      <c r="BDS27">
        <v>2.5251005112961019E-2</v>
      </c>
      <c r="BDT27">
        <v>8.2308498207741727E-3</v>
      </c>
      <c r="BDU27">
        <v>1.8981217092868669E-2</v>
      </c>
      <c r="BDV27">
        <v>1.6918880955605859E-2</v>
      </c>
      <c r="BDW27">
        <v>3.9511857341135208E-2</v>
      </c>
      <c r="BDX27">
        <v>2.815557886084729E-2</v>
      </c>
      <c r="BDY27">
        <v>1.08987484966316E-2</v>
      </c>
      <c r="BDZ27">
        <v>1.9729547311763219E-2</v>
      </c>
      <c r="BEA27">
        <v>1.5088368056497711E-2</v>
      </c>
      <c r="BEB27">
        <v>1.336920802388876E-2</v>
      </c>
      <c r="BEC27">
        <v>1.7329491406033071E-2</v>
      </c>
      <c r="BED27">
        <v>2.1802789233742501E-2</v>
      </c>
      <c r="BEE27">
        <v>1.5166585391160191E-2</v>
      </c>
      <c r="BEF27">
        <v>1.193743052893536E-2</v>
      </c>
      <c r="BEG27">
        <v>1.272207175138931E-2</v>
      </c>
      <c r="BEH27">
        <v>9.6804728454319162E-3</v>
      </c>
      <c r="BEI27">
        <v>7.1148341662507228E-3</v>
      </c>
      <c r="BEJ27">
        <v>1.5884011449861971E-2</v>
      </c>
      <c r="BEK27">
        <v>4.4017275490040038E-2</v>
      </c>
      <c r="BEL27">
        <v>2.32707238215079E-2</v>
      </c>
      <c r="BEM27">
        <v>9.512963864009889E-3</v>
      </c>
      <c r="BEN27">
        <v>2.29932592424133E-2</v>
      </c>
      <c r="BEO27">
        <v>4.0135179409173258E-2</v>
      </c>
      <c r="BEP27">
        <v>2.3940352280576369E-2</v>
      </c>
      <c r="BEQ27">
        <v>1.512157569768794E-2</v>
      </c>
      <c r="BER27">
        <v>1.418177136844705E-2</v>
      </c>
      <c r="BES27">
        <v>1.3001222694586241E-2</v>
      </c>
      <c r="BET27">
        <v>2.0325432848735728E-2</v>
      </c>
      <c r="BEU27">
        <v>2.5663799849030521E-2</v>
      </c>
      <c r="BEV27">
        <v>2.394891713065533E-2</v>
      </c>
      <c r="BEW27">
        <v>1.40519292708686E-2</v>
      </c>
      <c r="BEX27">
        <v>2.8345566139757361E-2</v>
      </c>
      <c r="BEY27">
        <v>1.5114974945888151E-2</v>
      </c>
      <c r="BEZ27">
        <v>3.9833868134817173E-2</v>
      </c>
      <c r="BFA27">
        <v>2.6179917314571931E-2</v>
      </c>
      <c r="BFB27">
        <v>1.804076454110512E-2</v>
      </c>
      <c r="BFC27">
        <v>2.184505987420092E-2</v>
      </c>
      <c r="BFD27">
        <v>1.337175754860543E-2</v>
      </c>
      <c r="BFE27">
        <v>1.805478173623179E-2</v>
      </c>
      <c r="BFF27">
        <v>1.6195286298608679E-2</v>
      </c>
      <c r="BFG27">
        <v>2.2969082661562591E-2</v>
      </c>
      <c r="BFH27">
        <v>4.1635763830557657E-2</v>
      </c>
      <c r="BFI27">
        <v>8.4354218397197974E-3</v>
      </c>
      <c r="BFJ27">
        <v>1.6164871392008669E-2</v>
      </c>
      <c r="BFK27">
        <v>1.8464957409495601E-2</v>
      </c>
      <c r="BFL27">
        <v>1.238739419749129E-2</v>
      </c>
      <c r="BFM27">
        <v>1.5523519975281289E-2</v>
      </c>
      <c r="BFN27">
        <v>1.2353300188136679E-2</v>
      </c>
      <c r="BFO27">
        <v>1.5744257000513271E-2</v>
      </c>
      <c r="BFP27">
        <v>2.569247101339971E-2</v>
      </c>
      <c r="BFQ27">
        <v>2.3439082786514201E-2</v>
      </c>
      <c r="BFR27">
        <v>1.4320778768878099E-2</v>
      </c>
      <c r="BFS27">
        <v>1.1039763125474561E-2</v>
      </c>
      <c r="BFT27">
        <v>2.4410268105085741E-2</v>
      </c>
      <c r="BFU27">
        <v>1.9485363390295041E-2</v>
      </c>
      <c r="BFV27">
        <v>1.5115747333591801E-2</v>
      </c>
      <c r="BFW27">
        <v>1.1020633916009411E-2</v>
      </c>
      <c r="BFX27">
        <v>1.509575213852748E-2</v>
      </c>
      <c r="BFY27">
        <v>1.1976321023239041E-2</v>
      </c>
      <c r="BFZ27">
        <v>1.3100910389423331E-2</v>
      </c>
      <c r="BGA27">
        <v>1.9008019055505861E-2</v>
      </c>
      <c r="BGB27">
        <v>1.5951653501890449E-2</v>
      </c>
      <c r="BGC27">
        <v>1.7120810222210559E-2</v>
      </c>
      <c r="BGD27">
        <v>1.3764145437219931E-2</v>
      </c>
      <c r="BGE27">
        <v>1.30748111314422E-2</v>
      </c>
      <c r="BGF27">
        <v>1.2053605484484999E-2</v>
      </c>
      <c r="BGG27">
        <v>1.6529416582286439E-2</v>
      </c>
      <c r="BGH27">
        <v>1.4450367987706349E-2</v>
      </c>
      <c r="BGI27">
        <v>8.6813475914685606E-3</v>
      </c>
      <c r="BGJ27">
        <v>8.9515121228737546E-3</v>
      </c>
      <c r="BGK27">
        <v>1.4221838034205479E-2</v>
      </c>
      <c r="BGL27">
        <v>1.0835357061240241E-2</v>
      </c>
      <c r="BGM27">
        <v>2.6861676973591299E-2</v>
      </c>
      <c r="BGN27">
        <v>1.7840592762712531E-2</v>
      </c>
      <c r="BGO27">
        <v>9.0096736634086329E-3</v>
      </c>
      <c r="BGP27">
        <v>1.7892927062578352E-2</v>
      </c>
      <c r="BGQ27">
        <v>1.4499416641698201E-2</v>
      </c>
      <c r="BGR27">
        <v>1.8800849305639401E-2</v>
      </c>
      <c r="BGS27">
        <v>1.707186913597538E-2</v>
      </c>
      <c r="BGT27">
        <v>1.8222924441860858E-2</v>
      </c>
      <c r="BGU27">
        <v>1.061501795487876E-2</v>
      </c>
      <c r="BGV27">
        <v>1.2830532676375239E-2</v>
      </c>
      <c r="BGW27">
        <v>7.9669944669124217E-3</v>
      </c>
      <c r="BGX27">
        <v>2.2469084846317482E-2</v>
      </c>
      <c r="BGY27">
        <v>2.458571621476319E-2</v>
      </c>
      <c r="BGZ27">
        <v>1.690338857313808E-2</v>
      </c>
      <c r="BHA27">
        <v>8.9101018194247365E-3</v>
      </c>
      <c r="BHB27">
        <v>2.0601299029540079E-2</v>
      </c>
      <c r="BHC27">
        <v>1.5015127829381299E-2</v>
      </c>
      <c r="BHD27">
        <v>3.7582332899638471E-2</v>
      </c>
      <c r="BHE27">
        <v>8.4506612954131539E-3</v>
      </c>
      <c r="BHF27">
        <v>1.224396420303432E-2</v>
      </c>
      <c r="BHG27">
        <v>1.3595188834964449E-2</v>
      </c>
      <c r="BHH27">
        <v>1.7237686711799281E-2</v>
      </c>
      <c r="BHI27">
        <v>1.277063464173229E-2</v>
      </c>
      <c r="BHJ27">
        <v>1.5711299120016061E-2</v>
      </c>
      <c r="BHK27">
        <v>1.280544543170568E-2</v>
      </c>
      <c r="BHL27">
        <v>1.9925803706573299E-2</v>
      </c>
      <c r="BHM27">
        <v>1.0149222631738109E-2</v>
      </c>
      <c r="BHN27">
        <v>1.6762464743294729E-2</v>
      </c>
      <c r="BHO27">
        <v>1.507183357236579E-2</v>
      </c>
      <c r="BHP27">
        <v>4.9600800649341949E-2</v>
      </c>
      <c r="BHQ27">
        <v>1.6485497258365948E-2</v>
      </c>
      <c r="BHR27">
        <v>4.2721917751247403E-2</v>
      </c>
      <c r="BHS27">
        <v>2.1306532166666829E-2</v>
      </c>
      <c r="BHT27">
        <v>9.5920803430748266E-3</v>
      </c>
      <c r="BHU27">
        <v>2.473193788887907E-2</v>
      </c>
      <c r="BHV27">
        <v>2.111998588988501E-2</v>
      </c>
      <c r="BHW27">
        <v>2.442338666481483E-2</v>
      </c>
      <c r="BHX27">
        <v>9.3964362505208482E-3</v>
      </c>
      <c r="BHY27">
        <v>1.8826744076444961E-2</v>
      </c>
      <c r="BHZ27">
        <v>2.628138246204121E-2</v>
      </c>
      <c r="BIA27">
        <v>1.057383677772215E-2</v>
      </c>
      <c r="BIB27">
        <v>1.408992240794338E-2</v>
      </c>
      <c r="BIC27">
        <v>1.9805404408943201E-2</v>
      </c>
      <c r="BID27">
        <v>7.5783737938434877E-3</v>
      </c>
      <c r="BIE27">
        <v>3.237203404501806E-2</v>
      </c>
      <c r="BIF27">
        <v>3.8334584928745787E-2</v>
      </c>
      <c r="BIG27">
        <v>1.533473271779961E-2</v>
      </c>
      <c r="BIH27">
        <v>1.906308085281656E-2</v>
      </c>
      <c r="BII27">
        <v>2.6286521818928019E-2</v>
      </c>
      <c r="BIJ27">
        <v>2.0149615376070271E-2</v>
      </c>
      <c r="BIK27">
        <v>4.1678448731068622E-2</v>
      </c>
      <c r="BIL27">
        <v>1.525844451359039E-2</v>
      </c>
      <c r="BIM27">
        <v>2.958627709469289E-2</v>
      </c>
      <c r="BIN27">
        <v>1.9036690466819481E-2</v>
      </c>
    </row>
    <row r="28" spans="1:1600" x14ac:dyDescent="0.3">
      <c r="A28" s="22">
        <v>41793</v>
      </c>
      <c r="B28">
        <v>1.212600020052859E-2</v>
      </c>
      <c r="C28">
        <v>1.6785585037433059E-2</v>
      </c>
      <c r="D28">
        <v>1.179447398568414E-2</v>
      </c>
      <c r="E28">
        <v>2.0809415002873852E-2</v>
      </c>
      <c r="F28">
        <v>2.52275365013747E-2</v>
      </c>
      <c r="G28">
        <v>1.1894910739848471E-2</v>
      </c>
      <c r="H28">
        <v>1.370867489316043E-2</v>
      </c>
      <c r="I28">
        <v>8.9158863766438078E-3</v>
      </c>
      <c r="J28">
        <v>2.291860444204882E-2</v>
      </c>
      <c r="K28">
        <v>1.53809948154941E-2</v>
      </c>
      <c r="L28">
        <v>1.369804039059816E-2</v>
      </c>
      <c r="M28">
        <v>1.026837844910879E-2</v>
      </c>
      <c r="N28">
        <v>1.7035091603145671E-2</v>
      </c>
      <c r="O28">
        <v>1.4159159009379739E-2</v>
      </c>
      <c r="P28">
        <v>7.9827092261712095E-3</v>
      </c>
      <c r="Q28">
        <v>3.8362967345129118E-2</v>
      </c>
      <c r="R28">
        <v>8.2914015790989896E-3</v>
      </c>
      <c r="S28">
        <v>1.9595156661347441E-2</v>
      </c>
      <c r="T28">
        <v>6.6455391655844392E-3</v>
      </c>
      <c r="U28">
        <v>2.7158774059339742E-2</v>
      </c>
      <c r="V28">
        <v>1.530192240895463E-2</v>
      </c>
      <c r="W28">
        <v>2.821624253825979E-2</v>
      </c>
      <c r="X28">
        <v>1.381784835254718E-2</v>
      </c>
      <c r="Y28">
        <v>1.1153395515659159E-2</v>
      </c>
      <c r="Z28">
        <v>2.8354477115803051E-2</v>
      </c>
      <c r="AA28">
        <v>2.7002839376126912E-2</v>
      </c>
      <c r="AB28">
        <v>1.5561828384762669E-2</v>
      </c>
      <c r="AC28">
        <v>1.167067090234949E-2</v>
      </c>
      <c r="AD28">
        <v>1.217247526769177E-2</v>
      </c>
      <c r="AE28">
        <v>9.8096997537632322E-3</v>
      </c>
      <c r="AF28">
        <v>8.9225494392572661E-3</v>
      </c>
      <c r="AG28">
        <v>1.9271810244194179E-2</v>
      </c>
      <c r="AH28">
        <v>1.9581940321195299E-2</v>
      </c>
      <c r="AI28">
        <v>2.3071595169576371E-2</v>
      </c>
      <c r="AJ28">
        <v>1.0399808616646151E-2</v>
      </c>
      <c r="AK28">
        <v>1.359157499287778E-2</v>
      </c>
      <c r="AL28">
        <v>3.6164928851725772E-2</v>
      </c>
      <c r="AM28">
        <v>1.6245735677089909E-2</v>
      </c>
      <c r="AN28">
        <v>2.5294041616544159E-2</v>
      </c>
      <c r="AO28">
        <v>2.292907926800496E-2</v>
      </c>
      <c r="AP28">
        <v>1.0774140855833961E-2</v>
      </c>
      <c r="AQ28">
        <v>1.811690001119529E-2</v>
      </c>
      <c r="AR28">
        <v>1.098467473431676E-2</v>
      </c>
      <c r="AS28">
        <v>6.6755522471271854E-3</v>
      </c>
      <c r="AT28">
        <v>9.3928698928990272E-3</v>
      </c>
      <c r="AU28">
        <v>2.3320928020142101E-2</v>
      </c>
      <c r="AV28">
        <v>9.4966938106017165E-3</v>
      </c>
      <c r="AW28">
        <v>4.618659089137675E-2</v>
      </c>
      <c r="AX28">
        <v>9.5511217897029412E-3</v>
      </c>
      <c r="AY28">
        <v>1.920356585818022E-2</v>
      </c>
      <c r="AZ28">
        <v>1.4252153788828371E-2</v>
      </c>
      <c r="BA28">
        <v>1.1938052289080851E-2</v>
      </c>
      <c r="BB28">
        <v>1.463465926280294E-2</v>
      </c>
      <c r="BC28">
        <v>1.340587519565746E-2</v>
      </c>
      <c r="BD28">
        <v>7.3103377838004396E-3</v>
      </c>
      <c r="BE28">
        <v>2.0863952349129321E-2</v>
      </c>
      <c r="BF28">
        <v>1.127487622474759E-2</v>
      </c>
      <c r="BG28">
        <v>9.3894821683284842E-3</v>
      </c>
      <c r="BH28">
        <v>1.0003875864338121E-2</v>
      </c>
      <c r="BI28">
        <v>1.0082327067062011E-2</v>
      </c>
      <c r="BJ28">
        <v>1.3793377227718281E-2</v>
      </c>
      <c r="BK28">
        <v>1.7187876109709409E-2</v>
      </c>
      <c r="BL28">
        <v>9.1868193734157121E-3</v>
      </c>
      <c r="BM28">
        <v>1.4494366068981719E-2</v>
      </c>
      <c r="BN28">
        <v>8.2688637118976064E-3</v>
      </c>
      <c r="BO28">
        <v>8.3878513314155165E-3</v>
      </c>
      <c r="BP28">
        <v>2.2627287159629979E-2</v>
      </c>
      <c r="BQ28">
        <v>1.7645819860998758E-2</v>
      </c>
      <c r="BR28">
        <v>1.588985189475951E-2</v>
      </c>
      <c r="BS28">
        <v>6.1614466870563312E-3</v>
      </c>
      <c r="BT28">
        <v>4.1501996307251043E-2</v>
      </c>
      <c r="BU28">
        <v>1.0192409064143289E-2</v>
      </c>
      <c r="BV28">
        <v>1.8837580503089119E-2</v>
      </c>
      <c r="BW28">
        <v>1.878381393884428E-2</v>
      </c>
      <c r="BX28">
        <v>9.6669392852282102E-3</v>
      </c>
      <c r="BY28">
        <v>2.5662879957744411E-2</v>
      </c>
      <c r="BZ28">
        <v>2.0823100200694149E-2</v>
      </c>
      <c r="CA28">
        <v>1.611043390509815E-2</v>
      </c>
      <c r="CB28">
        <v>2.0362213846912561E-2</v>
      </c>
      <c r="CC28">
        <v>2.0640904740084211E-2</v>
      </c>
      <c r="CD28">
        <v>1.5265151697894041E-2</v>
      </c>
      <c r="CE28">
        <v>3.7448912960536172E-2</v>
      </c>
      <c r="CF28">
        <v>8.5207356256648374E-3</v>
      </c>
      <c r="CG28">
        <v>1.380945280521716E-2</v>
      </c>
      <c r="CH28">
        <v>2.1028243228428108E-2</v>
      </c>
      <c r="CI28">
        <v>1.219101269039877E-2</v>
      </c>
      <c r="CJ28">
        <v>2.8715993574088071E-2</v>
      </c>
      <c r="CK28">
        <v>2.0803273522332511E-2</v>
      </c>
      <c r="CL28">
        <v>2.7616355638167039E-2</v>
      </c>
      <c r="CM28">
        <v>2.0616084449231131E-2</v>
      </c>
      <c r="CN28">
        <v>2.882079762191805E-2</v>
      </c>
      <c r="CO28">
        <v>1.349540155578071E-2</v>
      </c>
      <c r="CP28">
        <v>1.3290772615901071E-2</v>
      </c>
      <c r="CQ28">
        <v>1.0975914884594399E-2</v>
      </c>
      <c r="CR28">
        <v>1.9824445342349201E-2</v>
      </c>
      <c r="CS28">
        <v>1.327146366288917E-2</v>
      </c>
      <c r="CT28">
        <v>8.6748218777922236E-3</v>
      </c>
      <c r="CU28">
        <v>9.8719506358287377E-3</v>
      </c>
      <c r="CV28">
        <v>2.080396910856144E-2</v>
      </c>
      <c r="CW28">
        <v>9.092221095636897E-3</v>
      </c>
      <c r="CX28">
        <v>1.8000392146658141E-2</v>
      </c>
      <c r="CY28">
        <v>1.7759184859209749E-2</v>
      </c>
      <c r="CZ28">
        <v>1.378539439633578E-2</v>
      </c>
      <c r="DA28">
        <v>2.4268379665793541E-2</v>
      </c>
      <c r="DB28">
        <v>2.36270412958152E-2</v>
      </c>
      <c r="DC28">
        <v>2.1935568030531979E-2</v>
      </c>
      <c r="DD28">
        <v>6.5151348377574803E-3</v>
      </c>
      <c r="DE28">
        <v>1.852213980767152E-2</v>
      </c>
      <c r="DF28">
        <v>8.3149264961307982E-3</v>
      </c>
      <c r="DG28">
        <v>1.197314133526535E-2</v>
      </c>
      <c r="DH28">
        <v>8.1163041103424049E-3</v>
      </c>
      <c r="DI28">
        <v>1.0678192133859199E-2</v>
      </c>
      <c r="DJ28">
        <v>1.4548133678528511E-2</v>
      </c>
      <c r="DK28">
        <v>8.6347305799474479E-3</v>
      </c>
      <c r="DL28">
        <v>1.406571735559497E-2</v>
      </c>
      <c r="DM28">
        <v>1.231499347330022E-2</v>
      </c>
      <c r="DN28">
        <v>1.159677724471872E-2</v>
      </c>
      <c r="DO28">
        <v>2.240712056373886E-2</v>
      </c>
      <c r="DP28">
        <v>1.2153913756081561E-2</v>
      </c>
      <c r="DQ28">
        <v>1.3293629403755549E-2</v>
      </c>
      <c r="DR28">
        <v>2.4313109800893129E-2</v>
      </c>
      <c r="DS28">
        <v>4.5656333788413807E-2</v>
      </c>
      <c r="DT28">
        <v>1.65112455995063E-2</v>
      </c>
      <c r="DU28">
        <v>9.4927501294607922E-3</v>
      </c>
      <c r="DV28">
        <v>2.4429273054013451E-2</v>
      </c>
      <c r="DW28">
        <v>1.6011633556619751E-2</v>
      </c>
      <c r="DX28">
        <v>8.5792550273620476E-3</v>
      </c>
      <c r="DY28">
        <v>7.7519259491395133E-3</v>
      </c>
      <c r="DZ28">
        <v>2.5868791746074659E-2</v>
      </c>
      <c r="EA28">
        <v>3.1091482400193209E-2</v>
      </c>
      <c r="EB28">
        <v>3.1955271240704207E-2</v>
      </c>
      <c r="EC28">
        <v>1.6825513069638719E-2</v>
      </c>
      <c r="ED28">
        <v>2.1777969251155549E-2</v>
      </c>
      <c r="EE28">
        <v>1.8549467345582969E-2</v>
      </c>
      <c r="EF28">
        <v>1.9053762260050181E-2</v>
      </c>
      <c r="EG28">
        <v>1.0333868399325831E-2</v>
      </c>
      <c r="EH28">
        <v>3.5743969818694148E-2</v>
      </c>
      <c r="EI28">
        <v>6.2807487147030477E-3</v>
      </c>
      <c r="EJ28">
        <v>2.3034268702553221E-2</v>
      </c>
      <c r="EK28">
        <v>1.8058128350871231E-2</v>
      </c>
      <c r="EL28">
        <v>1.464596009013909E-2</v>
      </c>
      <c r="EM28">
        <v>1.3829114354563139E-2</v>
      </c>
      <c r="EN28">
        <v>1.472630576636361E-2</v>
      </c>
      <c r="EO28">
        <v>8.0413500163404091E-3</v>
      </c>
      <c r="EP28">
        <v>1.2049365189810901E-2</v>
      </c>
      <c r="EQ28">
        <v>3.5739681704554611E-2</v>
      </c>
      <c r="ER28">
        <v>1.867979430577087E-2</v>
      </c>
      <c r="ES28">
        <v>2.9264401540463961E-2</v>
      </c>
      <c r="ET28">
        <v>1.204017301648311E-2</v>
      </c>
      <c r="EU28">
        <v>7.3019836003790023E-3</v>
      </c>
      <c r="EV28">
        <v>4.43129413565891E-2</v>
      </c>
      <c r="EW28">
        <v>1.502909993038249E-2</v>
      </c>
      <c r="EX28">
        <v>2.7012389124019879E-2</v>
      </c>
      <c r="EY28">
        <v>1.110753902214557E-2</v>
      </c>
      <c r="EZ28">
        <v>2.527238344276346E-2</v>
      </c>
      <c r="FA28">
        <v>2.0060458623368069E-2</v>
      </c>
      <c r="FB28">
        <v>1.9498722985679961E-2</v>
      </c>
      <c r="FC28">
        <v>1.249342080021665E-2</v>
      </c>
      <c r="FD28">
        <v>1.09627661942958E-2</v>
      </c>
      <c r="FE28">
        <v>1.643900467399597E-2</v>
      </c>
      <c r="FF28">
        <v>1.9859468243399601E-2</v>
      </c>
      <c r="FG28">
        <v>7.563377697458025E-3</v>
      </c>
      <c r="FH28">
        <v>1.2753287086297801E-2</v>
      </c>
      <c r="FI28">
        <v>1.5203552999188789E-2</v>
      </c>
      <c r="FJ28">
        <v>9.329067168589859E-3</v>
      </c>
      <c r="FK28">
        <v>2.3310453330907411E-2</v>
      </c>
      <c r="FL28">
        <v>1.082313721680082E-2</v>
      </c>
      <c r="FM28">
        <v>1.918809868966492E-2</v>
      </c>
      <c r="FN28">
        <v>1.044550918735989E-2</v>
      </c>
      <c r="FO28">
        <v>1.4145256045812181E-2</v>
      </c>
      <c r="FP28">
        <v>1.5201782857541439E-2</v>
      </c>
      <c r="FQ28">
        <v>1.9049271891648449E-2</v>
      </c>
      <c r="FR28">
        <v>1.6151261061716389E-2</v>
      </c>
      <c r="FS28">
        <v>5.1631207410434447E-3</v>
      </c>
      <c r="FT28">
        <v>2.0941403793280491E-2</v>
      </c>
      <c r="FU28">
        <v>2.0156680117340481E-2</v>
      </c>
      <c r="FV28">
        <v>3.3345139356070079E-2</v>
      </c>
      <c r="FW28">
        <v>4.6579632708010098E-2</v>
      </c>
      <c r="FX28">
        <v>1.7025969913696159E-2</v>
      </c>
      <c r="FY28">
        <v>1.51820252214337E-2</v>
      </c>
      <c r="FZ28">
        <v>9.8990798331578568E-3</v>
      </c>
      <c r="GA28">
        <v>7.921958108515979E-3</v>
      </c>
      <c r="GB28">
        <v>1.4546641367371729E-2</v>
      </c>
      <c r="GC28">
        <v>1.303896137610934E-2</v>
      </c>
      <c r="GD28">
        <v>1.185222972786687E-2</v>
      </c>
      <c r="GE28">
        <v>1.878482720772056E-2</v>
      </c>
      <c r="GF28">
        <v>3.1448818265508327E-2</v>
      </c>
      <c r="GG28">
        <v>1.551942879451247E-2</v>
      </c>
      <c r="GH28">
        <v>2.3581199186236228E-2</v>
      </c>
      <c r="GI28">
        <v>1.447892336334255E-2</v>
      </c>
      <c r="GJ28">
        <v>1.202463981266428E-2</v>
      </c>
      <c r="GK28">
        <v>1.2151109930211431E-2</v>
      </c>
      <c r="GL28">
        <v>2.5750146476751789E-2</v>
      </c>
      <c r="GM28">
        <v>3.4725388632285803E-2</v>
      </c>
      <c r="GN28">
        <v>8.9635847069846862E-3</v>
      </c>
      <c r="GO28">
        <v>3.3308751032696073E-2</v>
      </c>
      <c r="GP28">
        <v>1.085367207705842E-2</v>
      </c>
      <c r="GQ28">
        <v>1.0436846944131269E-2</v>
      </c>
      <c r="GR28">
        <v>1.29758105310029E-2</v>
      </c>
      <c r="GS28">
        <v>1.538498252318876E-2</v>
      </c>
      <c r="GT28">
        <v>9.517446347743359E-3</v>
      </c>
      <c r="GU28">
        <v>2.0728872043755779E-2</v>
      </c>
      <c r="GV28">
        <v>1.075429412138838E-2</v>
      </c>
      <c r="GW28">
        <v>9.537529840072953E-2</v>
      </c>
      <c r="GX28">
        <v>2.6396381535177791E-2</v>
      </c>
      <c r="GY28">
        <v>1.201039042253773E-2</v>
      </c>
      <c r="GZ28">
        <v>1.6877620538737381E-2</v>
      </c>
      <c r="HA28">
        <v>9.0008875520964631E-3</v>
      </c>
      <c r="HB28">
        <v>1.113308078377888E-2</v>
      </c>
      <c r="HC28">
        <v>1.605510316770856E-2</v>
      </c>
      <c r="HD28">
        <v>5.671295253246212E-3</v>
      </c>
      <c r="HE28">
        <v>1.6449844822583128E-2</v>
      </c>
      <c r="HF28">
        <v>5.9782144345227866E-3</v>
      </c>
      <c r="HG28">
        <v>1.0219033892003021E-2</v>
      </c>
      <c r="HH28">
        <v>9.1834362698653936E-3</v>
      </c>
      <c r="HI28">
        <v>9.0351166654421278E-3</v>
      </c>
      <c r="HJ28">
        <v>1.7634178728175791E-2</v>
      </c>
      <c r="HK28">
        <v>1.0212331102503811E-2</v>
      </c>
      <c r="HL28">
        <v>1.259986132739418E-2</v>
      </c>
      <c r="HM28">
        <v>2.4115967032283581E-2</v>
      </c>
      <c r="HN28">
        <v>1.606947426399806E-2</v>
      </c>
      <c r="HO28">
        <v>1.151396882998147E-2</v>
      </c>
      <c r="HP28">
        <v>1.6369751455855699E-2</v>
      </c>
      <c r="HQ28">
        <v>1.006027192241692E-2</v>
      </c>
      <c r="HR28">
        <v>1.207121183671774E-2</v>
      </c>
      <c r="HS28">
        <v>2.207414761887758E-2</v>
      </c>
      <c r="HT28">
        <v>1.8487857082630552E-2</v>
      </c>
      <c r="HU28">
        <v>1.0257978583590659E-2</v>
      </c>
      <c r="HV28">
        <v>1.055295773604803E-2</v>
      </c>
      <c r="HW28">
        <v>2.2208173653740979E-2</v>
      </c>
      <c r="HX28">
        <v>1.4045724439272361E-2</v>
      </c>
      <c r="HY28">
        <v>1.3643653747209571E-2</v>
      </c>
      <c r="HZ28">
        <v>1.8269098283031849E-2</v>
      </c>
      <c r="IA28">
        <v>7.6101115068417718E-3</v>
      </c>
      <c r="IB28">
        <v>2.8914520090989191E-2</v>
      </c>
      <c r="IC28">
        <v>1.9331865292144441E-2</v>
      </c>
      <c r="ID28">
        <v>1.357054929319669E-2</v>
      </c>
      <c r="IE28">
        <v>9.9986506149813865E-3</v>
      </c>
      <c r="IF28">
        <v>1.3566682501206941E-2</v>
      </c>
      <c r="IG28">
        <v>7.7654542944965944E-3</v>
      </c>
      <c r="IH28">
        <v>1.5073059103805721E-2</v>
      </c>
      <c r="II28">
        <v>8.9430894970899122E-3</v>
      </c>
      <c r="IJ28">
        <v>1.2700138751858121E-2</v>
      </c>
      <c r="IK28">
        <v>2.4762364377468621E-2</v>
      </c>
      <c r="IL28">
        <v>1.874902592202039E-2</v>
      </c>
      <c r="IM28">
        <v>2.4141083340883211E-2</v>
      </c>
      <c r="IN28">
        <v>4.2457059952529089E-2</v>
      </c>
      <c r="IO28">
        <v>2.031365151364585E-2</v>
      </c>
      <c r="IP28">
        <v>1.4453077655510819E-2</v>
      </c>
      <c r="IQ28">
        <v>9.8249672869348218E-3</v>
      </c>
      <c r="IR28">
        <v>2.7957393122430729E-2</v>
      </c>
      <c r="IS28">
        <v>1.510391780000438E-2</v>
      </c>
      <c r="IT28">
        <v>6.0167180424099461E-3</v>
      </c>
      <c r="IU28">
        <v>1.530475781079926E-2</v>
      </c>
      <c r="IV28">
        <v>1.481142775011735E-2</v>
      </c>
      <c r="IW28">
        <v>1.7023000630466151E-2</v>
      </c>
      <c r="IX28">
        <v>1.1966658092360029E-2</v>
      </c>
      <c r="IY28">
        <v>1.1919257772069401E-2</v>
      </c>
      <c r="IZ28">
        <v>1.2835023595126871E-2</v>
      </c>
      <c r="JA28">
        <v>1.31345764814695E-2</v>
      </c>
      <c r="JB28">
        <v>1.4049334679761889E-2</v>
      </c>
      <c r="JC28">
        <v>1.0675011589370309E-2</v>
      </c>
      <c r="JD28">
        <v>1.810909095066408E-2</v>
      </c>
      <c r="JE28">
        <v>9.1011467642977111E-3</v>
      </c>
      <c r="JF28">
        <v>1.33177274483451E-2</v>
      </c>
      <c r="JG28">
        <v>1.6053396574768879E-2</v>
      </c>
      <c r="JH28">
        <v>1.981855460204178E-2</v>
      </c>
      <c r="JI28">
        <v>1.7580474996642299E-2</v>
      </c>
      <c r="JJ28">
        <v>4.2633048453974857E-2</v>
      </c>
      <c r="JK28">
        <v>1.31694723067966E-2</v>
      </c>
      <c r="JL28">
        <v>2.3907295090257751E-2</v>
      </c>
      <c r="JM28">
        <v>6.9728054234407325E-2</v>
      </c>
      <c r="JN28">
        <v>1.288812901889785E-2</v>
      </c>
      <c r="JO28">
        <v>1.2543183848790241E-2</v>
      </c>
      <c r="JP28">
        <v>1.4569647742281229E-2</v>
      </c>
      <c r="JQ28">
        <v>2.4924105226232712E-2</v>
      </c>
      <c r="JR28">
        <v>1.512758423000757E-2</v>
      </c>
      <c r="JS28">
        <v>3.3678548281218121E-2</v>
      </c>
      <c r="JT28">
        <v>2.1764732793533428E-2</v>
      </c>
      <c r="JU28">
        <v>1.498800757006152E-2</v>
      </c>
      <c r="JV28">
        <v>8.2887808896000455E-3</v>
      </c>
      <c r="JW28">
        <v>9.2931868144893216E-3</v>
      </c>
      <c r="JX28">
        <v>1.370581664695731E-2</v>
      </c>
      <c r="JY28">
        <v>3.084529896580265E-2</v>
      </c>
      <c r="JZ28">
        <v>2.1538738231639789E-2</v>
      </c>
      <c r="KA28">
        <v>8.3205728023142429E-3</v>
      </c>
      <c r="KB28">
        <v>1.0925653582846679E-2</v>
      </c>
      <c r="KC28">
        <v>1.1429205698537229E-2</v>
      </c>
      <c r="KD28">
        <v>1.216376045209659E-2</v>
      </c>
      <c r="KE28">
        <v>1.047008988587181E-2</v>
      </c>
      <c r="KF28">
        <v>1.9004166568717909E-2</v>
      </c>
      <c r="KG28">
        <v>5.6781960928247834E-3</v>
      </c>
      <c r="KH28">
        <v>1.66435641107835E-2</v>
      </c>
      <c r="KI28">
        <v>1.5292760592513841E-2</v>
      </c>
      <c r="KJ28">
        <v>3.1954533952369399E-2</v>
      </c>
      <c r="KK28">
        <v>1.34403185161891E-2</v>
      </c>
      <c r="KL28">
        <v>2.4578813822762849E-2</v>
      </c>
      <c r="KM28">
        <v>2.4202675425311342E-2</v>
      </c>
      <c r="KN28">
        <v>7.4092758163055742E-3</v>
      </c>
      <c r="KO28">
        <v>8.2767932180189113E-3</v>
      </c>
      <c r="KP28">
        <v>2.17953226523625E-2</v>
      </c>
      <c r="KQ28">
        <v>7.8498962635244144E-3</v>
      </c>
      <c r="KR28">
        <v>1.932722352672505E-2</v>
      </c>
      <c r="KS28">
        <v>2.244939735904122E-2</v>
      </c>
      <c r="KT28">
        <v>2.2886538628549849E-2</v>
      </c>
      <c r="KU28">
        <v>1.401418362663733E-2</v>
      </c>
      <c r="KV28">
        <v>1.431722922078984E-2</v>
      </c>
      <c r="KW28">
        <v>2.9061078770398721E-2</v>
      </c>
      <c r="KX28">
        <v>1.7470292033713891E-2</v>
      </c>
      <c r="KY28">
        <v>1.350135226449415E-2</v>
      </c>
      <c r="KZ28">
        <v>1.192445022229284E-2</v>
      </c>
      <c r="LA28">
        <v>7.0088847581733114E-3</v>
      </c>
      <c r="LB28">
        <v>6.3368518641447984E-3</v>
      </c>
      <c r="LC28">
        <v>1.1644966140292531E-2</v>
      </c>
      <c r="LD28">
        <v>1.63029151702863E-2</v>
      </c>
      <c r="LE28">
        <v>1.8313982469362049E-2</v>
      </c>
      <c r="LF28">
        <v>1.0433523927724141E-2</v>
      </c>
      <c r="LG28">
        <v>1.3825413711976429E-2</v>
      </c>
      <c r="LH28">
        <v>2.048010621483095E-2</v>
      </c>
      <c r="LI28">
        <v>1.2208372681867301E-2</v>
      </c>
      <c r="LJ28">
        <v>1.265105272438226E-2</v>
      </c>
      <c r="LK28">
        <v>3.8958436132733927E-2</v>
      </c>
      <c r="LL28">
        <v>1.344980044863542E-2</v>
      </c>
      <c r="LM28">
        <v>8.6393386871278632E-3</v>
      </c>
      <c r="LN28">
        <v>9.0150314557060005E-3</v>
      </c>
      <c r="LO28">
        <v>1.1172219333376299E-2</v>
      </c>
      <c r="LP28">
        <v>8.2429883153403369E-3</v>
      </c>
      <c r="LQ28">
        <v>1.179507995138562E-2</v>
      </c>
      <c r="LR28">
        <v>1.8980824584101962E-2</v>
      </c>
      <c r="LS28">
        <v>1.6647713058696029E-2</v>
      </c>
      <c r="LT28">
        <v>8.6996009211949155E-3</v>
      </c>
      <c r="LU28">
        <v>9.8706348442465664E-3</v>
      </c>
      <c r="LV28">
        <v>2.0276994987866191E-2</v>
      </c>
      <c r="LW28">
        <v>1.6687585365522711E-2</v>
      </c>
      <c r="LX28">
        <v>1.3722745347470731E-2</v>
      </c>
      <c r="LY28">
        <v>1.498567188848586E-2</v>
      </c>
      <c r="LZ28">
        <v>1.35717188162401E-2</v>
      </c>
      <c r="MA28">
        <v>1.031903548848744E-2</v>
      </c>
      <c r="MB28">
        <v>1.6857046521699962E-2</v>
      </c>
      <c r="MC28">
        <v>1.478798289613833E-2</v>
      </c>
      <c r="MD28">
        <v>1.2826122033697301E-2</v>
      </c>
      <c r="ME28">
        <v>3.5140813948547782E-2</v>
      </c>
      <c r="MF28">
        <v>1.6018718527230622E-2</v>
      </c>
      <c r="MG28">
        <v>8.3301068730025386E-3</v>
      </c>
      <c r="MH28">
        <v>8.1940406301402743E-2</v>
      </c>
      <c r="MI28">
        <v>8.1164909431365607E-3</v>
      </c>
      <c r="MJ28">
        <v>2.5055387246231402E-2</v>
      </c>
      <c r="MK28">
        <v>1.346898738914494E-2</v>
      </c>
      <c r="ML28">
        <v>1.818141843619522E-2</v>
      </c>
      <c r="MM28">
        <v>8.1463388552415854E-3</v>
      </c>
      <c r="MN28">
        <v>1.1654040497136709E-2</v>
      </c>
      <c r="MO28">
        <v>1.714476437823843E-2</v>
      </c>
      <c r="MP28">
        <v>1.1585595636401951E-2</v>
      </c>
      <c r="MQ28">
        <v>1.9142815360612329E-2</v>
      </c>
      <c r="MR28">
        <v>7.9825876552657143E-3</v>
      </c>
      <c r="MS28">
        <v>1.515432962653171E-2</v>
      </c>
      <c r="MT28">
        <v>1.224784689088626E-2</v>
      </c>
      <c r="MU28">
        <v>1.3113036345200821E-2</v>
      </c>
      <c r="MV28">
        <v>1.194363661392352E-2</v>
      </c>
      <c r="MW28">
        <v>2.6485780770692531E-2</v>
      </c>
      <c r="MX28">
        <v>1.7293073321417239E-2</v>
      </c>
      <c r="MY28">
        <v>2.59796499241218E-2</v>
      </c>
      <c r="MZ28">
        <v>1.52810204833022E-2</v>
      </c>
      <c r="NA28">
        <v>1.3090005248545891E-2</v>
      </c>
      <c r="NB28">
        <v>2.320781257035319E-2</v>
      </c>
      <c r="NC28">
        <v>1.076204633284264E-2</v>
      </c>
      <c r="ND28">
        <v>1.264296156462971E-2</v>
      </c>
      <c r="NE28">
        <v>2.5274165239901711E-2</v>
      </c>
      <c r="NF28">
        <v>1.6978568510015491E-2</v>
      </c>
      <c r="NG28">
        <v>4.7385492922886199E-2</v>
      </c>
      <c r="NH28">
        <v>1.0686365524526349E-2</v>
      </c>
      <c r="NI28">
        <v>9.3184193800334505E-3</v>
      </c>
      <c r="NJ28">
        <v>8.3272186677708047E-3</v>
      </c>
      <c r="NK28">
        <v>1.5739532070757858E-2</v>
      </c>
      <c r="NL28">
        <v>2.954867746128265E-2</v>
      </c>
      <c r="NM28">
        <v>1.8983975388229289E-2</v>
      </c>
      <c r="NN28">
        <v>1.6506140008735799E-2</v>
      </c>
      <c r="NO28">
        <v>1.6330688015360591E-2</v>
      </c>
      <c r="NP28">
        <v>1.069817876945931E-2</v>
      </c>
      <c r="NQ28">
        <v>1.355627896541943E-2</v>
      </c>
      <c r="NR28">
        <v>1.0435847820236139E-2</v>
      </c>
      <c r="NS28">
        <v>1.4579915983432201E-2</v>
      </c>
      <c r="NT28">
        <v>1.014653405020669E-2</v>
      </c>
      <c r="NU28">
        <v>2.4928727509683161E-2</v>
      </c>
      <c r="NV28">
        <v>1.9780801965211928E-2</v>
      </c>
      <c r="NW28">
        <v>4.5030404211837703E-2</v>
      </c>
      <c r="NX28">
        <v>8.3575765739039385E-3</v>
      </c>
      <c r="NY28">
        <v>7.3506866367630177E-3</v>
      </c>
      <c r="NZ28">
        <v>1.6368915533927442E-2</v>
      </c>
      <c r="OA28">
        <v>1.6366625409521281E-2</v>
      </c>
      <c r="OB28">
        <v>1.362716549564782E-2</v>
      </c>
      <c r="OC28">
        <v>1.55298126749635E-2</v>
      </c>
      <c r="OD28">
        <v>8.8582558856250965E-3</v>
      </c>
      <c r="OE28">
        <v>2.3576749573272059E-2</v>
      </c>
      <c r="OF28">
        <v>8.9198927920215408E-3</v>
      </c>
      <c r="OG28">
        <v>3.2793446056980133E-2</v>
      </c>
      <c r="OH28">
        <v>2.059870818287176E-2</v>
      </c>
      <c r="OI28">
        <v>1.809683464752344E-2</v>
      </c>
      <c r="OJ28">
        <v>1.3192887632931159E-2</v>
      </c>
      <c r="OK28">
        <v>1.12120907111126E-2</v>
      </c>
      <c r="OL28">
        <v>3.8176044748697353E-2</v>
      </c>
      <c r="OM28">
        <v>1.2881780378364471E-2</v>
      </c>
      <c r="ON28">
        <v>1.069743003800314E-2</v>
      </c>
      <c r="OO28">
        <v>1.313791361600051E-2</v>
      </c>
      <c r="OP28">
        <v>2.386619788232764E-2</v>
      </c>
      <c r="OQ28">
        <v>8.2280128157126795E-3</v>
      </c>
      <c r="OR28">
        <v>1.8041809787702329E-2</v>
      </c>
      <c r="OS28">
        <v>8.7007597978151323E-3</v>
      </c>
      <c r="OT28">
        <v>1.8887215620052258E-2</v>
      </c>
      <c r="OU28">
        <v>1.099323173259867E-2</v>
      </c>
      <c r="OV28">
        <v>1.0791028438906881E-2</v>
      </c>
      <c r="OW28">
        <v>1.199962683923181E-2</v>
      </c>
      <c r="OX28">
        <v>3.1323551781773679E-2</v>
      </c>
      <c r="OY28">
        <v>1.313788757559182E-2</v>
      </c>
      <c r="OZ28">
        <v>1.8782987699207151E-2</v>
      </c>
      <c r="PA28">
        <v>1.01277177719113E-2</v>
      </c>
      <c r="PB28">
        <v>2.1246379003637982E-2</v>
      </c>
      <c r="PC28">
        <v>1.296653143240457E-2</v>
      </c>
      <c r="PD28">
        <v>1.389355587500345E-2</v>
      </c>
      <c r="PE28">
        <v>1.5706036492990991E-2</v>
      </c>
      <c r="PF28">
        <v>1.126300787714809E-2</v>
      </c>
      <c r="PG28">
        <v>1.26620819046467E-2</v>
      </c>
      <c r="PH28">
        <v>1.4482456101048291E-2</v>
      </c>
      <c r="PI28">
        <v>1.995693002214325E-2</v>
      </c>
      <c r="PJ28">
        <v>2.308712348542425E-2</v>
      </c>
      <c r="PK28">
        <v>2.5877737081866942E-2</v>
      </c>
      <c r="PL28">
        <v>1.600868783349375E-2</v>
      </c>
      <c r="PM28">
        <v>1.324057830375874E-2</v>
      </c>
      <c r="PN28">
        <v>1.310341432639598E-2</v>
      </c>
      <c r="PO28">
        <v>1.362770407607871E-2</v>
      </c>
      <c r="PP28">
        <v>2.9991526904623641E-2</v>
      </c>
      <c r="PQ28">
        <v>1.3532310515177609E-2</v>
      </c>
      <c r="PR28">
        <v>1.071689466273869E-2</v>
      </c>
      <c r="PS28">
        <v>8.7300695565819472E-3</v>
      </c>
      <c r="PT28">
        <v>1.307426925956838E-2</v>
      </c>
      <c r="PU28">
        <v>8.4923061882953461E-3</v>
      </c>
      <c r="PV28">
        <v>1.441267969391301E-2</v>
      </c>
      <c r="PW28">
        <v>1.473180778558378E-2</v>
      </c>
      <c r="PX28">
        <v>1.511783390446619E-2</v>
      </c>
      <c r="PY28">
        <v>1.2526309952880199E-2</v>
      </c>
      <c r="PZ28">
        <v>1.6269715280474689E-2</v>
      </c>
      <c r="QA28">
        <v>8.7702900108115409E-3</v>
      </c>
      <c r="QB28">
        <v>8.1050088631401448E-3</v>
      </c>
      <c r="QC28">
        <v>8.8332847009007925E-3</v>
      </c>
      <c r="QD28">
        <v>1.087574579932165E-2</v>
      </c>
      <c r="QE28">
        <v>9.080595550245537E-3</v>
      </c>
      <c r="QF28">
        <v>1.3813041213055729E-2</v>
      </c>
      <c r="QG28">
        <v>5.2863471033404302E-2</v>
      </c>
      <c r="QH28">
        <v>2.1761534071165319E-2</v>
      </c>
      <c r="QI28">
        <v>1.108430708590177E-2</v>
      </c>
      <c r="QJ28">
        <v>2.9271268779036179E-2</v>
      </c>
      <c r="QK28">
        <v>1.3473128642566499E-2</v>
      </c>
      <c r="QL28">
        <v>1.3201565610399989E-2</v>
      </c>
      <c r="QM28">
        <v>1.6953663701336691E-2</v>
      </c>
      <c r="QN28">
        <v>2.3238933463157668E-2</v>
      </c>
      <c r="QO28">
        <v>2.8162519788871181E-2</v>
      </c>
      <c r="QP28">
        <v>1.441842935390049E-2</v>
      </c>
      <c r="QQ28">
        <v>8.4835233154090008E-3</v>
      </c>
      <c r="QR28">
        <v>2.1209194519077691E-2</v>
      </c>
      <c r="QS28">
        <v>1.469558177103185E-2</v>
      </c>
      <c r="QT28">
        <v>9.8946089518664668E-3</v>
      </c>
      <c r="QU28">
        <v>3.2148000001081749E-2</v>
      </c>
      <c r="QV28">
        <v>1.8969152082817142E-2</v>
      </c>
      <c r="QW28">
        <v>1.0620818193590009E-2</v>
      </c>
      <c r="QX28">
        <v>1.9063981578924281E-2</v>
      </c>
      <c r="QY28">
        <v>2.954678043928035E-2</v>
      </c>
      <c r="QZ28">
        <v>2.2860175566428598E-2</v>
      </c>
      <c r="RA28">
        <v>8.4330482839334846E-3</v>
      </c>
      <c r="RB28">
        <v>4.4069201908422749E-2</v>
      </c>
      <c r="RC28">
        <v>1.3834521751941879E-2</v>
      </c>
      <c r="RD28">
        <v>3.2505539353946428E-2</v>
      </c>
      <c r="RE28">
        <v>2.0146282701005311E-2</v>
      </c>
      <c r="RF28">
        <v>1.060272720377816E-2</v>
      </c>
      <c r="RG28">
        <v>1.120565658268273E-2</v>
      </c>
      <c r="RH28">
        <v>2.3660809523298229E-2</v>
      </c>
      <c r="RI28">
        <v>7.4918251865548034E-3</v>
      </c>
      <c r="RJ28">
        <v>2.4144252893020812E-2</v>
      </c>
      <c r="RK28">
        <v>1.2159086711660419E-2</v>
      </c>
      <c r="RL28">
        <v>1.1334605199566489E-2</v>
      </c>
      <c r="RM28">
        <v>9.464582524012586E-3</v>
      </c>
      <c r="RN28">
        <v>8.2242477588667217E-3</v>
      </c>
      <c r="RO28">
        <v>2.1241613538778771E-2</v>
      </c>
      <c r="RP28">
        <v>1.397065982456221E-2</v>
      </c>
      <c r="RQ28">
        <v>1.647916909281176E-2</v>
      </c>
      <c r="RR28">
        <v>1.598506190620563E-2</v>
      </c>
      <c r="RS28">
        <v>2.2401529439740921E-2</v>
      </c>
      <c r="RT28">
        <v>1.9156168211606251E-2</v>
      </c>
      <c r="RU28">
        <v>3.5935822881497707E-2</v>
      </c>
      <c r="RV28">
        <v>1.387727089427794E-2</v>
      </c>
      <c r="RW28">
        <v>1.2763365414876221E-2</v>
      </c>
      <c r="RX28">
        <v>1.7575115894969039E-2</v>
      </c>
      <c r="RY28">
        <v>1.9735532767829661E-2</v>
      </c>
      <c r="RZ28">
        <v>7.7897614484746533E-3</v>
      </c>
      <c r="SA28">
        <v>7.0867357730854223E-3</v>
      </c>
      <c r="SB28">
        <v>9.4206728580129035E-3</v>
      </c>
      <c r="SC28">
        <v>1.1886817779367211E-2</v>
      </c>
      <c r="SD28">
        <v>1.072506458661209E-2</v>
      </c>
      <c r="SE28">
        <v>8.6278371457232193E-3</v>
      </c>
      <c r="SF28">
        <v>1.3784161442988651E-2</v>
      </c>
      <c r="SG28">
        <v>1.2219716446481829E-2</v>
      </c>
      <c r="SH28">
        <v>1.339720626138007E-2</v>
      </c>
      <c r="SI28">
        <v>5.7563914976399698E-2</v>
      </c>
      <c r="SJ28">
        <v>1.289120213261954E-2</v>
      </c>
      <c r="SK28">
        <v>8.603738787404008E-3</v>
      </c>
      <c r="SL28">
        <v>1.138305238395119E-2</v>
      </c>
      <c r="SM28">
        <v>9.7194932864381554E-3</v>
      </c>
      <c r="SN28">
        <v>1.36253368424635E-2</v>
      </c>
      <c r="SO28">
        <v>1.936006491412437E-2</v>
      </c>
      <c r="SP28">
        <v>1.2281642028953229E-2</v>
      </c>
      <c r="SQ28">
        <v>8.2322929159405582E-3</v>
      </c>
      <c r="SR28">
        <v>2.7084408682752911E-2</v>
      </c>
      <c r="SS28">
        <v>2.0758307358261591E-2</v>
      </c>
      <c r="ST28">
        <v>8.633219224588479E-3</v>
      </c>
      <c r="SU28">
        <v>3.9034886430345597E-2</v>
      </c>
      <c r="SV28">
        <v>1.917444217412792E-2</v>
      </c>
      <c r="SW28">
        <v>1.3175535552482151E-2</v>
      </c>
      <c r="SX28">
        <v>1.267552927175534E-2</v>
      </c>
      <c r="SY28">
        <v>5.7978876803911832E-2</v>
      </c>
      <c r="SZ28">
        <v>3.4707011322650423E-2</v>
      </c>
      <c r="TA28">
        <v>1.6849716173446161E-2</v>
      </c>
      <c r="TB28">
        <v>1.6524231806766151E-2</v>
      </c>
      <c r="TC28">
        <v>1.1079681528253371E-2</v>
      </c>
      <c r="TD28">
        <v>1.9093607387356989E-2</v>
      </c>
      <c r="TE28">
        <v>1.514889893262316E-2</v>
      </c>
      <c r="TF28">
        <v>9.473013764079068E-3</v>
      </c>
      <c r="TG28">
        <v>4.211997773194829E-2</v>
      </c>
      <c r="TH28">
        <v>3.3044772465389123E-2</v>
      </c>
      <c r="TI28">
        <v>1.1671213509956259E-2</v>
      </c>
      <c r="TJ28">
        <v>1.4929353977712931E-2</v>
      </c>
      <c r="TK28">
        <v>3.0508666243314341E-2</v>
      </c>
      <c r="TL28">
        <v>1.073398733115595E-2</v>
      </c>
      <c r="TM28">
        <v>1.7208379888219771E-2</v>
      </c>
      <c r="TN28">
        <v>1.7916779887466011E-2</v>
      </c>
      <c r="TO28">
        <v>2.3191853679630212E-2</v>
      </c>
      <c r="TP28">
        <v>1.5120343856254929E-2</v>
      </c>
      <c r="TQ28">
        <v>2.061016486109184E-2</v>
      </c>
      <c r="TR28">
        <v>1.456272272119182E-2</v>
      </c>
      <c r="TS28">
        <v>1.458380596856922E-2</v>
      </c>
      <c r="TT28">
        <v>1.6738092529232151E-2</v>
      </c>
      <c r="TU28">
        <v>8.7962176547257097E-3</v>
      </c>
      <c r="TV28">
        <v>1.4666133370564169E-2</v>
      </c>
      <c r="TW28">
        <v>1.6467088008359481E-2</v>
      </c>
      <c r="TX28">
        <v>1.245830039548892E-2</v>
      </c>
      <c r="TY28">
        <v>1.319973410960603E-2</v>
      </c>
      <c r="TZ28">
        <v>1.4293980464246609E-2</v>
      </c>
      <c r="UA28">
        <v>1.9059648252800061E-2</v>
      </c>
      <c r="UB28">
        <v>1.4689355385988839E-2</v>
      </c>
      <c r="UC28">
        <v>1.3434806838684331E-2</v>
      </c>
      <c r="UD28">
        <v>1.6027169484757731E-2</v>
      </c>
      <c r="UE28">
        <v>1.012027801663974E-2</v>
      </c>
      <c r="UF28">
        <v>1.22786655399169E-2</v>
      </c>
      <c r="UG28">
        <v>1.231199740277478E-2</v>
      </c>
      <c r="UH28">
        <v>2.053879292484902E-2</v>
      </c>
      <c r="UI28">
        <v>1.6120986644774151E-2</v>
      </c>
      <c r="UJ28">
        <v>1.423530235414918E-2</v>
      </c>
      <c r="UK28">
        <v>1.447588733436179E-2</v>
      </c>
      <c r="UL28">
        <v>1.217630102411992E-2</v>
      </c>
      <c r="UM28">
        <v>1.3944105306311729E-2</v>
      </c>
      <c r="UN28">
        <v>1.7337188821609891E-2</v>
      </c>
      <c r="UO28">
        <v>1.95197566217475E-2</v>
      </c>
      <c r="UP28">
        <v>1.40085426168918E-2</v>
      </c>
      <c r="UQ28">
        <v>1.093768202194418E-2</v>
      </c>
      <c r="UR28">
        <v>1.3203045768320369E-2</v>
      </c>
      <c r="US28">
        <v>2.6966427076332931E-2</v>
      </c>
      <c r="UT28">
        <v>1.1870287049442979E-2</v>
      </c>
      <c r="UU28">
        <v>1.1154783614825921E-2</v>
      </c>
      <c r="UV28">
        <v>1.7821546746366681E-2</v>
      </c>
      <c r="UW28">
        <v>2.2500816465829191E-2</v>
      </c>
      <c r="UX28">
        <v>4.4846608345408233E-2</v>
      </c>
      <c r="UY28">
        <v>3.1750516309478498E-2</v>
      </c>
      <c r="UZ28">
        <v>1.8433226817616999E-2</v>
      </c>
      <c r="VA28">
        <v>1.1234599912945431E-2</v>
      </c>
      <c r="VB28">
        <v>1.0786690260229159E-2</v>
      </c>
      <c r="VC28">
        <v>1.506412019349781E-2</v>
      </c>
      <c r="VD28">
        <v>3.8794805398903183E-2</v>
      </c>
      <c r="VE28">
        <v>7.4392388007075072E-3</v>
      </c>
      <c r="VF28">
        <v>3.5567757947654391E-2</v>
      </c>
      <c r="VG28">
        <v>3.6449998665522343E-2</v>
      </c>
      <c r="VH28">
        <v>1.0285153969460101E-2</v>
      </c>
      <c r="VI28">
        <v>2.0551525816839951E-2</v>
      </c>
      <c r="VJ28">
        <v>1.3347249767990191E-2</v>
      </c>
      <c r="VK28">
        <v>2.1044548828696781E-2</v>
      </c>
      <c r="VL28">
        <v>2.0540550732683471E-2</v>
      </c>
      <c r="VM28">
        <v>1.426251250878892E-2</v>
      </c>
      <c r="VN28">
        <v>1.122134511048286E-2</v>
      </c>
      <c r="VO28">
        <v>1.187991677050416E-2</v>
      </c>
      <c r="VP28">
        <v>1.265258250447835E-2</v>
      </c>
      <c r="VQ28">
        <v>1.240909685875945E-2</v>
      </c>
      <c r="VR28">
        <v>9.144519549856775E-3</v>
      </c>
      <c r="VS28">
        <v>1.4196435150162671E-2</v>
      </c>
      <c r="VT28">
        <v>2.9134707538722118E-2</v>
      </c>
      <c r="VU28">
        <v>1.38114115898311E-2</v>
      </c>
      <c r="VV28">
        <v>1.152502937508418E-2</v>
      </c>
      <c r="VW28">
        <v>2.4687746364635429E-2</v>
      </c>
      <c r="VX28">
        <v>1.5626241451871092E-2</v>
      </c>
      <c r="VY28">
        <v>1.078791389962718E-2</v>
      </c>
      <c r="VZ28">
        <v>2.2632827679364149E-2</v>
      </c>
      <c r="WA28">
        <v>8.0725290228161155E-3</v>
      </c>
      <c r="WB28">
        <v>7.5964144850646674E-3</v>
      </c>
      <c r="WC28">
        <v>1.2593706350646491E-2</v>
      </c>
      <c r="WD28">
        <v>9.917120789072198E-3</v>
      </c>
      <c r="WE28">
        <v>9.952720705148782E-2</v>
      </c>
      <c r="WF28">
        <v>1.6087063527165071E-2</v>
      </c>
      <c r="WG28">
        <v>2.0847636359039402E-2</v>
      </c>
      <c r="WH28">
        <v>2.6961964241887851E-2</v>
      </c>
      <c r="WI28">
        <v>1.793973472867301E-2</v>
      </c>
      <c r="WJ28">
        <v>1.1442038572095321E-2</v>
      </c>
      <c r="WK28">
        <v>1.98488416040399E-2</v>
      </c>
      <c r="WL28">
        <v>1.588287547796155E-2</v>
      </c>
      <c r="WM28">
        <v>2.1342525304234649E-2</v>
      </c>
      <c r="WN28">
        <v>1.3477606908478519E-2</v>
      </c>
      <c r="WO28">
        <v>2.0384793411144169E-2</v>
      </c>
      <c r="WP28">
        <v>7.7634684826543799E-3</v>
      </c>
      <c r="WQ28">
        <v>8.0050894657684741E-3</v>
      </c>
      <c r="WR28">
        <v>9.641009878969032E-3</v>
      </c>
      <c r="WS28">
        <v>2.0798333277643549E-2</v>
      </c>
      <c r="WT28">
        <v>2.196619646606808E-2</v>
      </c>
      <c r="WU28">
        <v>1.00412141672277E-2</v>
      </c>
      <c r="WV28">
        <v>1.30936949146123E-2</v>
      </c>
      <c r="WW28">
        <v>1.088209685132115E-2</v>
      </c>
      <c r="WX28">
        <v>1.520450625234605E-2</v>
      </c>
      <c r="WY28">
        <v>2.109257345358383E-2</v>
      </c>
      <c r="WZ28">
        <v>1.41997846158481E-2</v>
      </c>
      <c r="XA28">
        <v>1.8450101783661511E-2</v>
      </c>
      <c r="XB28">
        <v>2.83688493192224E-2</v>
      </c>
      <c r="XC28">
        <v>1.7679140946419519E-2</v>
      </c>
      <c r="XD28">
        <v>8.3407886640082061E-3</v>
      </c>
      <c r="XE28">
        <v>1.565297565638844E-2</v>
      </c>
      <c r="XF28">
        <v>4.0768793091076207E-2</v>
      </c>
      <c r="XG28">
        <v>9.6749955117245798E-3</v>
      </c>
      <c r="XH28">
        <v>1.72724446607769E-2</v>
      </c>
      <c r="XI28">
        <v>1.4125095698373259E-2</v>
      </c>
      <c r="XJ28">
        <v>4.3730725931664827E-2</v>
      </c>
      <c r="XK28">
        <v>1.2638613527272189E-2</v>
      </c>
      <c r="XL28">
        <v>2.6648077850436311E-2</v>
      </c>
      <c r="XM28">
        <v>1.261359122952062E-2</v>
      </c>
      <c r="XN28">
        <v>2.1615725215440241E-2</v>
      </c>
      <c r="XO28">
        <v>1.354310948352362E-2</v>
      </c>
      <c r="XP28">
        <v>3.6384922850650682E-2</v>
      </c>
      <c r="XQ28">
        <v>1.147153111042257E-2</v>
      </c>
      <c r="XR28">
        <v>1.0340645572698089E-2</v>
      </c>
      <c r="XS28">
        <v>1.507974934132791E-2</v>
      </c>
      <c r="XT28">
        <v>2.0146562955472579E-2</v>
      </c>
      <c r="XU28">
        <v>1.7381118619651699E-2</v>
      </c>
      <c r="XV28">
        <v>2.0528288927090729E-2</v>
      </c>
      <c r="XW28">
        <v>1.232109847856477E-2</v>
      </c>
      <c r="XX28">
        <v>1.486635519690487E-2</v>
      </c>
      <c r="XY28">
        <v>1.104288810668908E-2</v>
      </c>
      <c r="XZ28">
        <v>1.24058687700977E-2</v>
      </c>
      <c r="YA28">
        <v>2.7343817673211139E-2</v>
      </c>
      <c r="YB28">
        <v>2.0350092674424961E-2</v>
      </c>
      <c r="YC28">
        <v>1.526351397533841E-2</v>
      </c>
      <c r="YD28">
        <v>1.598535477973417E-2</v>
      </c>
      <c r="YE28">
        <v>1.276067910286288E-2</v>
      </c>
      <c r="YF28">
        <v>4.5011377723686422E-2</v>
      </c>
      <c r="YG28">
        <v>8.2132675409380528E-3</v>
      </c>
      <c r="YH28">
        <v>1.1895725811347719E-2</v>
      </c>
      <c r="YI28">
        <v>1.238743323535592E-2</v>
      </c>
      <c r="YJ28">
        <v>1.6030353016070139E-2</v>
      </c>
      <c r="YK28">
        <v>1.7263043248080021E-2</v>
      </c>
      <c r="YL28">
        <v>1.204387742070525E-2</v>
      </c>
      <c r="YM28">
        <v>9.0357887543083566E-3</v>
      </c>
      <c r="YN28">
        <v>1.735583380610365E-2</v>
      </c>
      <c r="YO28">
        <v>1.108712162065683E-2</v>
      </c>
      <c r="YP28">
        <v>2.152898066107346E-2</v>
      </c>
      <c r="YQ28">
        <v>1.8728643219421019E-2</v>
      </c>
      <c r="YR28">
        <v>1.519392506769022E-2</v>
      </c>
      <c r="YS28">
        <v>8.2962913721006063E-3</v>
      </c>
      <c r="YT28">
        <v>1.2557831625962411E-2</v>
      </c>
      <c r="YU28">
        <v>1.178579623182323E-2</v>
      </c>
      <c r="YV28">
        <v>1.6892544810460881E-2</v>
      </c>
      <c r="YW28">
        <v>1.125032856215607E-2</v>
      </c>
      <c r="YX28">
        <v>1.354596196985334E-2</v>
      </c>
      <c r="YY28">
        <v>4.6093570074442342E-2</v>
      </c>
      <c r="YZ28">
        <v>8.2447494935269285E-3</v>
      </c>
      <c r="ZA28">
        <v>2.93960877248046E-2</v>
      </c>
      <c r="ZB28">
        <v>1.9514610379929919E-2</v>
      </c>
      <c r="ZC28">
        <v>1.811443284988028E-2</v>
      </c>
      <c r="ZD28">
        <v>1.4937636579582979E-2</v>
      </c>
      <c r="ZE28">
        <v>1.1186667502106239E-2</v>
      </c>
      <c r="ZF28">
        <v>1.0525658318408239E-2</v>
      </c>
      <c r="ZG28">
        <v>2.7292828914045841E-2</v>
      </c>
      <c r="ZH28">
        <v>1.9637085674026271E-2</v>
      </c>
      <c r="ZI28">
        <v>1.338529343413707E-2</v>
      </c>
      <c r="ZJ28">
        <v>2.8480026971606062E-2</v>
      </c>
      <c r="ZK28">
        <v>1.608659061278123E-2</v>
      </c>
      <c r="ZL28">
        <v>1.9074509792150619E-2</v>
      </c>
      <c r="ZM28">
        <v>9.0472012387685062E-3</v>
      </c>
      <c r="ZN28">
        <v>1.344471715540211E-2</v>
      </c>
      <c r="ZO28">
        <v>2.200360221365992E-2</v>
      </c>
      <c r="ZP28">
        <v>1.5035879408979359E-2</v>
      </c>
      <c r="ZQ28">
        <v>8.6570035102360738E-3</v>
      </c>
      <c r="ZR28">
        <v>1.538755573759408E-2</v>
      </c>
      <c r="ZS28">
        <v>8.5246928154219959E-3</v>
      </c>
      <c r="ZT28">
        <v>1.547778697044936E-2</v>
      </c>
      <c r="ZU28">
        <v>1.96954238874518E-2</v>
      </c>
      <c r="ZV28">
        <v>9.4046890766736595E-3</v>
      </c>
      <c r="ZW28">
        <v>7.8610373585327568E-3</v>
      </c>
      <c r="ZX28">
        <v>1.866489773157751E-2</v>
      </c>
      <c r="ZY28">
        <v>8.990365641700946E-3</v>
      </c>
      <c r="ZZ28">
        <v>9.6610615486163714E-3</v>
      </c>
      <c r="AAA28">
        <v>2.5274401913177751E-2</v>
      </c>
      <c r="AAB28">
        <v>8.8881157250373204E-3</v>
      </c>
      <c r="AAC28">
        <v>1.312839287193226E-2</v>
      </c>
      <c r="AAD28">
        <v>1.7859701942110461E-2</v>
      </c>
      <c r="AAE28">
        <v>1.8923156271879651E-2</v>
      </c>
      <c r="AAF28">
        <v>2.7672238940873471E-2</v>
      </c>
      <c r="AAG28">
        <v>1.585121839348879E-2</v>
      </c>
      <c r="AAH28">
        <v>1.4771108365431929E-2</v>
      </c>
      <c r="AAI28">
        <v>1.722182154423393E-2</v>
      </c>
      <c r="AAJ28">
        <v>1.4231006882172201E-2</v>
      </c>
      <c r="AAK28">
        <v>2.2352583647083191E-2</v>
      </c>
      <c r="AAL28">
        <v>1.227839128572668E-2</v>
      </c>
      <c r="AAM28">
        <v>1.359350012526366E-2</v>
      </c>
      <c r="AAN28">
        <v>2.6328342547819999E-2</v>
      </c>
      <c r="AAO28">
        <v>1.6448702518083679E-2</v>
      </c>
      <c r="AAP28">
        <v>2.8517594305455671E-2</v>
      </c>
      <c r="AAQ28">
        <v>1.250818273905982E-2</v>
      </c>
      <c r="AAR28">
        <v>1.082737835456766E-2</v>
      </c>
      <c r="AAS28">
        <v>2.4283270070092171E-2</v>
      </c>
      <c r="AAT28">
        <v>1.8534477466812201E-2</v>
      </c>
      <c r="AAU28">
        <v>1.494430345430175E-2</v>
      </c>
      <c r="AAV28">
        <v>2.3060478212626939E-2</v>
      </c>
      <c r="AAW28">
        <v>1.43000927882259E-2</v>
      </c>
      <c r="AAX28">
        <v>8.8200720112289986E-3</v>
      </c>
      <c r="AAY28">
        <v>3.1663792434175497E-2</v>
      </c>
      <c r="AAZ28">
        <v>1.7711409086485951E-2</v>
      </c>
      <c r="ABA28">
        <v>1.0689374140514249E-2</v>
      </c>
      <c r="ABB28">
        <v>1.0794338565154771E-2</v>
      </c>
      <c r="ABC28">
        <v>9.2054676495065615E-3</v>
      </c>
      <c r="ABD28">
        <v>2.3289871153245389E-2</v>
      </c>
      <c r="ABE28">
        <v>1.5173807049688071E-2</v>
      </c>
      <c r="ABF28">
        <v>1.8504963647259069E-2</v>
      </c>
      <c r="ABG28">
        <v>3.0671062661519932E-2</v>
      </c>
      <c r="ABH28">
        <v>1.651264322058927E-2</v>
      </c>
      <c r="ABI28">
        <v>3.686313712904854E-2</v>
      </c>
      <c r="ABJ28">
        <v>2.854447917697335E-2</v>
      </c>
      <c r="ABK28">
        <v>7.7590069615975834E-3</v>
      </c>
      <c r="ABL28">
        <v>3.6773777057768367E-2</v>
      </c>
      <c r="ABM28">
        <v>1.304365992958496E-2</v>
      </c>
      <c r="ABN28">
        <v>3.4415399849857822E-2</v>
      </c>
      <c r="ABO28">
        <v>3.5821878311409087E-2</v>
      </c>
      <c r="ABP28">
        <v>1.801076501084967E-2</v>
      </c>
      <c r="ABQ28">
        <v>1.8421228779753319E-2</v>
      </c>
      <c r="ABR28">
        <v>1.1274615197218099E-2</v>
      </c>
      <c r="ABS28">
        <v>1.209871807219922E-2</v>
      </c>
      <c r="ABT28">
        <v>4.8563559917861439E-2</v>
      </c>
      <c r="ABU28">
        <v>9.145853387983207E-3</v>
      </c>
      <c r="ABV28">
        <v>8.4529835588127364E-3</v>
      </c>
      <c r="ABW28">
        <v>1.1175993951030709E-2</v>
      </c>
      <c r="ABX28">
        <v>1.529876897289462E-2</v>
      </c>
      <c r="ABY28">
        <v>9.4311940710554692E-3</v>
      </c>
      <c r="ABZ28">
        <v>2.038748538764059E-2</v>
      </c>
      <c r="ACA28">
        <v>1.235078872423882E-2</v>
      </c>
      <c r="ACB28">
        <v>1.573025822445473E-2</v>
      </c>
      <c r="ACC28">
        <v>1.6364628846323649E-2</v>
      </c>
      <c r="ACD28">
        <v>2.8951033845606381E-2</v>
      </c>
      <c r="ACE28">
        <v>3.5410177059801477E-2</v>
      </c>
      <c r="ACF28">
        <v>1.523991225453036E-2</v>
      </c>
      <c r="ACG28">
        <v>4.2839275453188122E-2</v>
      </c>
      <c r="ACH28">
        <v>9.2230994800364483E-3</v>
      </c>
      <c r="ACI28">
        <v>2.9142481319328228E-2</v>
      </c>
      <c r="ACJ28">
        <v>1.5968789138354419E-2</v>
      </c>
      <c r="ACK28">
        <v>1.299015817292294E-2</v>
      </c>
      <c r="ACL28">
        <v>2.123853823138842E-2</v>
      </c>
      <c r="ACM28">
        <v>1.4356220026194111E-2</v>
      </c>
      <c r="ACN28">
        <v>1.8048313071090921E-2</v>
      </c>
      <c r="ACO28">
        <v>7.6587024617437091E-3</v>
      </c>
      <c r="ACP28">
        <v>2.0678621847990901E-2</v>
      </c>
      <c r="ACQ28">
        <v>9.1015117286874121E-3</v>
      </c>
      <c r="ACR28">
        <v>1.3921059548944259E-2</v>
      </c>
      <c r="ACS28">
        <v>1.449895989537912E-2</v>
      </c>
      <c r="ACT28">
        <v>1.4942837745423911E-2</v>
      </c>
      <c r="ACU28">
        <v>2.7248308581594379E-2</v>
      </c>
      <c r="ACV28">
        <v>1.001455382521356E-2</v>
      </c>
      <c r="ACW28">
        <v>1.395399400031175E-2</v>
      </c>
      <c r="ACX28">
        <v>2.054996227047937E-2</v>
      </c>
      <c r="ACY28">
        <v>1.4710918667521181E-2</v>
      </c>
      <c r="ACZ28">
        <v>1.059050218036243E-2</v>
      </c>
      <c r="ADA28">
        <v>1.1374522246507901E-2</v>
      </c>
      <c r="ADB28">
        <v>9.670417327316827E-3</v>
      </c>
      <c r="ADC28">
        <v>5.4099908402004522E-2</v>
      </c>
      <c r="ADD28">
        <v>1.231547636736898E-2</v>
      </c>
      <c r="ADE28">
        <v>7.9289442279433676E-3</v>
      </c>
      <c r="ADF28">
        <v>1.5122538858548629E-2</v>
      </c>
      <c r="ADG28">
        <v>1.8079139944960711E-2</v>
      </c>
      <c r="ADH28">
        <v>1.167661150773814E-2</v>
      </c>
      <c r="ADI28">
        <v>2.084918625677697E-2</v>
      </c>
      <c r="ADJ28">
        <v>1.2141404719763001E-2</v>
      </c>
      <c r="ADK28">
        <v>9.1846052544000533E-3</v>
      </c>
      <c r="ADL28">
        <v>1.315197835090836E-2</v>
      </c>
      <c r="ADM28">
        <v>1.38339785208827E-2</v>
      </c>
      <c r="ADN28">
        <v>1.341952329537152E-2</v>
      </c>
      <c r="ADO28">
        <v>2.2254910312048119E-2</v>
      </c>
      <c r="ADP28">
        <v>1.8713485552058779E-2</v>
      </c>
      <c r="ADQ28">
        <v>1.5808048928473841E-2</v>
      </c>
      <c r="ADR28">
        <v>1.0788172109599981E-2</v>
      </c>
      <c r="ADS28">
        <v>1.7975411969724062E-2</v>
      </c>
      <c r="ADT28">
        <v>1.484419028004055E-2</v>
      </c>
      <c r="ADU28">
        <v>1.596713803816973E-2</v>
      </c>
      <c r="ADV28">
        <v>1.327595448713937E-2</v>
      </c>
      <c r="ADW28">
        <v>1.953468759499459E-2</v>
      </c>
      <c r="ADX28">
        <v>2.4828306074950179E-2</v>
      </c>
      <c r="ADY28">
        <v>1.9934162742565511E-2</v>
      </c>
      <c r="ADZ28">
        <v>7.8138152385476573E-3</v>
      </c>
      <c r="AEA28">
        <v>2.8427373007705741E-2</v>
      </c>
      <c r="AEB28">
        <v>1.9284387776348381E-2</v>
      </c>
      <c r="AEC28">
        <v>1.391758112144342E-2</v>
      </c>
      <c r="AED28">
        <v>2.0990219078296051E-2</v>
      </c>
      <c r="AEE28">
        <v>7.5936304474559357E-3</v>
      </c>
      <c r="AEF28">
        <v>1.022829133106205E-2</v>
      </c>
      <c r="AEG28">
        <v>1.4656777719768669E-2</v>
      </c>
      <c r="AEH28">
        <v>1.458334815940231E-2</v>
      </c>
      <c r="AEI28">
        <v>1.47495394527639E-2</v>
      </c>
      <c r="AEJ28">
        <v>1.581924017346753E-2</v>
      </c>
      <c r="AEK28">
        <v>7.0495692105088078E-3</v>
      </c>
      <c r="AEL28">
        <v>1.5886408681896391E-2</v>
      </c>
      <c r="AEM28">
        <v>2.2520482750877958E-2</v>
      </c>
      <c r="AEN28">
        <v>2.4447862401953131E-2</v>
      </c>
      <c r="AEO28">
        <v>1.25671946729212E-2</v>
      </c>
      <c r="AEP28">
        <v>9.8486888333075753E-3</v>
      </c>
      <c r="AEQ28">
        <v>7.5018871407986692E-3</v>
      </c>
      <c r="AER28">
        <v>1.032683388080553E-2</v>
      </c>
      <c r="AES28">
        <v>1.527178437654746E-2</v>
      </c>
      <c r="AET28">
        <v>1.330486883168812E-2</v>
      </c>
      <c r="AEU28">
        <v>1.6028696597301401E-2</v>
      </c>
      <c r="AEV28">
        <v>2.5788175168211719E-2</v>
      </c>
      <c r="AEW28">
        <v>1.6223360597108539E-2</v>
      </c>
      <c r="AEX28">
        <v>7.6391251282260904E-3</v>
      </c>
      <c r="AEY28">
        <v>1.8957363556419492E-2</v>
      </c>
      <c r="AEZ28">
        <v>1.018272688966293E-2</v>
      </c>
      <c r="AFA28">
        <v>1.7405583829386829E-2</v>
      </c>
      <c r="AFB28">
        <v>1.8512842129966098E-2</v>
      </c>
      <c r="AFC28">
        <v>1.455799382149511E-2</v>
      </c>
      <c r="AFD28">
        <v>1.385657347711208E-2</v>
      </c>
      <c r="AFE28">
        <v>1.534701254462398E-2</v>
      </c>
      <c r="AFF28">
        <v>2.5346808042220201E-2</v>
      </c>
      <c r="AFG28">
        <v>1.3946128246443489E-2</v>
      </c>
      <c r="AFH28">
        <v>1.2593820542431451E-2</v>
      </c>
      <c r="AFI28">
        <v>1.237131648624305E-2</v>
      </c>
      <c r="AFJ28">
        <v>1.416241675210775E-2</v>
      </c>
      <c r="AFK28">
        <v>1.4846468237854611E-2</v>
      </c>
      <c r="AFL28">
        <v>3.369970575223568E-2</v>
      </c>
      <c r="AFM28">
        <v>1.1136455730747161E-2</v>
      </c>
      <c r="AFN28">
        <v>1.1098532641203361E-2</v>
      </c>
      <c r="AFO28">
        <v>1.0019541100663359E-2</v>
      </c>
      <c r="AFP28">
        <v>1.1366868266819921E-2</v>
      </c>
      <c r="AFQ28">
        <v>7.7552630115200871E-3</v>
      </c>
      <c r="AFR28">
        <v>1.3408038156310399E-2</v>
      </c>
      <c r="AFS28">
        <v>1.9558103929780871E-2</v>
      </c>
      <c r="AFT28">
        <v>2.1353152790064001E-2</v>
      </c>
      <c r="AFU28">
        <v>2.4116032440659171E-2</v>
      </c>
      <c r="AFV28">
        <v>1.039281046795526E-2</v>
      </c>
      <c r="AFW28">
        <v>1.095329817571968E-2</v>
      </c>
      <c r="AFX28">
        <v>1.687087441564037E-2</v>
      </c>
      <c r="AFY28">
        <v>2.2930975462219401E-2</v>
      </c>
      <c r="AFZ28">
        <v>1.378473116203844E-2</v>
      </c>
      <c r="AGA28">
        <v>8.3457065747939985E-3</v>
      </c>
      <c r="AGB28">
        <v>2.459886488302776E-2</v>
      </c>
      <c r="AGC28">
        <v>1.862183823482368E-2</v>
      </c>
      <c r="AGD28">
        <v>1.200347534053234E-2</v>
      </c>
      <c r="AGE28">
        <v>1.7128513747214379E-2</v>
      </c>
      <c r="AGF28">
        <v>1.5197334882161521E-2</v>
      </c>
      <c r="AGG28">
        <v>2.4321085694218921E-2</v>
      </c>
      <c r="AGH28">
        <v>1.9541501045895911E-2</v>
      </c>
      <c r="AGI28">
        <v>4.8315885797399288E-2</v>
      </c>
      <c r="AGJ28">
        <v>2.206046800797409E-2</v>
      </c>
      <c r="AGK28">
        <v>1.9814780036869081E-2</v>
      </c>
      <c r="AGL28">
        <v>2.6453178320198851E-2</v>
      </c>
      <c r="AGM28">
        <v>8.413778198400293E-3</v>
      </c>
      <c r="AGN28">
        <v>1.084906383441523E-2</v>
      </c>
      <c r="AGO28">
        <v>9.7607741597570893E-3</v>
      </c>
      <c r="AGP28">
        <v>1.9439653504131151E-2</v>
      </c>
      <c r="AGQ28">
        <v>1.121047350515814E-2</v>
      </c>
      <c r="AGR28">
        <v>1.3130196544292949E-2</v>
      </c>
      <c r="AGS28">
        <v>2.0930999794846701E-2</v>
      </c>
      <c r="AGT28">
        <v>1.035995079921281E-2</v>
      </c>
      <c r="AGU28">
        <v>2.1758012763358401E-2</v>
      </c>
      <c r="AGV28">
        <v>1.0319491417064871E-2</v>
      </c>
      <c r="AGW28">
        <v>1.5653067729571379E-2</v>
      </c>
      <c r="AGX28">
        <v>2.1026378687234771E-2</v>
      </c>
      <c r="AGY28">
        <v>1.8482445247296721E-2</v>
      </c>
      <c r="AGZ28">
        <v>1.122286915105225E-2</v>
      </c>
      <c r="AHA28">
        <v>1.6228838055785979E-2</v>
      </c>
      <c r="AHB28">
        <v>7.6722814792237531E-3</v>
      </c>
      <c r="AHC28">
        <v>8.7445277737609323E-3</v>
      </c>
      <c r="AHD28">
        <v>1.256013489918438E-2</v>
      </c>
      <c r="AHE28">
        <v>1.6349430726743788E-2</v>
      </c>
      <c r="AHF28">
        <v>2.1670138073496381E-2</v>
      </c>
      <c r="AHG28">
        <v>1.47103870570437E-2</v>
      </c>
      <c r="AHH28">
        <v>9.951243805986703E-3</v>
      </c>
      <c r="AHI28">
        <v>1.749779970760015E-2</v>
      </c>
      <c r="AHJ28">
        <v>2.1850572155270989E-2</v>
      </c>
      <c r="AHK28">
        <v>8.717479120917174E-3</v>
      </c>
      <c r="AHL28">
        <v>1.068780684685793E-2</v>
      </c>
      <c r="AHM28">
        <v>1.6299620141504038E-2</v>
      </c>
      <c r="AHN28">
        <v>2.3230359382784491E-2</v>
      </c>
      <c r="AHO28">
        <v>2.2846943736203409E-2</v>
      </c>
      <c r="AHP28">
        <v>7.9193103858277662E-3</v>
      </c>
      <c r="AHQ28">
        <v>1.1873723548920381E-2</v>
      </c>
      <c r="AHR28">
        <v>1.310726678534495E-2</v>
      </c>
      <c r="AHS28">
        <v>1.468794062163999E-2</v>
      </c>
      <c r="AHT28">
        <v>1.7644104835184419E-2</v>
      </c>
      <c r="AHU28">
        <v>9.0912367284029603E-3</v>
      </c>
      <c r="AHV28">
        <v>9.4084656099031883E-3</v>
      </c>
      <c r="AHW28">
        <v>1.494205975502666E-2</v>
      </c>
      <c r="AHX28">
        <v>1.2361919045098251E-2</v>
      </c>
      <c r="AHY28">
        <v>1.7849893541401471E-2</v>
      </c>
      <c r="AHZ28">
        <v>8.6397843048319298E-3</v>
      </c>
      <c r="AIA28">
        <v>9.8413593549535171E-3</v>
      </c>
      <c r="AIB28">
        <v>2.3340965099232849E-2</v>
      </c>
      <c r="AIC28">
        <v>3.031125654164693E-2</v>
      </c>
      <c r="AID28">
        <v>2.5568634255197651E-2</v>
      </c>
      <c r="AIE28">
        <v>1.9119991371241089E-2</v>
      </c>
      <c r="AIF28">
        <v>1.444451717923438E-2</v>
      </c>
      <c r="AIG28">
        <v>6.5022740558059837E-3</v>
      </c>
      <c r="AIH28">
        <v>1.11955034304465E-2</v>
      </c>
      <c r="AII28">
        <v>9.5368971451049965E-3</v>
      </c>
      <c r="AIJ28">
        <v>1.8172631110272851E-2</v>
      </c>
      <c r="AIK28">
        <v>1.4438575181087781E-2</v>
      </c>
      <c r="AIL28">
        <v>1.127579408067972E-2</v>
      </c>
      <c r="AIM28">
        <v>3.4515534154271922E-2</v>
      </c>
      <c r="AIN28">
        <v>2.295965325930743E-2</v>
      </c>
      <c r="AIO28">
        <v>2.1111407882050001E-2</v>
      </c>
      <c r="AIP28">
        <v>1.5267988249793829E-2</v>
      </c>
      <c r="AIQ28">
        <v>2.2712089798904819E-2</v>
      </c>
      <c r="AIR28">
        <v>2.319955715995984E-2</v>
      </c>
      <c r="AIS28">
        <v>2.1139082296934911E-2</v>
      </c>
      <c r="AIT28">
        <v>3.9108888337981887E-2</v>
      </c>
      <c r="AIU28">
        <v>9.5281383982020393E-3</v>
      </c>
      <c r="AIV28">
        <v>1.662531231506038E-2</v>
      </c>
      <c r="AIW28">
        <v>1.7948681221632689E-2</v>
      </c>
      <c r="AIX28">
        <v>3.052416829397472E-2</v>
      </c>
      <c r="AIY28">
        <v>1.446715976113558E-2</v>
      </c>
      <c r="AIZ28">
        <v>1.922504953160644E-2</v>
      </c>
      <c r="AJA28">
        <v>1.7499012807544321E-2</v>
      </c>
      <c r="AJB28">
        <v>8.7534546858173568E-3</v>
      </c>
      <c r="AJC28">
        <v>1.098023833832916E-2</v>
      </c>
      <c r="AJD28">
        <v>8.0535622577386015E-3</v>
      </c>
      <c r="AJE28">
        <v>1.084689233088108E-2</v>
      </c>
      <c r="AJF28">
        <v>1.518087369616373E-2</v>
      </c>
      <c r="AJG28">
        <v>2.1602996536816521E-2</v>
      </c>
      <c r="AJH28">
        <v>1.988148663960761E-2</v>
      </c>
      <c r="AJI28">
        <v>1.7885897426021539E-2</v>
      </c>
      <c r="AJJ28">
        <v>7.2856260901485092E-3</v>
      </c>
      <c r="AJK28">
        <v>2.5918998909514109E-2</v>
      </c>
      <c r="AJL28">
        <v>1.7318646036965549E-2</v>
      </c>
      <c r="AJM28">
        <v>1.190472764755233E-2</v>
      </c>
      <c r="AJN28">
        <v>8.8369690040175641E-3</v>
      </c>
      <c r="AJO28">
        <v>2.1671190050569351E-2</v>
      </c>
      <c r="AJP28">
        <v>1.533955904544305E-2</v>
      </c>
      <c r="AJQ28">
        <v>9.193364176053714E-3</v>
      </c>
      <c r="AJR28">
        <v>1.6822359374345539E-2</v>
      </c>
      <c r="AJS28">
        <v>3.2704135168983822E-2</v>
      </c>
      <c r="AJT28">
        <v>1.25580623639988E-2</v>
      </c>
      <c r="AJU28">
        <v>9.6667401420424924E-3</v>
      </c>
      <c r="AJV28">
        <v>2.3451785015660039E-2</v>
      </c>
      <c r="AJW28">
        <v>1.419302623657431E-2</v>
      </c>
      <c r="AJX28">
        <v>1.487592381123155E-2</v>
      </c>
      <c r="AJY28">
        <v>1.52107933591327E-2</v>
      </c>
      <c r="AJZ28">
        <v>1.428825078979843E-2</v>
      </c>
      <c r="AKA28">
        <v>1.231645625130813E-2</v>
      </c>
      <c r="AKB28">
        <v>1.004856827779158E-2</v>
      </c>
      <c r="AKC28">
        <v>1.102962988786199E-2</v>
      </c>
      <c r="AKD28">
        <v>3.281823646103138E-2</v>
      </c>
      <c r="AKE28">
        <v>1.3360093005748679E-2</v>
      </c>
      <c r="AKF28">
        <v>8.6497887954642382E-3</v>
      </c>
      <c r="AKG28">
        <v>1.646540346962666E-2</v>
      </c>
      <c r="AKH28">
        <v>1.150258615617559E-2</v>
      </c>
      <c r="AKI28">
        <v>2.3237532024405171E-2</v>
      </c>
      <c r="AKJ28">
        <v>1.8162956485252499E-2</v>
      </c>
      <c r="AKK28">
        <v>1.288560024263319E-2</v>
      </c>
      <c r="AKL28">
        <v>3.0154537742665851E-2</v>
      </c>
      <c r="AKM28">
        <v>2.3644706408988501E-2</v>
      </c>
      <c r="AKN28">
        <v>3.0316068256143799E-2</v>
      </c>
      <c r="AKO28">
        <v>2.1792319818688219E-2</v>
      </c>
      <c r="AKP28">
        <v>1.500319928753255E-2</v>
      </c>
      <c r="AKQ28">
        <v>2.2851585494152081E-2</v>
      </c>
      <c r="AKR28">
        <v>2.5504558807483719E-2</v>
      </c>
      <c r="AKS28">
        <v>1.4833100488811139E-2</v>
      </c>
      <c r="AKT28">
        <v>1.1146786548512189E-2</v>
      </c>
      <c r="AKU28">
        <v>3.9181275554916503E-2</v>
      </c>
      <c r="AKV28">
        <v>4.6445063649681893E-2</v>
      </c>
      <c r="AKW28">
        <v>1.6079316546653059E-2</v>
      </c>
      <c r="AKX28">
        <v>1.5907789359259971E-2</v>
      </c>
      <c r="AKY28">
        <v>2.574829791283487E-2</v>
      </c>
      <c r="AKZ28">
        <v>3.2126318728324027E-2</v>
      </c>
      <c r="ALA28">
        <v>1.7476879477437191E-2</v>
      </c>
      <c r="ALB28">
        <v>2.3595980005505321E-2</v>
      </c>
      <c r="ALC28">
        <v>1.2192322988690491E-2</v>
      </c>
      <c r="ALD28">
        <v>3.2202451043184893E-2</v>
      </c>
      <c r="ALE28">
        <v>1.6622821502888512E-2</v>
      </c>
      <c r="ALF28">
        <v>1.2170791139577671E-2</v>
      </c>
      <c r="ALG28">
        <v>1.957277464776629E-2</v>
      </c>
      <c r="ALH28">
        <v>1.8474534692994829E-2</v>
      </c>
      <c r="ALI28">
        <v>1.383713789154513E-2</v>
      </c>
      <c r="ALJ28">
        <v>1.537838821078657E-2</v>
      </c>
      <c r="ALK28">
        <v>9.5861042164595428E-3</v>
      </c>
      <c r="ALL28">
        <v>2.1034127842931159E-2</v>
      </c>
      <c r="ALM28">
        <v>1.9327248126828789E-2</v>
      </c>
      <c r="ALN28">
        <v>1.2361972981203079E-2</v>
      </c>
      <c r="ALO28">
        <v>2.8071303031241269E-2</v>
      </c>
      <c r="ALP28">
        <v>3.3906218938915718E-2</v>
      </c>
      <c r="ALQ28">
        <v>2.3506439500191E-2</v>
      </c>
      <c r="ALR28">
        <v>7.5361806150092492E-3</v>
      </c>
      <c r="ALS28">
        <v>8.7684708398223631E-3</v>
      </c>
      <c r="ALT28">
        <v>9.0963915833181218E-3</v>
      </c>
      <c r="ALU28">
        <v>1.752960900268144E-2</v>
      </c>
      <c r="ALV28">
        <v>1.504154506607672E-2</v>
      </c>
      <c r="ALW28">
        <v>1.2641522735967621E-2</v>
      </c>
      <c r="ALX28">
        <v>1.0870595528166591E-2</v>
      </c>
      <c r="ALY28">
        <v>1.0287197482057951E-2</v>
      </c>
      <c r="ALZ28">
        <v>1.4703907898316319E-2</v>
      </c>
      <c r="AMA28">
        <v>2.526371304194289E-2</v>
      </c>
      <c r="AMB28">
        <v>1.961431205823308E-2</v>
      </c>
      <c r="AMC28">
        <v>9.8091604888567302E-3</v>
      </c>
      <c r="AMD28">
        <v>1.1205946846293269E-2</v>
      </c>
      <c r="AME28">
        <v>1.8774557842688579E-2</v>
      </c>
      <c r="AMF28">
        <v>1.9020285279347481E-2</v>
      </c>
      <c r="AMG28">
        <v>1.307544547363706E-2</v>
      </c>
      <c r="AMH28">
        <v>1.8204323842605521E-2</v>
      </c>
      <c r="AMI28">
        <v>1.2590209126292849E-2</v>
      </c>
      <c r="AMJ28">
        <v>1.204396777486888E-2</v>
      </c>
      <c r="AMK28">
        <v>2.051515810550868E-2</v>
      </c>
      <c r="AML28">
        <v>1.212441799161835E-2</v>
      </c>
      <c r="AMM28">
        <v>1.0460613415376531E-2</v>
      </c>
      <c r="AMN28">
        <v>8.8696209894642292E-3</v>
      </c>
      <c r="AMO28">
        <v>1.9285150330319779E-2</v>
      </c>
      <c r="AMP28">
        <v>1.4378025393196211E-2</v>
      </c>
      <c r="AMQ28">
        <v>1.7186936594459822E-2</v>
      </c>
      <c r="AMR28">
        <v>1.6465418673809001E-2</v>
      </c>
      <c r="AMS28">
        <v>2.1010064482828762E-2</v>
      </c>
      <c r="AMT28">
        <v>1.6238064708373461E-2</v>
      </c>
      <c r="AMU28">
        <v>1.083358262400348E-2</v>
      </c>
      <c r="AMV28">
        <v>2.4809941562212851E-2</v>
      </c>
      <c r="AMW28">
        <v>1.1987032839974271E-2</v>
      </c>
      <c r="AMX28">
        <v>3.775477986557807E-2</v>
      </c>
      <c r="AMY28">
        <v>2.019933958239686E-2</v>
      </c>
      <c r="AMZ28">
        <v>1.507368040234555E-2</v>
      </c>
      <c r="ANA28">
        <v>1.1311695917788739E-2</v>
      </c>
      <c r="ANB28">
        <v>9.589751140332203E-3</v>
      </c>
      <c r="ANC28">
        <v>1.053111278673464E-2</v>
      </c>
      <c r="AND28">
        <v>9.29108419532668E-3</v>
      </c>
      <c r="ANE28">
        <v>1.8045479853925E-2</v>
      </c>
      <c r="ANF28">
        <v>1.178466747668214E-2</v>
      </c>
      <c r="ANG28">
        <v>8.9798661788022781E-3</v>
      </c>
      <c r="ANH28">
        <v>1.768469507019196E-2</v>
      </c>
      <c r="ANI28">
        <v>2.1627084354302249E-2</v>
      </c>
      <c r="ANJ28">
        <v>2.1645343829121338E-2</v>
      </c>
      <c r="ANK28">
        <v>8.4717784900719476E-3</v>
      </c>
      <c r="ANL28">
        <v>1.3164309619839351E-2</v>
      </c>
      <c r="ANM28">
        <v>1.8174646834037751E-2</v>
      </c>
      <c r="ANN28">
        <v>1.0630441683361381E-2</v>
      </c>
      <c r="ANO28">
        <v>1.602112381188877E-2</v>
      </c>
      <c r="ANP28">
        <v>6.9819406933078051E-3</v>
      </c>
      <c r="ANQ28">
        <v>1.1751917954348681E-2</v>
      </c>
      <c r="ANR28">
        <v>2.984171164777839E-2</v>
      </c>
      <c r="ANS28">
        <v>1.089226054833884E-2</v>
      </c>
      <c r="ANT28">
        <v>1.302525393299942E-2</v>
      </c>
      <c r="ANU28">
        <v>2.677263025331688E-2</v>
      </c>
      <c r="ANV28">
        <v>8.6200206210851407E-3</v>
      </c>
      <c r="ANW28">
        <v>8.6592332661969886E-3</v>
      </c>
      <c r="ANX28">
        <v>1.2179275361277589E-2</v>
      </c>
      <c r="ANY28">
        <v>1.371086789095627E-2</v>
      </c>
      <c r="ANZ28">
        <v>1.1129038873375701E-2</v>
      </c>
      <c r="AOA28">
        <v>9.9829576519627847E-3</v>
      </c>
      <c r="AOB28">
        <v>3.4613493455080198E-2</v>
      </c>
      <c r="AOC28">
        <v>1.3189257772619631E-2</v>
      </c>
      <c r="AOD28">
        <v>1.2173447041650709E-2</v>
      </c>
      <c r="AOE28">
        <v>1.68085574418467E-2</v>
      </c>
      <c r="AOF28">
        <v>4.3057754264072823E-2</v>
      </c>
      <c r="AOG28">
        <v>1.2074952300568939E-2</v>
      </c>
      <c r="AOH28">
        <v>1.534967225825799E-2</v>
      </c>
      <c r="AOI28">
        <v>1.19130358034186E-2</v>
      </c>
      <c r="AOJ28">
        <v>3.4972387718926953E-2</v>
      </c>
      <c r="AOK28">
        <v>1.610005515917131E-2</v>
      </c>
      <c r="AOL28">
        <v>1.895781302301407E-2</v>
      </c>
      <c r="AOM28">
        <v>1.265698195450211E-2</v>
      </c>
      <c r="AON28">
        <v>1.332437485452345E-2</v>
      </c>
      <c r="AOO28">
        <v>8.5401114374232083E-3</v>
      </c>
      <c r="AOP28">
        <v>1.6654817169361891E-2</v>
      </c>
      <c r="AOQ28">
        <v>1.6807877554723141E-2</v>
      </c>
      <c r="AOR28">
        <v>1.296552682465346E-2</v>
      </c>
      <c r="AOS28">
        <v>3.7920018523016012E-2</v>
      </c>
      <c r="AOT28">
        <v>3.0963443114567769E-2</v>
      </c>
      <c r="AOU28">
        <v>1.3571771746415389E-2</v>
      </c>
      <c r="AOV28">
        <v>1.109432338863886E-2</v>
      </c>
      <c r="AOW28">
        <v>1.49131058042092E-2</v>
      </c>
      <c r="AOX28">
        <v>1.527932317185837E-2</v>
      </c>
      <c r="AOY28">
        <v>8.8827842694914009E-3</v>
      </c>
      <c r="AOZ28">
        <v>9.56959609495572E-3</v>
      </c>
      <c r="APA28">
        <v>1.5743153009483819E-2</v>
      </c>
      <c r="APB28">
        <v>9.2805057640104674E-3</v>
      </c>
      <c r="APC28">
        <v>1.944897404658218E-2</v>
      </c>
      <c r="APD28">
        <v>4.7526504681613083E-2</v>
      </c>
      <c r="APE28">
        <v>1.6117288420251671E-2</v>
      </c>
      <c r="APF28">
        <v>1.8659387324484751E-2</v>
      </c>
      <c r="APG28">
        <v>1.4377017145468031E-2</v>
      </c>
      <c r="APH28">
        <v>2.2010056215992359E-2</v>
      </c>
      <c r="API28">
        <v>1.0251058078755079E-2</v>
      </c>
      <c r="APJ28">
        <v>1.134994625810693E-2</v>
      </c>
      <c r="APK28">
        <v>9.1150544256512357E-3</v>
      </c>
      <c r="APL28">
        <v>2.7736376962230351E-2</v>
      </c>
      <c r="APM28">
        <v>1.707807826277628E-2</v>
      </c>
      <c r="APN28">
        <v>2.5331469515423161E-2</v>
      </c>
      <c r="APO28">
        <v>1.1229961008424331E-2</v>
      </c>
      <c r="APP28">
        <v>1.184137282881003E-2</v>
      </c>
      <c r="APQ28">
        <v>1.1603351157270949E-2</v>
      </c>
      <c r="APR28">
        <v>1.1523800892586511E-2</v>
      </c>
      <c r="APS28">
        <v>3.6403931766121993E-2</v>
      </c>
      <c r="APT28">
        <v>1.994303084607571E-2</v>
      </c>
      <c r="APU28">
        <v>1.130782902826803E-2</v>
      </c>
      <c r="APV28">
        <v>1.931280904559186E-2</v>
      </c>
      <c r="APW28">
        <v>8.9553750611378862E-3</v>
      </c>
      <c r="APX28">
        <v>1.138875789697396E-2</v>
      </c>
      <c r="APY28">
        <v>1.0947720376435051E-2</v>
      </c>
      <c r="APZ28">
        <v>2.739197222475703E-2</v>
      </c>
      <c r="AQA28">
        <v>2.170880298904863E-2</v>
      </c>
      <c r="AQB28">
        <v>7.2845543930686327E-3</v>
      </c>
      <c r="AQC28">
        <v>1.582604408200124E-2</v>
      </c>
      <c r="AQD28">
        <v>1.198689448363047E-2</v>
      </c>
      <c r="AQE28">
        <v>1.37446444381109E-2</v>
      </c>
      <c r="AQF28">
        <v>6.672686468500195E-3</v>
      </c>
      <c r="AQG28">
        <v>9.5814181404042225E-3</v>
      </c>
      <c r="AQH28">
        <v>1.2301385229716841E-2</v>
      </c>
      <c r="AQI28">
        <v>1.448817855940079E-2</v>
      </c>
      <c r="AQJ28">
        <v>1.21305784828154E-2</v>
      </c>
      <c r="AQK28">
        <v>1.469950752116311E-2</v>
      </c>
      <c r="AQL28">
        <v>2.2214857767446718E-2</v>
      </c>
      <c r="AQM28">
        <v>1.242453795639141E-2</v>
      </c>
      <c r="AQN28">
        <v>1.1750104538056789E-2</v>
      </c>
      <c r="AQO28">
        <v>1.345432453454963E-2</v>
      </c>
      <c r="AQP28">
        <v>1.4756708138122869E-2</v>
      </c>
      <c r="AQQ28">
        <v>1.8531202607432282E-2</v>
      </c>
      <c r="AQR28">
        <v>8.8942861975990928E-3</v>
      </c>
      <c r="AQS28">
        <v>1.493624733003876E-2</v>
      </c>
      <c r="AQT28">
        <v>0.1194642946410393</v>
      </c>
      <c r="AQU28">
        <v>1.7129392987960831E-2</v>
      </c>
      <c r="AQV28">
        <v>6.4044007009091061E-3</v>
      </c>
      <c r="AQW28">
        <v>1.262731878687833E-2</v>
      </c>
      <c r="AQX28">
        <v>9.6701205993387426E-3</v>
      </c>
      <c r="AQY28">
        <v>1.438433554711248E-2</v>
      </c>
      <c r="AQZ28">
        <v>1.533213947774684E-2</v>
      </c>
      <c r="ARA28">
        <v>8.3158808119196351E-3</v>
      </c>
      <c r="ARB28">
        <v>1.4969633926643709E-2</v>
      </c>
      <c r="ARC28">
        <v>9.7426249392446318E-3</v>
      </c>
      <c r="ARD28">
        <v>2.7850030820860391E-2</v>
      </c>
      <c r="ARE28">
        <v>1.668566979004129E-2</v>
      </c>
      <c r="ARF28">
        <v>1.295523127859826E-2</v>
      </c>
      <c r="ARG28">
        <v>7.7384427618350932E-3</v>
      </c>
      <c r="ARH28">
        <v>3.1808114387870783E-2</v>
      </c>
      <c r="ARI28">
        <v>1.8978966504161119E-2</v>
      </c>
      <c r="ARJ28">
        <v>1.082026597075675E-2</v>
      </c>
      <c r="ARK28">
        <v>9.9549412980938726E-3</v>
      </c>
      <c r="ARL28">
        <v>8.6640278447015582E-3</v>
      </c>
      <c r="ARM28">
        <v>1.2181078038698801E-2</v>
      </c>
      <c r="ARN28">
        <v>4.3363579379228558E-2</v>
      </c>
      <c r="ARO28">
        <v>2.7254353636331791E-2</v>
      </c>
      <c r="ARP28">
        <v>1.5367313166765449E-2</v>
      </c>
      <c r="ARQ28">
        <v>1.8574115017841088E-2</v>
      </c>
      <c r="ARR28">
        <v>1.9758461118645931E-2</v>
      </c>
      <c r="ARS28">
        <v>1.375504003756664E-2</v>
      </c>
      <c r="ART28">
        <v>1.9825731876586299E-2</v>
      </c>
      <c r="ARU28">
        <v>2.5522920423945869E-2</v>
      </c>
      <c r="ARV28">
        <v>1.5745399839366792E-2</v>
      </c>
      <c r="ARW28">
        <v>7.6268737360761897E-3</v>
      </c>
      <c r="ARX28">
        <v>8.1489303838301434E-3</v>
      </c>
      <c r="ARY28">
        <v>8.7560991838288669E-3</v>
      </c>
      <c r="ARZ28">
        <v>2.5553853373298172E-2</v>
      </c>
      <c r="ASA28">
        <v>1.523990003799236E-2</v>
      </c>
      <c r="ASB28">
        <v>1.7878875676489141E-2</v>
      </c>
      <c r="ASC28">
        <v>1.3780660584904699E-2</v>
      </c>
      <c r="ASD28">
        <v>1.346369598054124E-2</v>
      </c>
      <c r="ASE28">
        <v>1.09980842664917E-2</v>
      </c>
      <c r="ASF28">
        <v>1.813398262365291E-2</v>
      </c>
      <c r="ASG28">
        <v>1.55322965518891E-2</v>
      </c>
      <c r="ASH28">
        <v>1.083856264074809E-2</v>
      </c>
      <c r="ASI28">
        <v>2.1054037688661681E-2</v>
      </c>
      <c r="ASJ28">
        <v>3.272674703836348E-2</v>
      </c>
      <c r="ASK28">
        <v>1.262934008545186E-2</v>
      </c>
      <c r="ASL28">
        <v>1.7066953380141182E-2</v>
      </c>
      <c r="ASM28">
        <v>1.177209908291404E-2</v>
      </c>
      <c r="ASN28">
        <v>2.3808792496566481E-2</v>
      </c>
      <c r="ASO28">
        <v>3.5135559751476482E-2</v>
      </c>
      <c r="ASP28">
        <v>1.551517889638626E-2</v>
      </c>
      <c r="ASQ28">
        <v>3.0047316471615342E-2</v>
      </c>
      <c r="ASR28">
        <v>9.2495035143141478E-3</v>
      </c>
      <c r="ASS28">
        <v>1.960311293118085E-2</v>
      </c>
      <c r="AST28">
        <v>1.515016763205496E-2</v>
      </c>
      <c r="ASU28">
        <v>1.8641482533813071E-2</v>
      </c>
      <c r="ASV28">
        <v>1.4825320594116641E-2</v>
      </c>
      <c r="ASW28">
        <v>1.8470145675644999E-2</v>
      </c>
      <c r="ASX28">
        <v>7.9901472235496904E-3</v>
      </c>
      <c r="ASY28">
        <v>8.3181856545923531E-3</v>
      </c>
      <c r="ASZ28">
        <v>2.4663154248549559E-2</v>
      </c>
      <c r="ATA28">
        <v>9.0177129638223923E-3</v>
      </c>
      <c r="ATB28">
        <v>1.498740687619558E-2</v>
      </c>
      <c r="ATC28">
        <v>1.2749157653858031E-2</v>
      </c>
      <c r="ATD28">
        <v>2.349919765672822E-2</v>
      </c>
      <c r="ATE28">
        <v>9.2477109572327316E-3</v>
      </c>
      <c r="ATF28">
        <v>1.8502783445281539E-2</v>
      </c>
      <c r="ATG28">
        <v>1.976198570792053E-2</v>
      </c>
      <c r="ATH28">
        <v>1.8774492250536019E-2</v>
      </c>
      <c r="ATI28">
        <v>1.4654376225522099E-2</v>
      </c>
      <c r="ATJ28">
        <v>1.350761147020142E-2</v>
      </c>
      <c r="ATK28">
        <v>9.7863366861596565E-3</v>
      </c>
      <c r="ATL28">
        <v>1.5189291831954711E-2</v>
      </c>
      <c r="ATM28">
        <v>4.682111903725663E-2</v>
      </c>
      <c r="ATN28">
        <v>1.6375080555891559E-2</v>
      </c>
      <c r="ATO28">
        <v>1.470574180224281E-2</v>
      </c>
      <c r="ATP28">
        <v>1.0252388976936779E-2</v>
      </c>
      <c r="ATQ28">
        <v>1.0689151375732441E-2</v>
      </c>
      <c r="ATR28">
        <v>1.0039694998593991E-2</v>
      </c>
      <c r="ATS28">
        <v>1.9692464602637069E-2</v>
      </c>
      <c r="ATT28">
        <v>1.206755253839076E-2</v>
      </c>
      <c r="ATU28">
        <v>7.0832185095232028E-3</v>
      </c>
      <c r="ATV28">
        <v>1.8838988759073711E-2</v>
      </c>
      <c r="ATW28">
        <v>1.6742805066873648E-2</v>
      </c>
      <c r="ATX28">
        <v>8.8209171258589996E-3</v>
      </c>
      <c r="ATY28">
        <v>1.4600104265832419E-2</v>
      </c>
      <c r="ATZ28">
        <v>9.4834727200505623E-3</v>
      </c>
      <c r="AUA28">
        <v>1.3090699129840219E-2</v>
      </c>
      <c r="AUB28">
        <v>1.219707790575519E-2</v>
      </c>
      <c r="AUC28">
        <v>9.8017416354948244E-3</v>
      </c>
      <c r="AUD28">
        <v>1.2542857494307211E-2</v>
      </c>
      <c r="AUE28">
        <v>8.2834398006516857E-3</v>
      </c>
      <c r="AUF28">
        <v>1.321403323224284E-2</v>
      </c>
      <c r="AUG28">
        <v>2.505110555095965E-2</v>
      </c>
      <c r="AUH28">
        <v>1.183348866936192E-2</v>
      </c>
      <c r="AUI28">
        <v>1.047546390421244E-2</v>
      </c>
      <c r="AUJ28">
        <v>6.167066309908046E-3</v>
      </c>
      <c r="AUK28">
        <v>9.667253793664848E-3</v>
      </c>
      <c r="AUL28">
        <v>1.459348645871265E-2</v>
      </c>
      <c r="AUM28">
        <v>1.7851529008669549E-2</v>
      </c>
      <c r="AUN28">
        <v>1.31351036518617E-2</v>
      </c>
      <c r="AUO28">
        <v>5.7868969554326789E-3</v>
      </c>
      <c r="AUP28">
        <v>1.780047768734808E-2</v>
      </c>
      <c r="AUQ28">
        <v>9.7887819390550992E-3</v>
      </c>
      <c r="AUR28">
        <v>3.2002457047537743E-2</v>
      </c>
      <c r="AUS28">
        <v>1.5029026303976701E-2</v>
      </c>
      <c r="AUT28">
        <v>1.5480052784693291E-2</v>
      </c>
      <c r="AUU28">
        <v>2.1191344558971901E-2</v>
      </c>
      <c r="AUV28">
        <v>1.829250208678276E-2</v>
      </c>
      <c r="AUW28">
        <v>1.1663736384488241E-2</v>
      </c>
      <c r="AUX28">
        <v>2.308585028248435E-2</v>
      </c>
      <c r="AUY28">
        <v>1.2316196906545229E-2</v>
      </c>
      <c r="AUZ28">
        <v>1.3187964519781581E-2</v>
      </c>
      <c r="AVA28">
        <v>2.1412351177874649E-2</v>
      </c>
      <c r="AVB28">
        <v>2.6016565265433361E-2</v>
      </c>
      <c r="AVC28">
        <v>2.848136213661313E-2</v>
      </c>
      <c r="AVD28">
        <v>1.4260449644626579E-2</v>
      </c>
      <c r="AVE28">
        <v>1.332333574388298E-2</v>
      </c>
      <c r="AVF28">
        <v>1.295897732295535E-2</v>
      </c>
      <c r="AVG28">
        <v>2.2045622092592899E-2</v>
      </c>
      <c r="AVH28">
        <v>1.852567252867552E-2</v>
      </c>
      <c r="AVI28">
        <v>1.177251261630894E-2</v>
      </c>
      <c r="AVJ28">
        <v>1.8286490843747401E-2</v>
      </c>
      <c r="AVK28">
        <v>1.4913592025047009E-2</v>
      </c>
      <c r="AVL28">
        <v>1.6452892194917471E-2</v>
      </c>
      <c r="AVM28">
        <v>1.80473808331406E-2</v>
      </c>
      <c r="AVN28">
        <v>1.03744107757216E-2</v>
      </c>
      <c r="AVO28">
        <v>2.0714213743710599E-2</v>
      </c>
      <c r="AVP28">
        <v>1.8407830885325299E-2</v>
      </c>
      <c r="AVQ28">
        <v>2.1883383246029009E-2</v>
      </c>
      <c r="AVR28">
        <v>1.6332085225765791E-2</v>
      </c>
      <c r="AVS28">
        <v>1.093302141867559E-2</v>
      </c>
      <c r="AVT28">
        <v>1.5651012869710761E-2</v>
      </c>
      <c r="AVU28">
        <v>1.8275275214621429E-2</v>
      </c>
      <c r="AVV28">
        <v>1.8783273071392499E-2</v>
      </c>
      <c r="AVW28">
        <v>1.3882188042695091E-2</v>
      </c>
      <c r="AVX28">
        <v>1.550260225448684E-2</v>
      </c>
      <c r="AVY28">
        <v>3.3132232273340292E-2</v>
      </c>
      <c r="AVZ28">
        <v>4.3455964670044721E-2</v>
      </c>
      <c r="AWA28">
        <v>4.1157039863490473E-2</v>
      </c>
      <c r="AWB28">
        <v>7.9897727813798194E-3</v>
      </c>
      <c r="AWC28">
        <v>2.7556026719584351E-2</v>
      </c>
      <c r="AWD28">
        <v>1.272868277023532E-2</v>
      </c>
      <c r="AWE28">
        <v>1.363212432556299E-2</v>
      </c>
      <c r="AWF28">
        <v>1.017208305905907E-2</v>
      </c>
      <c r="AWG28">
        <v>2.7333140612332139E-2</v>
      </c>
      <c r="AWH28">
        <v>1.5937437681934799E-2</v>
      </c>
      <c r="AWI28">
        <v>1.4541663503247379E-2</v>
      </c>
      <c r="AWJ28">
        <v>2.0475759312819908E-2</v>
      </c>
      <c r="AWK28">
        <v>1.539660911103265E-2</v>
      </c>
      <c r="AWL28">
        <v>9.0002258971949405E-3</v>
      </c>
      <c r="AWM28">
        <v>1.543942353691936E-2</v>
      </c>
      <c r="AWN28">
        <v>1.0448195482742071E-2</v>
      </c>
      <c r="AWO28">
        <v>9.666089519028748E-3</v>
      </c>
      <c r="AWP28">
        <v>8.8018689171579026E-3</v>
      </c>
      <c r="AWQ28">
        <v>7.3049923056296246E-3</v>
      </c>
      <c r="AWR28">
        <v>1.2458623420219349E-2</v>
      </c>
      <c r="AWS28">
        <v>1.571445599358345E-2</v>
      </c>
      <c r="AWT28">
        <v>7.9945866902027471E-3</v>
      </c>
      <c r="AWU28">
        <v>2.154006198344879E-2</v>
      </c>
      <c r="AWV28">
        <v>2.150840707171674E-2</v>
      </c>
      <c r="AWW28">
        <v>1.6964475217658721E-2</v>
      </c>
      <c r="AWX28">
        <v>8.8324285475009298E-3</v>
      </c>
      <c r="AWY28">
        <v>8.9205854389496526E-3</v>
      </c>
      <c r="AWZ28">
        <v>8.3409964998814538E-3</v>
      </c>
      <c r="AXA28">
        <v>7.1413325841982143E-3</v>
      </c>
      <c r="AXB28">
        <v>1.093121375710648E-2</v>
      </c>
      <c r="AXC28">
        <v>8.8375639595466016E-3</v>
      </c>
      <c r="AXD28">
        <v>1.6581314693287011E-2</v>
      </c>
      <c r="AXE28">
        <v>1.5106018620100799E-2</v>
      </c>
      <c r="AXF28">
        <v>1.087405433509676E-2</v>
      </c>
      <c r="AXG28">
        <v>1.6288208941281621E-2</v>
      </c>
      <c r="AXH28">
        <v>1.8695994774291999E-2</v>
      </c>
      <c r="AXI28">
        <v>1.0559285666822229E-2</v>
      </c>
      <c r="AXJ28">
        <v>2.165651512318556E-2</v>
      </c>
      <c r="AXK28">
        <v>1.274091457862833E-2</v>
      </c>
      <c r="AXL28">
        <v>1.622927557535591E-2</v>
      </c>
      <c r="AXM28">
        <v>1.011909310937634E-2</v>
      </c>
      <c r="AXN28">
        <v>1.3072145418269621E-2</v>
      </c>
      <c r="AXO28">
        <v>3.5327795941824662E-2</v>
      </c>
      <c r="AXP28">
        <v>1.043402099248043E-2</v>
      </c>
      <c r="AXQ28">
        <v>8.3859248747758051E-3</v>
      </c>
      <c r="AXR28">
        <v>2.5011178904222619E-2</v>
      </c>
      <c r="AXS28">
        <v>7.7457517201812683E-3</v>
      </c>
      <c r="AXT28">
        <v>1.6509222339184761E-2</v>
      </c>
      <c r="AXU28">
        <v>7.0985307644628286E-3</v>
      </c>
      <c r="AXV28">
        <v>1.3560578731604491E-2</v>
      </c>
      <c r="AXW28">
        <v>1.1084814164450269E-2</v>
      </c>
      <c r="AXX28">
        <v>2.697612178960029E-2</v>
      </c>
      <c r="AXY28">
        <v>2.9079186787443929E-2</v>
      </c>
      <c r="AXZ28">
        <v>1.7076244677279081E-2</v>
      </c>
      <c r="AYA28">
        <v>2.830259917472025E-2</v>
      </c>
      <c r="AYB28">
        <v>2.3039567197225649E-2</v>
      </c>
      <c r="AYC28">
        <v>3.0306068254035781E-2</v>
      </c>
      <c r="AYD28">
        <v>1.411266271181396E-2</v>
      </c>
      <c r="AYE28">
        <v>1.9747434822239208E-2</v>
      </c>
      <c r="AYF28">
        <v>8.6593374780858205E-3</v>
      </c>
      <c r="AYG28">
        <v>7.2185228670467172E-3</v>
      </c>
      <c r="AYH28">
        <v>6.6192784552481041E-3</v>
      </c>
      <c r="AYI28">
        <v>4.9673068689027627E-2</v>
      </c>
      <c r="AYJ28">
        <v>2.460943662041213E-2</v>
      </c>
      <c r="AYK28">
        <v>2.6095292064504731E-2</v>
      </c>
      <c r="AYL28">
        <v>6.4228942123946725E-2</v>
      </c>
      <c r="AYM28">
        <v>1.8130757739307932E-2</v>
      </c>
      <c r="AYN28">
        <v>1.249138951003907E-2</v>
      </c>
      <c r="AYO28">
        <v>2.0998457075915421E-2</v>
      </c>
      <c r="AYP28">
        <v>3.1658081659305497E-2</v>
      </c>
      <c r="AYQ28">
        <v>2.5660526656564861E-2</v>
      </c>
      <c r="AYR28">
        <v>1.052842319037468E-2</v>
      </c>
      <c r="AYS28">
        <v>3.9251407168658763E-2</v>
      </c>
      <c r="AYT28">
        <v>1.0360357390197941E-2</v>
      </c>
      <c r="AYU28">
        <v>1.376279196798765E-2</v>
      </c>
      <c r="AYV28">
        <v>1.458136219225647E-2</v>
      </c>
      <c r="AYW28">
        <v>1.5034155295342581E-2</v>
      </c>
      <c r="AYX28">
        <v>1.65338671515818E-2</v>
      </c>
      <c r="AYY28">
        <v>2.844650543667273E-2</v>
      </c>
      <c r="AYZ28">
        <v>2.5293513994671779E-2</v>
      </c>
      <c r="AZA28">
        <v>1.580071287039729E-2</v>
      </c>
      <c r="AZB28">
        <v>1.520207010401564E-2</v>
      </c>
      <c r="AZC28">
        <v>3.2721475946163557E-2</v>
      </c>
      <c r="AZD28">
        <v>1.314260235782974E-2</v>
      </c>
      <c r="AZE28">
        <v>7.9974041411666041E-3</v>
      </c>
      <c r="AZF28">
        <v>1.627842840486474E-2</v>
      </c>
      <c r="AZG28">
        <v>1.228125330516393E-2</v>
      </c>
      <c r="AZH28">
        <v>1.0754456997593229E-2</v>
      </c>
      <c r="AZI28">
        <v>1.025410064963111E-2</v>
      </c>
      <c r="AZJ28">
        <v>1.6524065453003708E-2</v>
      </c>
      <c r="AZK28">
        <v>2.6110870672870729E-2</v>
      </c>
      <c r="AZL28">
        <v>1.115180288919519E-2</v>
      </c>
      <c r="AZM28">
        <v>2.1232673719925991E-2</v>
      </c>
      <c r="AZN28">
        <v>1.451927562751807E-2</v>
      </c>
      <c r="AZO28">
        <v>1.1566730844966421E-2</v>
      </c>
      <c r="AZP28">
        <v>9.0516910530401978E-3</v>
      </c>
      <c r="AZQ28">
        <v>1.6662074926544351E-2</v>
      </c>
      <c r="AZR28">
        <v>1.396589322031502E-2</v>
      </c>
      <c r="AZS28">
        <v>1.0212598527835039E-2</v>
      </c>
      <c r="AZT28">
        <v>3.0699053037404781E-2</v>
      </c>
      <c r="AZU28">
        <v>7.4767963705111686E-3</v>
      </c>
      <c r="AZV28">
        <v>9.4701744626500099E-3</v>
      </c>
      <c r="AZW28">
        <v>1.049284038056212E-2</v>
      </c>
      <c r="AZX28">
        <v>2.605676376302794E-2</v>
      </c>
      <c r="AZY28">
        <v>2.3609008531976439E-2</v>
      </c>
      <c r="AZZ28">
        <v>1.7579264288378631E-2</v>
      </c>
      <c r="BAA28">
        <v>2.066991763043919E-2</v>
      </c>
      <c r="BAB28">
        <v>3.0068889614596719E-2</v>
      </c>
      <c r="BAC28">
        <v>4.3146102254719952E-2</v>
      </c>
      <c r="BAD28">
        <v>6.8617571316863602E-3</v>
      </c>
      <c r="BAE28">
        <v>1.974183063751422E-2</v>
      </c>
      <c r="BAF28">
        <v>1.1077710099089999E-2</v>
      </c>
      <c r="BAG28">
        <v>1.5486106370468289E-2</v>
      </c>
      <c r="BAH28">
        <v>1.23639123500463E-2</v>
      </c>
      <c r="BAI28">
        <v>1.6171735035720822E-2</v>
      </c>
      <c r="BAJ28">
        <v>1.8995801943129061E-2</v>
      </c>
      <c r="BAK28">
        <v>1.115808465204707E-2</v>
      </c>
      <c r="BAL28">
        <v>1.2501498836053631E-2</v>
      </c>
      <c r="BAM28">
        <v>1.8164352210341059E-2</v>
      </c>
      <c r="BAN28">
        <v>2.2654960143429791E-2</v>
      </c>
      <c r="BAO28">
        <v>1.5581312598613129E-2</v>
      </c>
      <c r="BAP28">
        <v>1.7333414375748139E-2</v>
      </c>
      <c r="BAQ28">
        <v>1.9853686504969301E-2</v>
      </c>
      <c r="BAR28">
        <v>9.8370180084783512E-3</v>
      </c>
      <c r="BAS28">
        <v>8.1189107616222271E-3</v>
      </c>
      <c r="BAT28">
        <v>2.0182320821534611E-2</v>
      </c>
      <c r="BAU28">
        <v>1.643683485860465E-2</v>
      </c>
      <c r="BAV28">
        <v>1.0436779437483629E-2</v>
      </c>
      <c r="BAW28">
        <v>1.2074961533628191E-2</v>
      </c>
      <c r="BAX28">
        <v>1.471127443410584E-2</v>
      </c>
      <c r="BAY28">
        <v>1.1562012686396809E-2</v>
      </c>
      <c r="BAZ28">
        <v>1.944349592273701E-2</v>
      </c>
      <c r="BBA28">
        <v>9.7776256608678187E-3</v>
      </c>
      <c r="BBB28">
        <v>1.368323017274913E-2</v>
      </c>
      <c r="BBC28">
        <v>1.2483028718704881E-2</v>
      </c>
      <c r="BBD28">
        <v>2.7942889446166401E-2</v>
      </c>
      <c r="BBE28">
        <v>1.376473193229418E-2</v>
      </c>
      <c r="BBF28">
        <v>1.7962571112242781E-2</v>
      </c>
      <c r="BBG28">
        <v>1.7388322439764192E-2</v>
      </c>
      <c r="BBH28">
        <v>2.1577779141923999E-2</v>
      </c>
      <c r="BBI28">
        <v>3.0426674626791449E-2</v>
      </c>
      <c r="BBJ28">
        <v>1.528528139165353E-2</v>
      </c>
      <c r="BBK28">
        <v>8.7923888677868944E-3</v>
      </c>
      <c r="BBL28">
        <v>1.786863995594988E-2</v>
      </c>
      <c r="BBM28">
        <v>1.537895496150433E-2</v>
      </c>
      <c r="BBN28">
        <v>1.7868275419889449E-2</v>
      </c>
      <c r="BBO28">
        <v>1.194469889457675E-2</v>
      </c>
      <c r="BBP28">
        <v>1.251100838358286E-2</v>
      </c>
      <c r="BBQ28">
        <v>2.0409617720675149E-2</v>
      </c>
      <c r="BBR28">
        <v>1.606911569646495E-2</v>
      </c>
      <c r="BBS28">
        <v>1.2334961529804419E-2</v>
      </c>
      <c r="BBT28">
        <v>1.250372029710228E-2</v>
      </c>
      <c r="BBU28">
        <v>2.3048779078753651E-2</v>
      </c>
      <c r="BBV28">
        <v>1.447714251263957E-2</v>
      </c>
      <c r="BBW28">
        <v>1.7378243217726779E-2</v>
      </c>
      <c r="BBX28">
        <v>2.7943540448969229E-2</v>
      </c>
      <c r="BBY28">
        <v>1.114996070202685E-2</v>
      </c>
      <c r="BBZ28">
        <v>9.7939219117213899E-3</v>
      </c>
      <c r="BCA28">
        <v>2.980966995489041E-2</v>
      </c>
      <c r="BCB28">
        <v>1.7038123827797579E-2</v>
      </c>
      <c r="BCC28">
        <v>1.256707599479906E-2</v>
      </c>
      <c r="BCD28">
        <v>1.813420487728791E-2</v>
      </c>
      <c r="BCE28">
        <v>1.0505448364912479E-2</v>
      </c>
      <c r="BCF28">
        <v>8.0795051700426855E-3</v>
      </c>
      <c r="BCG28">
        <v>2.6059399258177341E-2</v>
      </c>
      <c r="BCH28">
        <v>2.108909456107199E-2</v>
      </c>
      <c r="BCI28">
        <v>1.396976748618973E-2</v>
      </c>
      <c r="BCJ28">
        <v>1.657137029261763E-2</v>
      </c>
      <c r="BCK28">
        <v>6.3546095654952329E-3</v>
      </c>
      <c r="BCL28">
        <v>3.7736881372793699E-2</v>
      </c>
      <c r="BCM28">
        <v>1.0447535737995711E-2</v>
      </c>
      <c r="BCN28">
        <v>1.27647567280188E-2</v>
      </c>
      <c r="BCO28">
        <v>3.0593952537280929E-2</v>
      </c>
      <c r="BCP28">
        <v>1.3250505145918339E-2</v>
      </c>
      <c r="BCQ28">
        <v>2.0921422630204519E-2</v>
      </c>
      <c r="BCR28">
        <v>1.4687330797453799E-2</v>
      </c>
      <c r="BCS28">
        <v>1.119634531215132E-2</v>
      </c>
      <c r="BCT28">
        <v>1.001374349210904E-2</v>
      </c>
      <c r="BCU28">
        <v>1.237309320129432E-2</v>
      </c>
      <c r="BCV28">
        <v>1.751243231646157E-2</v>
      </c>
      <c r="BCW28">
        <v>2.1010732092945E-2</v>
      </c>
      <c r="BCX28">
        <v>2.1268068837606732E-2</v>
      </c>
      <c r="BCY28">
        <v>2.0950524628176061E-2</v>
      </c>
      <c r="BCZ28">
        <v>9.5486328157305764E-3</v>
      </c>
      <c r="BDA28">
        <v>9.4576143633358298E-3</v>
      </c>
      <c r="BDB28">
        <v>1.472050583640956E-2</v>
      </c>
      <c r="BDC28">
        <v>2.3783379466401151E-2</v>
      </c>
      <c r="BDD28">
        <v>2.1990446851335149E-2</v>
      </c>
      <c r="BDE28">
        <v>8.0190374882068045E-3</v>
      </c>
      <c r="BDF28">
        <v>1.4837519603842889E-2</v>
      </c>
      <c r="BDG28">
        <v>1.4572965800915451E-2</v>
      </c>
      <c r="BDH28">
        <v>1.3963506480947539E-2</v>
      </c>
      <c r="BDI28">
        <v>1.6197823368732309E-2</v>
      </c>
      <c r="BDJ28">
        <v>1.905033738124081E-2</v>
      </c>
      <c r="BDK28">
        <v>2.448776630709068E-2</v>
      </c>
      <c r="BDL28">
        <v>2.7427949738114219E-2</v>
      </c>
      <c r="BDM28">
        <v>8.9746507639125173E-3</v>
      </c>
      <c r="BDN28">
        <v>1.161211701529407E-2</v>
      </c>
      <c r="BDO28">
        <v>1.869510451435924E-2</v>
      </c>
      <c r="BDP28">
        <v>4.1747305515181729E-2</v>
      </c>
      <c r="BDQ28">
        <v>8.3778952472191148E-3</v>
      </c>
      <c r="BDR28">
        <v>5.980982581091035E-2</v>
      </c>
      <c r="BDS28">
        <v>1.668832492738067E-2</v>
      </c>
      <c r="BDT28">
        <v>6.7350615660559127E-3</v>
      </c>
      <c r="BDU28">
        <v>1.544299595552364E-2</v>
      </c>
      <c r="BDV28">
        <v>1.571307386505659E-2</v>
      </c>
      <c r="BDW28">
        <v>4.8495702341205912E-2</v>
      </c>
      <c r="BDX28">
        <v>2.632766855110677E-2</v>
      </c>
      <c r="BDY28">
        <v>1.001254588554174E-2</v>
      </c>
      <c r="BDZ28">
        <v>1.951779399723234E-2</v>
      </c>
      <c r="BEA28">
        <v>1.4995106371210581E-2</v>
      </c>
      <c r="BEB28">
        <v>1.455275728024219E-2</v>
      </c>
      <c r="BEC28">
        <v>1.5436422798765481E-2</v>
      </c>
      <c r="BED28">
        <v>1.6417102082605751E-2</v>
      </c>
      <c r="BEE28">
        <v>1.481965823567208E-2</v>
      </c>
      <c r="BEF28">
        <v>1.0683964093848119E-2</v>
      </c>
      <c r="BEG28">
        <v>1.174195346303328E-2</v>
      </c>
      <c r="BEH28">
        <v>8.9118053156452236E-3</v>
      </c>
      <c r="BEI28">
        <v>7.0352315374425786E-3</v>
      </c>
      <c r="BEJ28">
        <v>1.8275011839559041E-2</v>
      </c>
      <c r="BEK28">
        <v>4.608952551354905E-2</v>
      </c>
      <c r="BEL28">
        <v>1.973871302680557E-2</v>
      </c>
      <c r="BEM28">
        <v>8.2521659776264508E-3</v>
      </c>
      <c r="BEN28">
        <v>1.8553641311559871E-2</v>
      </c>
      <c r="BEO28">
        <v>3.1173505477331411E-2</v>
      </c>
      <c r="BEP28">
        <v>2.2683331243590309E-2</v>
      </c>
      <c r="BEQ28">
        <v>1.2093198924096479E-2</v>
      </c>
      <c r="BER28">
        <v>1.4269126408951661E-2</v>
      </c>
      <c r="BES28">
        <v>1.352962565611269E-2</v>
      </c>
      <c r="BET28">
        <v>1.7978960982201281E-2</v>
      </c>
      <c r="BEU28">
        <v>2.5963095901983809E-2</v>
      </c>
      <c r="BEV28">
        <v>2.4899865525406E-2</v>
      </c>
      <c r="BEW28">
        <v>1.002663198324307E-2</v>
      </c>
      <c r="BEX28">
        <v>3.0490184075571261E-2</v>
      </c>
      <c r="BEY28">
        <v>1.755100563124953E-2</v>
      </c>
      <c r="BEZ28">
        <v>4.1535748292059013E-2</v>
      </c>
      <c r="BFA28">
        <v>2.5215275687306919E-2</v>
      </c>
      <c r="BFB28">
        <v>1.82586994799709E-2</v>
      </c>
      <c r="BFC28">
        <v>1.8586865815788639E-2</v>
      </c>
      <c r="BFD28">
        <v>1.3192770114617679E-2</v>
      </c>
      <c r="BFE28">
        <v>1.411928524557314E-2</v>
      </c>
      <c r="BFF28">
        <v>1.4053621796230761E-2</v>
      </c>
      <c r="BFG28">
        <v>2.249706076892111E-2</v>
      </c>
      <c r="BFH28">
        <v>4.3240253417606692E-2</v>
      </c>
      <c r="BFI28">
        <v>7.3630319376812199E-3</v>
      </c>
      <c r="BFJ28">
        <v>1.4423004333587459E-2</v>
      </c>
      <c r="BFK28">
        <v>1.9607104094361321E-2</v>
      </c>
      <c r="BFL28">
        <v>1.192608039150138E-2</v>
      </c>
      <c r="BFM28">
        <v>1.6000984764741689E-2</v>
      </c>
      <c r="BFN28">
        <v>1.149900842557037E-2</v>
      </c>
      <c r="BFO28">
        <v>1.350485171813943E-2</v>
      </c>
      <c r="BFP28">
        <v>2.728757826198722E-2</v>
      </c>
      <c r="BFQ28">
        <v>2.158173516614964E-2</v>
      </c>
      <c r="BFR28">
        <v>1.4222911035906749E-2</v>
      </c>
      <c r="BFS28">
        <v>1.1127998127113041E-2</v>
      </c>
      <c r="BFT28">
        <v>1.895742546328813E-2</v>
      </c>
      <c r="BFU28">
        <v>1.7903917030558721E-2</v>
      </c>
      <c r="BFV28">
        <v>1.3776898820087039E-2</v>
      </c>
      <c r="BFW28">
        <v>8.4049057612806417E-3</v>
      </c>
      <c r="BFX28">
        <v>1.3596960034770929E-2</v>
      </c>
      <c r="BFY28">
        <v>1.1198144427083541E-2</v>
      </c>
      <c r="BFZ28">
        <v>1.2558884789308691E-2</v>
      </c>
      <c r="BGA28">
        <v>1.747146877795016E-2</v>
      </c>
      <c r="BGB28">
        <v>1.5428576932134491E-2</v>
      </c>
      <c r="BGC28">
        <v>1.398670830361692E-2</v>
      </c>
      <c r="BGD28">
        <v>1.2116220994097759E-2</v>
      </c>
      <c r="BGE28">
        <v>1.222056444182249E-2</v>
      </c>
      <c r="BGF28">
        <v>9.7362484768961071E-3</v>
      </c>
      <c r="BGG28">
        <v>1.6433097807185999E-2</v>
      </c>
      <c r="BGH28">
        <v>1.5005640281495911E-2</v>
      </c>
      <c r="BGI28">
        <v>9.7815710937531331E-3</v>
      </c>
      <c r="BGJ28">
        <v>9.9102884151865377E-3</v>
      </c>
      <c r="BGK28">
        <v>1.2262061026066079E-2</v>
      </c>
      <c r="BGL28">
        <v>1.044009946858356E-2</v>
      </c>
      <c r="BGM28">
        <v>2.86426178020526E-2</v>
      </c>
      <c r="BGN28">
        <v>1.6313484431100121E-2</v>
      </c>
      <c r="BGO28">
        <v>8.8548531514305133E-3</v>
      </c>
      <c r="BGP28">
        <v>1.9329130651798219E-2</v>
      </c>
      <c r="BGQ28">
        <v>1.374912168859801E-2</v>
      </c>
      <c r="BGR28">
        <v>1.9728288374730001E-2</v>
      </c>
      <c r="BGS28">
        <v>1.6209176790470181E-2</v>
      </c>
      <c r="BGT28">
        <v>1.9314139046844109E-2</v>
      </c>
      <c r="BGU28">
        <v>7.654670209978072E-3</v>
      </c>
      <c r="BGV28">
        <v>1.0219687629279E-2</v>
      </c>
      <c r="BGW28">
        <v>7.0797125782606036E-3</v>
      </c>
      <c r="BGX28">
        <v>2.06434875885626E-2</v>
      </c>
      <c r="BGY28">
        <v>2.28368212540262E-2</v>
      </c>
      <c r="BGZ28">
        <v>1.6927097144210791E-2</v>
      </c>
      <c r="BHA28">
        <v>7.3794193361189017E-3</v>
      </c>
      <c r="BHB28">
        <v>1.7403483257288709E-2</v>
      </c>
      <c r="BHC28">
        <v>1.3471976226311589E-2</v>
      </c>
      <c r="BHD28">
        <v>3.7247226100934103E-2</v>
      </c>
      <c r="BHE28">
        <v>7.6284156270713926E-3</v>
      </c>
      <c r="BHF28">
        <v>1.1880888825784711E-2</v>
      </c>
      <c r="BHG28">
        <v>1.272907628854263E-2</v>
      </c>
      <c r="BHH28">
        <v>1.9176682256281819E-2</v>
      </c>
      <c r="BHI28">
        <v>1.1453087893774491E-2</v>
      </c>
      <c r="BHJ28">
        <v>1.633223237327586E-2</v>
      </c>
      <c r="BHK28">
        <v>1.1375315068198409E-2</v>
      </c>
      <c r="BHL28">
        <v>2.388422631903276E-2</v>
      </c>
      <c r="BHM28">
        <v>9.7550145170546259E-3</v>
      </c>
      <c r="BHN28">
        <v>1.6603982003748931E-2</v>
      </c>
      <c r="BHO28">
        <v>1.399804088392422E-2</v>
      </c>
      <c r="BHP28">
        <v>3.20210623422078E-2</v>
      </c>
      <c r="BHQ28">
        <v>1.4934734578738401E-2</v>
      </c>
      <c r="BHR28">
        <v>6.8106658725048438E-2</v>
      </c>
      <c r="BHS28">
        <v>1.7119524592742349E-2</v>
      </c>
      <c r="BHT28">
        <v>9.571700448212624E-3</v>
      </c>
      <c r="BHU28">
        <v>2.5704189457453779E-2</v>
      </c>
      <c r="BHV28">
        <v>1.9463099498664298E-2</v>
      </c>
      <c r="BHW28">
        <v>2.1825797183912039E-2</v>
      </c>
      <c r="BHX28">
        <v>7.8083366072132796E-3</v>
      </c>
      <c r="BHY28">
        <v>1.398187712714107E-2</v>
      </c>
      <c r="BHZ28">
        <v>2.366079286382301E-2</v>
      </c>
      <c r="BIA28">
        <v>9.2935408430209164E-3</v>
      </c>
      <c r="BIB28">
        <v>1.3485283248939901E-2</v>
      </c>
      <c r="BIC28">
        <v>1.4509376935404271E-2</v>
      </c>
      <c r="BID28">
        <v>8.2633127029340843E-3</v>
      </c>
      <c r="BIE28">
        <v>2.422914245796785E-2</v>
      </c>
      <c r="BIF28">
        <v>3.6027790599617283E-2</v>
      </c>
      <c r="BIG28">
        <v>1.0208312218614591E-2</v>
      </c>
      <c r="BIH28">
        <v>1.8118875640558939E-2</v>
      </c>
      <c r="BII28">
        <v>1.8753605876411152E-2</v>
      </c>
      <c r="BIJ28">
        <v>2.0628889523650849E-2</v>
      </c>
      <c r="BIK28">
        <v>4.0555922221359147E-2</v>
      </c>
      <c r="BIL28">
        <v>1.410923355926014E-2</v>
      </c>
      <c r="BIM28">
        <v>2.9954095621530379E-2</v>
      </c>
      <c r="BIN28">
        <v>2.516141274377913E-2</v>
      </c>
    </row>
    <row r="29" spans="1:1600" x14ac:dyDescent="0.3">
      <c r="A29" s="22">
        <v>41823</v>
      </c>
      <c r="B29">
        <v>1.10034766920391E-2</v>
      </c>
      <c r="C29">
        <v>1.5027669923577951E-2</v>
      </c>
      <c r="D29">
        <v>8.517452336967447E-3</v>
      </c>
      <c r="E29">
        <v>2.1455496942522918E-2</v>
      </c>
      <c r="F29">
        <v>2.2522420290150291E-2</v>
      </c>
      <c r="G29">
        <v>1.258943255655331E-2</v>
      </c>
      <c r="H29">
        <v>1.4055785874064679E-2</v>
      </c>
      <c r="I29">
        <v>8.080159113692871E-3</v>
      </c>
      <c r="J29">
        <v>2.2289231480849239E-2</v>
      </c>
      <c r="K29">
        <v>1.4246371724008571E-2</v>
      </c>
      <c r="L29">
        <v>1.212745467685114E-2</v>
      </c>
      <c r="M29">
        <v>8.8896746645643621E-3</v>
      </c>
      <c r="N29">
        <v>1.5199229279287621E-2</v>
      </c>
      <c r="O29">
        <v>1.240706308169506E-2</v>
      </c>
      <c r="P29">
        <v>7.6663101841235454E-3</v>
      </c>
      <c r="Q29">
        <v>3.2510932860100483E-2</v>
      </c>
      <c r="R29">
        <v>7.9296833105134794E-3</v>
      </c>
      <c r="S29">
        <v>1.8824542308770641E-2</v>
      </c>
      <c r="T29">
        <v>5.8111959241637246E-3</v>
      </c>
      <c r="U29">
        <v>2.6910658622442699E-2</v>
      </c>
      <c r="V29">
        <v>1.5522734228903131E-2</v>
      </c>
      <c r="W29">
        <v>2.7602936099626489E-2</v>
      </c>
      <c r="X29">
        <v>1.296051221217567E-2</v>
      </c>
      <c r="Y29">
        <v>8.361487071142577E-3</v>
      </c>
      <c r="Z29">
        <v>2.873693474856711E-2</v>
      </c>
      <c r="AA29">
        <v>2.4940427865113728E-2</v>
      </c>
      <c r="AB29">
        <v>1.785475396065932E-2</v>
      </c>
      <c r="AC29">
        <v>1.1004054366077799E-2</v>
      </c>
      <c r="AD29">
        <v>1.245576822561098E-2</v>
      </c>
      <c r="AE29">
        <v>1.005452404325643E-2</v>
      </c>
      <c r="AF29">
        <v>8.0020444559801614E-3</v>
      </c>
      <c r="AG29">
        <v>1.8125689949592599E-2</v>
      </c>
      <c r="AH29">
        <v>1.7961644381141621E-2</v>
      </c>
      <c r="AI29">
        <v>2.304254278236037E-2</v>
      </c>
      <c r="AJ29">
        <v>1.101828867694199E-2</v>
      </c>
      <c r="AK29">
        <v>1.163992830805264E-2</v>
      </c>
      <c r="AL29">
        <v>3.5791375722755307E-2</v>
      </c>
      <c r="AM29">
        <v>1.530950151037528E-2</v>
      </c>
      <c r="AN29">
        <v>2.445525728149615E-2</v>
      </c>
      <c r="AO29">
        <v>2.1566608838184259E-2</v>
      </c>
      <c r="AP29">
        <v>1.1058714503237791E-2</v>
      </c>
      <c r="AQ29">
        <v>1.7404271760345709E-2</v>
      </c>
      <c r="AR29">
        <v>1.108670875408278E-2</v>
      </c>
      <c r="AS29">
        <v>6.3380228521472473E-3</v>
      </c>
      <c r="AT29">
        <v>9.426289104679712E-3</v>
      </c>
      <c r="AU29">
        <v>2.1027810165288392E-2</v>
      </c>
      <c r="AV29">
        <v>9.2217675565221032E-3</v>
      </c>
      <c r="AW29">
        <v>4.5210784295034223E-2</v>
      </c>
      <c r="AX29">
        <v>7.5197520908203679E-3</v>
      </c>
      <c r="AY29">
        <v>1.7999521373646299E-2</v>
      </c>
      <c r="AZ29">
        <v>1.4551138890694169E-2</v>
      </c>
      <c r="BA29">
        <v>1.083998874197147E-2</v>
      </c>
      <c r="BB29">
        <v>1.4310926456869971E-2</v>
      </c>
      <c r="BC29">
        <v>1.304547993849688E-2</v>
      </c>
      <c r="BD29">
        <v>7.6947726125271244E-3</v>
      </c>
      <c r="BE29">
        <v>1.9194325125395449E-2</v>
      </c>
      <c r="BF29">
        <v>1.0859841929931099E-2</v>
      </c>
      <c r="BG29">
        <v>7.6892707331757274E-3</v>
      </c>
      <c r="BH29">
        <v>8.3786964774756906E-3</v>
      </c>
      <c r="BI29">
        <v>9.9173507429686416E-3</v>
      </c>
      <c r="BJ29">
        <v>1.170492108067045E-2</v>
      </c>
      <c r="BK29">
        <v>1.533740363378098E-2</v>
      </c>
      <c r="BL29">
        <v>8.972497928995838E-3</v>
      </c>
      <c r="BM29">
        <v>1.8195709686377071E-2</v>
      </c>
      <c r="BN29">
        <v>7.9899653744917743E-3</v>
      </c>
      <c r="BO29">
        <v>8.7728477461379434E-3</v>
      </c>
      <c r="BP29">
        <v>2.0504880486428831E-2</v>
      </c>
      <c r="BQ29">
        <v>1.619993618900074E-2</v>
      </c>
      <c r="BR29">
        <v>1.5702781171259641E-2</v>
      </c>
      <c r="BS29">
        <v>5.6565932708697118E-3</v>
      </c>
      <c r="BT29">
        <v>4.073241763120844E-2</v>
      </c>
      <c r="BU29">
        <v>8.538682156078465E-3</v>
      </c>
      <c r="BV29">
        <v>1.686820652122414E-2</v>
      </c>
      <c r="BW29">
        <v>1.8129477590608029E-2</v>
      </c>
      <c r="BX29">
        <v>8.4186792377245606E-3</v>
      </c>
      <c r="BY29">
        <v>4.4321003241944282E-2</v>
      </c>
      <c r="BZ29">
        <v>1.8275782249963301E-2</v>
      </c>
      <c r="CA29">
        <v>1.4335866342156381E-2</v>
      </c>
      <c r="CB29">
        <v>2.4387729115613481E-2</v>
      </c>
      <c r="CC29">
        <v>2.1613355429352919E-2</v>
      </c>
      <c r="CD29">
        <v>1.407730486142624E-2</v>
      </c>
      <c r="CE29">
        <v>3.5360245355966317E-2</v>
      </c>
      <c r="CF29">
        <v>7.5752140318557856E-3</v>
      </c>
      <c r="CG29">
        <v>1.323369083053292E-2</v>
      </c>
      <c r="CH29">
        <v>2.2330430420427611E-2</v>
      </c>
      <c r="CI29">
        <v>1.306953248481121E-2</v>
      </c>
      <c r="CJ29">
        <v>2.7918527312608521E-2</v>
      </c>
      <c r="CK29">
        <v>1.870304910654812E-2</v>
      </c>
      <c r="CL29">
        <v>3.246006505474891E-2</v>
      </c>
      <c r="CM29">
        <v>2.1411623230745431E-2</v>
      </c>
      <c r="CN29">
        <v>2.6438523077929411E-2</v>
      </c>
      <c r="CO29">
        <v>1.1849968690734861E-2</v>
      </c>
      <c r="CP29">
        <v>1.2580377242250281E-2</v>
      </c>
      <c r="CQ29">
        <v>9.1940036481970022E-3</v>
      </c>
      <c r="CR29">
        <v>1.872085245981981E-2</v>
      </c>
      <c r="CS29">
        <v>1.116976632497293E-2</v>
      </c>
      <c r="CT29">
        <v>8.8915478969886722E-3</v>
      </c>
      <c r="CU29">
        <v>1.3555443635286589E-2</v>
      </c>
      <c r="CV29">
        <v>2.0428358884180861E-2</v>
      </c>
      <c r="CW29">
        <v>7.9097695246331205E-3</v>
      </c>
      <c r="CX29">
        <v>1.931289474040546E-2</v>
      </c>
      <c r="CY29">
        <v>1.8574618913431821E-2</v>
      </c>
      <c r="CZ29">
        <v>1.2598755969139321E-2</v>
      </c>
      <c r="DA29">
        <v>2.3954244881053719E-2</v>
      </c>
      <c r="DB29">
        <v>2.65834041074678E-2</v>
      </c>
      <c r="DC29">
        <v>1.839440452211874E-2</v>
      </c>
      <c r="DD29">
        <v>7.4914380331931327E-3</v>
      </c>
      <c r="DE29">
        <v>1.8727653363596001E-2</v>
      </c>
      <c r="DF29">
        <v>6.7026130310477283E-3</v>
      </c>
      <c r="DG29">
        <v>1.158481880284013E-2</v>
      </c>
      <c r="DH29">
        <v>7.2391505507690499E-3</v>
      </c>
      <c r="DI29">
        <v>1.1198377585146741E-2</v>
      </c>
      <c r="DJ29">
        <v>1.1940150482453079E-2</v>
      </c>
      <c r="DK29">
        <v>6.1343949476413886E-3</v>
      </c>
      <c r="DL29">
        <v>1.135686258702439E-2</v>
      </c>
      <c r="DM29">
        <v>1.288081571484241E-2</v>
      </c>
      <c r="DN29">
        <v>1.099436541621503E-2</v>
      </c>
      <c r="DO29">
        <v>1.644637306059013E-2</v>
      </c>
      <c r="DP29">
        <v>1.062290837321132E-2</v>
      </c>
      <c r="DQ29">
        <v>1.298508136713759E-2</v>
      </c>
      <c r="DR29">
        <v>2.613794314333313E-2</v>
      </c>
      <c r="DS29">
        <v>4.1063375101057002E-2</v>
      </c>
      <c r="DT29">
        <v>1.4229793361349909E-2</v>
      </c>
      <c r="DU29">
        <v>8.8404450221065516E-3</v>
      </c>
      <c r="DV29">
        <v>2.4087283694558471E-2</v>
      </c>
      <c r="DW29">
        <v>1.460664005617671E-2</v>
      </c>
      <c r="DX29">
        <v>8.432894835727095E-3</v>
      </c>
      <c r="DY29">
        <v>6.7418729170328354E-3</v>
      </c>
      <c r="DZ29">
        <v>2.6951083599257051E-2</v>
      </c>
      <c r="EA29">
        <v>3.2517784077635323E-2</v>
      </c>
      <c r="EB29">
        <v>3.1475672147622993E-2</v>
      </c>
      <c r="EC29">
        <v>1.6392635738207501E-2</v>
      </c>
      <c r="ED29">
        <v>1.8803994230121902E-2</v>
      </c>
      <c r="EE29">
        <v>1.444518972756932E-2</v>
      </c>
      <c r="EF29">
        <v>2.1134715885164891E-2</v>
      </c>
      <c r="EG29">
        <v>1.0646691317063891E-2</v>
      </c>
      <c r="EH29">
        <v>2.3463090844411151E-2</v>
      </c>
      <c r="EI29">
        <v>6.2174179148951443E-3</v>
      </c>
      <c r="EJ29">
        <v>2.3663676812839641E-2</v>
      </c>
      <c r="EK29">
        <v>1.7337139287597541E-2</v>
      </c>
      <c r="EL29">
        <v>1.4463579420264709E-2</v>
      </c>
      <c r="EM29">
        <v>1.1970595695658739E-2</v>
      </c>
      <c r="EN29">
        <v>1.3057040000944899E-2</v>
      </c>
      <c r="EO29">
        <v>6.8952137813184317E-3</v>
      </c>
      <c r="EP29">
        <v>1.178259781914839E-2</v>
      </c>
      <c r="EQ29">
        <v>2.5201716122332969E-2</v>
      </c>
      <c r="ER29">
        <v>1.6737166065248572E-2</v>
      </c>
      <c r="ES29">
        <v>2.7935823231211038E-2</v>
      </c>
      <c r="ET29">
        <v>1.0954871779389549E-2</v>
      </c>
      <c r="EU29">
        <v>7.6925706061305964E-3</v>
      </c>
      <c r="EV29">
        <v>4.6212810736567987E-2</v>
      </c>
      <c r="EW29">
        <v>2.2935614414645211E-2</v>
      </c>
      <c r="EX29">
        <v>2.709754546486887E-2</v>
      </c>
      <c r="EY29">
        <v>1.08607825253527E-2</v>
      </c>
      <c r="EZ29">
        <v>2.39132602248927E-2</v>
      </c>
      <c r="FA29">
        <v>1.9276914049473369E-2</v>
      </c>
      <c r="FB29">
        <v>2.097145890381269E-2</v>
      </c>
      <c r="FC29">
        <v>1.243037238939592E-2</v>
      </c>
      <c r="FD29">
        <v>1.030351972691603E-2</v>
      </c>
      <c r="FE29">
        <v>1.544502705046703E-2</v>
      </c>
      <c r="FF29">
        <v>1.9672602145105241E-2</v>
      </c>
      <c r="FG29">
        <v>7.2992626206507781E-3</v>
      </c>
      <c r="FH29">
        <v>1.4148814624154651E-2</v>
      </c>
      <c r="FI29">
        <v>1.4077412130802529E-2</v>
      </c>
      <c r="FJ29">
        <v>7.3744898243710789E-3</v>
      </c>
      <c r="FK29">
        <v>2.6871333215732679E-2</v>
      </c>
      <c r="FL29">
        <v>1.4856185517178671E-2</v>
      </c>
      <c r="FM29">
        <v>1.7543602987400781E-2</v>
      </c>
      <c r="FN29">
        <v>1.1019177383790159E-2</v>
      </c>
      <c r="FO29">
        <v>1.186348170974791E-2</v>
      </c>
      <c r="FP29">
        <v>1.489123442421492E-2</v>
      </c>
      <c r="FQ29">
        <v>1.955187694605242E-2</v>
      </c>
      <c r="FR29">
        <v>1.6200610313675121E-2</v>
      </c>
      <c r="FS29">
        <v>5.0976484396444768E-3</v>
      </c>
      <c r="FT29">
        <v>2.1401373824253112E-2</v>
      </c>
      <c r="FU29">
        <v>1.9892777277704631E-2</v>
      </c>
      <c r="FV29">
        <v>1.7440678538824941E-2</v>
      </c>
      <c r="FW29">
        <v>4.3115357625447888E-2</v>
      </c>
      <c r="FX29">
        <v>1.7917446633360961E-2</v>
      </c>
      <c r="FY29">
        <v>1.3511760224081029E-2</v>
      </c>
      <c r="FZ29">
        <v>9.6712445310193681E-3</v>
      </c>
      <c r="GA29">
        <v>7.8739610695991169E-3</v>
      </c>
      <c r="GB29">
        <v>1.473131226138872E-2</v>
      </c>
      <c r="GC29">
        <v>1.269354522628899E-2</v>
      </c>
      <c r="GD29">
        <v>1.13918935421468E-2</v>
      </c>
      <c r="GE29">
        <v>1.2912580413617789E-2</v>
      </c>
      <c r="GF29">
        <v>2.9955751864492369E-2</v>
      </c>
      <c r="GG29">
        <v>1.4641064181500839E-2</v>
      </c>
      <c r="GH29">
        <v>2.332290900604304E-2</v>
      </c>
      <c r="GI29">
        <v>1.4904422503654381E-2</v>
      </c>
      <c r="GJ29">
        <v>1.202098071329555E-2</v>
      </c>
      <c r="GK29">
        <v>1.1037337423785159E-2</v>
      </c>
      <c r="GL29">
        <v>2.3175524176594901E-2</v>
      </c>
      <c r="GM29">
        <v>2.0570706446092699E-2</v>
      </c>
      <c r="GN29">
        <v>8.4285858293483007E-3</v>
      </c>
      <c r="GO29">
        <v>2.0074298360254188E-2</v>
      </c>
      <c r="GP29">
        <v>1.109800655184485E-2</v>
      </c>
      <c r="GQ29">
        <v>1.0748620742409331E-2</v>
      </c>
      <c r="GR29">
        <v>1.286242562597128E-2</v>
      </c>
      <c r="GS29">
        <v>1.39504720240333E-2</v>
      </c>
      <c r="GT29">
        <v>9.3136333904173026E-3</v>
      </c>
      <c r="GU29">
        <v>1.9580554545552731E-2</v>
      </c>
      <c r="GV29">
        <v>9.7687239473739536E-3</v>
      </c>
      <c r="GW29">
        <v>5.3278935312579143E-2</v>
      </c>
      <c r="GX29">
        <v>2.1056726590101479E-2</v>
      </c>
      <c r="GY29">
        <v>1.081891050870654E-2</v>
      </c>
      <c r="GZ29">
        <v>1.5803269902823661E-2</v>
      </c>
      <c r="HA29">
        <v>8.4785526105989207E-3</v>
      </c>
      <c r="HB29">
        <v>1.0982187112607299E-2</v>
      </c>
      <c r="HC29">
        <v>1.7353171314001589E-2</v>
      </c>
      <c r="HD29">
        <v>4.9727623339205773E-3</v>
      </c>
      <c r="HE29">
        <v>1.4336788775081421E-2</v>
      </c>
      <c r="HF29">
        <v>5.555190884455853E-3</v>
      </c>
      <c r="HG29">
        <v>9.7335915483245349E-3</v>
      </c>
      <c r="HH29">
        <v>9.0413992106866108E-3</v>
      </c>
      <c r="HI29">
        <v>7.5805848323752412E-3</v>
      </c>
      <c r="HJ29">
        <v>1.6395153654042951E-2</v>
      </c>
      <c r="HK29">
        <v>1.213264373646426E-2</v>
      </c>
      <c r="HL29">
        <v>1.1804586649996731E-2</v>
      </c>
      <c r="HM29">
        <v>2.3132286780152951E-2</v>
      </c>
      <c r="HN29">
        <v>1.216862764629773E-2</v>
      </c>
      <c r="HO29">
        <v>1.1014728255406579E-2</v>
      </c>
      <c r="HP29">
        <v>1.6915837030406632E-2</v>
      </c>
      <c r="HQ29">
        <v>9.9791072684066034E-3</v>
      </c>
      <c r="HR29">
        <v>1.08656324563257E-2</v>
      </c>
      <c r="HS29">
        <v>2.0955799567010928E-2</v>
      </c>
      <c r="HT29">
        <v>1.7430745680552719E-2</v>
      </c>
      <c r="HU29">
        <v>9.7690290896953191E-3</v>
      </c>
      <c r="HV29">
        <v>9.8272469623632234E-3</v>
      </c>
      <c r="HW29">
        <v>2.179047656670377E-2</v>
      </c>
      <c r="HX29">
        <v>1.322524449128331E-2</v>
      </c>
      <c r="HY29">
        <v>1.182232953762118E-2</v>
      </c>
      <c r="HZ29">
        <v>1.7056523223370802E-2</v>
      </c>
      <c r="IA29">
        <v>7.466101697361417E-3</v>
      </c>
      <c r="IB29">
        <v>2.1201830551851819E-2</v>
      </c>
      <c r="IC29">
        <v>1.941771887403021E-2</v>
      </c>
      <c r="ID29">
        <v>1.0385487485034581E-2</v>
      </c>
      <c r="IE29">
        <v>9.0918836660042451E-3</v>
      </c>
      <c r="IF29">
        <v>1.287222215582927E-2</v>
      </c>
      <c r="IG29">
        <v>1.337549191678712E-2</v>
      </c>
      <c r="IH29">
        <v>1.4708009898314301E-2</v>
      </c>
      <c r="II29">
        <v>7.1552806012685956E-3</v>
      </c>
      <c r="IJ29">
        <v>1.074825687227372E-2</v>
      </c>
      <c r="IK29">
        <v>2.263874130932645E-2</v>
      </c>
      <c r="IL29">
        <v>1.40349575706198E-2</v>
      </c>
      <c r="IM29">
        <v>2.4075288328719139E-2</v>
      </c>
      <c r="IN29">
        <v>4.3842318475398302E-2</v>
      </c>
      <c r="IO29">
        <v>1.8801346592820942E-2</v>
      </c>
      <c r="IP29">
        <v>1.311948472225904E-2</v>
      </c>
      <c r="IQ29">
        <v>9.8311835279372758E-3</v>
      </c>
      <c r="IR29">
        <v>1.9509138008338069E-2</v>
      </c>
      <c r="IS29">
        <v>1.455556840429632E-2</v>
      </c>
      <c r="IT29">
        <v>5.5821058381809296E-3</v>
      </c>
      <c r="IU29">
        <v>1.4101719331025509E-2</v>
      </c>
      <c r="IV29">
        <v>1.430064413898861E-2</v>
      </c>
      <c r="IW29">
        <v>1.473123898176174E-2</v>
      </c>
      <c r="IX29">
        <v>1.111831067988998E-2</v>
      </c>
      <c r="IY29">
        <v>1.194963028537155E-2</v>
      </c>
      <c r="IZ29">
        <v>1.1468684154374791E-2</v>
      </c>
      <c r="JA29">
        <v>1.2661596551508281E-2</v>
      </c>
      <c r="JB29">
        <v>1.4230068113967089E-2</v>
      </c>
      <c r="JC29">
        <v>1.0762476092859651E-2</v>
      </c>
      <c r="JD29">
        <v>1.622263488546551E-2</v>
      </c>
      <c r="JE29">
        <v>8.7505437247878699E-3</v>
      </c>
      <c r="JF29">
        <v>1.059917632264336E-2</v>
      </c>
      <c r="JG29">
        <v>1.588725830650518E-2</v>
      </c>
      <c r="JH29">
        <v>1.6248662287801401E-2</v>
      </c>
      <c r="JI29">
        <v>1.640392864499144E-2</v>
      </c>
      <c r="JJ29">
        <v>3.5004323212796978E-2</v>
      </c>
      <c r="JK29">
        <v>1.0749500148080069E-2</v>
      </c>
      <c r="JL29">
        <v>2.2665057650196149E-2</v>
      </c>
      <c r="JM29">
        <v>2.7437332475907419E-2</v>
      </c>
      <c r="JN29">
        <v>1.1524590706934E-2</v>
      </c>
      <c r="JO29">
        <v>1.147076431762779E-2</v>
      </c>
      <c r="JP29">
        <v>1.9781919772390719E-2</v>
      </c>
      <c r="JQ29">
        <v>2.2075616916765978E-2</v>
      </c>
      <c r="JR29">
        <v>1.4214271858894919E-2</v>
      </c>
      <c r="JS29">
        <v>3.1016406433263019E-2</v>
      </c>
      <c r="JT29">
        <v>2.434538847019347E-2</v>
      </c>
      <c r="JU29">
        <v>1.3847687546205771E-2</v>
      </c>
      <c r="JV29">
        <v>8.4307982526721729E-3</v>
      </c>
      <c r="JW29">
        <v>8.6848971897644563E-3</v>
      </c>
      <c r="JX29">
        <v>1.1877951784106231E-2</v>
      </c>
      <c r="JY29">
        <v>3.1375159217016557E-2</v>
      </c>
      <c r="JZ29">
        <v>2.1166488756548939E-2</v>
      </c>
      <c r="KA29">
        <v>8.4148007112163532E-3</v>
      </c>
      <c r="KB29">
        <v>1.021055906626561E-2</v>
      </c>
      <c r="KC29">
        <v>9.0655291315209358E-3</v>
      </c>
      <c r="KD29">
        <v>1.094277269220394E-2</v>
      </c>
      <c r="KE29">
        <v>9.9235263065406611E-3</v>
      </c>
      <c r="KF29">
        <v>2.159125482670575E-2</v>
      </c>
      <c r="KG29">
        <v>5.3542948878359548E-3</v>
      </c>
      <c r="KH29">
        <v>1.6193807748261419E-2</v>
      </c>
      <c r="KI29">
        <v>1.1194166730164389E-2</v>
      </c>
      <c r="KJ29">
        <v>2.7665282188456548E-2</v>
      </c>
      <c r="KK29">
        <v>1.153666583654063E-2</v>
      </c>
      <c r="KL29">
        <v>3.203603271999584E-2</v>
      </c>
      <c r="KM29">
        <v>2.0100737250064071E-2</v>
      </c>
      <c r="KN29">
        <v>1.006064762427048E-2</v>
      </c>
      <c r="KO29">
        <v>7.2881952760819723E-3</v>
      </c>
      <c r="KP29">
        <v>1.9350699759869611E-2</v>
      </c>
      <c r="KQ29">
        <v>7.7196377131661057E-3</v>
      </c>
      <c r="KR29">
        <v>1.8323439130343001E-2</v>
      </c>
      <c r="KS29">
        <v>2.2164295762721858E-2</v>
      </c>
      <c r="KT29">
        <v>2.4746994908703739E-2</v>
      </c>
      <c r="KU29">
        <v>1.239449634493678E-2</v>
      </c>
      <c r="KV29">
        <v>1.5804428006978299E-2</v>
      </c>
      <c r="KW29">
        <v>2.6772656218479449E-2</v>
      </c>
      <c r="KX29">
        <v>1.6247945696503979E-2</v>
      </c>
      <c r="KY29">
        <v>1.328497469594391E-2</v>
      </c>
      <c r="KZ29">
        <v>1.140406508072902E-2</v>
      </c>
      <c r="LA29">
        <v>8.1959311483912663E-3</v>
      </c>
      <c r="LB29">
        <v>5.8115155982413694E-3</v>
      </c>
      <c r="LC29">
        <v>1.072890950695439E-2</v>
      </c>
      <c r="LD29">
        <v>1.5913071874972859E-2</v>
      </c>
      <c r="LE29">
        <v>1.9144848254041159E-2</v>
      </c>
      <c r="LF29">
        <v>9.3305608989495553E-3</v>
      </c>
      <c r="LG29">
        <v>1.34322705992224E-2</v>
      </c>
      <c r="LH29">
        <v>1.7792616170452039E-2</v>
      </c>
      <c r="LI29">
        <v>1.194469255864238E-2</v>
      </c>
      <c r="LJ29">
        <v>1.165926119971686E-2</v>
      </c>
      <c r="LK29">
        <v>3.7713487633518013E-2</v>
      </c>
      <c r="LL29">
        <v>1.1440140751521799E-2</v>
      </c>
      <c r="LM29">
        <v>9.2708312523509771E-3</v>
      </c>
      <c r="LN29">
        <v>2.462108478586144E-2</v>
      </c>
      <c r="LO29">
        <v>1.159129662075265E-2</v>
      </c>
      <c r="LP29">
        <v>7.9984386312064344E-3</v>
      </c>
      <c r="LQ29">
        <v>1.034353870037809E-2</v>
      </c>
      <c r="LR29">
        <v>1.9236829420861759E-2</v>
      </c>
      <c r="LS29">
        <v>1.6235069167193299E-2</v>
      </c>
      <c r="LT29">
        <v>9.1590419782487213E-3</v>
      </c>
      <c r="LU29">
        <v>1.0443234563518431E-2</v>
      </c>
      <c r="LV29">
        <v>2.1529168599400669E-2</v>
      </c>
      <c r="LW29">
        <v>1.487347400211156E-2</v>
      </c>
      <c r="LX29">
        <v>1.25434280959239E-2</v>
      </c>
      <c r="LY29">
        <v>1.6287441412586201E-2</v>
      </c>
      <c r="LZ29">
        <v>1.3444524226883371E-2</v>
      </c>
      <c r="MA29">
        <v>9.3538111578538204E-3</v>
      </c>
      <c r="MB29">
        <v>1.591248989988063E-2</v>
      </c>
      <c r="MC29">
        <v>1.3221199616001589E-2</v>
      </c>
      <c r="MD29">
        <v>1.2701401090012179E-2</v>
      </c>
      <c r="ME29">
        <v>3.2840616508046969E-2</v>
      </c>
      <c r="MF29">
        <v>1.6771556352992292E-2</v>
      </c>
      <c r="MG29">
        <v>8.2257476065251689E-3</v>
      </c>
      <c r="MH29">
        <v>8.342107358712024E-2</v>
      </c>
      <c r="MI29">
        <v>7.2614154192828127E-3</v>
      </c>
      <c r="MJ29">
        <v>1.964835519076584E-2</v>
      </c>
      <c r="MK29">
        <v>1.3360955076984919E-2</v>
      </c>
      <c r="ML29">
        <v>1.318076170228577E-2</v>
      </c>
      <c r="MM29">
        <v>7.7688000245182427E-3</v>
      </c>
      <c r="MN29">
        <v>1.2493827863582449E-2</v>
      </c>
      <c r="MO29">
        <v>1.7187608818895059E-2</v>
      </c>
      <c r="MP29">
        <v>1.124294000162071E-2</v>
      </c>
      <c r="MQ29">
        <v>1.9700984550135029E-2</v>
      </c>
      <c r="MR29">
        <v>7.0917116381131956E-3</v>
      </c>
      <c r="MS29">
        <v>1.5630778027702619E-2</v>
      </c>
      <c r="MT29">
        <v>1.1200623201465559E-2</v>
      </c>
      <c r="MU29">
        <v>1.4158691396942671E-2</v>
      </c>
      <c r="MV29">
        <v>1.127698979672068E-2</v>
      </c>
      <c r="MW29">
        <v>2.5763438652395849E-2</v>
      </c>
      <c r="MX29">
        <v>1.592446158927039E-2</v>
      </c>
      <c r="MY29">
        <v>2.5009531526230241E-2</v>
      </c>
      <c r="MZ29">
        <v>1.5201644498682399E-2</v>
      </c>
      <c r="NA29">
        <v>1.1766793842064451E-2</v>
      </c>
      <c r="NB29">
        <v>2.3215296850294321E-2</v>
      </c>
      <c r="NC29">
        <v>1.088942539296291E-2</v>
      </c>
      <c r="ND29">
        <v>1.063799541337092E-2</v>
      </c>
      <c r="NE29">
        <v>2.4615327217609829E-2</v>
      </c>
      <c r="NF29">
        <v>1.557653114334539E-2</v>
      </c>
      <c r="NG29">
        <v>4.5187013886384367E-2</v>
      </c>
      <c r="NH29">
        <v>1.021836670830833E-2</v>
      </c>
      <c r="NI29">
        <v>9.3389841723000543E-3</v>
      </c>
      <c r="NJ29">
        <v>7.2288072343920972E-3</v>
      </c>
      <c r="NK29">
        <v>1.5820349507938661E-2</v>
      </c>
      <c r="NL29">
        <v>2.9018218274522591E-2</v>
      </c>
      <c r="NM29">
        <v>2.020844797872234E-2</v>
      </c>
      <c r="NN29">
        <v>1.5050563261733299E-2</v>
      </c>
      <c r="NO29">
        <v>1.4997807304410299E-2</v>
      </c>
      <c r="NP29">
        <v>9.2573127964648075E-3</v>
      </c>
      <c r="NQ29">
        <v>1.092161226482459E-2</v>
      </c>
      <c r="NR29">
        <v>8.820855135124395E-3</v>
      </c>
      <c r="NS29">
        <v>1.4679490386929679E-2</v>
      </c>
      <c r="NT29">
        <v>1.059504763357038E-2</v>
      </c>
      <c r="NU29">
        <v>2.3390733797172068E-2</v>
      </c>
      <c r="NV29">
        <v>1.6302112490718151E-2</v>
      </c>
      <c r="NW29">
        <v>4.3182890809762488E-2</v>
      </c>
      <c r="NX29">
        <v>8.0152189468446159E-3</v>
      </c>
      <c r="NY29">
        <v>7.2627847098891331E-3</v>
      </c>
      <c r="NZ29">
        <v>1.6324838485050269E-2</v>
      </c>
      <c r="OA29">
        <v>1.4423519020263139E-2</v>
      </c>
      <c r="OB29">
        <v>1.4756528872440061E-2</v>
      </c>
      <c r="OC29">
        <v>1.3812652532784171E-2</v>
      </c>
      <c r="OD29">
        <v>8.7418463999315733E-3</v>
      </c>
      <c r="OE29">
        <v>2.3970100514029841E-2</v>
      </c>
      <c r="OF29">
        <v>1.008807582183387E-2</v>
      </c>
      <c r="OG29">
        <v>3.2504068633817267E-2</v>
      </c>
      <c r="OH29">
        <v>2.142669902721905E-2</v>
      </c>
      <c r="OI29">
        <v>1.8029422589165549E-2</v>
      </c>
      <c r="OJ29">
        <v>1.1865073963649881E-2</v>
      </c>
      <c r="OK29">
        <v>1.100173945313568E-2</v>
      </c>
      <c r="OL29">
        <v>3.8297715417574187E-2</v>
      </c>
      <c r="OM29">
        <v>1.254786896447741E-2</v>
      </c>
      <c r="ON29">
        <v>1.0148810468262911E-2</v>
      </c>
      <c r="OO29">
        <v>1.215893137375621E-2</v>
      </c>
      <c r="OP29">
        <v>2.424006344550619E-2</v>
      </c>
      <c r="OQ29">
        <v>6.7232812325076679E-3</v>
      </c>
      <c r="OR29">
        <v>1.768981428469717E-2</v>
      </c>
      <c r="OS29">
        <v>8.8465134633541817E-3</v>
      </c>
      <c r="OT29">
        <v>1.5710363563751471E-2</v>
      </c>
      <c r="OU29">
        <v>1.0106823471191359E-2</v>
      </c>
      <c r="OV29">
        <v>9.8857483839140982E-3</v>
      </c>
      <c r="OW29">
        <v>1.7401836474773731E-2</v>
      </c>
      <c r="OX29">
        <v>3.1677781179650998E-2</v>
      </c>
      <c r="OY29">
        <v>1.000432916947944E-2</v>
      </c>
      <c r="OZ29">
        <v>1.8295603466499919E-2</v>
      </c>
      <c r="PA29">
        <v>9.4151598779811385E-3</v>
      </c>
      <c r="PB29">
        <v>1.9955509835016989E-2</v>
      </c>
      <c r="PC29">
        <v>1.209714649089623E-2</v>
      </c>
      <c r="PD29">
        <v>1.5710039740611002E-2</v>
      </c>
      <c r="PE29">
        <v>1.589922053026312E-2</v>
      </c>
      <c r="PF29">
        <v>9.6599330626486318E-3</v>
      </c>
      <c r="PG29">
        <v>1.333665358127924E-2</v>
      </c>
      <c r="PH29">
        <v>1.462816400632422E-2</v>
      </c>
      <c r="PI29">
        <v>1.7401114925897989E-2</v>
      </c>
      <c r="PJ29">
        <v>1.938575519825762E-2</v>
      </c>
      <c r="PK29">
        <v>2.5747316625600002E-2</v>
      </c>
      <c r="PL29">
        <v>1.5063336177777491E-2</v>
      </c>
      <c r="PM29">
        <v>1.0196011398185781E-2</v>
      </c>
      <c r="PN29">
        <v>1.332129605746714E-2</v>
      </c>
      <c r="PO29">
        <v>1.340274505761203E-2</v>
      </c>
      <c r="PP29">
        <v>2.476581078686467E-2</v>
      </c>
      <c r="PQ29">
        <v>1.538958722871339E-2</v>
      </c>
      <c r="PR29">
        <v>9.297097937692185E-3</v>
      </c>
      <c r="PS29">
        <v>8.4570615126551563E-3</v>
      </c>
      <c r="PT29">
        <v>1.2478083829015369E-2</v>
      </c>
      <c r="PU29">
        <v>7.7869646357083544E-3</v>
      </c>
      <c r="PV29">
        <v>1.2610044809136059E-2</v>
      </c>
      <c r="PW29">
        <v>1.298720330113746E-2</v>
      </c>
      <c r="PX29">
        <v>1.375278303143937E-2</v>
      </c>
      <c r="PY29">
        <v>1.259700054161998E-2</v>
      </c>
      <c r="PZ29">
        <v>1.7697446626354911E-2</v>
      </c>
      <c r="QA29">
        <v>9.0681420417666747E-3</v>
      </c>
      <c r="QB29">
        <v>8.7850683831247004E-3</v>
      </c>
      <c r="QC29">
        <v>9.083339917907364E-3</v>
      </c>
      <c r="QD29">
        <v>1.1087601150997139E-2</v>
      </c>
      <c r="QE29">
        <v>7.1657640033700011E-3</v>
      </c>
      <c r="QF29">
        <v>1.3063463668153511E-2</v>
      </c>
      <c r="QG29">
        <v>5.2251264218674723E-2</v>
      </c>
      <c r="QH29">
        <v>2.175308575792562E-2</v>
      </c>
      <c r="QI29">
        <v>9.806377192316286E-3</v>
      </c>
      <c r="QJ29">
        <v>2.8956307657743791E-2</v>
      </c>
      <c r="QK29">
        <v>1.3440605612823011E-2</v>
      </c>
      <c r="QL29">
        <v>1.338104503918857E-2</v>
      </c>
      <c r="QM29">
        <v>1.7129251212193181E-2</v>
      </c>
      <c r="QN29">
        <v>2.7285758160726668E-2</v>
      </c>
      <c r="QO29">
        <v>2.6563445756635669E-2</v>
      </c>
      <c r="QP29">
        <v>1.3919820338024601E-2</v>
      </c>
      <c r="QQ29">
        <v>8.1183123405769008E-3</v>
      </c>
      <c r="QR29">
        <v>2.0701726135348961E-2</v>
      </c>
      <c r="QS29">
        <v>1.369065069003457E-2</v>
      </c>
      <c r="QT29">
        <v>8.82689465246894E-3</v>
      </c>
      <c r="QU29">
        <v>2.5911333770805959E-2</v>
      </c>
      <c r="QV29">
        <v>1.7556403072722691E-2</v>
      </c>
      <c r="QW29">
        <v>9.4146260489826137E-3</v>
      </c>
      <c r="QX29">
        <v>1.8235480778545671E-2</v>
      </c>
      <c r="QY29">
        <v>3.2455008402237071E-2</v>
      </c>
      <c r="QZ29">
        <v>2.3086391798579829E-2</v>
      </c>
      <c r="RA29">
        <v>8.6433349595992255E-3</v>
      </c>
      <c r="RB29">
        <v>3.5058781050261223E-2</v>
      </c>
      <c r="RC29">
        <v>1.284493291897737E-2</v>
      </c>
      <c r="RD29">
        <v>3.468990370962536E-2</v>
      </c>
      <c r="RE29">
        <v>1.9588314077434919E-2</v>
      </c>
      <c r="RF29">
        <v>9.3317698668516306E-3</v>
      </c>
      <c r="RG29">
        <v>1.0741977087905341E-2</v>
      </c>
      <c r="RH29">
        <v>2.2192429585161981E-2</v>
      </c>
      <c r="RI29">
        <v>7.6108175168081811E-3</v>
      </c>
      <c r="RJ29">
        <v>2.2420242621836971E-2</v>
      </c>
      <c r="RK29">
        <v>1.305783801328564E-2</v>
      </c>
      <c r="RL29">
        <v>1.0691259646697411E-2</v>
      </c>
      <c r="RM29">
        <v>8.4139070972459214E-3</v>
      </c>
      <c r="RN29">
        <v>5.9561625469723017E-3</v>
      </c>
      <c r="RO29">
        <v>1.8833249938881379E-2</v>
      </c>
      <c r="RP29">
        <v>1.0809671242049731E-2</v>
      </c>
      <c r="RQ29">
        <v>1.248221495348311E-2</v>
      </c>
      <c r="RR29">
        <v>1.465755792633845E-2</v>
      </c>
      <c r="RS29">
        <v>2.3456715471352581E-2</v>
      </c>
      <c r="RT29">
        <v>1.957146957544912E-2</v>
      </c>
      <c r="RU29">
        <v>3.2498917633149577E-2</v>
      </c>
      <c r="RV29">
        <v>1.5173351872078029E-2</v>
      </c>
      <c r="RW29">
        <v>1.2175218579679931E-2</v>
      </c>
      <c r="RX29">
        <v>1.642048378872376E-2</v>
      </c>
      <c r="RY29">
        <v>1.9087928337802481E-2</v>
      </c>
      <c r="RZ29">
        <v>7.8699425298022884E-3</v>
      </c>
      <c r="SA29">
        <v>6.5693620443723032E-3</v>
      </c>
      <c r="SB29">
        <v>9.6186264822001252E-3</v>
      </c>
      <c r="SC29">
        <v>1.032805959140679E-2</v>
      </c>
      <c r="SD29">
        <v>1.086497194297577E-2</v>
      </c>
      <c r="SE29">
        <v>8.0707312421864214E-3</v>
      </c>
      <c r="SF29">
        <v>1.1316078430107609E-2</v>
      </c>
      <c r="SG29">
        <v>1.247529210112334E-2</v>
      </c>
      <c r="SH29">
        <v>1.2026894546384941E-2</v>
      </c>
      <c r="SI29">
        <v>3.8183804354806269E-2</v>
      </c>
      <c r="SJ29">
        <v>1.281598916200162E-2</v>
      </c>
      <c r="SK29">
        <v>8.7246487791468319E-3</v>
      </c>
      <c r="SL29">
        <v>1.0134290187782341E-2</v>
      </c>
      <c r="SM29">
        <v>7.690271914425389E-3</v>
      </c>
      <c r="SN29">
        <v>1.567644086380874E-2</v>
      </c>
      <c r="SO29">
        <v>1.7269981446640159E-2</v>
      </c>
      <c r="SP29">
        <v>1.113873362782165E-2</v>
      </c>
      <c r="SQ29">
        <v>1.0023856498371271E-2</v>
      </c>
      <c r="SR29">
        <v>2.680015976688872E-2</v>
      </c>
      <c r="SS29">
        <v>1.9194971506854071E-2</v>
      </c>
      <c r="ST29">
        <v>7.9680825268017303E-3</v>
      </c>
      <c r="SU29">
        <v>3.0154340652762599E-2</v>
      </c>
      <c r="SV29">
        <v>1.926195989657287E-2</v>
      </c>
      <c r="SW29">
        <v>1.280151331701662E-2</v>
      </c>
      <c r="SX29">
        <v>1.409322955489465E-2</v>
      </c>
      <c r="SY29">
        <v>2.705737625657622E-2</v>
      </c>
      <c r="SZ29">
        <v>3.2555500115710602E-2</v>
      </c>
      <c r="TA29">
        <v>1.4956634307469749E-2</v>
      </c>
      <c r="TB29">
        <v>1.577663475010084E-2</v>
      </c>
      <c r="TC29">
        <v>1.06262174331615E-2</v>
      </c>
      <c r="TD29">
        <v>1.9984215405274501E-2</v>
      </c>
      <c r="TE29">
        <v>1.327332367205014E-2</v>
      </c>
      <c r="TF29">
        <v>8.4301301798255408E-3</v>
      </c>
      <c r="TG29">
        <v>4.1917014046975773E-2</v>
      </c>
      <c r="TH29">
        <v>3.0910839827962569E-2</v>
      </c>
      <c r="TI29">
        <v>1.0287025513778031E-2</v>
      </c>
      <c r="TJ29">
        <v>1.1534004337786371E-2</v>
      </c>
      <c r="TK29">
        <v>3.0339081668812148E-2</v>
      </c>
      <c r="TL29">
        <v>8.9140908984149132E-3</v>
      </c>
      <c r="TM29">
        <v>1.7427879598986808E-2</v>
      </c>
      <c r="TN29">
        <v>1.541002072340958E-2</v>
      </c>
      <c r="TO29">
        <v>2.090847802736873E-2</v>
      </c>
      <c r="TP29">
        <v>1.501444085836701E-2</v>
      </c>
      <c r="TQ29">
        <v>2.34998751295371E-2</v>
      </c>
      <c r="TR29">
        <v>1.1586279755094899E-2</v>
      </c>
      <c r="TS29">
        <v>1.4563013132508259E-2</v>
      </c>
      <c r="TT29">
        <v>1.048642787780441E-2</v>
      </c>
      <c r="TU29">
        <v>1.128100515397963E-2</v>
      </c>
      <c r="TV29">
        <v>1.5200350163448799E-2</v>
      </c>
      <c r="TW29">
        <v>1.6781564917841829E-2</v>
      </c>
      <c r="TX29">
        <v>1.3142497187239661E-2</v>
      </c>
      <c r="TY29">
        <v>1.3250511785740261E-2</v>
      </c>
      <c r="TZ29">
        <v>1.323843469086201E-2</v>
      </c>
      <c r="UA29">
        <v>1.6769779921211009E-2</v>
      </c>
      <c r="UB29">
        <v>1.328233183030935E-2</v>
      </c>
      <c r="UC29">
        <v>1.263211390813822E-2</v>
      </c>
      <c r="UD29">
        <v>1.521311383771232E-2</v>
      </c>
      <c r="UE29">
        <v>8.5648087839992632E-3</v>
      </c>
      <c r="UF29">
        <v>1.104386115240763E-2</v>
      </c>
      <c r="UG29">
        <v>1.142003906337968E-2</v>
      </c>
      <c r="UH29">
        <v>2.1273915416350521E-2</v>
      </c>
      <c r="UI29">
        <v>1.1147107337738721E-2</v>
      </c>
      <c r="UJ29">
        <v>1.399496531176779E-2</v>
      </c>
      <c r="UK29">
        <v>1.218572398650683E-2</v>
      </c>
      <c r="UL29">
        <v>1.1622642981817021E-2</v>
      </c>
      <c r="UM29">
        <v>1.3302708301783799E-2</v>
      </c>
      <c r="UN29">
        <v>1.578200237829391E-2</v>
      </c>
      <c r="UO29">
        <v>1.6767885759641079E-2</v>
      </c>
      <c r="UP29">
        <v>1.1701104253711739E-2</v>
      </c>
      <c r="UQ29">
        <v>1.028795556885968E-2</v>
      </c>
      <c r="UR29">
        <v>1.226604379961824E-2</v>
      </c>
      <c r="US29">
        <v>2.504863851880227E-2</v>
      </c>
      <c r="UT29">
        <v>1.067569490900931E-2</v>
      </c>
      <c r="UU29">
        <v>1.332298677172352E-2</v>
      </c>
      <c r="UV29">
        <v>1.8197629484212881E-2</v>
      </c>
      <c r="UW29">
        <v>2.3773266854483929E-2</v>
      </c>
      <c r="UX29">
        <v>5.1382520605806392E-2</v>
      </c>
      <c r="UY29">
        <v>3.099774867867823E-2</v>
      </c>
      <c r="UZ29">
        <v>1.7311842542526271E-2</v>
      </c>
      <c r="VA29">
        <v>1.167358888691622E-2</v>
      </c>
      <c r="VB29">
        <v>1.0347843603581821E-2</v>
      </c>
      <c r="VC29">
        <v>1.5608319536816601E-2</v>
      </c>
      <c r="VD29">
        <v>4.1069119317528879E-2</v>
      </c>
      <c r="VE29">
        <v>7.1814600363127208E-3</v>
      </c>
      <c r="VF29">
        <v>2.302861577321404E-2</v>
      </c>
      <c r="VG29">
        <v>3.5973949776812113E-2</v>
      </c>
      <c r="VH29">
        <v>9.338333293672639E-3</v>
      </c>
      <c r="VI29">
        <v>1.68172732307665E-2</v>
      </c>
      <c r="VJ29">
        <v>1.2401741519809941E-2</v>
      </c>
      <c r="VK29">
        <v>2.032896038490558E-2</v>
      </c>
      <c r="VL29">
        <v>1.9405524859359351E-2</v>
      </c>
      <c r="VM29">
        <v>1.4334357266724379E-2</v>
      </c>
      <c r="VN29">
        <v>1.1644191415709231E-2</v>
      </c>
      <c r="VO29">
        <v>1.1692015925025549E-2</v>
      </c>
      <c r="VP29">
        <v>1.22960196249498E-2</v>
      </c>
      <c r="VQ29">
        <v>1.1262821810798761E-2</v>
      </c>
      <c r="VR29">
        <v>9.2885119407928266E-3</v>
      </c>
      <c r="VS29">
        <v>1.3904194424983351E-2</v>
      </c>
      <c r="VT29">
        <v>3.1697003516169407E-2</v>
      </c>
      <c r="VU29">
        <v>1.331313645181755E-2</v>
      </c>
      <c r="VV29">
        <v>1.167477817525603E-2</v>
      </c>
      <c r="VW29">
        <v>2.7933907168401408E-2</v>
      </c>
      <c r="VX29">
        <v>1.4085273948776979E-2</v>
      </c>
      <c r="VY29">
        <v>1.045535974816464E-2</v>
      </c>
      <c r="VZ29">
        <v>2.2562741942415952E-2</v>
      </c>
      <c r="WA29">
        <v>7.2301855299674216E-3</v>
      </c>
      <c r="WB29">
        <v>7.8185679228102312E-3</v>
      </c>
      <c r="WC29">
        <v>1.189583820904222E-2</v>
      </c>
      <c r="WD29">
        <v>8.9939507218452282E-3</v>
      </c>
      <c r="WE29">
        <v>4.9022280033490281E-2</v>
      </c>
      <c r="WF29">
        <v>1.4014027387848351E-2</v>
      </c>
      <c r="WG29">
        <v>2.1459014281388019E-2</v>
      </c>
      <c r="WH29">
        <v>2.1968447136978691E-2</v>
      </c>
      <c r="WI29">
        <v>1.5671245420877611E-2</v>
      </c>
      <c r="WJ29">
        <v>1.0733726188855141E-2</v>
      </c>
      <c r="WK29">
        <v>2.022373817217386E-2</v>
      </c>
      <c r="WL29">
        <v>1.371520812659293E-2</v>
      </c>
      <c r="WM29">
        <v>2.11795468905513E-2</v>
      </c>
      <c r="WN29">
        <v>1.325111727947318E-2</v>
      </c>
      <c r="WO29">
        <v>1.6951371283608151E-2</v>
      </c>
      <c r="WP29">
        <v>8.2519973785072261E-3</v>
      </c>
      <c r="WQ29">
        <v>6.7864024648727796E-3</v>
      </c>
      <c r="WR29">
        <v>9.0917088014122668E-3</v>
      </c>
      <c r="WS29">
        <v>2.2040240577845111E-2</v>
      </c>
      <c r="WT29">
        <v>2.1004899529366849E-2</v>
      </c>
      <c r="WU29">
        <v>9.6153648753637966E-3</v>
      </c>
      <c r="WV29">
        <v>1.323540901771654E-2</v>
      </c>
      <c r="WW29">
        <v>9.5602051052776117E-3</v>
      </c>
      <c r="WX29">
        <v>1.429922448011316E-2</v>
      </c>
      <c r="WY29">
        <v>2.0282339651089821E-2</v>
      </c>
      <c r="WZ29">
        <v>1.353827624432264E-2</v>
      </c>
      <c r="XA29">
        <v>1.656594592036913E-2</v>
      </c>
      <c r="XB29">
        <v>2.816937623784458E-2</v>
      </c>
      <c r="XC29">
        <v>1.5674473902169219E-2</v>
      </c>
      <c r="XD29">
        <v>8.112552793968884E-3</v>
      </c>
      <c r="XE29">
        <v>1.532681040179772E-2</v>
      </c>
      <c r="XF29">
        <v>3.7640929983283937E-2</v>
      </c>
      <c r="XG29">
        <v>9.351994753020015E-3</v>
      </c>
      <c r="XH29">
        <v>1.604025832969224E-2</v>
      </c>
      <c r="XI29">
        <v>1.2775448726157931E-2</v>
      </c>
      <c r="XJ29">
        <v>4.170725673783697E-2</v>
      </c>
      <c r="XK29">
        <v>1.119878277436556E-2</v>
      </c>
      <c r="XL29">
        <v>2.3282724589742301E-2</v>
      </c>
      <c r="XM29">
        <v>1.174785929796354E-2</v>
      </c>
      <c r="XN29">
        <v>1.987788079390387E-2</v>
      </c>
      <c r="XO29">
        <v>1.276363476756953E-2</v>
      </c>
      <c r="XP29">
        <v>3.7499108022251058E-2</v>
      </c>
      <c r="XQ29">
        <v>1.03209731504301E-2</v>
      </c>
      <c r="XR29">
        <v>9.7280943041763209E-3</v>
      </c>
      <c r="XS29">
        <v>1.588697005278767E-2</v>
      </c>
      <c r="XT29">
        <v>1.933575906471581E-2</v>
      </c>
      <c r="XU29">
        <v>1.713184550201987E-2</v>
      </c>
      <c r="XV29">
        <v>2.1367597443826922E-2</v>
      </c>
      <c r="XW29">
        <v>1.0666244133034689E-2</v>
      </c>
      <c r="XX29">
        <v>1.6353692158051068E-2</v>
      </c>
      <c r="XY29">
        <v>1.123892496126294E-2</v>
      </c>
      <c r="XZ29">
        <v>1.1362512277416069E-2</v>
      </c>
      <c r="YA29">
        <v>2.3215784783901409E-2</v>
      </c>
      <c r="YB29">
        <v>1.5362598345845781E-2</v>
      </c>
      <c r="YC29">
        <v>1.6124535607471929E-2</v>
      </c>
      <c r="YD29">
        <v>1.6090587058859029E-2</v>
      </c>
      <c r="YE29">
        <v>1.232149608894662E-2</v>
      </c>
      <c r="YF29">
        <v>4.5652262297080519E-2</v>
      </c>
      <c r="YG29">
        <v>9.0249027905881154E-3</v>
      </c>
      <c r="YH29">
        <v>1.126922659921222E-2</v>
      </c>
      <c r="YI29">
        <v>1.646989229747059E-2</v>
      </c>
      <c r="YJ29">
        <v>1.5482036732217781E-2</v>
      </c>
      <c r="YK29">
        <v>1.3370176795803041E-2</v>
      </c>
      <c r="YL29">
        <v>1.1073859627567999E-2</v>
      </c>
      <c r="YM29">
        <v>9.0691740776173025E-3</v>
      </c>
      <c r="YN29">
        <v>1.6609059128760411E-2</v>
      </c>
      <c r="YO29">
        <v>1.065559132114919E-2</v>
      </c>
      <c r="YP29">
        <v>2.0540709519286309E-2</v>
      </c>
      <c r="YQ29">
        <v>1.915377664752076E-2</v>
      </c>
      <c r="YR29">
        <v>1.5717955666366221E-2</v>
      </c>
      <c r="YS29">
        <v>8.0316693348671878E-3</v>
      </c>
      <c r="YT29">
        <v>1.2305425759410739E-2</v>
      </c>
      <c r="YU29">
        <v>1.130299213243368E-2</v>
      </c>
      <c r="YV29">
        <v>1.5151549545515029E-2</v>
      </c>
      <c r="YW29">
        <v>1.0461501818385659E-2</v>
      </c>
      <c r="YX29">
        <v>1.3293666676248881E-2</v>
      </c>
      <c r="YY29">
        <v>4.1607677858002588E-2</v>
      </c>
      <c r="YZ29">
        <v>7.5439557134277949E-3</v>
      </c>
      <c r="ZA29">
        <v>2.2701074689903331E-2</v>
      </c>
      <c r="ZB29">
        <v>2.1767235266463059E-2</v>
      </c>
      <c r="ZC29">
        <v>1.7009395898051029E-2</v>
      </c>
      <c r="ZD29">
        <v>1.493512834380842E-2</v>
      </c>
      <c r="ZE29">
        <v>1.0126857891502699E-2</v>
      </c>
      <c r="ZF29">
        <v>1.191540684145315E-2</v>
      </c>
      <c r="ZG29">
        <v>2.5718045186787261E-2</v>
      </c>
      <c r="ZH29">
        <v>1.7968596182468068E-2</v>
      </c>
      <c r="ZI29">
        <v>1.4282614837410451E-2</v>
      </c>
      <c r="ZJ29">
        <v>2.7750660148390779E-2</v>
      </c>
      <c r="ZK29">
        <v>1.552926540496464E-2</v>
      </c>
      <c r="ZL29">
        <v>1.9450545029397179E-2</v>
      </c>
      <c r="ZM29">
        <v>8.3366559796121831E-3</v>
      </c>
      <c r="ZN29">
        <v>1.337466065165779E-2</v>
      </c>
      <c r="ZO29">
        <v>2.0628307080436829E-2</v>
      </c>
      <c r="ZP29">
        <v>1.465285828454058E-2</v>
      </c>
      <c r="ZQ29">
        <v>9.2836486818361208E-3</v>
      </c>
      <c r="ZR29">
        <v>1.451325081453066E-2</v>
      </c>
      <c r="ZS29">
        <v>8.1540607831100884E-3</v>
      </c>
      <c r="ZT29">
        <v>1.4262744653280901E-2</v>
      </c>
      <c r="ZU29">
        <v>2.1139887516596071E-2</v>
      </c>
      <c r="ZV29">
        <v>9.3812502353033227E-3</v>
      </c>
      <c r="ZW29">
        <v>7.2365057222263454E-3</v>
      </c>
      <c r="ZX29">
        <v>1.180401658951232E-2</v>
      </c>
      <c r="ZY29">
        <v>8.2379566234533092E-3</v>
      </c>
      <c r="ZZ29">
        <v>9.0003390763335103E-3</v>
      </c>
      <c r="AAA29">
        <v>2.3736463897760459E-2</v>
      </c>
      <c r="AAB29">
        <v>8.7553433429430356E-3</v>
      </c>
      <c r="AAC29">
        <v>1.2204094890485771E-2</v>
      </c>
      <c r="AAD29">
        <v>1.262000434366542E-2</v>
      </c>
      <c r="AAE29">
        <v>1.6602884925967849E-2</v>
      </c>
      <c r="AAF29">
        <v>2.0690522003220149E-2</v>
      </c>
      <c r="AAG29">
        <v>1.537867318381827E-2</v>
      </c>
      <c r="AAH29">
        <v>1.521567970052431E-2</v>
      </c>
      <c r="AAI29">
        <v>1.6482731747446289E-2</v>
      </c>
      <c r="AAJ29">
        <v>1.3731919547334921E-2</v>
      </c>
      <c r="AAK29">
        <v>2.203688205042395E-2</v>
      </c>
      <c r="AAL29">
        <v>1.2037185067263969E-2</v>
      </c>
      <c r="AAM29">
        <v>1.484831746559272E-2</v>
      </c>
      <c r="AAN29">
        <v>1.9460804964201561E-2</v>
      </c>
      <c r="AAO29">
        <v>1.48433051935334E-2</v>
      </c>
      <c r="AAP29">
        <v>2.534542352146929E-2</v>
      </c>
      <c r="AAQ29">
        <v>1.1541232625626931E-2</v>
      </c>
      <c r="AAR29">
        <v>9.4878190946064058E-3</v>
      </c>
      <c r="AAS29">
        <v>2.3778288938687619E-2</v>
      </c>
      <c r="AAT29">
        <v>1.6836765773282799E-2</v>
      </c>
      <c r="AAU29">
        <v>1.474659776000126E-2</v>
      </c>
      <c r="AAV29">
        <v>2.2013345513469399E-2</v>
      </c>
      <c r="AAW29">
        <v>1.3197419990198651E-2</v>
      </c>
      <c r="AAX29">
        <v>9.4999073730605028E-3</v>
      </c>
      <c r="AAY29">
        <v>3.1450431276888922E-2</v>
      </c>
      <c r="AAZ29">
        <v>1.504908849651293E-2</v>
      </c>
      <c r="ABA29">
        <v>9.790168611425995E-3</v>
      </c>
      <c r="ABB29">
        <v>9.7752120504600443E-3</v>
      </c>
      <c r="ABC29">
        <v>8.8551414634475516E-3</v>
      </c>
      <c r="ABD29">
        <v>2.969289238406108E-2</v>
      </c>
      <c r="ABE29">
        <v>1.746634706085053E-2</v>
      </c>
      <c r="ABF29">
        <v>1.7523680432884069E-2</v>
      </c>
      <c r="ABG29">
        <v>2.7052837813205541E-2</v>
      </c>
      <c r="ABH29">
        <v>1.5107593332112011E-2</v>
      </c>
      <c r="ABI29">
        <v>3.7841520612419348E-2</v>
      </c>
      <c r="ABJ29">
        <v>2.7938451339352941E-2</v>
      </c>
      <c r="ABK29">
        <v>8.1115304305923591E-3</v>
      </c>
      <c r="ABL29">
        <v>3.197308526550393E-2</v>
      </c>
      <c r="ABM29">
        <v>1.261073272870592E-2</v>
      </c>
      <c r="ABN29">
        <v>3.5559606486186481E-2</v>
      </c>
      <c r="ABO29">
        <v>2.9906435660999819E-2</v>
      </c>
      <c r="ABP29">
        <v>1.571143870815395E-2</v>
      </c>
      <c r="ABQ29">
        <v>1.3782108904502601E-2</v>
      </c>
      <c r="ABR29">
        <v>1.237877393802124E-2</v>
      </c>
      <c r="ABS29">
        <v>1.079002850911082E-2</v>
      </c>
      <c r="ABT29">
        <v>2.9918405464094161E-2</v>
      </c>
      <c r="ABU29">
        <v>8.9552872524420787E-3</v>
      </c>
      <c r="ABV29">
        <v>1.1726198844057281E-2</v>
      </c>
      <c r="ABW29">
        <v>9.6011232256403758E-3</v>
      </c>
      <c r="ABX29">
        <v>1.340380572043528E-2</v>
      </c>
      <c r="ABY29">
        <v>8.6146646929903953E-3</v>
      </c>
      <c r="ABZ29">
        <v>2.0959491459279351E-2</v>
      </c>
      <c r="ACA29">
        <v>1.081049057501734E-2</v>
      </c>
      <c r="ACB29">
        <v>1.4058158418482E-2</v>
      </c>
      <c r="ACC29">
        <v>1.695257138225013E-2</v>
      </c>
      <c r="ACD29">
        <v>2.8272277532340458E-2</v>
      </c>
      <c r="ACE29">
        <v>3.4751477029031863E-2</v>
      </c>
      <c r="ACF29">
        <v>2.9307088138146371E-2</v>
      </c>
      <c r="ACG29">
        <v>3.8376742747097563E-2</v>
      </c>
      <c r="ACH29">
        <v>8.2765753209514212E-3</v>
      </c>
      <c r="ACI29">
        <v>2.444623273380574E-2</v>
      </c>
      <c r="ACJ29">
        <v>1.4896689752650259E-2</v>
      </c>
      <c r="ACK29">
        <v>1.279950094436875E-2</v>
      </c>
      <c r="ACL29">
        <v>2.2032961648995288E-2</v>
      </c>
      <c r="ACM29">
        <v>1.1841231137736609E-2</v>
      </c>
      <c r="ACN29">
        <v>1.6823140790061069E-2</v>
      </c>
      <c r="ACO29">
        <v>6.6473593476960276E-3</v>
      </c>
      <c r="ACP29">
        <v>2.1111477587102419E-2</v>
      </c>
      <c r="ACQ29">
        <v>6.7772072847966996E-3</v>
      </c>
      <c r="ACR29">
        <v>1.183276784687216E-2</v>
      </c>
      <c r="ACS29">
        <v>1.4422026594287891E-2</v>
      </c>
      <c r="ACT29">
        <v>1.366864112575982E-2</v>
      </c>
      <c r="ACU29">
        <v>2.6178253403897081E-2</v>
      </c>
      <c r="ACV29">
        <v>9.2945246976937224E-3</v>
      </c>
      <c r="ACW29">
        <v>1.2431639535476E-2</v>
      </c>
      <c r="ACX29">
        <v>2.1092916324540599E-2</v>
      </c>
      <c r="ACY29">
        <v>1.5306061275024979E-2</v>
      </c>
      <c r="ACZ29">
        <v>9.5444857564978801E-3</v>
      </c>
      <c r="ADA29">
        <v>9.9975371249779732E-3</v>
      </c>
      <c r="ADB29">
        <v>8.7697257191592746E-3</v>
      </c>
      <c r="ADC29">
        <v>4.434658112943618E-2</v>
      </c>
      <c r="ADD29">
        <v>1.123258647788085E-2</v>
      </c>
      <c r="ADE29">
        <v>7.231943112632009E-3</v>
      </c>
      <c r="ADF29">
        <v>1.396524806412738E-2</v>
      </c>
      <c r="ADG29">
        <v>1.9080372870639441E-2</v>
      </c>
      <c r="ADH29">
        <v>1.0247278369126769E-2</v>
      </c>
      <c r="ADI29">
        <v>2.083133578809155E-2</v>
      </c>
      <c r="ADJ29">
        <v>1.237936937130355E-2</v>
      </c>
      <c r="ADK29">
        <v>9.0337898430273011E-3</v>
      </c>
      <c r="ADL29">
        <v>1.285667986584617E-2</v>
      </c>
      <c r="ADM29">
        <v>1.240303638170601E-2</v>
      </c>
      <c r="ADN29">
        <v>1.0952385315543361E-2</v>
      </c>
      <c r="ADO29">
        <v>2.0726928107526622E-2</v>
      </c>
      <c r="ADP29">
        <v>1.4174323310564309E-2</v>
      </c>
      <c r="ADQ29">
        <v>1.783726921305542E-2</v>
      </c>
      <c r="ADR29">
        <v>1.1557269602983649E-2</v>
      </c>
      <c r="ADS29">
        <v>1.8200226753535921E-2</v>
      </c>
      <c r="ADT29">
        <v>1.7712280063925692E-2</v>
      </c>
      <c r="ADU29">
        <v>1.3971035128871359E-2</v>
      </c>
      <c r="ADV29">
        <v>1.235719791679387E-2</v>
      </c>
      <c r="ADW29">
        <v>2.0617200053421419E-2</v>
      </c>
      <c r="ADX29">
        <v>1.9385325481769699E-2</v>
      </c>
      <c r="ADY29">
        <v>1.744119468499631E-2</v>
      </c>
      <c r="ADZ29">
        <v>8.0652105917209446E-3</v>
      </c>
      <c r="AEA29">
        <v>2.948147572042269E-2</v>
      </c>
      <c r="AEB29">
        <v>1.8358572172491691E-2</v>
      </c>
      <c r="AEC29">
        <v>1.3761122545695861E-2</v>
      </c>
      <c r="AED29">
        <v>2.090640463156342E-2</v>
      </c>
      <c r="AEE29">
        <v>7.0146657659023231E-3</v>
      </c>
      <c r="AEF29">
        <v>9.40875539925096E-3</v>
      </c>
      <c r="AEG29">
        <v>1.425842431326152E-2</v>
      </c>
      <c r="AEH29">
        <v>1.4630252828722309E-2</v>
      </c>
      <c r="AEI29">
        <v>2.5621823297668819E-2</v>
      </c>
      <c r="AEJ29">
        <v>1.4042320609028609E-2</v>
      </c>
      <c r="AEK29">
        <v>6.9124873850842641E-3</v>
      </c>
      <c r="AEL29">
        <v>1.341763245759499E-2</v>
      </c>
      <c r="AEM29">
        <v>2.287535679381238E-2</v>
      </c>
      <c r="AEN29">
        <v>2.6875327294195731E-2</v>
      </c>
      <c r="AEO29">
        <v>1.3532078875853511E-2</v>
      </c>
      <c r="AEP29">
        <v>1.0089025316612441E-2</v>
      </c>
      <c r="AEQ29">
        <v>7.3175068329076201E-3</v>
      </c>
      <c r="AER29">
        <v>9.476066479958474E-3</v>
      </c>
      <c r="AES29">
        <v>1.233625288130577E-2</v>
      </c>
      <c r="AET29">
        <v>1.283977249832619E-2</v>
      </c>
      <c r="AEU29">
        <v>1.5377244732997741E-2</v>
      </c>
      <c r="AEV29">
        <v>2.2815172854843271E-2</v>
      </c>
      <c r="AEW29">
        <v>1.4838279014855359E-2</v>
      </c>
      <c r="AEX29">
        <v>6.5146016402857724E-3</v>
      </c>
      <c r="AEY29">
        <v>2.3313005575987221E-2</v>
      </c>
      <c r="AEZ29">
        <v>9.997209202839483E-3</v>
      </c>
      <c r="AFA29">
        <v>1.656689631328891E-2</v>
      </c>
      <c r="AFB29">
        <v>1.742847000693333E-2</v>
      </c>
      <c r="AFC29">
        <v>1.421129888080312E-2</v>
      </c>
      <c r="AFD29">
        <v>1.3477461650545169E-2</v>
      </c>
      <c r="AFE29">
        <v>1.3814312427788741E-2</v>
      </c>
      <c r="AFF29">
        <v>1.0874230332167291E-2</v>
      </c>
      <c r="AFG29">
        <v>1.239550617772006E-2</v>
      </c>
      <c r="AFH29">
        <v>1.256928885417326E-2</v>
      </c>
      <c r="AFI29">
        <v>1.168523964921483E-2</v>
      </c>
      <c r="AFJ29">
        <v>1.3136960868069659E-2</v>
      </c>
      <c r="AFK29">
        <v>1.4764872579024171E-2</v>
      </c>
      <c r="AFL29">
        <v>2.897332980595288E-2</v>
      </c>
      <c r="AFM29">
        <v>8.1433095343014204E-3</v>
      </c>
      <c r="AFN29">
        <v>1.2536900257280331E-2</v>
      </c>
      <c r="AFO29">
        <v>9.2134703408336491E-3</v>
      </c>
      <c r="AFP29">
        <v>1.133641510096197E-2</v>
      </c>
      <c r="AFQ29">
        <v>7.8542880916318333E-3</v>
      </c>
      <c r="AFR29">
        <v>1.3393715737511139E-2</v>
      </c>
      <c r="AFS29">
        <v>1.9165463095254059E-2</v>
      </c>
      <c r="AFT29">
        <v>2.1006290582145679E-2</v>
      </c>
      <c r="AFU29">
        <v>2.6873829641066469E-2</v>
      </c>
      <c r="AFV29">
        <v>1.066720179213204E-2</v>
      </c>
      <c r="AFW29">
        <v>1.0559413298484531E-2</v>
      </c>
      <c r="AFX29">
        <v>1.651195995296021E-2</v>
      </c>
      <c r="AFY29">
        <v>2.1893196672285151E-2</v>
      </c>
      <c r="AFZ29">
        <v>1.267204824185272E-2</v>
      </c>
      <c r="AGA29">
        <v>8.1890665448117878E-3</v>
      </c>
      <c r="AGB29">
        <v>2.2209186417315719E-2</v>
      </c>
      <c r="AGC29">
        <v>1.8608411995975079E-2</v>
      </c>
      <c r="AGD29">
        <v>1.236420056238082E-2</v>
      </c>
      <c r="AGE29">
        <v>1.6692168147585961E-2</v>
      </c>
      <c r="AGF29">
        <v>1.472905287135419E-2</v>
      </c>
      <c r="AGG29">
        <v>2.178325758637327E-2</v>
      </c>
      <c r="AGH29">
        <v>1.9945385955429031E-2</v>
      </c>
      <c r="AGI29">
        <v>4.5216486054595627E-2</v>
      </c>
      <c r="AGJ29">
        <v>2.0723691159173281E-2</v>
      </c>
      <c r="AGK29">
        <v>2.0496911192246999E-2</v>
      </c>
      <c r="AGL29">
        <v>2.4883286776900829E-2</v>
      </c>
      <c r="AGM29">
        <v>8.5598416821713631E-3</v>
      </c>
      <c r="AGN29">
        <v>9.3499964692207085E-3</v>
      </c>
      <c r="AGO29">
        <v>8.3700642991451617E-3</v>
      </c>
      <c r="AGP29">
        <v>2.625720945998623E-2</v>
      </c>
      <c r="AGQ29">
        <v>1.166371466373267E-2</v>
      </c>
      <c r="AGR29">
        <v>1.4384910265544551E-2</v>
      </c>
      <c r="AGS29">
        <v>2.0107904767872001E-2</v>
      </c>
      <c r="AGT29">
        <v>8.9938422132749309E-3</v>
      </c>
      <c r="AGU29">
        <v>1.893885962711608E-2</v>
      </c>
      <c r="AGV29">
        <v>9.4856999752761535E-3</v>
      </c>
      <c r="AGW29">
        <v>1.5205247616024259E-2</v>
      </c>
      <c r="AGX29">
        <v>2.097109033136952E-2</v>
      </c>
      <c r="AGY29">
        <v>2.2807266320384809E-2</v>
      </c>
      <c r="AGZ29">
        <v>1.155774939431109E-2</v>
      </c>
      <c r="AHA29">
        <v>1.495023200029949E-2</v>
      </c>
      <c r="AHB29">
        <v>6.5635744843523178E-3</v>
      </c>
      <c r="AHC29">
        <v>7.7920602026572642E-3</v>
      </c>
      <c r="AHD29">
        <v>1.1698159738848621E-2</v>
      </c>
      <c r="AHE29">
        <v>1.500879619985172E-2</v>
      </c>
      <c r="AHF29">
        <v>1.9179143415983799E-2</v>
      </c>
      <c r="AHG29">
        <v>1.3544004672986601E-2</v>
      </c>
      <c r="AHH29">
        <v>9.0615000120852374E-3</v>
      </c>
      <c r="AHI29">
        <v>1.6609123245012378E-2</v>
      </c>
      <c r="AHJ29">
        <v>2.1485552821381631E-2</v>
      </c>
      <c r="AHK29">
        <v>8.5965819171591445E-3</v>
      </c>
      <c r="AHL29">
        <v>1.047608090045265E-2</v>
      </c>
      <c r="AHM29">
        <v>1.4958341144064181E-2</v>
      </c>
      <c r="AHN29">
        <v>2.1263839082890101E-2</v>
      </c>
      <c r="AHO29">
        <v>1.934930689293685E-2</v>
      </c>
      <c r="AHP29">
        <v>5.8723952730782864E-3</v>
      </c>
      <c r="AHQ29">
        <v>1.082875820458907E-2</v>
      </c>
      <c r="AHR29">
        <v>1.233590983755271E-2</v>
      </c>
      <c r="AHS29">
        <v>1.24747982894357E-2</v>
      </c>
      <c r="AHT29">
        <v>1.7545646083379881E-2</v>
      </c>
      <c r="AHU29">
        <v>8.212342421413674E-3</v>
      </c>
      <c r="AHV29">
        <v>7.8644742954991301E-3</v>
      </c>
      <c r="AHW29">
        <v>1.414056811365366E-2</v>
      </c>
      <c r="AHX29">
        <v>1.226572098826161E-2</v>
      </c>
      <c r="AHY29">
        <v>1.8721178182750629E-2</v>
      </c>
      <c r="AHZ29">
        <v>1.088655044244332E-2</v>
      </c>
      <c r="AIA29">
        <v>1.0423320848794611E-2</v>
      </c>
      <c r="AIB29">
        <v>1.9149515833763731E-2</v>
      </c>
      <c r="AIC29">
        <v>3.0567302772795679E-2</v>
      </c>
      <c r="AID29">
        <v>2.531778865514768E-2</v>
      </c>
      <c r="AIE29">
        <v>1.8309228674459221E-2</v>
      </c>
      <c r="AIF29">
        <v>1.435394875927698E-2</v>
      </c>
      <c r="AIG29">
        <v>5.4318123923173204E-3</v>
      </c>
      <c r="AIH29">
        <v>1.067699603985608E-2</v>
      </c>
      <c r="AII29">
        <v>7.6650522896114567E-3</v>
      </c>
      <c r="AIJ29">
        <v>1.6971971033882739E-2</v>
      </c>
      <c r="AIK29">
        <v>1.170483014559111E-2</v>
      </c>
      <c r="AIL29">
        <v>9.3777486691680369E-3</v>
      </c>
      <c r="AIM29">
        <v>3.4022157664018483E-2</v>
      </c>
      <c r="AIN29">
        <v>2.251974080604598E-2</v>
      </c>
      <c r="AIO29">
        <v>1.9753521971436091E-2</v>
      </c>
      <c r="AIP29">
        <v>1.468582578634863E-2</v>
      </c>
      <c r="AIQ29">
        <v>2.0984685925831571E-2</v>
      </c>
      <c r="AIR29">
        <v>2.2980580583790121E-2</v>
      </c>
      <c r="AIS29">
        <v>2.023667392878415E-2</v>
      </c>
      <c r="AIT29">
        <v>4.0277193120703117E-2</v>
      </c>
      <c r="AIU29">
        <v>7.5184684685940563E-3</v>
      </c>
      <c r="AIV29">
        <v>1.512377012027611E-2</v>
      </c>
      <c r="AIW29">
        <v>1.6379562128092561E-2</v>
      </c>
      <c r="AIX29">
        <v>3.070317919820181E-2</v>
      </c>
      <c r="AIY29">
        <v>1.359641707766162E-2</v>
      </c>
      <c r="AIZ29">
        <v>1.5916693131608969E-2</v>
      </c>
      <c r="AJA29">
        <v>1.879817837215798E-2</v>
      </c>
      <c r="AJB29">
        <v>7.7195431881996544E-3</v>
      </c>
      <c r="AJC29">
        <v>9.5175923589063873E-3</v>
      </c>
      <c r="AJD29">
        <v>6.7139569513822153E-3</v>
      </c>
      <c r="AJE29">
        <v>9.6528737089471919E-3</v>
      </c>
      <c r="AJF29">
        <v>1.662198435802097E-2</v>
      </c>
      <c r="AJG29">
        <v>2.0830325613879021E-2</v>
      </c>
      <c r="AJH29">
        <v>2.080836597167416E-2</v>
      </c>
      <c r="AJI29">
        <v>1.78847242729132E-2</v>
      </c>
      <c r="AJJ29">
        <v>8.1031626483975897E-3</v>
      </c>
      <c r="AJK29">
        <v>2.4956920887507741E-2</v>
      </c>
      <c r="AJL29">
        <v>1.6903793196400951E-2</v>
      </c>
      <c r="AJM29">
        <v>1.143744846508012E-2</v>
      </c>
      <c r="AJN29">
        <v>8.1060038618635862E-3</v>
      </c>
      <c r="AJO29">
        <v>1.8687365285041072E-2</v>
      </c>
      <c r="AJP29">
        <v>1.528688308115657E-2</v>
      </c>
      <c r="AJQ29">
        <v>9.1164605853550022E-3</v>
      </c>
      <c r="AJR29">
        <v>1.4969996576024901E-2</v>
      </c>
      <c r="AJS29">
        <v>2.2111285776455381E-2</v>
      </c>
      <c r="AJT29">
        <v>1.187568261614106E-2</v>
      </c>
      <c r="AJU29">
        <v>9.8313233765451955E-3</v>
      </c>
      <c r="AJV29">
        <v>2.2065199273068301E-2</v>
      </c>
      <c r="AJW29">
        <v>1.517161072947331E-2</v>
      </c>
      <c r="AJX29">
        <v>1.382263134186093E-2</v>
      </c>
      <c r="AJY29">
        <v>1.620750885186922E-2</v>
      </c>
      <c r="AJZ29">
        <v>1.2302057592087259E-2</v>
      </c>
      <c r="AKA29">
        <v>1.0318237738169971E-2</v>
      </c>
      <c r="AKB29">
        <v>8.7235701563139652E-3</v>
      </c>
      <c r="AKC29">
        <v>1.066420479167478E-2</v>
      </c>
      <c r="AKD29">
        <v>3.1799898789074417E-2</v>
      </c>
      <c r="AKE29">
        <v>1.185232112232801E-2</v>
      </c>
      <c r="AKF29">
        <v>8.3151442946696724E-3</v>
      </c>
      <c r="AKG29">
        <v>1.48632733798951E-2</v>
      </c>
      <c r="AKH29">
        <v>1.0805687658248171E-2</v>
      </c>
      <c r="AKI29">
        <v>2.151735618926225E-2</v>
      </c>
      <c r="AKJ29">
        <v>1.6278863263323971E-2</v>
      </c>
      <c r="AKK29">
        <v>1.3846095778540049E-2</v>
      </c>
      <c r="AKL29">
        <v>3.5207795436834263E-2</v>
      </c>
      <c r="AKM29">
        <v>1.803169506945837E-2</v>
      </c>
      <c r="AKN29">
        <v>3.180486014730171E-2</v>
      </c>
      <c r="AKO29">
        <v>2.511827143601757E-2</v>
      </c>
      <c r="AKP29">
        <v>1.1706607778796179E-2</v>
      </c>
      <c r="AKQ29">
        <v>2.4263566371787091E-2</v>
      </c>
      <c r="AKR29">
        <v>2.430805337995013E-2</v>
      </c>
      <c r="AKS29">
        <v>1.2657844225110289E-2</v>
      </c>
      <c r="AKT29">
        <v>1.1895349192695651E-2</v>
      </c>
      <c r="AKU29">
        <v>3.6942841350868061E-2</v>
      </c>
      <c r="AKV29">
        <v>3.9396137136218333E-2</v>
      </c>
      <c r="AKW29">
        <v>1.8189182175549389E-2</v>
      </c>
      <c r="AKX29">
        <v>1.52223182396497E-2</v>
      </c>
      <c r="AKY29">
        <v>2.537706277187186E-2</v>
      </c>
      <c r="AKZ29">
        <v>2.5900761594628369E-2</v>
      </c>
      <c r="ALA29">
        <v>1.659180692761484E-2</v>
      </c>
      <c r="ALB29">
        <v>2.442566229370494E-2</v>
      </c>
      <c r="ALC29">
        <v>1.1835752602526541E-2</v>
      </c>
      <c r="ALD29">
        <v>2.768372859673816E-2</v>
      </c>
      <c r="ALE29">
        <v>1.7655801360768771E-2</v>
      </c>
      <c r="ALF29">
        <v>1.2165905419537231E-2</v>
      </c>
      <c r="ALG29">
        <v>1.8563553197014009E-2</v>
      </c>
      <c r="ALH29">
        <v>1.7257480941508689E-2</v>
      </c>
      <c r="ALI29">
        <v>1.18757495171987E-2</v>
      </c>
      <c r="ALJ29">
        <v>1.5280450535657471E-2</v>
      </c>
      <c r="ALK29">
        <v>9.6395113539296268E-3</v>
      </c>
      <c r="ALL29">
        <v>1.849443065582828E-2</v>
      </c>
      <c r="ALM29">
        <v>1.851197994156617E-2</v>
      </c>
      <c r="ALN29">
        <v>9.4890473393519689E-3</v>
      </c>
      <c r="ALO29">
        <v>2.7468092999212979E-2</v>
      </c>
      <c r="ALP29">
        <v>3.2008517327049457E-2</v>
      </c>
      <c r="ALQ29">
        <v>2.2446892062950381E-2</v>
      </c>
      <c r="ALR29">
        <v>7.4947612978137441E-3</v>
      </c>
      <c r="ALS29">
        <v>8.8136131126315981E-3</v>
      </c>
      <c r="ALT29">
        <v>9.6065561647216274E-3</v>
      </c>
      <c r="ALU29">
        <v>1.6765493451671349E-2</v>
      </c>
      <c r="ALV29">
        <v>1.0654751432549219E-2</v>
      </c>
      <c r="ALW29">
        <v>1.0843222328528201E-2</v>
      </c>
      <c r="ALX29">
        <v>9.4828813802703884E-3</v>
      </c>
      <c r="ALY29">
        <v>8.8539870650342321E-3</v>
      </c>
      <c r="ALZ29">
        <v>1.4478003279466861E-2</v>
      </c>
      <c r="AMA29">
        <v>2.4012148973473899E-2</v>
      </c>
      <c r="AMB29">
        <v>1.828371652522788E-2</v>
      </c>
      <c r="AMC29">
        <v>7.861826338928693E-3</v>
      </c>
      <c r="AMD29">
        <v>1.0920458704396211E-2</v>
      </c>
      <c r="AME29">
        <v>1.8665730040421279E-2</v>
      </c>
      <c r="AMF29">
        <v>1.967950694079381E-2</v>
      </c>
      <c r="AMG29">
        <v>1.2830391261673339E-2</v>
      </c>
      <c r="AMH29">
        <v>1.712899376784164E-2</v>
      </c>
      <c r="AMI29">
        <v>1.329197352458592E-2</v>
      </c>
      <c r="AMJ29">
        <v>1.2405856313992041E-2</v>
      </c>
      <c r="AMK29">
        <v>1.8414442011958888E-2</v>
      </c>
      <c r="AML29">
        <v>1.261537716270999E-2</v>
      </c>
      <c r="AMM29">
        <v>1.127824599197438E-2</v>
      </c>
      <c r="AMN29">
        <v>8.6232633101662268E-3</v>
      </c>
      <c r="AMO29">
        <v>1.952589592012062E-2</v>
      </c>
      <c r="AMP29">
        <v>1.36951526299604E-2</v>
      </c>
      <c r="AMQ29">
        <v>1.6153391630459861E-2</v>
      </c>
      <c r="AMR29">
        <v>1.7480312412635181E-2</v>
      </c>
      <c r="AMS29">
        <v>1.6880194542940229E-2</v>
      </c>
      <c r="AMT29">
        <v>1.491552488314829E-2</v>
      </c>
      <c r="AMU29">
        <v>1.002051661857533E-2</v>
      </c>
      <c r="AMV29">
        <v>2.2940132100795142E-2</v>
      </c>
      <c r="AMW29">
        <v>1.1865796248353719E-2</v>
      </c>
      <c r="AMX29">
        <v>2.161938973892813E-2</v>
      </c>
      <c r="AMY29">
        <v>1.868155742934224E-2</v>
      </c>
      <c r="AMZ29">
        <v>1.3391640428554461E-2</v>
      </c>
      <c r="ANA29">
        <v>1.1764200875531801E-2</v>
      </c>
      <c r="ANB29">
        <v>7.0873798752731608E-3</v>
      </c>
      <c r="ANC29">
        <v>9.8351449959566874E-3</v>
      </c>
      <c r="AND29">
        <v>9.4090894105642378E-3</v>
      </c>
      <c r="ANE29">
        <v>1.5206171407551849E-2</v>
      </c>
      <c r="ANF29">
        <v>1.214090381755965E-2</v>
      </c>
      <c r="ANG29">
        <v>8.4645408135224833E-3</v>
      </c>
      <c r="ANH29">
        <v>1.5753432064510301E-2</v>
      </c>
      <c r="ANI29">
        <v>2.1238926649036E-2</v>
      </c>
      <c r="ANJ29">
        <v>2.0230415920659949E-2</v>
      </c>
      <c r="ANK29">
        <v>8.3907502695087233E-3</v>
      </c>
      <c r="ANL29">
        <v>8.7749021958054077E-3</v>
      </c>
      <c r="ANM29">
        <v>1.938920129243904E-2</v>
      </c>
      <c r="ANN29">
        <v>9.3826412462745378E-3</v>
      </c>
      <c r="ANO29">
        <v>1.64229258001857E-2</v>
      </c>
      <c r="ANP29">
        <v>7.1152709717666228E-3</v>
      </c>
      <c r="ANQ29">
        <v>1.06603817166653E-2</v>
      </c>
      <c r="ANR29">
        <v>2.8405168543850851E-2</v>
      </c>
      <c r="ANS29">
        <v>8.4264265697921257E-3</v>
      </c>
      <c r="ANT29">
        <v>1.2305939097350071E-2</v>
      </c>
      <c r="ANU29">
        <v>1.6235434517164589E-2</v>
      </c>
      <c r="ANV29">
        <v>8.9930683575435866E-3</v>
      </c>
      <c r="ANW29">
        <v>8.9191697719761161E-3</v>
      </c>
      <c r="ANX29">
        <v>1.146578645326617E-2</v>
      </c>
      <c r="ANY29">
        <v>1.0517261300996389E-2</v>
      </c>
      <c r="ANZ29">
        <v>1.1677073887719601E-2</v>
      </c>
      <c r="AOA29">
        <v>9.9655076382866789E-3</v>
      </c>
      <c r="AOB29">
        <v>3.8306250170065337E-2</v>
      </c>
      <c r="AOC29">
        <v>1.2597070219446499E-2</v>
      </c>
      <c r="AOD29">
        <v>1.1893135720770959E-2</v>
      </c>
      <c r="AOE29">
        <v>1.5034841012714109E-2</v>
      </c>
      <c r="AOF29">
        <v>4.6179951141162648E-2</v>
      </c>
      <c r="AOG29">
        <v>1.2355285856674581E-2</v>
      </c>
      <c r="AOH29">
        <v>1.5241062520129189E-2</v>
      </c>
      <c r="AOI29">
        <v>1.201054363710123E-2</v>
      </c>
      <c r="AOJ29">
        <v>3.3502051116600977E-2</v>
      </c>
      <c r="AOK29">
        <v>1.598756508677323E-2</v>
      </c>
      <c r="AOL29">
        <v>1.5231876247777399E-2</v>
      </c>
      <c r="AOM29">
        <v>1.128990943474749E-2</v>
      </c>
      <c r="AON29">
        <v>1.2194944600191359E-2</v>
      </c>
      <c r="AOO29">
        <v>8.5105318611258234E-3</v>
      </c>
      <c r="AOP29">
        <v>1.6240009824473212E-2</v>
      </c>
      <c r="AOQ29">
        <v>1.790441669805469E-2</v>
      </c>
      <c r="AOR29">
        <v>1.3043556278846839E-2</v>
      </c>
      <c r="AOS29">
        <v>3.9911228476840123E-2</v>
      </c>
      <c r="AOT29">
        <v>2.795741667153194E-2</v>
      </c>
      <c r="AOU29">
        <v>1.395905313989217E-2</v>
      </c>
      <c r="AOV29">
        <v>1.033016624847455E-2</v>
      </c>
      <c r="AOW29">
        <v>1.4964207413486721E-2</v>
      </c>
      <c r="AOX29">
        <v>1.7596495560190259E-2</v>
      </c>
      <c r="AOY29">
        <v>7.7529272478175709E-3</v>
      </c>
      <c r="AOZ29">
        <v>9.694141866522045E-3</v>
      </c>
      <c r="APA29">
        <v>1.4978367039850379E-2</v>
      </c>
      <c r="APB29">
        <v>8.8499047585502543E-3</v>
      </c>
      <c r="APC29">
        <v>1.8972705945508161E-2</v>
      </c>
      <c r="APD29">
        <v>4.3871329078024407E-2</v>
      </c>
      <c r="APE29">
        <v>1.4870689524888099E-2</v>
      </c>
      <c r="APF29">
        <v>1.794445568317354E-2</v>
      </c>
      <c r="APG29">
        <v>1.633376849207303E-2</v>
      </c>
      <c r="APH29">
        <v>2.2484885731811739E-2</v>
      </c>
      <c r="API29">
        <v>9.4589125880382291E-3</v>
      </c>
      <c r="APJ29">
        <v>1.0576123798297629E-2</v>
      </c>
      <c r="APK29">
        <v>8.2368173036761003E-3</v>
      </c>
      <c r="APL29">
        <v>2.7071985487100981E-2</v>
      </c>
      <c r="APM29">
        <v>1.5760067260755382E-2</v>
      </c>
      <c r="APN29">
        <v>2.4038533863244841E-2</v>
      </c>
      <c r="APO29">
        <v>1.178014981928982E-2</v>
      </c>
      <c r="APP29">
        <v>1.2769027222139561E-2</v>
      </c>
      <c r="APQ29">
        <v>9.5739853449240513E-3</v>
      </c>
      <c r="APR29">
        <v>1.030134176134969E-2</v>
      </c>
      <c r="APS29">
        <v>3.0155734505283801E-2</v>
      </c>
      <c r="APT29">
        <v>2.0490625173240701E-2</v>
      </c>
      <c r="APU29">
        <v>1.0548142885877449E-2</v>
      </c>
      <c r="APV29">
        <v>1.7256147143941601E-2</v>
      </c>
      <c r="APW29">
        <v>9.859119636866023E-3</v>
      </c>
      <c r="APX29">
        <v>9.9611312766365069E-3</v>
      </c>
      <c r="APY29">
        <v>1.218454964858981E-2</v>
      </c>
      <c r="APZ29">
        <v>2.5974384041868269E-2</v>
      </c>
      <c r="AQA29">
        <v>2.3455939944959051E-2</v>
      </c>
      <c r="AQB29">
        <v>7.0901931373828636E-3</v>
      </c>
      <c r="AQC29">
        <v>1.5111184827542441E-2</v>
      </c>
      <c r="AQD29">
        <v>1.0874212268483769E-2</v>
      </c>
      <c r="AQE29">
        <v>1.371829857029735E-2</v>
      </c>
      <c r="AQF29">
        <v>5.4790227719849387E-3</v>
      </c>
      <c r="AQG29">
        <v>7.5147686454024136E-3</v>
      </c>
      <c r="AQH29">
        <v>1.0123345114044641E-2</v>
      </c>
      <c r="AQI29">
        <v>1.3555958174745669E-2</v>
      </c>
      <c r="AQJ29">
        <v>1.1380419662400139E-2</v>
      </c>
      <c r="AQK29">
        <v>1.5080790304537449E-2</v>
      </c>
      <c r="AQL29">
        <v>2.1618621150646101E-2</v>
      </c>
      <c r="AQM29">
        <v>1.108182609677608E-2</v>
      </c>
      <c r="AQN29">
        <v>1.122075239098554E-2</v>
      </c>
      <c r="AQO29">
        <v>1.2128175373765751E-2</v>
      </c>
      <c r="AQP29">
        <v>1.4353140648421791E-2</v>
      </c>
      <c r="AQQ29">
        <v>1.6303368819151291E-2</v>
      </c>
      <c r="AQR29">
        <v>8.2561785013880434E-3</v>
      </c>
      <c r="AQS29">
        <v>1.476402215087802E-2</v>
      </c>
      <c r="AQT29">
        <v>5.0479879458066708E-2</v>
      </c>
      <c r="AQU29">
        <v>1.6457693143352291E-2</v>
      </c>
      <c r="AQV29">
        <v>7.31660912768284E-3</v>
      </c>
      <c r="AQW29">
        <v>1.274626002749737E-2</v>
      </c>
      <c r="AQX29">
        <v>8.9405862706148399E-3</v>
      </c>
      <c r="AQY29">
        <v>1.4279486933846111E-2</v>
      </c>
      <c r="AQZ29">
        <v>1.5195924453747031E-2</v>
      </c>
      <c r="ARA29">
        <v>8.5084355876817799E-3</v>
      </c>
      <c r="ARB29">
        <v>1.4486932759663611E-2</v>
      </c>
      <c r="ARC29">
        <v>9.7288252998808597E-3</v>
      </c>
      <c r="ARD29">
        <v>2.9230369506816879E-2</v>
      </c>
      <c r="ARE29">
        <v>1.5581606406177159E-2</v>
      </c>
      <c r="ARF29">
        <v>1.225173482654E-2</v>
      </c>
      <c r="ARG29">
        <v>7.8492037714742637E-3</v>
      </c>
      <c r="ARH29">
        <v>3.1363067197870971E-2</v>
      </c>
      <c r="ARI29">
        <v>2.0393742231339131E-2</v>
      </c>
      <c r="ARJ29">
        <v>1.079362455485856E-2</v>
      </c>
      <c r="ARK29">
        <v>1.097392880067515E-2</v>
      </c>
      <c r="ARL29">
        <v>7.6127142580032702E-3</v>
      </c>
      <c r="ARM29">
        <v>1.2794701788262881E-2</v>
      </c>
      <c r="ARN29">
        <v>4.701382492150958E-2</v>
      </c>
      <c r="ARO29">
        <v>2.3041171023028061E-2</v>
      </c>
      <c r="ARP29">
        <v>1.352936640160029E-2</v>
      </c>
      <c r="ARQ29">
        <v>1.891036287339256E-2</v>
      </c>
      <c r="ARR29">
        <v>1.6439724289890888E-2</v>
      </c>
      <c r="ARS29">
        <v>1.3129256789040049E-2</v>
      </c>
      <c r="ART29">
        <v>1.8772456616652979E-2</v>
      </c>
      <c r="ARU29">
        <v>2.605293302166926E-2</v>
      </c>
      <c r="ARV29">
        <v>1.436009024976332E-2</v>
      </c>
      <c r="ARW29">
        <v>7.7746878144520134E-3</v>
      </c>
      <c r="ARX29">
        <v>7.8947648011478567E-3</v>
      </c>
      <c r="ARY29">
        <v>1.140103928562535E-2</v>
      </c>
      <c r="ARZ29">
        <v>2.3165896652498921E-2</v>
      </c>
      <c r="ASA29">
        <v>1.4837531156301461E-2</v>
      </c>
      <c r="ASB29">
        <v>1.5211788535439511E-2</v>
      </c>
      <c r="ASC29">
        <v>1.029346201753386E-2</v>
      </c>
      <c r="ASD29">
        <v>1.445016368317281E-2</v>
      </c>
      <c r="ASE29">
        <v>1.1952919771129E-2</v>
      </c>
      <c r="ASF29">
        <v>1.8301437627131729E-2</v>
      </c>
      <c r="ASG29">
        <v>1.332871442135513E-2</v>
      </c>
      <c r="ASH29">
        <v>8.5553480103664013E-3</v>
      </c>
      <c r="ASI29">
        <v>2.3598437177346328E-2</v>
      </c>
      <c r="ASJ29">
        <v>3.2551187061922122E-2</v>
      </c>
      <c r="ASK29">
        <v>1.1538398298475271E-2</v>
      </c>
      <c r="ASL29">
        <v>1.869630930897391E-2</v>
      </c>
      <c r="ASM29">
        <v>1.1399762702742421E-2</v>
      </c>
      <c r="ASN29">
        <v>2.667456601020108E-2</v>
      </c>
      <c r="ASO29">
        <v>3.4331037497821723E-2</v>
      </c>
      <c r="ASP29">
        <v>1.3871834609021151E-2</v>
      </c>
      <c r="ASQ29">
        <v>2.874726779263698E-2</v>
      </c>
      <c r="ASR29">
        <v>8.3772567494153887E-3</v>
      </c>
      <c r="ASS29">
        <v>2.0025641936992241E-2</v>
      </c>
      <c r="AST29">
        <v>1.348073195434544E-2</v>
      </c>
      <c r="ASU29">
        <v>1.707425678029147E-2</v>
      </c>
      <c r="ASV29">
        <v>1.3119291946604409E-2</v>
      </c>
      <c r="ASW29">
        <v>1.6616745246900901E-2</v>
      </c>
      <c r="ASX29">
        <v>7.773966396431257E-3</v>
      </c>
      <c r="ASY29">
        <v>7.2632719148575976E-3</v>
      </c>
      <c r="ASZ29">
        <v>2.490941559862558E-2</v>
      </c>
      <c r="ATA29">
        <v>7.5934620165755461E-3</v>
      </c>
      <c r="ATB29">
        <v>1.428219492387282E-2</v>
      </c>
      <c r="ATC29">
        <v>1.127040282166287E-2</v>
      </c>
      <c r="ATD29">
        <v>2.1362554589828421E-2</v>
      </c>
      <c r="ATE29">
        <v>9.489748069499435E-3</v>
      </c>
      <c r="ATF29">
        <v>1.8532930161211641E-2</v>
      </c>
      <c r="ATG29">
        <v>1.8789497453271839E-2</v>
      </c>
      <c r="ATH29">
        <v>1.679718175691048E-2</v>
      </c>
      <c r="ATI29">
        <v>1.4157852062236839E-2</v>
      </c>
      <c r="ATJ29">
        <v>1.227691927466079E-2</v>
      </c>
      <c r="ATK29">
        <v>9.1744446051903166E-3</v>
      </c>
      <c r="ATL29">
        <v>1.5224097425810429E-2</v>
      </c>
      <c r="ATM29">
        <v>3.7605915078805688E-2</v>
      </c>
      <c r="ATN29">
        <v>1.5290725296188031E-2</v>
      </c>
      <c r="ATO29">
        <v>1.393791417198847E-2</v>
      </c>
      <c r="ATP29">
        <v>9.4303568391555775E-3</v>
      </c>
      <c r="ATQ29">
        <v>1.019902232035297E-2</v>
      </c>
      <c r="ATR29">
        <v>9.1790861807984642E-3</v>
      </c>
      <c r="ATS29">
        <v>1.9484118529117151E-2</v>
      </c>
      <c r="ATT29">
        <v>1.317845924842825E-2</v>
      </c>
      <c r="ATU29">
        <v>7.7120279071974697E-3</v>
      </c>
      <c r="ATV29">
        <v>2.2173293518999181E-2</v>
      </c>
      <c r="ATW29">
        <v>1.515304781705532E-2</v>
      </c>
      <c r="ATX29">
        <v>1.011995529636628E-2</v>
      </c>
      <c r="ATY29">
        <v>1.4428390207086909E-2</v>
      </c>
      <c r="ATZ29">
        <v>7.8670108370945662E-3</v>
      </c>
      <c r="AUA29">
        <v>1.273249092264076E-2</v>
      </c>
      <c r="AUB29">
        <v>1.1584088700210981E-2</v>
      </c>
      <c r="AUC29">
        <v>9.3035678844187574E-3</v>
      </c>
      <c r="AUD29">
        <v>1.1382968061865419E-2</v>
      </c>
      <c r="AUE29">
        <v>7.3960197689730642E-3</v>
      </c>
      <c r="AUF29">
        <v>1.281247024342159E-2</v>
      </c>
      <c r="AUG29">
        <v>2.3598718130747581E-2</v>
      </c>
      <c r="AUH29">
        <v>1.103992553984433E-2</v>
      </c>
      <c r="AUI29">
        <v>9.752497017156931E-3</v>
      </c>
      <c r="AUJ29">
        <v>6.0870357282705179E-3</v>
      </c>
      <c r="AUK29">
        <v>8.437083334328483E-3</v>
      </c>
      <c r="AUL29">
        <v>1.373978510011872E-2</v>
      </c>
      <c r="AUM29">
        <v>1.7520728679925289E-2</v>
      </c>
      <c r="AUN29">
        <v>1.3058841841134511E-2</v>
      </c>
      <c r="AUO29">
        <v>5.1823512180551512E-3</v>
      </c>
      <c r="AUP29">
        <v>1.95507905248525E-2</v>
      </c>
      <c r="AUQ29">
        <v>9.6489467315219388E-3</v>
      </c>
      <c r="AUR29">
        <v>3.3531196346776447E-2</v>
      </c>
      <c r="AUS29">
        <v>1.508959395962897E-2</v>
      </c>
      <c r="AUT29">
        <v>1.503744393273621E-2</v>
      </c>
      <c r="AUU29">
        <v>1.7860005682928021E-2</v>
      </c>
      <c r="AUV29">
        <v>1.7609533183525681E-2</v>
      </c>
      <c r="AUW29">
        <v>1.0524999156577E-2</v>
      </c>
      <c r="AUX29">
        <v>2.269811334176678E-2</v>
      </c>
      <c r="AUY29">
        <v>1.0277663592170491E-2</v>
      </c>
      <c r="AUZ29">
        <v>1.334760618625856E-2</v>
      </c>
      <c r="AVA29">
        <v>1.8495570408495161E-2</v>
      </c>
      <c r="AVB29">
        <v>2.504733274176019E-2</v>
      </c>
      <c r="AVC29">
        <v>3.0374496050403089E-2</v>
      </c>
      <c r="AVD29">
        <v>1.4907788399621969E-2</v>
      </c>
      <c r="AVE29">
        <v>1.2621617804447739E-2</v>
      </c>
      <c r="AVF29">
        <v>1.1951314853025989E-2</v>
      </c>
      <c r="AVG29">
        <v>1.9826308842055222E-2</v>
      </c>
      <c r="AVH29">
        <v>1.746853951191589E-2</v>
      </c>
      <c r="AVI29">
        <v>1.0870769583542571E-2</v>
      </c>
      <c r="AVJ29">
        <v>1.5661956966958251E-2</v>
      </c>
      <c r="AVK29">
        <v>1.226307967433413E-2</v>
      </c>
      <c r="AVL29">
        <v>1.5975810864125629E-2</v>
      </c>
      <c r="AVM29">
        <v>1.8312308433021882E-2</v>
      </c>
      <c r="AVN29">
        <v>9.1451720547266139E-3</v>
      </c>
      <c r="AVO29">
        <v>1.9195163156380621E-2</v>
      </c>
      <c r="AVP29">
        <v>1.581976551404812E-2</v>
      </c>
      <c r="AVQ29">
        <v>2.1226678443348659E-2</v>
      </c>
      <c r="AVR29">
        <v>1.539132633962044E-2</v>
      </c>
      <c r="AVS29">
        <v>1.0945074972757171E-2</v>
      </c>
      <c r="AVT29">
        <v>1.4137646998379929E-2</v>
      </c>
      <c r="AVU29">
        <v>1.738007022909328E-2</v>
      </c>
      <c r="AVV29">
        <v>1.844347676616306E-2</v>
      </c>
      <c r="AVW29">
        <v>1.15433677945982E-2</v>
      </c>
      <c r="AVX29">
        <v>1.5385028735281249E-2</v>
      </c>
      <c r="AVY29">
        <v>3.0934885331028401E-2</v>
      </c>
      <c r="AVZ29">
        <v>3.7008478595047113E-2</v>
      </c>
      <c r="AWA29">
        <v>3.9183800105402712E-2</v>
      </c>
      <c r="AWB29">
        <v>7.5930823648131234E-3</v>
      </c>
      <c r="AWC29">
        <v>2.6029516805857481E-2</v>
      </c>
      <c r="AWD29">
        <v>1.1169336268480431E-2</v>
      </c>
      <c r="AWE29">
        <v>1.3225731863989541E-2</v>
      </c>
      <c r="AWF29">
        <v>9.0637961933815441E-3</v>
      </c>
      <c r="AWG29">
        <v>2.060788174194381E-2</v>
      </c>
      <c r="AWH29">
        <v>1.313501343604013E-2</v>
      </c>
      <c r="AWI29">
        <v>1.336599750779254E-2</v>
      </c>
      <c r="AWJ29">
        <v>2.0342740692125098E-2</v>
      </c>
      <c r="AWK29">
        <v>1.4366713414045461E-2</v>
      </c>
      <c r="AWL29">
        <v>8.3487680257500526E-3</v>
      </c>
      <c r="AWM29">
        <v>1.5526875968134801E-2</v>
      </c>
      <c r="AWN29">
        <v>1.033372530274611E-2</v>
      </c>
      <c r="AWO29">
        <v>7.7716452120912861E-3</v>
      </c>
      <c r="AWP29">
        <v>8.0179724672082807E-3</v>
      </c>
      <c r="AWQ29">
        <v>8.5422725308222872E-3</v>
      </c>
      <c r="AWR29">
        <v>1.1256485128522269E-2</v>
      </c>
      <c r="AWS29">
        <v>1.437516985796313E-2</v>
      </c>
      <c r="AWT29">
        <v>7.4211432018288139E-3</v>
      </c>
      <c r="AWU29">
        <v>2.167806126838788E-2</v>
      </c>
      <c r="AWV29">
        <v>2.1318303777164382E-2</v>
      </c>
      <c r="AWW29">
        <v>1.703879022635733E-2</v>
      </c>
      <c r="AWX29">
        <v>1.1544797553614679E-2</v>
      </c>
      <c r="AWY29">
        <v>8.6879330035360344E-3</v>
      </c>
      <c r="AWZ29">
        <v>7.1936402856426322E-3</v>
      </c>
      <c r="AXA29">
        <v>6.9018218261168657E-3</v>
      </c>
      <c r="AXB29">
        <v>1.2041923670807029E-2</v>
      </c>
      <c r="AXC29">
        <v>8.8171878587509859E-3</v>
      </c>
      <c r="AXD29">
        <v>1.8567429972187369E-2</v>
      </c>
      <c r="AXE29">
        <v>1.28885068137857E-2</v>
      </c>
      <c r="AXF29">
        <v>1.034500784727382E-2</v>
      </c>
      <c r="AXG29">
        <v>1.566440328531013E-2</v>
      </c>
      <c r="AXH29">
        <v>1.737410469026289E-2</v>
      </c>
      <c r="AXI29">
        <v>9.4595397450052028E-3</v>
      </c>
      <c r="AXJ29">
        <v>2.0595028701825471E-2</v>
      </c>
      <c r="AXK29">
        <v>2.0958239110338121E-2</v>
      </c>
      <c r="AXL29">
        <v>1.4577724708822459E-2</v>
      </c>
      <c r="AXM29">
        <v>9.2839889614524298E-3</v>
      </c>
      <c r="AXN29">
        <v>1.244859202579468E-2</v>
      </c>
      <c r="AXO29">
        <v>3.5034370282683157E-2</v>
      </c>
      <c r="AXP29">
        <v>8.4596775622401196E-3</v>
      </c>
      <c r="AXQ29">
        <v>9.0106514353042247E-3</v>
      </c>
      <c r="AXR29">
        <v>2.162413769688637E-2</v>
      </c>
      <c r="AXS29">
        <v>7.5727432246511951E-3</v>
      </c>
      <c r="AXT29">
        <v>1.530845388945758E-2</v>
      </c>
      <c r="AXU29">
        <v>6.1358303876820272E-3</v>
      </c>
      <c r="AXV29">
        <v>1.1742786784867809E-2</v>
      </c>
      <c r="AXW29">
        <v>8.7345639052099026E-3</v>
      </c>
      <c r="AXX29">
        <v>2.2237626484666009E-2</v>
      </c>
      <c r="AXY29">
        <v>3.0041504533213179E-2</v>
      </c>
      <c r="AXZ29">
        <v>1.6682251982101291E-2</v>
      </c>
      <c r="AYA29">
        <v>2.7795513464955339E-2</v>
      </c>
      <c r="AYB29">
        <v>2.301581213540697E-2</v>
      </c>
      <c r="AYC29">
        <v>3.0182371396196579E-2</v>
      </c>
      <c r="AYD29">
        <v>1.3075454428399601E-2</v>
      </c>
      <c r="AYE29">
        <v>1.7804760365579719E-2</v>
      </c>
      <c r="AYF29">
        <v>8.7200423802649991E-3</v>
      </c>
      <c r="AYG29">
        <v>7.4649657727170029E-3</v>
      </c>
      <c r="AYH29">
        <v>7.899825021495015E-3</v>
      </c>
      <c r="AYI29">
        <v>4.94678265243437E-2</v>
      </c>
      <c r="AYJ29">
        <v>2.407003244185979E-2</v>
      </c>
      <c r="AYK29">
        <v>2.7243409666990619E-2</v>
      </c>
      <c r="AYL29">
        <v>6.1380346108762918E-2</v>
      </c>
      <c r="AYM29">
        <v>1.8453033175698019E-2</v>
      </c>
      <c r="AYN29">
        <v>1.211902524621657E-2</v>
      </c>
      <c r="AYO29">
        <v>1.858516142471351E-2</v>
      </c>
      <c r="AYP29">
        <v>3.3162036614595748E-2</v>
      </c>
      <c r="AYQ29">
        <v>2.515767410774078E-2</v>
      </c>
      <c r="AYR29">
        <v>1.00758996658541E-2</v>
      </c>
      <c r="AYS29">
        <v>3.4481976115684862E-2</v>
      </c>
      <c r="AYT29">
        <v>1.0398774886922989E-2</v>
      </c>
      <c r="AYU29">
        <v>1.289209629245153E-2</v>
      </c>
      <c r="AYV29">
        <v>1.5179696499345099E-2</v>
      </c>
      <c r="AYW29">
        <v>1.387586072004973E-2</v>
      </c>
      <c r="AYX29">
        <v>1.500245786429466E-2</v>
      </c>
      <c r="AYY29">
        <v>2.55826717030599E-2</v>
      </c>
      <c r="AYZ29">
        <v>2.3770813344085921E-2</v>
      </c>
      <c r="AZA29">
        <v>1.49298597794829E-2</v>
      </c>
      <c r="AZB29">
        <v>1.5910386249302431E-2</v>
      </c>
      <c r="AZC29">
        <v>3.1655256592365108E-2</v>
      </c>
      <c r="AZD29">
        <v>1.1460716272526549E-2</v>
      </c>
      <c r="AZE29">
        <v>9.7637703877252804E-3</v>
      </c>
      <c r="AZF29">
        <v>1.3917312755487431E-2</v>
      </c>
      <c r="AZG29">
        <v>1.1674400434985299E-2</v>
      </c>
      <c r="AZH29">
        <v>1.216202175866786E-2</v>
      </c>
      <c r="AZI29">
        <v>8.65724371621681E-3</v>
      </c>
      <c r="AZJ29">
        <v>1.5565707339004741E-2</v>
      </c>
      <c r="AZK29">
        <v>2.002355113978313E-2</v>
      </c>
      <c r="AZL29">
        <v>1.0437113958886621E-2</v>
      </c>
      <c r="AZM29">
        <v>2.0067340589487288E-2</v>
      </c>
      <c r="AZN29">
        <v>1.513478065581253E-2</v>
      </c>
      <c r="AZO29">
        <v>1.0003933192709079E-2</v>
      </c>
      <c r="AZP29">
        <v>8.5788136212759901E-3</v>
      </c>
      <c r="AZQ29">
        <v>1.5451669807733361E-2</v>
      </c>
      <c r="AZR29">
        <v>1.170606112092595E-2</v>
      </c>
      <c r="AZS29">
        <v>9.8731828112012688E-3</v>
      </c>
      <c r="AZT29">
        <v>4.6371102084232667E-2</v>
      </c>
      <c r="AZU29">
        <v>7.5860834509125672E-3</v>
      </c>
      <c r="AZV29">
        <v>8.189532561155715E-3</v>
      </c>
      <c r="AZW29">
        <v>1.244109644922956E-2</v>
      </c>
      <c r="AZX29">
        <v>2.2517442151658029E-2</v>
      </c>
      <c r="AZY29">
        <v>4.2923015098550378E-2</v>
      </c>
      <c r="AZZ29">
        <v>1.7583430067749501E-2</v>
      </c>
      <c r="BAA29">
        <v>2.0493381596094439E-2</v>
      </c>
      <c r="BAB29">
        <v>2.9743249858313128E-2</v>
      </c>
      <c r="BAC29">
        <v>3.9307115734326638E-2</v>
      </c>
      <c r="BAD29">
        <v>6.6358187448295226E-3</v>
      </c>
      <c r="BAE29">
        <v>1.834552275055297E-2</v>
      </c>
      <c r="BAF29">
        <v>1.148063064959228E-2</v>
      </c>
      <c r="BAG29">
        <v>1.1550170339888021E-2</v>
      </c>
      <c r="BAH29">
        <v>1.1699605137041061E-2</v>
      </c>
      <c r="BAI29">
        <v>1.5335663791563901E-2</v>
      </c>
      <c r="BAJ29">
        <v>1.6425939027525951E-2</v>
      </c>
      <c r="BAK29">
        <v>9.1916718857804076E-3</v>
      </c>
      <c r="BAL29">
        <v>1.0612036379980211E-2</v>
      </c>
      <c r="BAM29">
        <v>1.450100085423307E-2</v>
      </c>
      <c r="BAN29">
        <v>2.4024107563445779E-2</v>
      </c>
      <c r="BAO29">
        <v>1.3962059268663261E-2</v>
      </c>
      <c r="BAP29">
        <v>1.5163425813501099E-2</v>
      </c>
      <c r="BAQ29">
        <v>1.8598468122420771E-2</v>
      </c>
      <c r="BAR29">
        <v>8.8331886438560159E-3</v>
      </c>
      <c r="BAS29">
        <v>7.8039726161993608E-3</v>
      </c>
      <c r="BAT29">
        <v>1.8047334560824829E-2</v>
      </c>
      <c r="BAU29">
        <v>1.612700609888356E-2</v>
      </c>
      <c r="BAV29">
        <v>8.1850228222909039E-3</v>
      </c>
      <c r="BAW29">
        <v>1.0928330764568509E-2</v>
      </c>
      <c r="BAX29">
        <v>1.3776771757595001E-2</v>
      </c>
      <c r="BAY29">
        <v>1.153257597195213E-2</v>
      </c>
      <c r="BAZ29">
        <v>1.9330074544729701E-2</v>
      </c>
      <c r="BBA29">
        <v>9.6622774481007635E-3</v>
      </c>
      <c r="BBB29">
        <v>1.2994522724788861E-2</v>
      </c>
      <c r="BBC29">
        <v>1.256704681309518E-2</v>
      </c>
      <c r="BBD29">
        <v>2.4340881376822159E-2</v>
      </c>
      <c r="BBE29">
        <v>1.2418015663970199E-2</v>
      </c>
      <c r="BBF29">
        <v>1.5717521695563171E-2</v>
      </c>
      <c r="BBG29">
        <v>1.6602938474755011E-2</v>
      </c>
      <c r="BBH29">
        <v>1.9285982154367859E-2</v>
      </c>
      <c r="BBI29">
        <v>3.1729597064306517E-2</v>
      </c>
      <c r="BBJ29">
        <v>1.508447496968863E-2</v>
      </c>
      <c r="BBK29">
        <v>9.0478290746074143E-3</v>
      </c>
      <c r="BBL29">
        <v>1.7536786969600201E-2</v>
      </c>
      <c r="BBM29">
        <v>1.513108357225792E-2</v>
      </c>
      <c r="BBN29">
        <v>1.604531950390169E-2</v>
      </c>
      <c r="BBO29">
        <v>1.0345767690032171E-2</v>
      </c>
      <c r="BBP29">
        <v>1.175410649944022E-2</v>
      </c>
      <c r="BBQ29">
        <v>1.8988897367613049E-2</v>
      </c>
      <c r="BBR29">
        <v>1.8411256564489172E-2</v>
      </c>
      <c r="BBS29">
        <v>1.057066283047914E-2</v>
      </c>
      <c r="BBT29">
        <v>1.192398015706405E-2</v>
      </c>
      <c r="BBU29">
        <v>2.1409922985284401E-2</v>
      </c>
      <c r="BBV29">
        <v>2.0166660879956479E-2</v>
      </c>
      <c r="BBW29">
        <v>1.7332143431749079E-2</v>
      </c>
      <c r="BBX29">
        <v>2.556110823370189E-2</v>
      </c>
      <c r="BBY29">
        <v>3.024996512978043E-2</v>
      </c>
      <c r="BBZ29">
        <v>9.1746512131012526E-3</v>
      </c>
      <c r="BCA29">
        <v>2.751827550498985E-2</v>
      </c>
      <c r="BCB29">
        <v>1.9821244652111832E-2</v>
      </c>
      <c r="BCC29">
        <v>1.1707507835574589E-2</v>
      </c>
      <c r="BCD29">
        <v>1.8410128935324711E-2</v>
      </c>
      <c r="BCE29">
        <v>9.3949091354132014E-3</v>
      </c>
      <c r="BCF29">
        <v>7.253591984980488E-3</v>
      </c>
      <c r="BCG29">
        <v>2.2382345832159291E-2</v>
      </c>
      <c r="BCH29">
        <v>2.1163689811916069E-2</v>
      </c>
      <c r="BCI29">
        <v>1.450463659140578E-2</v>
      </c>
      <c r="BCJ29">
        <v>1.2176981785916949E-2</v>
      </c>
      <c r="BCK29">
        <v>5.9186238534618268E-3</v>
      </c>
      <c r="BCL29">
        <v>3.8127726047225613E-2</v>
      </c>
      <c r="BCM29">
        <v>1.035866248055816E-2</v>
      </c>
      <c r="BCN29">
        <v>1.1716243834172069E-2</v>
      </c>
      <c r="BCO29">
        <v>3.034366848685471E-2</v>
      </c>
      <c r="BCP29">
        <v>1.190955511928965E-2</v>
      </c>
      <c r="BCQ29">
        <v>2.2512103887015099E-2</v>
      </c>
      <c r="BCR29">
        <v>1.297810348034591E-2</v>
      </c>
      <c r="BCS29">
        <v>1.022100099491588E-2</v>
      </c>
      <c r="BCT29">
        <v>9.7593356573491274E-3</v>
      </c>
      <c r="BCU29">
        <v>1.30501952942149E-2</v>
      </c>
      <c r="BCV29">
        <v>1.523612093374886E-2</v>
      </c>
      <c r="BCW29">
        <v>1.888235072361635E-2</v>
      </c>
      <c r="BCX29">
        <v>2.2043597440507001E-2</v>
      </c>
      <c r="BCY29">
        <v>2.0367149301156112E-2</v>
      </c>
      <c r="BCZ29">
        <v>9.2383145797921163E-3</v>
      </c>
      <c r="BDA29">
        <v>9.8669211782072899E-3</v>
      </c>
      <c r="BDB29">
        <v>1.1761491175242051E-2</v>
      </c>
      <c r="BDC29">
        <v>2.1527968721010871E-2</v>
      </c>
      <c r="BDD29">
        <v>2.2810278239789272E-2</v>
      </c>
      <c r="BDE29">
        <v>7.8944682962486402E-3</v>
      </c>
      <c r="BDF29">
        <v>1.5468166476602509E-2</v>
      </c>
      <c r="BDG29">
        <v>1.283582787149694E-2</v>
      </c>
      <c r="BDH29">
        <v>1.3268787993301979E-2</v>
      </c>
      <c r="BDI29">
        <v>1.5680445633310659E-2</v>
      </c>
      <c r="BDJ29">
        <v>1.9909714175988261E-2</v>
      </c>
      <c r="BDK29">
        <v>2.4674868677377618E-2</v>
      </c>
      <c r="BDL29">
        <v>2.9226251586598612E-2</v>
      </c>
      <c r="BDM29">
        <v>9.4284269482765304E-3</v>
      </c>
      <c r="BDN29">
        <v>1.1545211352191021E-2</v>
      </c>
      <c r="BDO29">
        <v>1.8450041867371359E-2</v>
      </c>
      <c r="BDP29">
        <v>3.9888543121940519E-2</v>
      </c>
      <c r="BDQ29">
        <v>6.9957487143904439E-3</v>
      </c>
      <c r="BDR29">
        <v>6.0600201394776523E-2</v>
      </c>
      <c r="BDS29">
        <v>1.6788943123098841E-2</v>
      </c>
      <c r="BDT29">
        <v>6.7502469375720466E-3</v>
      </c>
      <c r="BDU29">
        <v>1.45151231298228E-2</v>
      </c>
      <c r="BDV29">
        <v>1.4493454123869111E-2</v>
      </c>
      <c r="BDW29">
        <v>4.584202818534347E-2</v>
      </c>
      <c r="BDX29">
        <v>2.3533682418269069E-2</v>
      </c>
      <c r="BDY29">
        <v>7.9193749910735529E-3</v>
      </c>
      <c r="BDZ29">
        <v>2.3560797711655861E-2</v>
      </c>
      <c r="BEA29">
        <v>1.465859149309282E-2</v>
      </c>
      <c r="BEB29">
        <v>1.3988566109153061E-2</v>
      </c>
      <c r="BEC29">
        <v>1.415085013421709E-2</v>
      </c>
      <c r="BED29">
        <v>1.0555457800239801E-2</v>
      </c>
      <c r="BEE29">
        <v>1.709115412827868E-2</v>
      </c>
      <c r="BEF29">
        <v>1.002353669674168E-2</v>
      </c>
      <c r="BEG29">
        <v>1.160524827611174E-2</v>
      </c>
      <c r="BEH29">
        <v>7.9440728988190469E-3</v>
      </c>
      <c r="BEI29">
        <v>6.9628445237114754E-3</v>
      </c>
      <c r="BEJ29">
        <v>1.7396105671756749E-2</v>
      </c>
      <c r="BEK29">
        <v>4.2245536875756273E-2</v>
      </c>
      <c r="BEL29">
        <v>1.861055051249158E-2</v>
      </c>
      <c r="BEM29">
        <v>7.5058896529517178E-3</v>
      </c>
      <c r="BEN29">
        <v>1.425233876095203E-2</v>
      </c>
      <c r="BEO29">
        <v>2.6462576544856429E-2</v>
      </c>
      <c r="BEP29">
        <v>2.3049515615549659E-2</v>
      </c>
      <c r="BEQ29">
        <v>1.1852125051754821E-2</v>
      </c>
      <c r="BER29">
        <v>1.298357337541377E-2</v>
      </c>
      <c r="BES29">
        <v>1.220327461755728E-2</v>
      </c>
      <c r="BET29">
        <v>1.6845574875918239E-2</v>
      </c>
      <c r="BEU29">
        <v>2.5351577907809519E-2</v>
      </c>
      <c r="BEV29">
        <v>2.2776000010674629E-2</v>
      </c>
      <c r="BEW29">
        <v>8.8119473163484636E-3</v>
      </c>
      <c r="BEX29">
        <v>3.1027231904451801E-2</v>
      </c>
      <c r="BEY29">
        <v>1.502702564799936E-2</v>
      </c>
      <c r="BEZ29">
        <v>3.6448522940952452E-2</v>
      </c>
      <c r="BFA29">
        <v>2.4383671287421908E-2</v>
      </c>
      <c r="BFB29">
        <v>1.7473548299658841E-2</v>
      </c>
      <c r="BFC29">
        <v>1.98649541628339E-2</v>
      </c>
      <c r="BFD29">
        <v>1.310380528362474E-2</v>
      </c>
      <c r="BFE29">
        <v>1.461497526135995E-2</v>
      </c>
      <c r="BFF29">
        <v>1.5961859811140799E-2</v>
      </c>
      <c r="BFG29">
        <v>1.9223754416977559E-2</v>
      </c>
      <c r="BFH29">
        <v>3.5890832138651102E-2</v>
      </c>
      <c r="BFI29">
        <v>6.6802852797027837E-3</v>
      </c>
      <c r="BFJ29">
        <v>1.3607726417206719E-2</v>
      </c>
      <c r="BFK29">
        <v>1.8017957822489199E-2</v>
      </c>
      <c r="BFL29">
        <v>1.1542871658909789E-2</v>
      </c>
      <c r="BFM29">
        <v>1.923075071049302E-2</v>
      </c>
      <c r="BFN29">
        <v>1.0985945822928431E-2</v>
      </c>
      <c r="BFO29">
        <v>1.215212394304121E-2</v>
      </c>
      <c r="BFP29">
        <v>5.787313243613474E-2</v>
      </c>
      <c r="BFQ29">
        <v>1.9595181959967501E-2</v>
      </c>
      <c r="BFR29">
        <v>1.368779107832388E-2</v>
      </c>
      <c r="BFS29">
        <v>1.0126558422840279E-2</v>
      </c>
      <c r="BFT29">
        <v>1.583775090760715E-2</v>
      </c>
      <c r="BFU29">
        <v>1.9983511279861699E-2</v>
      </c>
      <c r="BFV29">
        <v>1.530869201805605E-2</v>
      </c>
      <c r="BFW29">
        <v>7.6059266540419298E-3</v>
      </c>
      <c r="BFX29">
        <v>1.288255310009144E-2</v>
      </c>
      <c r="BFY29">
        <v>1.212678755096991E-2</v>
      </c>
      <c r="BFZ29">
        <v>1.2349258950565651E-2</v>
      </c>
      <c r="BGA29">
        <v>1.737760823059336E-2</v>
      </c>
      <c r="BGB29">
        <v>1.5416114040747671E-2</v>
      </c>
      <c r="BGC29">
        <v>1.4884196826612109E-2</v>
      </c>
      <c r="BGD29">
        <v>1.273939731543045E-2</v>
      </c>
      <c r="BGE29">
        <v>1.1238326984103649E-2</v>
      </c>
      <c r="BGF29">
        <v>8.9796877912919591E-3</v>
      </c>
      <c r="BGG29">
        <v>1.6260245807310891E-2</v>
      </c>
      <c r="BGH29">
        <v>1.487416247013029E-2</v>
      </c>
      <c r="BGI29">
        <v>1.1232250914145909E-2</v>
      </c>
      <c r="BGJ29">
        <v>9.4074033252694398E-3</v>
      </c>
      <c r="BGK29">
        <v>1.1812477486966179E-2</v>
      </c>
      <c r="BGL29">
        <v>9.673711915974454E-3</v>
      </c>
      <c r="BGM29">
        <v>2.9025466724249289E-2</v>
      </c>
      <c r="BGN29">
        <v>1.6772254188986351E-2</v>
      </c>
      <c r="BGO29">
        <v>8.423529162019357E-3</v>
      </c>
      <c r="BGP29">
        <v>1.8478558063414498E-2</v>
      </c>
      <c r="BGQ29">
        <v>1.2650361338232221E-2</v>
      </c>
      <c r="BGR29">
        <v>1.8072523729937132E-2</v>
      </c>
      <c r="BGS29">
        <v>1.562381734562478E-2</v>
      </c>
      <c r="BGT29">
        <v>1.8768305018490611E-2</v>
      </c>
      <c r="BGU29">
        <v>6.7955188416016473E-3</v>
      </c>
      <c r="BGV29">
        <v>2.5038136073064619E-2</v>
      </c>
      <c r="BGW29">
        <v>6.4666683244206189E-3</v>
      </c>
      <c r="BGX29">
        <v>1.9320638824900972E-2</v>
      </c>
      <c r="BGY29">
        <v>2.305538746585056E-2</v>
      </c>
      <c r="BGZ29">
        <v>1.6116513512850161E-2</v>
      </c>
      <c r="BHA29">
        <v>6.1452609274742524E-3</v>
      </c>
      <c r="BHB29">
        <v>1.539125909967917E-2</v>
      </c>
      <c r="BHC29">
        <v>1.0972250705383369E-2</v>
      </c>
      <c r="BHD29">
        <v>3.8011925403081827E-2</v>
      </c>
      <c r="BHE29">
        <v>7.3859803213561616E-3</v>
      </c>
      <c r="BHF29">
        <v>1.02167314187933E-2</v>
      </c>
      <c r="BHG29">
        <v>1.33723324550002E-2</v>
      </c>
      <c r="BHH29">
        <v>1.414604572776563E-2</v>
      </c>
      <c r="BHI29">
        <v>1.21767371411664E-2</v>
      </c>
      <c r="BHJ29">
        <v>1.421305984187562E-2</v>
      </c>
      <c r="BHK29">
        <v>1.1144394538009391E-2</v>
      </c>
      <c r="BHL29">
        <v>2.5617272048340349E-2</v>
      </c>
      <c r="BHM29">
        <v>9.1886597214176392E-3</v>
      </c>
      <c r="BHN29">
        <v>1.546826193459348E-2</v>
      </c>
      <c r="BHO29">
        <v>1.277871152010444E-2</v>
      </c>
      <c r="BHP29">
        <v>3.02248731170074E-2</v>
      </c>
      <c r="BHQ29">
        <v>2.0548782291385188E-2</v>
      </c>
      <c r="BHR29">
        <v>6.4059441328970068E-2</v>
      </c>
      <c r="BHS29">
        <v>1.736483357208693E-2</v>
      </c>
      <c r="BHT29">
        <v>9.7976142912837971E-3</v>
      </c>
      <c r="BHU29">
        <v>2.5524098058834759E-2</v>
      </c>
      <c r="BHV29">
        <v>1.946014330492938E-2</v>
      </c>
      <c r="BHW29">
        <v>2.1123741196089209E-2</v>
      </c>
      <c r="BHX29">
        <v>6.4525868765947661E-3</v>
      </c>
      <c r="BHY29">
        <v>1.379995597922978E-2</v>
      </c>
      <c r="BHZ29">
        <v>2.3837448374392341E-2</v>
      </c>
      <c r="BIA29">
        <v>6.732445299995192E-3</v>
      </c>
      <c r="BIB29">
        <v>1.345901228001546E-2</v>
      </c>
      <c r="BIC29">
        <v>1.363467125828065E-2</v>
      </c>
      <c r="BID29">
        <v>7.6559392236766896E-3</v>
      </c>
      <c r="BIE29">
        <v>2.3994005856692219E-2</v>
      </c>
      <c r="BIF29">
        <v>2.5850677443468029E-2</v>
      </c>
      <c r="BIG29">
        <v>8.3178164697787233E-3</v>
      </c>
      <c r="BIH29">
        <v>1.7461194685855531E-2</v>
      </c>
      <c r="BII29">
        <v>2.2933499122522759E-2</v>
      </c>
      <c r="BIJ29">
        <v>2.1046403951826009E-2</v>
      </c>
      <c r="BIK29">
        <v>3.805242199651155E-2</v>
      </c>
      <c r="BIL29">
        <v>1.1233532516706351E-2</v>
      </c>
      <c r="BIM29">
        <v>2.891019020464286E-2</v>
      </c>
      <c r="BIN29">
        <v>2.5657203095307019E-2</v>
      </c>
    </row>
    <row r="30" spans="1:1600" x14ac:dyDescent="0.3">
      <c r="A30" s="22">
        <v>41854</v>
      </c>
      <c r="B30">
        <v>1.025429020128593E-2</v>
      </c>
      <c r="C30">
        <v>1.6608838490885E-2</v>
      </c>
      <c r="D30">
        <v>7.2035485015506957E-3</v>
      </c>
      <c r="E30">
        <v>2.0441475517035769E-2</v>
      </c>
      <c r="F30">
        <v>2.2592234549513548E-2</v>
      </c>
      <c r="G30">
        <v>1.2175946509699749E-2</v>
      </c>
      <c r="H30">
        <v>1.012975510111115E-2</v>
      </c>
      <c r="I30">
        <v>7.7064650574550277E-3</v>
      </c>
      <c r="J30">
        <v>1.7226337432675671E-2</v>
      </c>
      <c r="K30">
        <v>1.3867850911891339E-2</v>
      </c>
      <c r="L30">
        <v>7.9573031005057623E-3</v>
      </c>
      <c r="M30">
        <v>7.2980494676190659E-3</v>
      </c>
      <c r="N30">
        <v>1.277708381294675E-2</v>
      </c>
      <c r="O30">
        <v>1.150978785481511E-2</v>
      </c>
      <c r="P30">
        <v>8.1424675415516755E-3</v>
      </c>
      <c r="Q30">
        <v>2.7218779474323409E-2</v>
      </c>
      <c r="R30">
        <v>8.0107725313009037E-3</v>
      </c>
      <c r="S30">
        <v>1.831084315437161E-2</v>
      </c>
      <c r="T30">
        <v>6.2300873261494751E-3</v>
      </c>
      <c r="U30">
        <v>2.4422260237277869E-2</v>
      </c>
      <c r="V30">
        <v>1.5228860180299789E-2</v>
      </c>
      <c r="W30">
        <v>2.8262304147806928E-2</v>
      </c>
      <c r="X30">
        <v>1.7057961797623641E-2</v>
      </c>
      <c r="Y30">
        <v>7.2022569584231479E-3</v>
      </c>
      <c r="Z30">
        <v>2.425141151340459E-2</v>
      </c>
      <c r="AA30">
        <v>3.1849907314650157E-2</v>
      </c>
      <c r="AB30">
        <v>1.555849450767231E-2</v>
      </c>
      <c r="AC30">
        <v>1.118813589968996E-2</v>
      </c>
      <c r="AD30">
        <v>1.1887315305262609E-2</v>
      </c>
      <c r="AE30">
        <v>1.024418551226999E-2</v>
      </c>
      <c r="AF30">
        <v>6.4913449149468991E-3</v>
      </c>
      <c r="AG30">
        <v>1.269471279693225E-2</v>
      </c>
      <c r="AH30">
        <v>1.6240392457651461E-2</v>
      </c>
      <c r="AI30">
        <v>1.6817650446512851E-2</v>
      </c>
      <c r="AJ30">
        <v>1.0773978525459421E-2</v>
      </c>
      <c r="AK30">
        <v>1.1321843678427789E-2</v>
      </c>
      <c r="AL30">
        <v>3.4747330771154543E-2</v>
      </c>
      <c r="AM30">
        <v>1.300244233393723E-2</v>
      </c>
      <c r="AN30">
        <v>2.1817278598371521E-2</v>
      </c>
      <c r="AO30">
        <v>1.9421294633378449E-2</v>
      </c>
      <c r="AP30">
        <v>1.1543866370425039E-2</v>
      </c>
      <c r="AQ30">
        <v>1.572038891015725E-2</v>
      </c>
      <c r="AR30">
        <v>1.0536775826367001E-2</v>
      </c>
      <c r="AS30">
        <v>6.0925655880343819E-3</v>
      </c>
      <c r="AT30">
        <v>8.6402579209179202E-3</v>
      </c>
      <c r="AU30">
        <v>2.226675545607049E-2</v>
      </c>
      <c r="AV30">
        <v>1.0283029076231119E-2</v>
      </c>
      <c r="AW30">
        <v>3.7576001447539108E-2</v>
      </c>
      <c r="AX30">
        <v>7.0859354370905424E-3</v>
      </c>
      <c r="AY30">
        <v>1.5745844202485801E-2</v>
      </c>
      <c r="AZ30">
        <v>1.339860745542127E-2</v>
      </c>
      <c r="BA30">
        <v>9.9240402179904142E-3</v>
      </c>
      <c r="BB30">
        <v>1.60323200328212E-2</v>
      </c>
      <c r="BC30">
        <v>1.251808950909087E-2</v>
      </c>
      <c r="BD30">
        <v>8.3595912871147517E-3</v>
      </c>
      <c r="BE30">
        <v>2.080393168720545E-2</v>
      </c>
      <c r="BF30">
        <v>1.0772103620157901E-2</v>
      </c>
      <c r="BG30">
        <v>6.6364878136001126E-3</v>
      </c>
      <c r="BH30">
        <v>8.0579024758689697E-3</v>
      </c>
      <c r="BI30">
        <v>7.4217218493352922E-3</v>
      </c>
      <c r="BJ30">
        <v>1.018485243412829E-2</v>
      </c>
      <c r="BK30">
        <v>1.4035694361499601E-2</v>
      </c>
      <c r="BL30">
        <v>8.3266275539508397E-3</v>
      </c>
      <c r="BM30">
        <v>1.7844953872680359E-2</v>
      </c>
      <c r="BN30">
        <v>1.402605994440625E-2</v>
      </c>
      <c r="BO30">
        <v>9.3233055686440212E-3</v>
      </c>
      <c r="BP30">
        <v>1.838879416456244E-2</v>
      </c>
      <c r="BQ30">
        <v>1.7953783882825591E-2</v>
      </c>
      <c r="BR30">
        <v>1.835447529409881E-2</v>
      </c>
      <c r="BS30">
        <v>6.5065230102824018E-3</v>
      </c>
      <c r="BT30">
        <v>3.3814239664146803E-2</v>
      </c>
      <c r="BU30">
        <v>7.3408473632426401E-3</v>
      </c>
      <c r="BV30">
        <v>1.5881013759927232E-2</v>
      </c>
      <c r="BW30">
        <v>1.748371976599716E-2</v>
      </c>
      <c r="BX30">
        <v>8.2218309451677612E-3</v>
      </c>
      <c r="BY30">
        <v>5.466287050311254E-2</v>
      </c>
      <c r="BZ30">
        <v>1.2713665415242719E-2</v>
      </c>
      <c r="CA30">
        <v>1.2564311233343849E-2</v>
      </c>
      <c r="CB30">
        <v>2.3781122056427691E-2</v>
      </c>
      <c r="CC30">
        <v>1.8665553969091291E-2</v>
      </c>
      <c r="CD30">
        <v>9.5854584828725942E-3</v>
      </c>
      <c r="CE30">
        <v>3.4858418822998033E-2</v>
      </c>
      <c r="CF30">
        <v>8.7075010212477599E-3</v>
      </c>
      <c r="CG30">
        <v>1.873731921836904E-2</v>
      </c>
      <c r="CH30">
        <v>2.162570862083843E-2</v>
      </c>
      <c r="CI30">
        <v>1.556734945619166E-2</v>
      </c>
      <c r="CJ30">
        <v>2.771690981835153E-2</v>
      </c>
      <c r="CK30">
        <v>1.9216012224917058E-2</v>
      </c>
      <c r="CL30">
        <v>3.8311467155802352E-2</v>
      </c>
      <c r="CM30">
        <v>2.083880228008984E-2</v>
      </c>
      <c r="CN30">
        <v>2.944551113248603E-2</v>
      </c>
      <c r="CO30">
        <v>8.9086698494767209E-3</v>
      </c>
      <c r="CP30">
        <v>1.04751621350039E-2</v>
      </c>
      <c r="CQ30">
        <v>9.2435672558849828E-3</v>
      </c>
      <c r="CR30">
        <v>2.1619702034262271E-2</v>
      </c>
      <c r="CS30">
        <v>1.4720454910501109E-2</v>
      </c>
      <c r="CT30">
        <v>1.074528022842319E-2</v>
      </c>
      <c r="CU30">
        <v>1.3984528377045989E-2</v>
      </c>
      <c r="CV30">
        <v>2.095306146349098E-2</v>
      </c>
      <c r="CW30">
        <v>6.6454712035840004E-3</v>
      </c>
      <c r="CX30">
        <v>1.5638622951209741E-2</v>
      </c>
      <c r="CY30">
        <v>1.6872742079432321E-2</v>
      </c>
      <c r="CZ30">
        <v>9.0042557610593432E-3</v>
      </c>
      <c r="DA30">
        <v>2.1017262014932581E-2</v>
      </c>
      <c r="DB30">
        <v>2.7536815409058099E-2</v>
      </c>
      <c r="DC30">
        <v>3.6442683218120962E-2</v>
      </c>
      <c r="DD30">
        <v>8.3435387730015076E-3</v>
      </c>
      <c r="DE30">
        <v>2.026085369543484E-2</v>
      </c>
      <c r="DF30">
        <v>5.4851405745432831E-3</v>
      </c>
      <c r="DG30">
        <v>1.298650824215295E-2</v>
      </c>
      <c r="DH30">
        <v>5.8627730382869872E-3</v>
      </c>
      <c r="DI30">
        <v>1.188853716059954E-2</v>
      </c>
      <c r="DJ30">
        <v>1.291823321296647E-2</v>
      </c>
      <c r="DK30">
        <v>5.1382299568421301E-3</v>
      </c>
      <c r="DL30">
        <v>1.001691012994209E-2</v>
      </c>
      <c r="DM30">
        <v>1.3680326359947131E-2</v>
      </c>
      <c r="DN30">
        <v>1.068438933469628E-2</v>
      </c>
      <c r="DO30">
        <v>3.2082793512658178E-2</v>
      </c>
      <c r="DP30">
        <v>8.0669722360683423E-3</v>
      </c>
      <c r="DQ30">
        <v>2.1349834884599721E-2</v>
      </c>
      <c r="DR30">
        <v>2.7927898176662549E-2</v>
      </c>
      <c r="DS30">
        <v>4.2111853661828513E-2</v>
      </c>
      <c r="DT30">
        <v>1.437889484181408E-2</v>
      </c>
      <c r="DU30">
        <v>1.098168879637843E-2</v>
      </c>
      <c r="DV30">
        <v>1.488674259287075E-2</v>
      </c>
      <c r="DW30">
        <v>1.571127789058227E-2</v>
      </c>
      <c r="DX30">
        <v>8.8711366769439349E-3</v>
      </c>
      <c r="DY30">
        <v>7.5871725039204476E-3</v>
      </c>
      <c r="DZ30">
        <v>3.3777249735394137E-2</v>
      </c>
      <c r="EA30">
        <v>3.1334658751578343E-2</v>
      </c>
      <c r="EB30">
        <v>3.1756729514534787E-2</v>
      </c>
      <c r="EC30">
        <v>1.531868664280008E-2</v>
      </c>
      <c r="ED30">
        <v>2.0209289895473621E-2</v>
      </c>
      <c r="EE30">
        <v>1.454101346097815E-2</v>
      </c>
      <c r="EF30">
        <v>2.0585453131746478E-2</v>
      </c>
      <c r="EG30">
        <v>1.078668425158074E-2</v>
      </c>
      <c r="EH30">
        <v>2.81116299895122E-2</v>
      </c>
      <c r="EI30">
        <v>7.4867711876924594E-3</v>
      </c>
      <c r="EJ30">
        <v>2.3371359330219291E-2</v>
      </c>
      <c r="EK30">
        <v>1.4425693689766631E-2</v>
      </c>
      <c r="EL30">
        <v>1.316241736643169E-2</v>
      </c>
      <c r="EM30">
        <v>9.9984114234850166E-3</v>
      </c>
      <c r="EN30">
        <v>2.098758957921457E-2</v>
      </c>
      <c r="EO30">
        <v>7.2817825776332057E-3</v>
      </c>
      <c r="EP30">
        <v>1.224243696271228E-2</v>
      </c>
      <c r="EQ30">
        <v>1.8440092475386541E-2</v>
      </c>
      <c r="ER30">
        <v>1.5111575152770829E-2</v>
      </c>
      <c r="ES30">
        <v>3.6331835766250632E-2</v>
      </c>
      <c r="ET30">
        <v>9.3424950619821687E-3</v>
      </c>
      <c r="EU30">
        <v>7.3276554075185083E-3</v>
      </c>
      <c r="EV30">
        <v>4.917671082289124E-2</v>
      </c>
      <c r="EW30">
        <v>2.2751151719024209E-2</v>
      </c>
      <c r="EX30">
        <v>1.8540736094780162E-2</v>
      </c>
      <c r="EY30">
        <v>1.029541732354541E-2</v>
      </c>
      <c r="EZ30">
        <v>1.3642494750513771E-2</v>
      </c>
      <c r="FA30">
        <v>1.7403648845334518E-2</v>
      </c>
      <c r="FB30">
        <v>1.9592483700441189E-2</v>
      </c>
      <c r="FC30">
        <v>1.5716643749039829E-2</v>
      </c>
      <c r="FD30">
        <v>9.4929012307339144E-3</v>
      </c>
      <c r="FE30">
        <v>1.2428823860355639E-2</v>
      </c>
      <c r="FF30">
        <v>2.0485357630999419E-2</v>
      </c>
      <c r="FG30">
        <v>6.8512130107425337E-3</v>
      </c>
      <c r="FH30">
        <v>1.424322358766762E-2</v>
      </c>
      <c r="FI30">
        <v>1.067919409850757E-2</v>
      </c>
      <c r="FJ30">
        <v>6.3751571274177372E-3</v>
      </c>
      <c r="FK30">
        <v>3.2835674304662527E-2</v>
      </c>
      <c r="FL30">
        <v>1.3648885522566261E-2</v>
      </c>
      <c r="FM30">
        <v>1.8379985935741899E-2</v>
      </c>
      <c r="FN30">
        <v>1.1641331154621241E-2</v>
      </c>
      <c r="FO30">
        <v>1.2964957102519209E-2</v>
      </c>
      <c r="FP30">
        <v>1.3387244252921E-2</v>
      </c>
      <c r="FQ30">
        <v>1.9945687804408498E-2</v>
      </c>
      <c r="FR30">
        <v>1.540329808843567E-2</v>
      </c>
      <c r="FS30">
        <v>6.1249026859214939E-3</v>
      </c>
      <c r="FT30">
        <v>1.327775029832462E-2</v>
      </c>
      <c r="FU30">
        <v>1.508801942598283E-2</v>
      </c>
      <c r="FV30">
        <v>1.9180662938521789E-2</v>
      </c>
      <c r="FW30">
        <v>3.7048745051047882E-2</v>
      </c>
      <c r="FX30">
        <v>1.857027996758407E-2</v>
      </c>
      <c r="FY30">
        <v>1.526421461146088E-2</v>
      </c>
      <c r="FZ30">
        <v>8.5860667741965175E-3</v>
      </c>
      <c r="GA30">
        <v>6.5803113391619383E-3</v>
      </c>
      <c r="GB30">
        <v>1.549450137952877E-2</v>
      </c>
      <c r="GC30">
        <v>1.188975075387293E-2</v>
      </c>
      <c r="GD30">
        <v>1.2218735729082889E-2</v>
      </c>
      <c r="GE30">
        <v>1.471200783625496E-2</v>
      </c>
      <c r="GF30">
        <v>2.363427129487243E-2</v>
      </c>
      <c r="GG30">
        <v>1.1264113904108799E-2</v>
      </c>
      <c r="GH30">
        <v>1.8233130733831839E-2</v>
      </c>
      <c r="GI30">
        <v>1.48999168667597E-2</v>
      </c>
      <c r="GJ30">
        <v>1.268525957481198E-2</v>
      </c>
      <c r="GK30">
        <v>1.094526647947789E-2</v>
      </c>
      <c r="GL30">
        <v>2.1588306785064119E-2</v>
      </c>
      <c r="GM30">
        <v>2.1053651536763539E-2</v>
      </c>
      <c r="GN30">
        <v>8.7638467850925123E-3</v>
      </c>
      <c r="GO30">
        <v>2.433476557183907E-2</v>
      </c>
      <c r="GP30">
        <v>1.039918496488698E-2</v>
      </c>
      <c r="GQ30">
        <v>9.0991480204852693E-3</v>
      </c>
      <c r="GR30">
        <v>1.2669355532303689E-2</v>
      </c>
      <c r="GS30">
        <v>1.3864280446831389E-2</v>
      </c>
      <c r="GT30">
        <v>1.0947107207638879E-2</v>
      </c>
      <c r="GU30">
        <v>1.506445681625676E-2</v>
      </c>
      <c r="GV30">
        <v>9.6622650648296379E-3</v>
      </c>
      <c r="GW30">
        <v>5.0178066554334197E-2</v>
      </c>
      <c r="GX30">
        <v>2.5069441700729962E-2</v>
      </c>
      <c r="GY30">
        <v>9.3094985914964571E-3</v>
      </c>
      <c r="GZ30">
        <v>1.4194562218902911E-2</v>
      </c>
      <c r="HA30">
        <v>8.0443178250125588E-3</v>
      </c>
      <c r="HB30">
        <v>1.0208873388783809E-2</v>
      </c>
      <c r="HC30">
        <v>1.885706337861524E-2</v>
      </c>
      <c r="HD30">
        <v>5.3478349965239416E-3</v>
      </c>
      <c r="HE30">
        <v>1.247043478822716E-2</v>
      </c>
      <c r="HF30">
        <v>5.5055399488851721E-3</v>
      </c>
      <c r="HG30">
        <v>9.8753232901959056E-3</v>
      </c>
      <c r="HH30">
        <v>1.02601687605582E-2</v>
      </c>
      <c r="HI30">
        <v>8.165734687132822E-3</v>
      </c>
      <c r="HJ30">
        <v>1.435754227858016E-2</v>
      </c>
      <c r="HK30">
        <v>1.3654589292528991E-2</v>
      </c>
      <c r="HL30">
        <v>1.0094254792236459E-2</v>
      </c>
      <c r="HM30">
        <v>2.306196905518371E-2</v>
      </c>
      <c r="HN30">
        <v>1.3537792688146271E-2</v>
      </c>
      <c r="HO30">
        <v>1.0508931612105209E-2</v>
      </c>
      <c r="HP30">
        <v>1.4764321032279881E-2</v>
      </c>
      <c r="HQ30">
        <v>8.6520352256021331E-3</v>
      </c>
      <c r="HR30">
        <v>9.3317481436106225E-3</v>
      </c>
      <c r="HS30">
        <v>1.2924131752777721E-2</v>
      </c>
      <c r="HT30">
        <v>1.272120329825166E-2</v>
      </c>
      <c r="HU30">
        <v>9.1212909009102897E-3</v>
      </c>
      <c r="HV30">
        <v>9.1414630615325194E-3</v>
      </c>
      <c r="HW30">
        <v>2.0273384406951828E-2</v>
      </c>
      <c r="HX30">
        <v>1.155334324475259E-2</v>
      </c>
      <c r="HY30">
        <v>1.170705000343408E-2</v>
      </c>
      <c r="HZ30">
        <v>1.4462764470595199E-2</v>
      </c>
      <c r="IA30">
        <v>7.5244022347959027E-3</v>
      </c>
      <c r="IB30">
        <v>2.3726894769722149E-2</v>
      </c>
      <c r="IC30">
        <v>2.3042893003388541E-2</v>
      </c>
      <c r="ID30">
        <v>9.7286366063934933E-3</v>
      </c>
      <c r="IE30">
        <v>5.5654928995382113E-3</v>
      </c>
      <c r="IF30">
        <v>1.6745890575513969E-2</v>
      </c>
      <c r="IG30">
        <v>1.3535668036076479E-2</v>
      </c>
      <c r="IH30">
        <v>9.1055878386749837E-3</v>
      </c>
      <c r="II30">
        <v>6.6788835558000458E-3</v>
      </c>
      <c r="IJ30">
        <v>8.7666127677918197E-3</v>
      </c>
      <c r="IK30">
        <v>2.1939188036643891E-2</v>
      </c>
      <c r="IL30">
        <v>1.7334886564233851E-2</v>
      </c>
      <c r="IM30">
        <v>2.859723020335371E-2</v>
      </c>
      <c r="IN30">
        <v>3.0101824785972391E-2</v>
      </c>
      <c r="IO30">
        <v>1.496791825030913E-2</v>
      </c>
      <c r="IP30">
        <v>1.2079708653537391E-2</v>
      </c>
      <c r="IQ30">
        <v>1.113487506696181E-2</v>
      </c>
      <c r="IR30">
        <v>1.8693545234403211E-2</v>
      </c>
      <c r="IS30">
        <v>1.357684477288852E-2</v>
      </c>
      <c r="IT30">
        <v>6.005721932824057E-3</v>
      </c>
      <c r="IU30">
        <v>1.2910611547937481E-2</v>
      </c>
      <c r="IV30">
        <v>1.4496925544160171E-2</v>
      </c>
      <c r="IW30">
        <v>9.5377996033335303E-3</v>
      </c>
      <c r="IX30">
        <v>9.785078551279398E-3</v>
      </c>
      <c r="IY30">
        <v>9.2582259311145918E-3</v>
      </c>
      <c r="IZ30">
        <v>1.2206383489487761E-2</v>
      </c>
      <c r="JA30">
        <v>1.296531881912346E-2</v>
      </c>
      <c r="JB30">
        <v>1.320864505717469E-2</v>
      </c>
      <c r="JC30">
        <v>1.000190847374576E-2</v>
      </c>
      <c r="JD30">
        <v>1.702857984778915E-2</v>
      </c>
      <c r="JE30">
        <v>1.1004252135711051E-2</v>
      </c>
      <c r="JF30">
        <v>9.7274733387176376E-3</v>
      </c>
      <c r="JG30">
        <v>1.479022834528124E-2</v>
      </c>
      <c r="JH30">
        <v>1.2025659785376329E-2</v>
      </c>
      <c r="JI30">
        <v>1.476131846399578E-2</v>
      </c>
      <c r="JJ30">
        <v>3.4673916733401478E-2</v>
      </c>
      <c r="JK30">
        <v>8.6052845029906434E-3</v>
      </c>
      <c r="JL30">
        <v>2.724003698881277E-2</v>
      </c>
      <c r="JM30">
        <v>2.5278248686588539E-2</v>
      </c>
      <c r="JN30">
        <v>1.0617579297750869E-2</v>
      </c>
      <c r="JO30">
        <v>1.114542855425186E-2</v>
      </c>
      <c r="JP30">
        <v>2.1034928371459431E-2</v>
      </c>
      <c r="JQ30">
        <v>2.0525503500242601E-2</v>
      </c>
      <c r="JR30">
        <v>1.148934878728459E-2</v>
      </c>
      <c r="JS30">
        <v>3.049895793227975E-2</v>
      </c>
      <c r="JT30">
        <v>2.01976092595113E-2</v>
      </c>
      <c r="JU30">
        <v>1.1683143192989709E-2</v>
      </c>
      <c r="JV30">
        <v>8.1074931291616158E-3</v>
      </c>
      <c r="JW30">
        <v>9.8503204748076143E-3</v>
      </c>
      <c r="JX30">
        <v>1.2777029539623929E-2</v>
      </c>
      <c r="JY30">
        <v>3.1456162989175203E-2</v>
      </c>
      <c r="JZ30">
        <v>2.5356790032149201E-2</v>
      </c>
      <c r="KA30">
        <v>7.9259979173424474E-3</v>
      </c>
      <c r="KB30">
        <v>9.8726482972696771E-3</v>
      </c>
      <c r="KC30">
        <v>8.2559554109269788E-3</v>
      </c>
      <c r="KD30">
        <v>9.0908912212951509E-3</v>
      </c>
      <c r="KE30">
        <v>1.1148130903229201E-2</v>
      </c>
      <c r="KF30">
        <v>1.7691830204714251E-2</v>
      </c>
      <c r="KG30">
        <v>5.3895830630616339E-3</v>
      </c>
      <c r="KH30">
        <v>1.061617317736478E-2</v>
      </c>
      <c r="KI30">
        <v>1.0173680244815389E-2</v>
      </c>
      <c r="KJ30">
        <v>2.6462092812021599E-2</v>
      </c>
      <c r="KK30">
        <v>1.0987001685679331E-2</v>
      </c>
      <c r="KL30">
        <v>2.8459796408231649E-2</v>
      </c>
      <c r="KM30">
        <v>2.1352113507424809E-2</v>
      </c>
      <c r="KN30">
        <v>9.5570932078623879E-3</v>
      </c>
      <c r="KO30">
        <v>5.8404586339553897E-3</v>
      </c>
      <c r="KP30">
        <v>1.780701238036023E-2</v>
      </c>
      <c r="KQ30">
        <v>8.629247049383797E-3</v>
      </c>
      <c r="KR30">
        <v>2.056202704822889E-2</v>
      </c>
      <c r="KS30">
        <v>2.205199463491252E-2</v>
      </c>
      <c r="KT30">
        <v>2.849029130646601E-2</v>
      </c>
      <c r="KU30">
        <v>9.704675188635721E-3</v>
      </c>
      <c r="KV30">
        <v>1.5772120107251021E-2</v>
      </c>
      <c r="KW30">
        <v>2.7690903486475509E-2</v>
      </c>
      <c r="KX30">
        <v>1.5205630721519699E-2</v>
      </c>
      <c r="KY30">
        <v>1.4147453610700781E-2</v>
      </c>
      <c r="KZ30">
        <v>1.8744085459726199E-2</v>
      </c>
      <c r="LA30">
        <v>8.4663080676541207E-3</v>
      </c>
      <c r="LB30">
        <v>5.7122433876337659E-3</v>
      </c>
      <c r="LC30">
        <v>1.1956766615113161E-2</v>
      </c>
      <c r="LD30">
        <v>1.583285269856477E-2</v>
      </c>
      <c r="LE30">
        <v>2.2177831123206489E-2</v>
      </c>
      <c r="LF30">
        <v>9.2515941043054169E-3</v>
      </c>
      <c r="LG30">
        <v>1.18535547192813E-2</v>
      </c>
      <c r="LH30">
        <v>1.873376666833446E-2</v>
      </c>
      <c r="LI30">
        <v>1.113864176800373E-2</v>
      </c>
      <c r="LJ30">
        <v>1.355775511357306E-2</v>
      </c>
      <c r="LK30">
        <v>4.1486024580399718E-2</v>
      </c>
      <c r="LL30">
        <v>1.1111320791193331E-2</v>
      </c>
      <c r="LM30">
        <v>9.3184548884593012E-3</v>
      </c>
      <c r="LN30">
        <v>2.594316154672606E-2</v>
      </c>
      <c r="LO30">
        <v>7.9224183775518792E-3</v>
      </c>
      <c r="LP30">
        <v>8.2545252549489356E-3</v>
      </c>
      <c r="LQ30">
        <v>1.051082779056875E-2</v>
      </c>
      <c r="LR30">
        <v>1.92835660361344E-2</v>
      </c>
      <c r="LS30">
        <v>1.39674544878183E-2</v>
      </c>
      <c r="LT30">
        <v>8.7741050524687298E-3</v>
      </c>
      <c r="LU30">
        <v>1.3176337511162629E-2</v>
      </c>
      <c r="LV30">
        <v>2.04463174941946E-2</v>
      </c>
      <c r="LW30">
        <v>1.3680485673641159E-2</v>
      </c>
      <c r="LX30">
        <v>1.316365516163169E-2</v>
      </c>
      <c r="LY30">
        <v>1.5654022613913961E-2</v>
      </c>
      <c r="LZ30">
        <v>1.308402519015385E-2</v>
      </c>
      <c r="MA30">
        <v>9.2916384175026172E-3</v>
      </c>
      <c r="MB30">
        <v>1.5182548027380231E-2</v>
      </c>
      <c r="MC30">
        <v>1.3515511329237969E-2</v>
      </c>
      <c r="MD30">
        <v>1.479246879088331E-2</v>
      </c>
      <c r="ME30">
        <v>2.66981936573218E-2</v>
      </c>
      <c r="MF30">
        <v>1.504308127186762E-2</v>
      </c>
      <c r="MG30">
        <v>8.7383523230532001E-3</v>
      </c>
      <c r="MH30">
        <v>7.9732508736692825E-2</v>
      </c>
      <c r="MI30">
        <v>7.1985657361201749E-3</v>
      </c>
      <c r="MJ30">
        <v>1.7619734209369058E-2</v>
      </c>
      <c r="MK30">
        <v>1.1058235704479089E-2</v>
      </c>
      <c r="ML30">
        <v>1.176722557136424E-2</v>
      </c>
      <c r="MM30">
        <v>8.9032181324038787E-3</v>
      </c>
      <c r="MN30">
        <v>1.308537141004564E-2</v>
      </c>
      <c r="MO30">
        <v>1.8233275116482411E-2</v>
      </c>
      <c r="MP30">
        <v>1.0254293522885569E-2</v>
      </c>
      <c r="MQ30">
        <v>1.8494682931229241E-2</v>
      </c>
      <c r="MR30">
        <v>6.8513135395419974E-3</v>
      </c>
      <c r="MS30">
        <v>1.262939416679962E-2</v>
      </c>
      <c r="MT30">
        <v>1.04694690158457E-2</v>
      </c>
      <c r="MU30">
        <v>1.4958906532573899E-2</v>
      </c>
      <c r="MV30">
        <v>1.6266195755551251E-2</v>
      </c>
      <c r="MW30">
        <v>2.435213486183967E-2</v>
      </c>
      <c r="MX30">
        <v>1.016348354107894E-2</v>
      </c>
      <c r="MY30">
        <v>2.1825099977581641E-2</v>
      </c>
      <c r="MZ30">
        <v>2.0352272614384461E-2</v>
      </c>
      <c r="NA30">
        <v>1.172355451376878E-2</v>
      </c>
      <c r="NB30">
        <v>1.768576197737038E-2</v>
      </c>
      <c r="NC30">
        <v>1.1862755367290831E-2</v>
      </c>
      <c r="ND30">
        <v>1.04958523732856E-2</v>
      </c>
      <c r="NE30">
        <v>2.079869131352791E-2</v>
      </c>
      <c r="NF30">
        <v>1.3280436872433949E-2</v>
      </c>
      <c r="NG30">
        <v>3.7347796199668361E-2</v>
      </c>
      <c r="NH30">
        <v>8.7924206714790343E-3</v>
      </c>
      <c r="NI30">
        <v>8.8796610651535584E-3</v>
      </c>
      <c r="NJ30">
        <v>7.4460388061486022E-3</v>
      </c>
      <c r="NK30">
        <v>1.2923167048463439E-2</v>
      </c>
      <c r="NL30">
        <v>2.9506141006263881E-2</v>
      </c>
      <c r="NM30">
        <v>1.7611834863856101E-2</v>
      </c>
      <c r="NN30">
        <v>1.309157912584713E-2</v>
      </c>
      <c r="NO30">
        <v>1.033013539250806E-2</v>
      </c>
      <c r="NP30">
        <v>9.0968921160108265E-3</v>
      </c>
      <c r="NQ30">
        <v>1.041876751292584E-2</v>
      </c>
      <c r="NR30">
        <v>8.6324418906404063E-3</v>
      </c>
      <c r="NS30">
        <v>1.4138778572600499E-2</v>
      </c>
      <c r="NT30">
        <v>1.08847264935321E-2</v>
      </c>
      <c r="NU30">
        <v>2.4066485583052528E-2</v>
      </c>
      <c r="NV30">
        <v>1.431173983762932E-2</v>
      </c>
      <c r="NW30">
        <v>1.586358511728261E-2</v>
      </c>
      <c r="NX30">
        <v>7.7407110075598676E-3</v>
      </c>
      <c r="NY30">
        <v>7.5100068828928704E-3</v>
      </c>
      <c r="NZ30">
        <v>1.2909784651753719E-2</v>
      </c>
      <c r="OA30">
        <v>1.2933117006215491E-2</v>
      </c>
      <c r="OB30">
        <v>1.511890383289427E-2</v>
      </c>
      <c r="OC30">
        <v>1.1335976601397121E-2</v>
      </c>
      <c r="OD30">
        <v>8.3919646655690513E-3</v>
      </c>
      <c r="OE30">
        <v>2.4595984755345961E-2</v>
      </c>
      <c r="OF30">
        <v>1.0079730630549779E-2</v>
      </c>
      <c r="OG30">
        <v>3.097778104538515E-2</v>
      </c>
      <c r="OH30">
        <v>1.8709680415703488E-2</v>
      </c>
      <c r="OI30">
        <v>1.3535813750305201E-2</v>
      </c>
      <c r="OJ30">
        <v>1.274196448955095E-2</v>
      </c>
      <c r="OK30">
        <v>1.012996265380769E-2</v>
      </c>
      <c r="OL30">
        <v>3.8314227776850521E-2</v>
      </c>
      <c r="OM30">
        <v>1.2563407756894299E-2</v>
      </c>
      <c r="ON30">
        <v>1.1424423624458569E-2</v>
      </c>
      <c r="OO30">
        <v>1.026125368220771E-2</v>
      </c>
      <c r="OP30">
        <v>2.3270658427465028E-2</v>
      </c>
      <c r="OQ30">
        <v>7.2193691203137952E-3</v>
      </c>
      <c r="OR30">
        <v>1.63552395336817E-2</v>
      </c>
      <c r="OS30">
        <v>8.7088906922097656E-3</v>
      </c>
      <c r="OT30">
        <v>1.7520151529967169E-2</v>
      </c>
      <c r="OU30">
        <v>8.6092520598437215E-3</v>
      </c>
      <c r="OV30">
        <v>9.4058764542856287E-3</v>
      </c>
      <c r="OW30">
        <v>1.784867844285009E-2</v>
      </c>
      <c r="OX30">
        <v>2.572555297627355E-2</v>
      </c>
      <c r="OY30">
        <v>8.8682729454761834E-3</v>
      </c>
      <c r="OZ30">
        <v>2.1386414513305429E-2</v>
      </c>
      <c r="PA30">
        <v>1.055319841027672E-2</v>
      </c>
      <c r="PB30">
        <v>2.348293925988337E-2</v>
      </c>
      <c r="PC30">
        <v>1.1539741837086399E-2</v>
      </c>
      <c r="PD30">
        <v>1.560172721919216E-2</v>
      </c>
      <c r="PE30">
        <v>2.013948483383152E-2</v>
      </c>
      <c r="PF30">
        <v>7.9469684913669562E-3</v>
      </c>
      <c r="PG30">
        <v>1.6030274317414699E-2</v>
      </c>
      <c r="PH30">
        <v>1.6560949719272959E-2</v>
      </c>
      <c r="PI30">
        <v>1.212390753784923E-2</v>
      </c>
      <c r="PJ30">
        <v>1.7904292035937949E-2</v>
      </c>
      <c r="PK30">
        <v>2.5888167126048189E-2</v>
      </c>
      <c r="PL30">
        <v>8.7080072818224233E-3</v>
      </c>
      <c r="PM30">
        <v>9.0140058919927837E-3</v>
      </c>
      <c r="PN30">
        <v>1.2629195607699401E-2</v>
      </c>
      <c r="PO30">
        <v>1.2116602851609801E-2</v>
      </c>
      <c r="PP30">
        <v>2.5432659658209511E-2</v>
      </c>
      <c r="PQ30">
        <v>1.865682496115249E-2</v>
      </c>
      <c r="PR30">
        <v>8.4336586431127281E-3</v>
      </c>
      <c r="PS30">
        <v>7.1334364077345691E-3</v>
      </c>
      <c r="PT30">
        <v>9.9695500577580299E-3</v>
      </c>
      <c r="PU30">
        <v>6.9361758900322668E-3</v>
      </c>
      <c r="PV30">
        <v>1.168947718066912E-2</v>
      </c>
      <c r="PW30">
        <v>1.297975872862759E-2</v>
      </c>
      <c r="PX30">
        <v>1.391548400766658E-2</v>
      </c>
      <c r="PY30">
        <v>1.153366902467372E-2</v>
      </c>
      <c r="PZ30">
        <v>1.950905903302028E-2</v>
      </c>
      <c r="QA30">
        <v>9.6733906676058946E-3</v>
      </c>
      <c r="QB30">
        <v>8.5407664234805388E-3</v>
      </c>
      <c r="QC30">
        <v>8.2532763799589969E-3</v>
      </c>
      <c r="QD30">
        <v>1.254466033401125E-2</v>
      </c>
      <c r="QE30">
        <v>7.142469913771099E-3</v>
      </c>
      <c r="QF30">
        <v>1.199919699624514E-2</v>
      </c>
      <c r="QG30">
        <v>5.4376593704685228E-2</v>
      </c>
      <c r="QH30">
        <v>2.1521792207466289E-2</v>
      </c>
      <c r="QI30">
        <v>1.2547647794180061E-2</v>
      </c>
      <c r="QJ30">
        <v>3.1066737361350641E-2</v>
      </c>
      <c r="QK30">
        <v>1.1652252493322581E-2</v>
      </c>
      <c r="QL30">
        <v>9.7429220386958393E-3</v>
      </c>
      <c r="QM30">
        <v>1.613269629163884E-2</v>
      </c>
      <c r="QN30">
        <v>2.5802225222676799E-2</v>
      </c>
      <c r="QO30">
        <v>2.260939218880044E-2</v>
      </c>
      <c r="QP30">
        <v>1.392874341638339E-2</v>
      </c>
      <c r="QQ30">
        <v>6.3328284712217573E-3</v>
      </c>
      <c r="QR30">
        <v>1.3977881091488609E-2</v>
      </c>
      <c r="QS30">
        <v>1.357664075717839E-2</v>
      </c>
      <c r="QT30">
        <v>7.6590179385677129E-3</v>
      </c>
      <c r="QU30">
        <v>2.7607596417937381E-2</v>
      </c>
      <c r="QV30">
        <v>1.7384471900074101E-2</v>
      </c>
      <c r="QW30">
        <v>7.4449884278385611E-3</v>
      </c>
      <c r="QX30">
        <v>1.682637544862112E-2</v>
      </c>
      <c r="QY30">
        <v>3.4354632018725198E-2</v>
      </c>
      <c r="QZ30">
        <v>2.5709049374046739E-2</v>
      </c>
      <c r="RA30">
        <v>8.6456953365130259E-3</v>
      </c>
      <c r="RB30">
        <v>3.4167310399513283E-2</v>
      </c>
      <c r="RC30">
        <v>1.5539443365684269E-2</v>
      </c>
      <c r="RD30">
        <v>5.2096390759445117E-2</v>
      </c>
      <c r="RE30">
        <v>2.0832673610164259E-2</v>
      </c>
      <c r="RF30">
        <v>1.0428298158480859E-2</v>
      </c>
      <c r="RG30">
        <v>7.4965630611925011E-3</v>
      </c>
      <c r="RH30">
        <v>2.324522505238804E-2</v>
      </c>
      <c r="RI30">
        <v>7.5912172265345359E-3</v>
      </c>
      <c r="RJ30">
        <v>2.4129244366450569E-2</v>
      </c>
      <c r="RK30">
        <v>1.193050529791633E-2</v>
      </c>
      <c r="RL30">
        <v>1.2989604329234889E-2</v>
      </c>
      <c r="RM30">
        <v>8.1545567313501335E-3</v>
      </c>
      <c r="RN30">
        <v>7.5092778309635098E-3</v>
      </c>
      <c r="RO30">
        <v>1.3593584648499401E-2</v>
      </c>
      <c r="RP30">
        <v>1.114330264569326E-2</v>
      </c>
      <c r="RQ30">
        <v>1.2028222724520631E-2</v>
      </c>
      <c r="RR30">
        <v>1.341767280733496E-2</v>
      </c>
      <c r="RS30">
        <v>2.3896714214079511E-2</v>
      </c>
      <c r="RT30">
        <v>1.5688128579963091E-2</v>
      </c>
      <c r="RU30">
        <v>3.2234033176701878E-2</v>
      </c>
      <c r="RV30">
        <v>1.4979608430213081E-2</v>
      </c>
      <c r="RW30">
        <v>1.0944284352352481E-2</v>
      </c>
      <c r="RX30">
        <v>1.5093068968314961E-2</v>
      </c>
      <c r="RY30">
        <v>9.7343545801950281E-3</v>
      </c>
      <c r="RZ30">
        <v>8.4798552602587795E-3</v>
      </c>
      <c r="SA30">
        <v>1.6251942650290611E-2</v>
      </c>
      <c r="SB30">
        <v>1.0230828220527399E-2</v>
      </c>
      <c r="SC30">
        <v>8.1311969925968314E-3</v>
      </c>
      <c r="SD30">
        <v>1.0176402694675049E-2</v>
      </c>
      <c r="SE30">
        <v>7.704262700500431E-3</v>
      </c>
      <c r="SF30">
        <v>1.386231185026175E-2</v>
      </c>
      <c r="SG30">
        <v>1.4673159960322989E-2</v>
      </c>
      <c r="SH30">
        <v>1.421796307166923E-2</v>
      </c>
      <c r="SI30">
        <v>3.7865326483270637E-2</v>
      </c>
      <c r="SJ30">
        <v>1.2556945209471079E-2</v>
      </c>
      <c r="SK30">
        <v>8.957286016446438E-3</v>
      </c>
      <c r="SL30">
        <v>9.6249870890364065E-3</v>
      </c>
      <c r="SM30">
        <v>6.7257893866210497E-3</v>
      </c>
      <c r="SN30">
        <v>1.5914434145874741E-2</v>
      </c>
      <c r="SO30">
        <v>1.6027554602629519E-2</v>
      </c>
      <c r="SP30">
        <v>1.33978692496712E-2</v>
      </c>
      <c r="SQ30">
        <v>1.1333741574584029E-2</v>
      </c>
      <c r="SR30">
        <v>2.676865765647489E-2</v>
      </c>
      <c r="SS30">
        <v>2.0022519777730671E-2</v>
      </c>
      <c r="ST30">
        <v>8.1785973180307728E-3</v>
      </c>
      <c r="SU30">
        <v>3.1406114163437943E-2</v>
      </c>
      <c r="SV30">
        <v>1.8664899980276959E-2</v>
      </c>
      <c r="SW30">
        <v>1.167340190613037E-2</v>
      </c>
      <c r="SX30">
        <v>1.3907569733614931E-2</v>
      </c>
      <c r="SY30">
        <v>4.2600001317184347E-2</v>
      </c>
      <c r="SZ30">
        <v>3.3187631097987967E-2</v>
      </c>
      <c r="TA30">
        <v>1.302519109936316E-2</v>
      </c>
      <c r="TB30">
        <v>1.5894954917613519E-2</v>
      </c>
      <c r="TC30">
        <v>1.0648717555143621E-2</v>
      </c>
      <c r="TD30">
        <v>1.7578277555040291E-2</v>
      </c>
      <c r="TE30">
        <v>1.3409794757712579E-2</v>
      </c>
      <c r="TF30">
        <v>8.324577088628736E-3</v>
      </c>
      <c r="TG30">
        <v>4.7361408015081152E-2</v>
      </c>
      <c r="TH30">
        <v>3.4072643309678081E-2</v>
      </c>
      <c r="TI30">
        <v>9.3964202948340746E-3</v>
      </c>
      <c r="TJ30">
        <v>9.9749283505654405E-3</v>
      </c>
      <c r="TK30">
        <v>2.442539867940376E-2</v>
      </c>
      <c r="TL30">
        <v>1.00301449470268E-2</v>
      </c>
      <c r="TM30">
        <v>1.8643381675609461E-2</v>
      </c>
      <c r="TN30">
        <v>1.432327958606495E-2</v>
      </c>
      <c r="TO30">
        <v>2.2192904771460222E-2</v>
      </c>
      <c r="TP30">
        <v>1.3037841368811479E-2</v>
      </c>
      <c r="TQ30">
        <v>1.9044484294466379E-2</v>
      </c>
      <c r="TR30">
        <v>1.1483414955054011E-2</v>
      </c>
      <c r="TS30">
        <v>8.2327991094828905E-3</v>
      </c>
      <c r="TT30">
        <v>1.0052807158202851E-2</v>
      </c>
      <c r="TU30">
        <v>1.1930924998492191E-2</v>
      </c>
      <c r="TV30">
        <v>1.485296426169045E-2</v>
      </c>
      <c r="TW30">
        <v>1.482584369267325E-2</v>
      </c>
      <c r="TX30">
        <v>1.2881214862983079E-2</v>
      </c>
      <c r="TY30">
        <v>1.266992805886189E-2</v>
      </c>
      <c r="TZ30">
        <v>1.2997723065921131E-2</v>
      </c>
      <c r="UA30">
        <v>1.423491676512505E-2</v>
      </c>
      <c r="UB30">
        <v>1.325734772533709E-2</v>
      </c>
      <c r="UC30">
        <v>1.143088318971113E-2</v>
      </c>
      <c r="UD30">
        <v>1.536626843868742E-2</v>
      </c>
      <c r="UE30">
        <v>6.9841179231667347E-3</v>
      </c>
      <c r="UF30">
        <v>6.6165658647930848E-3</v>
      </c>
      <c r="UG30">
        <v>1.215085527698056E-2</v>
      </c>
      <c r="UH30">
        <v>2.0750479696753421E-2</v>
      </c>
      <c r="UI30">
        <v>1.1854173933519729E-2</v>
      </c>
      <c r="UJ30">
        <v>1.3290287220175379E-2</v>
      </c>
      <c r="UK30">
        <v>1.143187833643765E-2</v>
      </c>
      <c r="UL30">
        <v>1.136939846555291E-2</v>
      </c>
      <c r="UM30">
        <v>1.3565093697999389E-2</v>
      </c>
      <c r="UN30">
        <v>1.1811171484676419E-2</v>
      </c>
      <c r="UO30">
        <v>1.5523576242203191E-2</v>
      </c>
      <c r="UP30">
        <v>1.095773923306494E-2</v>
      </c>
      <c r="UQ30">
        <v>9.7614228798601262E-3</v>
      </c>
      <c r="UR30">
        <v>1.205704634479657E-2</v>
      </c>
      <c r="US30">
        <v>2.406897783932091E-2</v>
      </c>
      <c r="UT30">
        <v>1.0923289305708579E-2</v>
      </c>
      <c r="UU30">
        <v>1.3207563472641411E-2</v>
      </c>
      <c r="UV30">
        <v>1.7873639507476599E-2</v>
      </c>
      <c r="UW30">
        <v>2.2834856750822179E-2</v>
      </c>
      <c r="UX30">
        <v>4.6784800513317272E-2</v>
      </c>
      <c r="UY30">
        <v>3.1258924701835757E-2</v>
      </c>
      <c r="UZ30">
        <v>1.630404837489665E-2</v>
      </c>
      <c r="VA30">
        <v>1.1792588041204951E-2</v>
      </c>
      <c r="VB30">
        <v>2.1683628968611771E-2</v>
      </c>
      <c r="VC30">
        <v>1.4887765809277691E-2</v>
      </c>
      <c r="VD30">
        <v>4.0089872978115483E-2</v>
      </c>
      <c r="VE30">
        <v>6.5709340639288514E-3</v>
      </c>
      <c r="VF30">
        <v>1.924701845127999E-2</v>
      </c>
      <c r="VG30">
        <v>3.9314678118232992E-2</v>
      </c>
      <c r="VH30">
        <v>8.7021448301232134E-3</v>
      </c>
      <c r="VI30">
        <v>1.6480649534345339E-2</v>
      </c>
      <c r="VJ30">
        <v>1.102044547908467E-2</v>
      </c>
      <c r="VK30">
        <v>1.8970350935657691E-2</v>
      </c>
      <c r="VL30">
        <v>1.819156539491697E-2</v>
      </c>
      <c r="VM30">
        <v>1.319214278792747E-2</v>
      </c>
      <c r="VN30">
        <v>1.138881205903268E-2</v>
      </c>
      <c r="VO30">
        <v>1.021129711753857E-2</v>
      </c>
      <c r="VP30">
        <v>1.1288841207841981E-2</v>
      </c>
      <c r="VQ30">
        <v>1.044809128842147E-2</v>
      </c>
      <c r="VR30">
        <v>7.9385507083551826E-3</v>
      </c>
      <c r="VS30">
        <v>1.374259626826837E-2</v>
      </c>
      <c r="VT30">
        <v>3.2816736237600092E-2</v>
      </c>
      <c r="VU30">
        <v>1.244607693031684E-2</v>
      </c>
      <c r="VV30">
        <v>1.185316104884907E-2</v>
      </c>
      <c r="VW30">
        <v>2.4286427239279949E-2</v>
      </c>
      <c r="VX30">
        <v>1.4676072295351041E-2</v>
      </c>
      <c r="VY30">
        <v>8.3376699958977001E-3</v>
      </c>
      <c r="VZ30">
        <v>2.2620827517488899E-2</v>
      </c>
      <c r="WA30">
        <v>8.010221271380423E-3</v>
      </c>
      <c r="WB30">
        <v>9.2574096642089165E-3</v>
      </c>
      <c r="WC30">
        <v>1.3394176199627589E-2</v>
      </c>
      <c r="WD30">
        <v>8.3585404811970208E-3</v>
      </c>
      <c r="WE30">
        <v>4.4306866000712021E-2</v>
      </c>
      <c r="WF30">
        <v>1.507811121085376E-2</v>
      </c>
      <c r="WG30">
        <v>1.9698054428287849E-2</v>
      </c>
      <c r="WH30">
        <v>2.4130845255993238E-2</v>
      </c>
      <c r="WI30">
        <v>1.548530908170963E-2</v>
      </c>
      <c r="WJ30">
        <v>1.011625002284936E-2</v>
      </c>
      <c r="WK30">
        <v>2.060810599958076E-2</v>
      </c>
      <c r="WL30">
        <v>1.121974885035148E-2</v>
      </c>
      <c r="WM30">
        <v>2.1754528450404612E-2</v>
      </c>
      <c r="WN30">
        <v>1.1503755813767211E-2</v>
      </c>
      <c r="WO30">
        <v>1.425116246399292E-2</v>
      </c>
      <c r="WP30">
        <v>8.402433525064942E-3</v>
      </c>
      <c r="WQ30">
        <v>6.7901080356556438E-3</v>
      </c>
      <c r="WR30">
        <v>1.391742277677087E-2</v>
      </c>
      <c r="WS30">
        <v>2.1073246677973272E-2</v>
      </c>
      <c r="WT30">
        <v>1.93455822581481E-2</v>
      </c>
      <c r="WU30">
        <v>1.0378761364845021E-2</v>
      </c>
      <c r="WV30">
        <v>1.231087370934107E-2</v>
      </c>
      <c r="WW30">
        <v>1.492270945829758E-2</v>
      </c>
      <c r="WX30">
        <v>1.325088583218904E-2</v>
      </c>
      <c r="WY30">
        <v>1.8570994729133958E-2</v>
      </c>
      <c r="WZ30">
        <v>1.0237645229355269E-2</v>
      </c>
      <c r="XA30">
        <v>2.2557165444486521E-2</v>
      </c>
      <c r="XB30">
        <v>3.2834050060583389E-2</v>
      </c>
      <c r="XC30">
        <v>1.553719656113914E-2</v>
      </c>
      <c r="XD30">
        <v>7.9224964481343137E-3</v>
      </c>
      <c r="XE30">
        <v>1.2572119650738491E-2</v>
      </c>
      <c r="XF30">
        <v>3.8803457405210191E-2</v>
      </c>
      <c r="XG30">
        <v>8.2649044197646866E-3</v>
      </c>
      <c r="XH30">
        <v>1.274228239431003E-2</v>
      </c>
      <c r="XI30">
        <v>1.424623664975147E-2</v>
      </c>
      <c r="XJ30">
        <v>4.347567937590778E-2</v>
      </c>
      <c r="XK30">
        <v>9.4620295018012172E-3</v>
      </c>
      <c r="XL30">
        <v>2.1617411193746959E-2</v>
      </c>
      <c r="XM30">
        <v>1.040103865908854E-2</v>
      </c>
      <c r="XN30">
        <v>2.391508998655063E-2</v>
      </c>
      <c r="XO30">
        <v>1.402269853465902E-2</v>
      </c>
      <c r="XP30">
        <v>3.6938982348402087E-2</v>
      </c>
      <c r="XQ30">
        <v>9.1664406135034231E-3</v>
      </c>
      <c r="XR30">
        <v>1.0802641367570989E-2</v>
      </c>
      <c r="XS30">
        <v>1.750398537172955E-2</v>
      </c>
      <c r="XT30">
        <v>1.8326245029808098E-2</v>
      </c>
      <c r="XU30">
        <v>1.507843377415336E-2</v>
      </c>
      <c r="XV30">
        <v>2.0511334141754871E-2</v>
      </c>
      <c r="XW30">
        <v>1.08629241481804E-2</v>
      </c>
      <c r="XX30">
        <v>1.6112289150827672E-2</v>
      </c>
      <c r="XY30">
        <v>9.2289107258595095E-3</v>
      </c>
      <c r="XZ30">
        <v>9.5760201236711855E-3</v>
      </c>
      <c r="YA30">
        <v>2.8296567492351349E-2</v>
      </c>
      <c r="YB30">
        <v>1.2799946321737751E-2</v>
      </c>
      <c r="YC30">
        <v>1.5392570891880741E-2</v>
      </c>
      <c r="YD30">
        <v>1.408457675586519E-2</v>
      </c>
      <c r="YE30">
        <v>1.215157832669035E-2</v>
      </c>
      <c r="YF30">
        <v>3.3477361812449001E-2</v>
      </c>
      <c r="YG30">
        <v>9.4297847382140282E-3</v>
      </c>
      <c r="YH30">
        <v>1.1631964317570321E-2</v>
      </c>
      <c r="YI30">
        <v>1.520516448644842E-2</v>
      </c>
      <c r="YJ30">
        <v>1.8363629684572998E-2</v>
      </c>
      <c r="YK30">
        <v>1.4215087904454761E-2</v>
      </c>
      <c r="YL30">
        <v>1.1772470875548851E-2</v>
      </c>
      <c r="YM30">
        <v>7.934582050013567E-3</v>
      </c>
      <c r="YN30">
        <v>1.763107941438976E-2</v>
      </c>
      <c r="YO30">
        <v>1.0487648463130991E-2</v>
      </c>
      <c r="YP30">
        <v>2.036279096106185E-2</v>
      </c>
      <c r="YQ30">
        <v>1.8148861378252518E-2</v>
      </c>
      <c r="YR30">
        <v>1.470338015023615E-2</v>
      </c>
      <c r="YS30">
        <v>8.2881511673685692E-3</v>
      </c>
      <c r="YT30">
        <v>1.126765319939395E-2</v>
      </c>
      <c r="YU30">
        <v>1.1748572462011169E-2</v>
      </c>
      <c r="YV30">
        <v>1.5921316457622101E-2</v>
      </c>
      <c r="YW30">
        <v>8.9339068993305043E-3</v>
      </c>
      <c r="YX30">
        <v>1.070194525512983E-2</v>
      </c>
      <c r="YY30">
        <v>3.8322162106078618E-2</v>
      </c>
      <c r="YZ30">
        <v>7.1660521541406126E-3</v>
      </c>
      <c r="ZA30">
        <v>4.2413749737161867E-2</v>
      </c>
      <c r="ZB30">
        <v>2.143188409087601E-2</v>
      </c>
      <c r="ZC30">
        <v>2.494302378277756E-2</v>
      </c>
      <c r="ZD30">
        <v>1.8865366413043479E-2</v>
      </c>
      <c r="ZE30">
        <v>9.1519859173468873E-3</v>
      </c>
      <c r="ZF30">
        <v>1.106832777752686E-2</v>
      </c>
      <c r="ZG30">
        <v>2.6847631938882659E-2</v>
      </c>
      <c r="ZH30">
        <v>1.440764829956738E-2</v>
      </c>
      <c r="ZI30">
        <v>1.355175783512455E-2</v>
      </c>
      <c r="ZJ30">
        <v>2.4088713043870901E-2</v>
      </c>
      <c r="ZK30">
        <v>1.1627089149947501E-2</v>
      </c>
      <c r="ZL30">
        <v>1.9218596785966938E-2</v>
      </c>
      <c r="ZM30">
        <v>8.2940072465123547E-3</v>
      </c>
      <c r="ZN30">
        <v>1.2956503411231659E-2</v>
      </c>
      <c r="ZO30">
        <v>2.2711270520228179E-2</v>
      </c>
      <c r="ZP30">
        <v>1.495548437975271E-2</v>
      </c>
      <c r="ZQ30">
        <v>9.3062779465864966E-3</v>
      </c>
      <c r="ZR30">
        <v>1.4031673621494741E-2</v>
      </c>
      <c r="ZS30">
        <v>8.8361395922325996E-3</v>
      </c>
      <c r="ZT30">
        <v>1.238597014263223E-2</v>
      </c>
      <c r="ZU30">
        <v>1.7939910489271519E-2</v>
      </c>
      <c r="ZV30">
        <v>9.8192426047190723E-3</v>
      </c>
      <c r="ZW30">
        <v>7.8121684045269861E-3</v>
      </c>
      <c r="ZX30">
        <v>1.293925936423179E-2</v>
      </c>
      <c r="ZY30">
        <v>6.9574314369559246E-3</v>
      </c>
      <c r="ZZ30">
        <v>9.2072327056805826E-3</v>
      </c>
      <c r="AAA30">
        <v>2.7948590431913219E-2</v>
      </c>
      <c r="AAB30">
        <v>8.3179791872840907E-3</v>
      </c>
      <c r="AAC30">
        <v>1.137578827909572E-2</v>
      </c>
      <c r="AAD30">
        <v>1.11975086682293E-2</v>
      </c>
      <c r="AAE30">
        <v>1.657225624657313E-2</v>
      </c>
      <c r="AAF30">
        <v>1.856166564694952E-2</v>
      </c>
      <c r="AAG30">
        <v>1.793341942714129E-2</v>
      </c>
      <c r="AAH30">
        <v>1.6768626180898829E-2</v>
      </c>
      <c r="AAI30">
        <v>1.7798337971390181E-2</v>
      </c>
      <c r="AAJ30">
        <v>1.2695126242241089E-2</v>
      </c>
      <c r="AAK30">
        <v>1.4352119493012881E-2</v>
      </c>
      <c r="AAL30">
        <v>1.183520801507886E-2</v>
      </c>
      <c r="AAM30">
        <v>1.4442379655230391E-2</v>
      </c>
      <c r="AAN30">
        <v>2.1657540256330769E-2</v>
      </c>
      <c r="AAO30">
        <v>1.408419289230077E-2</v>
      </c>
      <c r="AAP30">
        <v>2.7427806027279809E-2</v>
      </c>
      <c r="AAQ30">
        <v>9.1190143439913319E-3</v>
      </c>
      <c r="AAR30">
        <v>8.3056119188792254E-3</v>
      </c>
      <c r="AAS30">
        <v>2.435363476114321E-2</v>
      </c>
      <c r="AAT30">
        <v>1.582546291515801E-2</v>
      </c>
      <c r="AAU30">
        <v>1.429600109166013E-2</v>
      </c>
      <c r="AAV30">
        <v>1.851142580874245E-2</v>
      </c>
      <c r="AAW30">
        <v>1.276546188860421E-2</v>
      </c>
      <c r="AAX30">
        <v>9.0782924742851615E-3</v>
      </c>
      <c r="AAY30">
        <v>3.1392840746880007E-2</v>
      </c>
      <c r="AAZ30">
        <v>1.5758352464370479E-2</v>
      </c>
      <c r="ABA30">
        <v>9.6584844845932043E-3</v>
      </c>
      <c r="ABB30">
        <v>8.2323748659711409E-3</v>
      </c>
      <c r="ABC30">
        <v>7.4863017178780841E-3</v>
      </c>
      <c r="ABD30">
        <v>2.9124278755737781E-2</v>
      </c>
      <c r="ABE30">
        <v>1.4224168709000879E-2</v>
      </c>
      <c r="ABF30">
        <v>1.7084878931048191E-2</v>
      </c>
      <c r="ABG30">
        <v>2.154280580709849E-2</v>
      </c>
      <c r="ABH30">
        <v>1.6177245373931639E-2</v>
      </c>
      <c r="ABI30">
        <v>3.2401558726547222E-2</v>
      </c>
      <c r="ABJ30">
        <v>4.1539378636273057E-2</v>
      </c>
      <c r="ABK30">
        <v>8.9047852972183143E-3</v>
      </c>
      <c r="ABL30">
        <v>2.552964576415151E-2</v>
      </c>
      <c r="ABM30">
        <v>1.195617911480433E-2</v>
      </c>
      <c r="ABN30">
        <v>3.5246412368761623E-2</v>
      </c>
      <c r="ABO30">
        <v>2.709839893973583E-2</v>
      </c>
      <c r="ABP30">
        <v>1.5864361408432719E-2</v>
      </c>
      <c r="ABQ30">
        <v>1.504429092321315E-2</v>
      </c>
      <c r="ABR30">
        <v>1.0688389183674591E-2</v>
      </c>
      <c r="ABS30">
        <v>1.1027740660717621E-2</v>
      </c>
      <c r="ABT30">
        <v>2.4258273523572019E-2</v>
      </c>
      <c r="ABU30">
        <v>1.436919044767671E-2</v>
      </c>
      <c r="ABV30">
        <v>1.6294937106521329E-2</v>
      </c>
      <c r="ABW30">
        <v>8.3037785985617552E-3</v>
      </c>
      <c r="ABX30">
        <v>1.3421755883884071E-2</v>
      </c>
      <c r="ABY30">
        <v>1.23487897311935E-2</v>
      </c>
      <c r="ABZ30">
        <v>2.2895140550374699E-2</v>
      </c>
      <c r="ACA30">
        <v>9.6129808729136235E-3</v>
      </c>
      <c r="ACB30">
        <v>2.0418340942186999E-2</v>
      </c>
      <c r="ACC30">
        <v>1.5863640352526728E-2</v>
      </c>
      <c r="ACD30">
        <v>2.682372994847082E-2</v>
      </c>
      <c r="ACE30">
        <v>2.9998996829963681E-2</v>
      </c>
      <c r="ACF30">
        <v>2.8342761350794599E-2</v>
      </c>
      <c r="ACG30">
        <v>2.9782892061383761E-2</v>
      </c>
      <c r="ACH30">
        <v>7.8423156167775412E-3</v>
      </c>
      <c r="ACI30">
        <v>2.6594009134811709E-2</v>
      </c>
      <c r="ACJ30">
        <v>9.8866290442057338E-3</v>
      </c>
      <c r="ACK30">
        <v>1.3363771888016299E-2</v>
      </c>
      <c r="ACL30">
        <v>1.9237366928996882E-2</v>
      </c>
      <c r="ACM30">
        <v>1.0553539545282049E-2</v>
      </c>
      <c r="ACN30">
        <v>1.814505998137475E-2</v>
      </c>
      <c r="ACO30">
        <v>6.5004556396723199E-3</v>
      </c>
      <c r="ACP30">
        <v>2.5748620054072129E-2</v>
      </c>
      <c r="ACQ30">
        <v>6.7224287496240546E-3</v>
      </c>
      <c r="ACR30">
        <v>9.4301552963449858E-3</v>
      </c>
      <c r="ACS30">
        <v>9.7737919117867455E-3</v>
      </c>
      <c r="ACT30">
        <v>1.2013611203444781E-2</v>
      </c>
      <c r="ACU30">
        <v>2.2433533916399559E-2</v>
      </c>
      <c r="ACV30">
        <v>9.2489809444800414E-3</v>
      </c>
      <c r="ACW30">
        <v>1.062215390285629E-2</v>
      </c>
      <c r="ACX30">
        <v>1.7798021216227509E-2</v>
      </c>
      <c r="ACY30">
        <v>1.5583008340404081E-2</v>
      </c>
      <c r="ACZ30">
        <v>9.399950554561564E-3</v>
      </c>
      <c r="ADA30">
        <v>9.398255461155398E-3</v>
      </c>
      <c r="ADB30">
        <v>7.2728960601133302E-3</v>
      </c>
      <c r="ADC30">
        <v>3.9836929862164278E-2</v>
      </c>
      <c r="ADD30">
        <v>1.011948516848925E-2</v>
      </c>
      <c r="ADE30">
        <v>7.5272524721608017E-3</v>
      </c>
      <c r="ADF30">
        <v>1.697249408537669E-2</v>
      </c>
      <c r="ADG30">
        <v>1.8098601464227669E-2</v>
      </c>
      <c r="ADH30">
        <v>1.013906983316349E-2</v>
      </c>
      <c r="ADI30">
        <v>2.0514911787797629E-2</v>
      </c>
      <c r="ADJ30">
        <v>1.1153632777344449E-2</v>
      </c>
      <c r="ADK30">
        <v>9.9171742573523226E-3</v>
      </c>
      <c r="ADL30">
        <v>9.5492152415684352E-3</v>
      </c>
      <c r="ADM30">
        <v>1.0090183447207329E-2</v>
      </c>
      <c r="ADN30">
        <v>1.2306816891023351E-2</v>
      </c>
      <c r="ADO30">
        <v>2.1130678328597809E-2</v>
      </c>
      <c r="ADP30">
        <v>1.530882414730823E-2</v>
      </c>
      <c r="ADQ30">
        <v>1.931160735424628E-2</v>
      </c>
      <c r="ADR30">
        <v>1.006741654307592E-2</v>
      </c>
      <c r="ADS30">
        <v>1.7740261921036601E-2</v>
      </c>
      <c r="ADT30">
        <v>1.946404483686702E-2</v>
      </c>
      <c r="ADU30">
        <v>9.2081784641472302E-3</v>
      </c>
      <c r="ADV30">
        <v>1.1637117376820411E-2</v>
      </c>
      <c r="ADW30">
        <v>1.9104381377611859E-2</v>
      </c>
      <c r="ADX30">
        <v>1.7374335710512591E-2</v>
      </c>
      <c r="ADY30">
        <v>1.8303397126191071E-2</v>
      </c>
      <c r="ADZ30">
        <v>8.1836921029114773E-3</v>
      </c>
      <c r="AEA30">
        <v>2.898986908922882E-2</v>
      </c>
      <c r="AEB30">
        <v>1.311134187160483E-2</v>
      </c>
      <c r="AEC30">
        <v>8.4877351683051508E-3</v>
      </c>
      <c r="AED30">
        <v>1.3471724091542689E-2</v>
      </c>
      <c r="AEE30">
        <v>7.5341958529776777E-3</v>
      </c>
      <c r="AEF30">
        <v>8.9401445520082539E-3</v>
      </c>
      <c r="AEG30">
        <v>1.3944887644232681E-2</v>
      </c>
      <c r="AEH30">
        <v>1.0554073800935411E-2</v>
      </c>
      <c r="AEI30">
        <v>2.503775826933724E-2</v>
      </c>
      <c r="AEJ30">
        <v>1.410807573825092E-2</v>
      </c>
      <c r="AEK30">
        <v>6.9025309128465072E-3</v>
      </c>
      <c r="AEL30">
        <v>1.176210989330145E-2</v>
      </c>
      <c r="AEM30">
        <v>1.8157058464140039E-2</v>
      </c>
      <c r="AEN30">
        <v>2.7591710537290471E-2</v>
      </c>
      <c r="AEO30">
        <v>1.671891705473923E-2</v>
      </c>
      <c r="AEP30">
        <v>1.008591103188095E-2</v>
      </c>
      <c r="AEQ30">
        <v>7.0397069553607174E-3</v>
      </c>
      <c r="AER30">
        <v>1.016174575344949E-2</v>
      </c>
      <c r="AES30">
        <v>1.2533235517917419E-2</v>
      </c>
      <c r="AET30">
        <v>1.243431016771194E-2</v>
      </c>
      <c r="AEU30">
        <v>1.234576519285728E-2</v>
      </c>
      <c r="AEV30">
        <v>2.16628049466553E-2</v>
      </c>
      <c r="AEW30">
        <v>1.382101189943272E-2</v>
      </c>
      <c r="AEX30">
        <v>6.6005886062749384E-3</v>
      </c>
      <c r="AEY30">
        <v>2.3419223458732739E-2</v>
      </c>
      <c r="AEZ30">
        <v>7.470457210211434E-3</v>
      </c>
      <c r="AFA30">
        <v>1.097784931148052E-2</v>
      </c>
      <c r="AFB30">
        <v>1.2953103662937939E-2</v>
      </c>
      <c r="AFC30">
        <v>1.12513923415869E-2</v>
      </c>
      <c r="AFD30">
        <v>9.9269359815397779E-3</v>
      </c>
      <c r="AFE30">
        <v>1.6314349352443479E-2</v>
      </c>
      <c r="AFF30">
        <v>1.138918602786454E-2</v>
      </c>
      <c r="AFG30">
        <v>1.180761998329773E-2</v>
      </c>
      <c r="AFH30">
        <v>1.154880724349436E-2</v>
      </c>
      <c r="AFI30">
        <v>9.6795610755194498E-3</v>
      </c>
      <c r="AFJ30">
        <v>1.372875987858818E-2</v>
      </c>
      <c r="AFK30">
        <v>1.270532161063514E-2</v>
      </c>
      <c r="AFL30">
        <v>2.7928997882357118E-2</v>
      </c>
      <c r="AFM30">
        <v>8.3168453739030646E-3</v>
      </c>
      <c r="AFN30">
        <v>1.556567054321574E-2</v>
      </c>
      <c r="AFO30">
        <v>1.097009335739858E-2</v>
      </c>
      <c r="AFP30">
        <v>1.0760651958902089E-2</v>
      </c>
      <c r="AFQ30">
        <v>6.6086295983788131E-3</v>
      </c>
      <c r="AFR30">
        <v>1.353152098550859E-2</v>
      </c>
      <c r="AFS30">
        <v>1.4251123833965941E-2</v>
      </c>
      <c r="AFT30">
        <v>3.3774522445106737E-2</v>
      </c>
      <c r="AFU30">
        <v>2.913651201021928E-2</v>
      </c>
      <c r="AFV30">
        <v>9.5666194928961997E-3</v>
      </c>
      <c r="AFW30">
        <v>8.4927156941831932E-3</v>
      </c>
      <c r="AFX30">
        <v>1.400797570229235E-2</v>
      </c>
      <c r="AFY30">
        <v>2.1021243636657382E-2</v>
      </c>
      <c r="AFZ30">
        <v>1.18944434458968E-2</v>
      </c>
      <c r="AGA30">
        <v>8.8674256977223278E-3</v>
      </c>
      <c r="AGB30">
        <v>2.5858259727311199E-2</v>
      </c>
      <c r="AGC30">
        <v>1.29405828120752E-2</v>
      </c>
      <c r="AGD30">
        <v>9.998821325233628E-3</v>
      </c>
      <c r="AGE30">
        <v>1.874171392626698E-2</v>
      </c>
      <c r="AGF30">
        <v>1.4243293543464959E-2</v>
      </c>
      <c r="AGG30">
        <v>2.807480589639081E-2</v>
      </c>
      <c r="AGH30">
        <v>1.8287529864000021E-2</v>
      </c>
      <c r="AGI30">
        <v>4.5669391890924067E-2</v>
      </c>
      <c r="AGJ30">
        <v>1.2388509239625809E-2</v>
      </c>
      <c r="AGK30">
        <v>1.7129119551265969E-2</v>
      </c>
      <c r="AGL30">
        <v>2.4000820197468631E-2</v>
      </c>
      <c r="AGM30">
        <v>8.5252364830437546E-3</v>
      </c>
      <c r="AGN30">
        <v>1.029353880426496E-2</v>
      </c>
      <c r="AGO30">
        <v>8.546937937840603E-3</v>
      </c>
      <c r="AGP30">
        <v>2.6208147831707169E-2</v>
      </c>
      <c r="AGQ30">
        <v>1.343858376563015E-2</v>
      </c>
      <c r="AGR30">
        <v>1.3755829910974239E-2</v>
      </c>
      <c r="AGS30">
        <v>1.3243100468017219E-2</v>
      </c>
      <c r="AGT30">
        <v>8.5543800242822328E-3</v>
      </c>
      <c r="AGU30">
        <v>2.0649435953622342E-2</v>
      </c>
      <c r="AGV30">
        <v>1.0685072473560641E-2</v>
      </c>
      <c r="AGW30">
        <v>1.376188218229395E-2</v>
      </c>
      <c r="AGX30">
        <v>2.15292035132831E-2</v>
      </c>
      <c r="AGY30">
        <v>2.2080639695575829E-2</v>
      </c>
      <c r="AGZ30">
        <v>1.0358482833317679E-2</v>
      </c>
      <c r="AHA30">
        <v>1.0932699383565499E-2</v>
      </c>
      <c r="AHB30">
        <v>1.0534120340345621E-2</v>
      </c>
      <c r="AHC30">
        <v>7.7762401187173296E-3</v>
      </c>
      <c r="AHD30">
        <v>1.082307044977906E-2</v>
      </c>
      <c r="AHE30">
        <v>1.210286847072177E-2</v>
      </c>
      <c r="AHF30">
        <v>1.9010531628982461E-2</v>
      </c>
      <c r="AHG30">
        <v>1.493079108294326E-2</v>
      </c>
      <c r="AHH30">
        <v>8.630774727629742E-3</v>
      </c>
      <c r="AHI30">
        <v>1.6662004233519621E-2</v>
      </c>
      <c r="AHJ30">
        <v>1.580288536168754E-2</v>
      </c>
      <c r="AHK30">
        <v>1.104561925301388E-2</v>
      </c>
      <c r="AHL30">
        <v>1.0705577973516379E-2</v>
      </c>
      <c r="AHM30">
        <v>1.7201059839174009E-2</v>
      </c>
      <c r="AHN30">
        <v>1.987196450373107E-2</v>
      </c>
      <c r="AHO30">
        <v>1.596315903044843E-2</v>
      </c>
      <c r="AHP30">
        <v>6.221829750394277E-3</v>
      </c>
      <c r="AHQ30">
        <v>1.067262792184384E-2</v>
      </c>
      <c r="AHR30">
        <v>1.080803124363895E-2</v>
      </c>
      <c r="AHS30">
        <v>1.072933358607462E-2</v>
      </c>
      <c r="AHT30">
        <v>1.965982080528033E-2</v>
      </c>
      <c r="AHU30">
        <v>7.9415398012875373E-3</v>
      </c>
      <c r="AHV30">
        <v>8.8724940277921001E-3</v>
      </c>
      <c r="AHW30">
        <v>1.387660816160086E-2</v>
      </c>
      <c r="AHX30">
        <v>1.294797848647552E-2</v>
      </c>
      <c r="AHY30">
        <v>1.7883581235520769E-2</v>
      </c>
      <c r="AHZ30">
        <v>1.075718913011013E-2</v>
      </c>
      <c r="AIA30">
        <v>1.075187694510781E-2</v>
      </c>
      <c r="AIB30">
        <v>1.8565029369214489E-2</v>
      </c>
      <c r="AIC30">
        <v>2.681780039175493E-2</v>
      </c>
      <c r="AID30">
        <v>2.023550204678505E-2</v>
      </c>
      <c r="AIE30">
        <v>1.520107474735868E-2</v>
      </c>
      <c r="AIF30">
        <v>1.3138553791412469E-2</v>
      </c>
      <c r="AIG30">
        <v>5.8512637321823562E-3</v>
      </c>
      <c r="AIH30">
        <v>9.1193648376702869E-3</v>
      </c>
      <c r="AII30">
        <v>7.3037035301292902E-3</v>
      </c>
      <c r="AIJ30">
        <v>1.6104371140869489E-2</v>
      </c>
      <c r="AIK30">
        <v>8.3755576833029147E-3</v>
      </c>
      <c r="AIL30">
        <v>9.2049174572986069E-3</v>
      </c>
      <c r="AIM30">
        <v>1.806353501045958E-2</v>
      </c>
      <c r="AIN30">
        <v>1.471474947034911E-2</v>
      </c>
      <c r="AIO30">
        <v>1.8442679431943679E-2</v>
      </c>
      <c r="AIP30">
        <v>1.172485069819596E-2</v>
      </c>
      <c r="AIQ30">
        <v>1.9710829946260899E-2</v>
      </c>
      <c r="AIR30">
        <v>2.881221828873004E-2</v>
      </c>
      <c r="AIS30">
        <v>1.8697516041441709E-2</v>
      </c>
      <c r="AIT30">
        <v>3.7174140101234328E-2</v>
      </c>
      <c r="AIU30">
        <v>7.7824633335977413E-3</v>
      </c>
      <c r="AIV30">
        <v>1.1822792463044501E-2</v>
      </c>
      <c r="AIW30">
        <v>1.8531429298590769E-2</v>
      </c>
      <c r="AIX30">
        <v>2.4910446516080431E-2</v>
      </c>
      <c r="AIY30">
        <v>1.423720377564038E-2</v>
      </c>
      <c r="AIZ30">
        <v>1.591294822276269E-2</v>
      </c>
      <c r="AJA30">
        <v>1.4694205277672481E-2</v>
      </c>
      <c r="AJB30">
        <v>7.6666732202613046E-3</v>
      </c>
      <c r="AJC30">
        <v>9.6684714884646781E-3</v>
      </c>
      <c r="AJD30">
        <v>6.365923093240607E-3</v>
      </c>
      <c r="AJE30">
        <v>1.03729511770128E-2</v>
      </c>
      <c r="AJF30">
        <v>1.528817692817923E-2</v>
      </c>
      <c r="AJG30">
        <v>2.3037974619069739E-2</v>
      </c>
      <c r="AJH30">
        <v>1.881957992310803E-2</v>
      </c>
      <c r="AJI30">
        <v>1.6123598605961929E-2</v>
      </c>
      <c r="AJJ30">
        <v>9.1341512006737919E-3</v>
      </c>
      <c r="AJK30">
        <v>1.750802400142994E-2</v>
      </c>
      <c r="AJL30">
        <v>1.5869919121858631E-2</v>
      </c>
      <c r="AJM30">
        <v>1.0632580263202509E-2</v>
      </c>
      <c r="AJN30">
        <v>7.986679357622711E-3</v>
      </c>
      <c r="AJO30">
        <v>1.5841445249900159E-2</v>
      </c>
      <c r="AJP30">
        <v>1.649554953101081E-2</v>
      </c>
      <c r="AJQ30">
        <v>1.0507961523982361E-2</v>
      </c>
      <c r="AJR30">
        <v>1.49783973099771E-2</v>
      </c>
      <c r="AJS30">
        <v>1.8250000669639711E-2</v>
      </c>
      <c r="AJT30">
        <v>9.3010684003596855E-3</v>
      </c>
      <c r="AJU30">
        <v>1.037985366570658E-2</v>
      </c>
      <c r="AJV30">
        <v>2.0008169176867169E-2</v>
      </c>
      <c r="AJW30">
        <v>1.551920318442828E-2</v>
      </c>
      <c r="AJX30">
        <v>1.2015587094027769E-2</v>
      </c>
      <c r="AJY30">
        <v>1.632028991908761E-2</v>
      </c>
      <c r="AJZ30">
        <v>1.1649943663101941E-2</v>
      </c>
      <c r="AKA30">
        <v>9.4202089402992805E-3</v>
      </c>
      <c r="AKB30">
        <v>6.1197409592809934E-3</v>
      </c>
      <c r="AKC30">
        <v>1.1398158300864729E-2</v>
      </c>
      <c r="AKD30">
        <v>2.1324735586128438E-2</v>
      </c>
      <c r="AKE30">
        <v>1.449664169501266E-2</v>
      </c>
      <c r="AKF30">
        <v>7.7903802097999998E-3</v>
      </c>
      <c r="AKG30">
        <v>1.409003698878758E-2</v>
      </c>
      <c r="AKH30">
        <v>9.419393579374262E-3</v>
      </c>
      <c r="AKI30">
        <v>2.1608181517109411E-2</v>
      </c>
      <c r="AKJ30">
        <v>1.432379229216846E-2</v>
      </c>
      <c r="AKK30">
        <v>1.2859352571538611E-2</v>
      </c>
      <c r="AKL30">
        <v>2.467252156589116E-2</v>
      </c>
      <c r="AKM30">
        <v>2.0607284505947999E-2</v>
      </c>
      <c r="AKN30">
        <v>3.1539723507336588E-2</v>
      </c>
      <c r="AKO30">
        <v>2.610370200743603E-2</v>
      </c>
      <c r="AKP30">
        <v>1.2317015817226719E-2</v>
      </c>
      <c r="AKQ30">
        <v>2.434608165985995E-2</v>
      </c>
      <c r="AKR30">
        <v>2.0630042414628302E-2</v>
      </c>
      <c r="AKS30">
        <v>1.16475310340929E-2</v>
      </c>
      <c r="AKT30">
        <v>1.2724346035250319E-2</v>
      </c>
      <c r="AKU30">
        <v>3.8984445057410499E-2</v>
      </c>
      <c r="AKV30">
        <v>4.0513912866761939E-2</v>
      </c>
      <c r="AKW30">
        <v>1.9810826541681929E-2</v>
      </c>
      <c r="AKX30">
        <v>1.4255988564334601E-2</v>
      </c>
      <c r="AKY30">
        <v>1.457127832451482E-2</v>
      </c>
      <c r="AKZ30">
        <v>2.5914656547394759E-2</v>
      </c>
      <c r="ALA30">
        <v>1.734830428450556E-2</v>
      </c>
      <c r="ALB30">
        <v>2.2159886829032409E-2</v>
      </c>
      <c r="ALC30">
        <v>1.0224156279219181E-2</v>
      </c>
      <c r="ALD30">
        <v>2.466873558647394E-2</v>
      </c>
      <c r="ALE30">
        <v>1.8057300095861019E-2</v>
      </c>
      <c r="ALF30">
        <v>1.270053264966573E-2</v>
      </c>
      <c r="ALG30">
        <v>1.781106150157424E-2</v>
      </c>
      <c r="ALH30">
        <v>1.472245507501398E-2</v>
      </c>
      <c r="ALI30">
        <v>1.175143091510018E-2</v>
      </c>
      <c r="ALJ30">
        <v>1.584753412048636E-2</v>
      </c>
      <c r="ALK30">
        <v>9.4629449981758641E-3</v>
      </c>
      <c r="ALL30">
        <v>1.434268741673078E-2</v>
      </c>
      <c r="ALM30">
        <v>2.8968825092351911E-2</v>
      </c>
      <c r="ALN30">
        <v>8.4382523753355945E-3</v>
      </c>
      <c r="ALO30">
        <v>2.180563211769437E-2</v>
      </c>
      <c r="ALP30">
        <v>3.3386858827444903E-2</v>
      </c>
      <c r="ALQ30">
        <v>2.279623839150071E-2</v>
      </c>
      <c r="ALR30">
        <v>8.090974981971014E-3</v>
      </c>
      <c r="ALS30">
        <v>8.8471441930318608E-3</v>
      </c>
      <c r="ALT30">
        <v>9.0965454301467422E-3</v>
      </c>
      <c r="ALU30">
        <v>1.6594119721160532E-2</v>
      </c>
      <c r="ALV30">
        <v>1.2000020761555361E-2</v>
      </c>
      <c r="ALW30">
        <v>1.041024794155368E-2</v>
      </c>
      <c r="ALX30">
        <v>8.8156381468399176E-3</v>
      </c>
      <c r="ALY30">
        <v>7.8771059320455784E-3</v>
      </c>
      <c r="ALZ30">
        <v>1.450797147890056E-2</v>
      </c>
      <c r="AMA30">
        <v>3.0577229924091551E-2</v>
      </c>
      <c r="AMB30">
        <v>1.134084759653691E-2</v>
      </c>
      <c r="AMC30">
        <v>7.5244856758026552E-3</v>
      </c>
      <c r="AMD30">
        <v>8.9320777640499085E-3</v>
      </c>
      <c r="AME30">
        <v>1.9281550489061512E-2</v>
      </c>
      <c r="AMF30">
        <v>1.912333350947076E-2</v>
      </c>
      <c r="AMG30">
        <v>9.1353453023923451E-3</v>
      </c>
      <c r="AMH30">
        <v>1.7700269979140822E-2</v>
      </c>
      <c r="AMI30">
        <v>1.306103615031814E-2</v>
      </c>
      <c r="AMJ30">
        <v>1.3945336141832869E-2</v>
      </c>
      <c r="AMK30">
        <v>2.5197521173653689E-2</v>
      </c>
      <c r="AML30">
        <v>1.356166804884747E-2</v>
      </c>
      <c r="AMM30">
        <v>1.292857048370011E-2</v>
      </c>
      <c r="AMN30">
        <v>9.1528600647280862E-3</v>
      </c>
      <c r="AMO30">
        <v>2.0304049104263259E-2</v>
      </c>
      <c r="AMP30">
        <v>1.247630441954471E-2</v>
      </c>
      <c r="AMQ30">
        <v>1.47610297480073E-2</v>
      </c>
      <c r="AMR30">
        <v>1.4347557795931141E-2</v>
      </c>
      <c r="AMS30">
        <v>1.5922782513495361E-2</v>
      </c>
      <c r="AMT30">
        <v>1.6636902912427781E-2</v>
      </c>
      <c r="AMU30">
        <v>8.1168837649494355E-3</v>
      </c>
      <c r="AMV30">
        <v>1.9025597543173511E-2</v>
      </c>
      <c r="AMW30">
        <v>1.1055343936431679E-2</v>
      </c>
      <c r="AMX30">
        <v>2.0795213508754001E-2</v>
      </c>
      <c r="AMY30">
        <v>2.1378967140911611E-2</v>
      </c>
      <c r="AMZ30">
        <v>1.39163040025058E-2</v>
      </c>
      <c r="ANA30">
        <v>1.0107993672369749E-2</v>
      </c>
      <c r="ANB30">
        <v>6.4190236086977808E-3</v>
      </c>
      <c r="ANC30">
        <v>9.3188217256520954E-3</v>
      </c>
      <c r="AND30">
        <v>1.0163207064483081E-2</v>
      </c>
      <c r="ANE30">
        <v>1.8718325046740258E-2</v>
      </c>
      <c r="ANF30">
        <v>1.138016587551006E-2</v>
      </c>
      <c r="ANG30">
        <v>8.807601264536764E-3</v>
      </c>
      <c r="ANH30">
        <v>1.328556249991473E-2</v>
      </c>
      <c r="ANI30">
        <v>1.9728597600381401E-2</v>
      </c>
      <c r="ANJ30">
        <v>1.603682587495819E-2</v>
      </c>
      <c r="ANK30">
        <v>8.6657657879996783E-3</v>
      </c>
      <c r="ANL30">
        <v>7.9602366350205438E-3</v>
      </c>
      <c r="ANM30">
        <v>2.070526057225415E-2</v>
      </c>
      <c r="ANN30">
        <v>8.254970326238488E-3</v>
      </c>
      <c r="ANO30">
        <v>1.428533783297308E-2</v>
      </c>
      <c r="ANP30">
        <v>8.0890574721651926E-3</v>
      </c>
      <c r="ANQ30">
        <v>8.9852815943698445E-3</v>
      </c>
      <c r="ANR30">
        <v>2.9337600498173941E-2</v>
      </c>
      <c r="ANS30">
        <v>8.246840497367092E-3</v>
      </c>
      <c r="ANT30">
        <v>1.400392180726774E-2</v>
      </c>
      <c r="ANU30">
        <v>1.461307284688052E-2</v>
      </c>
      <c r="ANV30">
        <v>8.5196367269556334E-3</v>
      </c>
      <c r="ANW30">
        <v>9.2186661506766625E-3</v>
      </c>
      <c r="ANX30">
        <v>1.085134449360908E-2</v>
      </c>
      <c r="ANY30">
        <v>1.0959529783367341E-2</v>
      </c>
      <c r="ANZ30">
        <v>1.1510546226458029E-2</v>
      </c>
      <c r="AOA30">
        <v>9.909474092229819E-3</v>
      </c>
      <c r="AOB30">
        <v>3.7239391802326348E-2</v>
      </c>
      <c r="AOC30">
        <v>1.2128078005576659E-2</v>
      </c>
      <c r="AOD30">
        <v>9.5482878774076109E-3</v>
      </c>
      <c r="AOE30">
        <v>1.2978230098924751E-2</v>
      </c>
      <c r="AOF30">
        <v>4.4872797994349428E-2</v>
      </c>
      <c r="AOG30">
        <v>1.156470713737418E-2</v>
      </c>
      <c r="AOH30">
        <v>1.6278805455687731E-2</v>
      </c>
      <c r="AOI30">
        <v>1.1811782249699931E-2</v>
      </c>
      <c r="AOJ30">
        <v>3.0596136575769099E-2</v>
      </c>
      <c r="AOK30">
        <v>1.608660179352208E-2</v>
      </c>
      <c r="AOL30">
        <v>1.568173395585146E-2</v>
      </c>
      <c r="AOM30">
        <v>9.448815693627757E-3</v>
      </c>
      <c r="AON30">
        <v>1.213593162687706E-2</v>
      </c>
      <c r="AOO30">
        <v>1.041933690068747E-2</v>
      </c>
      <c r="AOP30">
        <v>1.7123331349376561E-2</v>
      </c>
      <c r="AOQ30">
        <v>1.659462902160936E-2</v>
      </c>
      <c r="AOR30">
        <v>2.1412205796834779E-2</v>
      </c>
      <c r="AOS30">
        <v>3.4227198560036698E-2</v>
      </c>
      <c r="AOT30">
        <v>3.0966817828702479E-2</v>
      </c>
      <c r="AOU30">
        <v>2.1507312437217291E-2</v>
      </c>
      <c r="AOV30">
        <v>9.9972307931637701E-3</v>
      </c>
      <c r="AOW30">
        <v>1.518413896356851E-2</v>
      </c>
      <c r="AOX30">
        <v>1.637139997918342E-2</v>
      </c>
      <c r="AOY30">
        <v>7.4034501259322557E-3</v>
      </c>
      <c r="AOZ30">
        <v>9.727108606107298E-3</v>
      </c>
      <c r="APA30">
        <v>1.569911005677694E-2</v>
      </c>
      <c r="APB30">
        <v>8.7121166236330313E-3</v>
      </c>
      <c r="APC30">
        <v>1.9857322440143949E-2</v>
      </c>
      <c r="APD30">
        <v>3.6524219989317937E-2</v>
      </c>
      <c r="APE30">
        <v>1.337214528967812E-2</v>
      </c>
      <c r="APF30">
        <v>1.5710413345387579E-2</v>
      </c>
      <c r="APG30">
        <v>1.5663194712357199E-2</v>
      </c>
      <c r="APH30">
        <v>1.9411690408804541E-2</v>
      </c>
      <c r="API30">
        <v>8.0133362214042658E-3</v>
      </c>
      <c r="APJ30">
        <v>1.051045991206674E-2</v>
      </c>
      <c r="APK30">
        <v>7.2632915719925521E-3</v>
      </c>
      <c r="APL30">
        <v>1.5244946951901371E-2</v>
      </c>
      <c r="APM30">
        <v>1.272587006543518E-2</v>
      </c>
      <c r="APN30">
        <v>2.2691010763408431E-2</v>
      </c>
      <c r="APO30">
        <v>1.184974743293141E-2</v>
      </c>
      <c r="APP30">
        <v>1.1585366545244641E-2</v>
      </c>
      <c r="APQ30">
        <v>9.2946671298886445E-3</v>
      </c>
      <c r="APR30">
        <v>9.8059629804747774E-3</v>
      </c>
      <c r="APS30">
        <v>1.964223475812802E-2</v>
      </c>
      <c r="APT30">
        <v>2.1650308175538091E-2</v>
      </c>
      <c r="APU30">
        <v>9.2174254353605198E-3</v>
      </c>
      <c r="APV30">
        <v>1.593807368655252E-2</v>
      </c>
      <c r="APW30">
        <v>8.7559204272289835E-3</v>
      </c>
      <c r="APX30">
        <v>1.02152149097108E-2</v>
      </c>
      <c r="APY30">
        <v>1.289118917908649E-2</v>
      </c>
      <c r="APZ30">
        <v>2.5176851698176291E-2</v>
      </c>
      <c r="AQA30">
        <v>2.0071712063685961E-2</v>
      </c>
      <c r="AQB30">
        <v>7.3445461688980704E-3</v>
      </c>
      <c r="AQC30">
        <v>1.3896067574286301E-2</v>
      </c>
      <c r="AQD30">
        <v>8.0143050075975799E-3</v>
      </c>
      <c r="AQE30">
        <v>1.324812391317827E-2</v>
      </c>
      <c r="AQF30">
        <v>6.3785275260396469E-3</v>
      </c>
      <c r="AQG30">
        <v>6.8013678272726497E-3</v>
      </c>
      <c r="AQH30">
        <v>9.5327282100973725E-3</v>
      </c>
      <c r="AQI30">
        <v>1.160067795655632E-2</v>
      </c>
      <c r="AQJ30">
        <v>1.2554451526792829E-2</v>
      </c>
      <c r="AQK30">
        <v>1.731645882384529E-2</v>
      </c>
      <c r="AQL30">
        <v>1.8012200414437421E-2</v>
      </c>
      <c r="AQM30">
        <v>1.099631457611088E-2</v>
      </c>
      <c r="AQN30">
        <v>1.1070227697906851E-2</v>
      </c>
      <c r="AQO30">
        <v>1.055072274362711E-2</v>
      </c>
      <c r="AQP30">
        <v>1.259356735582292E-2</v>
      </c>
      <c r="AQQ30">
        <v>1.8053888231659699E-2</v>
      </c>
      <c r="AQR30">
        <v>7.9875145328081095E-3</v>
      </c>
      <c r="AQS30">
        <v>1.363347928371501E-2</v>
      </c>
      <c r="AQT30">
        <v>5.2033766085326193E-2</v>
      </c>
      <c r="AQU30">
        <v>1.289687516847597E-2</v>
      </c>
      <c r="AQV30">
        <v>7.9339040044504178E-3</v>
      </c>
      <c r="AQW30">
        <v>1.2788914176446909E-2</v>
      </c>
      <c r="AQX30">
        <v>9.1948516145186621E-3</v>
      </c>
      <c r="AQY30">
        <v>1.4491647041703051E-2</v>
      </c>
      <c r="AQZ30">
        <v>1.533374344418253E-2</v>
      </c>
      <c r="ARA30">
        <v>8.3543233982600138E-3</v>
      </c>
      <c r="ARB30">
        <v>1.444724825589805E-2</v>
      </c>
      <c r="ARC30">
        <v>9.6103999325010975E-3</v>
      </c>
      <c r="ARD30">
        <v>2.660559826526783E-2</v>
      </c>
      <c r="ARE30">
        <v>1.300709552656963E-2</v>
      </c>
      <c r="ARF30">
        <v>1.082780073856068E-2</v>
      </c>
      <c r="ARG30">
        <v>8.7415423042344551E-3</v>
      </c>
      <c r="ARH30">
        <v>2.5705605860199109E-2</v>
      </c>
      <c r="ARI30">
        <v>2.1329222089508729E-2</v>
      </c>
      <c r="ARJ30">
        <v>8.7010652098688697E-3</v>
      </c>
      <c r="ARK30">
        <v>1.0955038787211969E-2</v>
      </c>
      <c r="ARL30">
        <v>6.5983728270395158E-3</v>
      </c>
      <c r="ARM30">
        <v>1.512437504825939E-2</v>
      </c>
      <c r="ARN30">
        <v>4.5979956832486867E-2</v>
      </c>
      <c r="ARO30">
        <v>2.258119543789951E-2</v>
      </c>
      <c r="ARP30">
        <v>1.948632452648693E-2</v>
      </c>
      <c r="ARQ30">
        <v>2.115398470843213E-2</v>
      </c>
      <c r="ARR30">
        <v>1.5774421898642241E-2</v>
      </c>
      <c r="ARS30">
        <v>1.260287368920722E-2</v>
      </c>
      <c r="ART30">
        <v>1.721010115998052E-2</v>
      </c>
      <c r="ARU30">
        <v>2.4286580316878571E-2</v>
      </c>
      <c r="ARV30">
        <v>1.291999013221767E-2</v>
      </c>
      <c r="ARW30">
        <v>7.0593415241294163E-3</v>
      </c>
      <c r="ARX30">
        <v>7.3744370525390913E-3</v>
      </c>
      <c r="ARY30">
        <v>1.205466749155228E-2</v>
      </c>
      <c r="ARZ30">
        <v>1.6427178755903219E-2</v>
      </c>
      <c r="ASA30">
        <v>1.315131779859454E-2</v>
      </c>
      <c r="ASB30">
        <v>1.6154543511171082E-2</v>
      </c>
      <c r="ASC30">
        <v>9.1099997138490013E-3</v>
      </c>
      <c r="ASD30">
        <v>1.492474238755377E-2</v>
      </c>
      <c r="ASE30">
        <v>1.186168984157644E-2</v>
      </c>
      <c r="ASF30">
        <v>1.6799283969391111E-2</v>
      </c>
      <c r="ASG30">
        <v>1.5917097309095182E-2</v>
      </c>
      <c r="ASH30">
        <v>1.1512579100884711E-2</v>
      </c>
      <c r="ASI30">
        <v>2.7798288230364149E-2</v>
      </c>
      <c r="ASJ30">
        <v>3.09857151823737E-2</v>
      </c>
      <c r="ASK30">
        <v>9.0856878787784773E-3</v>
      </c>
      <c r="ASL30">
        <v>1.8291830180646569E-2</v>
      </c>
      <c r="ASM30">
        <v>1.01890810722875E-2</v>
      </c>
      <c r="ASN30">
        <v>2.3433925918926062E-2</v>
      </c>
      <c r="ASO30">
        <v>3.1310648825513723E-2</v>
      </c>
      <c r="ASP30">
        <v>1.3492514022913481E-2</v>
      </c>
      <c r="ASQ30">
        <v>2.5960196448920839E-2</v>
      </c>
      <c r="ASR30">
        <v>8.0783302702636967E-3</v>
      </c>
      <c r="ASS30">
        <v>1.8896866473040199E-2</v>
      </c>
      <c r="AST30">
        <v>1.7061318383210271E-2</v>
      </c>
      <c r="ASU30">
        <v>1.632555406750285E-2</v>
      </c>
      <c r="ASV30">
        <v>1.128670252391626E-2</v>
      </c>
      <c r="ASW30">
        <v>1.7104569347241531E-2</v>
      </c>
      <c r="ASX30">
        <v>7.6174515485160372E-3</v>
      </c>
      <c r="ASY30">
        <v>8.0071923475428068E-3</v>
      </c>
      <c r="ASZ30">
        <v>2.0690804529828161E-2</v>
      </c>
      <c r="ATA30">
        <v>8.7833856444416436E-3</v>
      </c>
      <c r="ATB30">
        <v>1.795469859735838E-2</v>
      </c>
      <c r="ATC30">
        <v>1.1711778884221761E-2</v>
      </c>
      <c r="ATD30">
        <v>2.0424287775152341E-2</v>
      </c>
      <c r="ATE30">
        <v>7.5040386704724304E-3</v>
      </c>
      <c r="ATF30">
        <v>1.8230411338861191E-2</v>
      </c>
      <c r="ATG30">
        <v>2.4398117354467092E-2</v>
      </c>
      <c r="ATH30">
        <v>1.829796951244413E-2</v>
      </c>
      <c r="ATI30">
        <v>1.4856928172597249E-2</v>
      </c>
      <c r="ATJ30">
        <v>1.3436067288837519E-2</v>
      </c>
      <c r="ATK30">
        <v>8.3984910051873307E-3</v>
      </c>
      <c r="ATL30">
        <v>1.365980842436617E-2</v>
      </c>
      <c r="ATM30">
        <v>3.6711436673469558E-2</v>
      </c>
      <c r="ATN30">
        <v>1.458873195486015E-2</v>
      </c>
      <c r="ATO30">
        <v>1.275856083149055E-2</v>
      </c>
      <c r="ATP30">
        <v>8.9202105823521453E-3</v>
      </c>
      <c r="ATQ30">
        <v>9.9691120736499963E-3</v>
      </c>
      <c r="ATR30">
        <v>9.0850608266595159E-3</v>
      </c>
      <c r="ATS30">
        <v>2.1287036078449159E-2</v>
      </c>
      <c r="ATT30">
        <v>1.2421639315594301E-2</v>
      </c>
      <c r="ATU30">
        <v>1.02474219364993E-2</v>
      </c>
      <c r="ATV30">
        <v>2.2440405506185819E-2</v>
      </c>
      <c r="ATW30">
        <v>1.545056665190298E-2</v>
      </c>
      <c r="ATX30">
        <v>1.021912977326833E-2</v>
      </c>
      <c r="ATY30">
        <v>1.198662035630774E-2</v>
      </c>
      <c r="ATZ30">
        <v>7.2426220770072233E-3</v>
      </c>
      <c r="AUA30">
        <v>1.427857249556075E-2</v>
      </c>
      <c r="AUB30">
        <v>9.0435435765964176E-3</v>
      </c>
      <c r="AUC30">
        <v>1.1103647776912629E-2</v>
      </c>
      <c r="AUD30">
        <v>8.1035114339791936E-3</v>
      </c>
      <c r="AUE30">
        <v>6.4662276273271041E-3</v>
      </c>
      <c r="AUF30">
        <v>1.3414591164923851E-2</v>
      </c>
      <c r="AUG30">
        <v>2.165247197308837E-2</v>
      </c>
      <c r="AUH30">
        <v>1.315127626827103E-2</v>
      </c>
      <c r="AUI30">
        <v>1.129291704530447E-2</v>
      </c>
      <c r="AUJ30">
        <v>5.7123862999563001E-3</v>
      </c>
      <c r="AUK30">
        <v>7.6210105812592067E-3</v>
      </c>
      <c r="AUL30">
        <v>1.420320700367303E-2</v>
      </c>
      <c r="AUM30">
        <v>1.6757107601414151E-2</v>
      </c>
      <c r="AUN30">
        <v>1.302447744204387E-2</v>
      </c>
      <c r="AUO30">
        <v>5.4486765934056653E-3</v>
      </c>
      <c r="AUP30">
        <v>1.773126023648159E-2</v>
      </c>
      <c r="AUQ30">
        <v>8.8149808066173077E-3</v>
      </c>
      <c r="AUR30">
        <v>3.0453444637466381E-2</v>
      </c>
      <c r="AUS30">
        <v>1.701387998778325E-2</v>
      </c>
      <c r="AUT30">
        <v>1.586503180893795E-2</v>
      </c>
      <c r="AUU30">
        <v>1.7042987960786741E-2</v>
      </c>
      <c r="AUV30">
        <v>1.553543139109554E-2</v>
      </c>
      <c r="AUW30">
        <v>1.301633533135786E-2</v>
      </c>
      <c r="AUX30">
        <v>1.5878094081171822E-2</v>
      </c>
      <c r="AUY30">
        <v>9.565145838219739E-3</v>
      </c>
      <c r="AUZ30">
        <v>1.231422127234323E-2</v>
      </c>
      <c r="AVA30">
        <v>1.4981596070483759E-2</v>
      </c>
      <c r="AVB30">
        <v>2.5388720253746361E-2</v>
      </c>
      <c r="AVC30">
        <v>2.710137115058139E-2</v>
      </c>
      <c r="AVD30">
        <v>1.21785389385445E-2</v>
      </c>
      <c r="AVE30">
        <v>1.238753805582115E-2</v>
      </c>
      <c r="AVF30">
        <v>9.5611229029002164E-3</v>
      </c>
      <c r="AVG30">
        <v>1.8489309160324159E-2</v>
      </c>
      <c r="AVH30">
        <v>1.352488006705096E-2</v>
      </c>
      <c r="AVI30">
        <v>9.3119232564494222E-3</v>
      </c>
      <c r="AVJ30">
        <v>1.478223657333207E-2</v>
      </c>
      <c r="AVK30">
        <v>1.39238972210573E-2</v>
      </c>
      <c r="AVL30">
        <v>1.6020617936794511E-2</v>
      </c>
      <c r="AVM30">
        <v>1.58902668064279E-2</v>
      </c>
      <c r="AVN30">
        <v>1.027852573810739E-2</v>
      </c>
      <c r="AVO30">
        <v>1.8432167555154519E-2</v>
      </c>
      <c r="AVP30">
        <v>1.419285394007698E-2</v>
      </c>
      <c r="AVQ30">
        <v>2.1632124475892849E-2</v>
      </c>
      <c r="AVR30">
        <v>1.2014115808849649E-2</v>
      </c>
      <c r="AVS30">
        <v>1.3078222460915509E-2</v>
      </c>
      <c r="AVT30">
        <v>1.315263289186787E-2</v>
      </c>
      <c r="AVU30">
        <v>1.479864356565593E-2</v>
      </c>
      <c r="AVV30">
        <v>1.6528613667144341E-2</v>
      </c>
      <c r="AVW30">
        <v>1.121994999546147E-2</v>
      </c>
      <c r="AVX30">
        <v>1.537157090027802E-2</v>
      </c>
      <c r="AVY30">
        <v>2.5551973691009141E-2</v>
      </c>
      <c r="AVZ30">
        <v>3.9310639333176321E-2</v>
      </c>
      <c r="AWA30">
        <v>3.6033426564428768E-2</v>
      </c>
      <c r="AWB30">
        <v>7.191097136089784E-3</v>
      </c>
      <c r="AWC30">
        <v>2.3483089917071692E-2</v>
      </c>
      <c r="AWD30">
        <v>1.059516312517615E-2</v>
      </c>
      <c r="AWE30">
        <v>1.6294377488964382E-2</v>
      </c>
      <c r="AWF30">
        <v>8.3972187326510558E-3</v>
      </c>
      <c r="AWG30">
        <v>2.5349693733302162E-2</v>
      </c>
      <c r="AWH30">
        <v>1.40703490446904E-2</v>
      </c>
      <c r="AWI30">
        <v>1.368493055945157E-2</v>
      </c>
      <c r="AWJ30">
        <v>2.1862500497447888E-2</v>
      </c>
      <c r="AWK30">
        <v>1.15947845573093E-2</v>
      </c>
      <c r="AWL30">
        <v>7.3097727244449242E-3</v>
      </c>
      <c r="AWM30">
        <v>1.3072514406210101E-2</v>
      </c>
      <c r="AWN30">
        <v>1.156211247408943E-2</v>
      </c>
      <c r="AWO30">
        <v>8.596926940983813E-3</v>
      </c>
      <c r="AWP30">
        <v>7.9506920795057081E-3</v>
      </c>
      <c r="AWQ30">
        <v>8.4708624376185638E-3</v>
      </c>
      <c r="AWR30">
        <v>1.049446803290916E-2</v>
      </c>
      <c r="AWS30">
        <v>1.6440224391137379E-2</v>
      </c>
      <c r="AWT30">
        <v>6.2450946962520591E-3</v>
      </c>
      <c r="AWU30">
        <v>1.9216216648488389E-2</v>
      </c>
      <c r="AWV30">
        <v>2.204750808277461E-2</v>
      </c>
      <c r="AWW30">
        <v>2.1427478120749448E-2</v>
      </c>
      <c r="AWX30">
        <v>1.226915486922781E-2</v>
      </c>
      <c r="AWY30">
        <v>7.8317164905577392E-3</v>
      </c>
      <c r="AWZ30">
        <v>6.8441423468342559E-3</v>
      </c>
      <c r="AXA30">
        <v>6.488720194060377E-3</v>
      </c>
      <c r="AXB30">
        <v>1.208948272243838E-2</v>
      </c>
      <c r="AXC30">
        <v>9.4667932369839943E-3</v>
      </c>
      <c r="AXD30">
        <v>1.7563627929301159E-2</v>
      </c>
      <c r="AXE30">
        <v>1.129399213073934E-2</v>
      </c>
      <c r="AXF30">
        <v>8.9870685074282929E-3</v>
      </c>
      <c r="AXG30">
        <v>1.9338470734058491E-2</v>
      </c>
      <c r="AXH30">
        <v>2.0151427216561438E-2</v>
      </c>
      <c r="AXI30">
        <v>9.3974938770952782E-3</v>
      </c>
      <c r="AXJ30">
        <v>1.7685711981041661E-2</v>
      </c>
      <c r="AXK30">
        <v>2.1448134189006981E-2</v>
      </c>
      <c r="AXL30">
        <v>1.325557568180564E-2</v>
      </c>
      <c r="AXM30">
        <v>7.9495119352679736E-3</v>
      </c>
      <c r="AXN30">
        <v>1.1616620000752489E-2</v>
      </c>
      <c r="AXO30">
        <v>1.9397438277950148E-2</v>
      </c>
      <c r="AXP30">
        <v>8.3959576262038777E-3</v>
      </c>
      <c r="AXQ30">
        <v>7.9848647457268999E-3</v>
      </c>
      <c r="AXR30">
        <v>1.628625339753257E-2</v>
      </c>
      <c r="AXS30">
        <v>8.8263581063458083E-3</v>
      </c>
      <c r="AXT30">
        <v>1.5459879641171979E-2</v>
      </c>
      <c r="AXU30">
        <v>6.3205345690113754E-3</v>
      </c>
      <c r="AXV30">
        <v>1.012293349338143E-2</v>
      </c>
      <c r="AXW30">
        <v>8.4937856353008E-3</v>
      </c>
      <c r="AXX30">
        <v>1.884520262386603E-2</v>
      </c>
      <c r="AXY30">
        <v>2.7880824601006549E-2</v>
      </c>
      <c r="AXZ30">
        <v>1.989623254835959E-2</v>
      </c>
      <c r="AYA30">
        <v>2.364528768023506E-2</v>
      </c>
      <c r="AYB30">
        <v>2.5266978222050911E-2</v>
      </c>
      <c r="AYC30">
        <v>2.5239719647112271E-2</v>
      </c>
      <c r="AYD30">
        <v>1.124954607133689E-2</v>
      </c>
      <c r="AYE30">
        <v>1.897850544844213E-2</v>
      </c>
      <c r="AYF30">
        <v>7.7803456824631521E-3</v>
      </c>
      <c r="AYG30">
        <v>6.4653305622603026E-3</v>
      </c>
      <c r="AYH30">
        <v>8.152718262143286E-3</v>
      </c>
      <c r="AYI30">
        <v>3.9250573928737029E-2</v>
      </c>
      <c r="AYJ30">
        <v>2.3755451969013758E-2</v>
      </c>
      <c r="AYK30">
        <v>2.378265998573411E-2</v>
      </c>
      <c r="AYL30">
        <v>3.801235904625129E-2</v>
      </c>
      <c r="AYM30">
        <v>1.9616409360260319E-2</v>
      </c>
      <c r="AYN30">
        <v>1.3047317719961701E-2</v>
      </c>
      <c r="AYO30">
        <v>1.4648267887265721E-2</v>
      </c>
      <c r="AYP30">
        <v>3.5432932820772589E-2</v>
      </c>
      <c r="AYQ30">
        <v>2.2291224192417781E-2</v>
      </c>
      <c r="AYR30">
        <v>9.482050368272885E-3</v>
      </c>
      <c r="AYS30">
        <v>3.7791385943121612E-2</v>
      </c>
      <c r="AYT30">
        <v>9.7062656022895225E-3</v>
      </c>
      <c r="AYU30">
        <v>1.3896993389832361E-2</v>
      </c>
      <c r="AYV30">
        <v>1.490981159612355E-2</v>
      </c>
      <c r="AYW30">
        <v>1.206187095082894E-2</v>
      </c>
      <c r="AYX30">
        <v>1.540123789816078E-2</v>
      </c>
      <c r="AYY30">
        <v>2.5497001307449099E-2</v>
      </c>
      <c r="AYZ30">
        <v>2.3521560731658502E-2</v>
      </c>
      <c r="AZA30">
        <v>2.033807288880711E-2</v>
      </c>
      <c r="AZB30">
        <v>1.9516367947310358E-2</v>
      </c>
      <c r="AZC30">
        <v>3.4208854288828923E-2</v>
      </c>
      <c r="AZD30">
        <v>9.3987489118308905E-3</v>
      </c>
      <c r="AZE30">
        <v>8.2823013903960078E-3</v>
      </c>
      <c r="AZF30">
        <v>1.185771725830605E-2</v>
      </c>
      <c r="AZG30">
        <v>1.016004201817243E-2</v>
      </c>
      <c r="AZH30">
        <v>1.231445393982903E-2</v>
      </c>
      <c r="AZI30">
        <v>7.477243925545691E-3</v>
      </c>
      <c r="AZJ30">
        <v>1.638532921207439E-2</v>
      </c>
      <c r="AZK30">
        <v>1.8956019101141121E-2</v>
      </c>
      <c r="AZL30">
        <v>1.1986837194581469E-2</v>
      </c>
      <c r="AZM30">
        <v>2.3624642128958841E-2</v>
      </c>
      <c r="AZN30">
        <v>1.471253795997453E-2</v>
      </c>
      <c r="AZO30">
        <v>1.209471844109784E-2</v>
      </c>
      <c r="AZP30">
        <v>8.5578623127759955E-3</v>
      </c>
      <c r="AZQ30">
        <v>1.562392813394748E-2</v>
      </c>
      <c r="AZR30">
        <v>1.0274243410430151E-2</v>
      </c>
      <c r="AZS30">
        <v>8.2317546156059126E-3</v>
      </c>
      <c r="AZT30">
        <v>4.5987149269069751E-2</v>
      </c>
      <c r="AZU30">
        <v>7.6747577290003574E-3</v>
      </c>
      <c r="AZV30">
        <v>7.4030044369844498E-3</v>
      </c>
      <c r="AZW30">
        <v>1.251859399698789E-2</v>
      </c>
      <c r="AZX30">
        <v>1.641394164522338E-2</v>
      </c>
      <c r="AZY30">
        <v>4.3102744993168143E-2</v>
      </c>
      <c r="AZZ30">
        <v>1.8025442953083899E-2</v>
      </c>
      <c r="BAA30">
        <v>1.381863943476818E-2</v>
      </c>
      <c r="BAB30">
        <v>2.5252605273601E-2</v>
      </c>
      <c r="BAC30">
        <v>3.6442945777058859E-2</v>
      </c>
      <c r="BAD30">
        <v>6.1207422984697361E-3</v>
      </c>
      <c r="BAE30">
        <v>1.645172090122253E-2</v>
      </c>
      <c r="BAF30">
        <v>1.0520683012979209E-2</v>
      </c>
      <c r="BAG30">
        <v>1.434052306704882E-2</v>
      </c>
      <c r="BAH30">
        <v>1.073345574387E-2</v>
      </c>
      <c r="BAI30">
        <v>1.069963524196544E-2</v>
      </c>
      <c r="BAJ30">
        <v>1.5351488581924101E-2</v>
      </c>
      <c r="BAK30">
        <v>9.9580864044833423E-3</v>
      </c>
      <c r="BAL30">
        <v>1.0509660586693869E-2</v>
      </c>
      <c r="BAM30">
        <v>1.3367518125849491E-2</v>
      </c>
      <c r="BAN30">
        <v>2.9594731521071921E-2</v>
      </c>
      <c r="BAO30">
        <v>1.2224913977155879E-2</v>
      </c>
      <c r="BAP30">
        <v>1.235477595111769E-2</v>
      </c>
      <c r="BAQ30">
        <v>1.9084810501999911E-2</v>
      </c>
      <c r="BAR30">
        <v>9.9768488656351278E-3</v>
      </c>
      <c r="BAS30">
        <v>7.732593275403557E-3</v>
      </c>
      <c r="BAT30">
        <v>1.502914647013695E-2</v>
      </c>
      <c r="BAU30">
        <v>1.957212124497907E-2</v>
      </c>
      <c r="BAV30">
        <v>9.0583264437163174E-3</v>
      </c>
      <c r="BAW30">
        <v>9.5937061068682682E-3</v>
      </c>
      <c r="BAX30">
        <v>1.3817456801639609E-2</v>
      </c>
      <c r="BAY30">
        <v>1.161734759623795E-2</v>
      </c>
      <c r="BAZ30">
        <v>2.0797827103851019E-2</v>
      </c>
      <c r="BBA30">
        <v>1.11327989674614E-2</v>
      </c>
      <c r="BBB30">
        <v>1.1302010807104289E-2</v>
      </c>
      <c r="BBC30">
        <v>1.3095670711788521E-2</v>
      </c>
      <c r="BBD30">
        <v>2.0817617715118669E-2</v>
      </c>
      <c r="BBE30">
        <v>1.285983761495557E-2</v>
      </c>
      <c r="BBF30">
        <v>1.6776509110034799E-2</v>
      </c>
      <c r="BBG30">
        <v>1.4885728214585369E-2</v>
      </c>
      <c r="BBH30">
        <v>1.910149389069269E-2</v>
      </c>
      <c r="BBI30">
        <v>2.123516619346516E-2</v>
      </c>
      <c r="BBJ30">
        <v>1.5392249588575289E-2</v>
      </c>
      <c r="BBK30">
        <v>8.4867678896211243E-3</v>
      </c>
      <c r="BBL30">
        <v>1.735898803746401E-2</v>
      </c>
      <c r="BBM30">
        <v>1.2689135408973351E-2</v>
      </c>
      <c r="BBN30">
        <v>1.8179290994316349E-2</v>
      </c>
      <c r="BBO30">
        <v>7.7723944280902093E-3</v>
      </c>
      <c r="BBP30">
        <v>1.006215008998579E-2</v>
      </c>
      <c r="BBQ30">
        <v>1.396268684470847E-2</v>
      </c>
      <c r="BBR30">
        <v>1.6841895469194169E-2</v>
      </c>
      <c r="BBS30">
        <v>8.6283759037402812E-3</v>
      </c>
      <c r="BBT30">
        <v>1.231740370563659E-2</v>
      </c>
      <c r="BBU30">
        <v>2.168568740136062E-2</v>
      </c>
      <c r="BBV30">
        <v>1.7350900431120201E-2</v>
      </c>
      <c r="BBW30">
        <v>1.6799021789679531E-2</v>
      </c>
      <c r="BBX30">
        <v>2.6521149118863638E-2</v>
      </c>
      <c r="BBY30">
        <v>3.0958828840314041E-2</v>
      </c>
      <c r="BBZ30">
        <v>8.0758933737925687E-3</v>
      </c>
      <c r="BCA30">
        <v>2.3322748375410429E-2</v>
      </c>
      <c r="BCB30">
        <v>1.8015060487642339E-2</v>
      </c>
      <c r="BCC30">
        <v>1.174641888149518E-2</v>
      </c>
      <c r="BCD30">
        <v>1.6328975810243292E-2</v>
      </c>
      <c r="BCE30">
        <v>9.6163115641076363E-3</v>
      </c>
      <c r="BCF30">
        <v>7.1726456659273082E-3</v>
      </c>
      <c r="BCG30">
        <v>1.851882862636467E-2</v>
      </c>
      <c r="BCH30">
        <v>1.553291514692403E-2</v>
      </c>
      <c r="BCI30">
        <v>1.4447282849665011E-2</v>
      </c>
      <c r="BCJ30">
        <v>1.398315708791743E-2</v>
      </c>
      <c r="BCK30">
        <v>7.6099409443690664E-3</v>
      </c>
      <c r="BCL30">
        <v>4.2567867769687198E-2</v>
      </c>
      <c r="BCM30">
        <v>1.345218689837813E-2</v>
      </c>
      <c r="BCN30">
        <v>1.417243080954579E-2</v>
      </c>
      <c r="BCO30">
        <v>2.6235319897482411E-2</v>
      </c>
      <c r="BCP30">
        <v>1.525101545348677E-2</v>
      </c>
      <c r="BCQ30">
        <v>2.3415398320158209E-2</v>
      </c>
      <c r="BCR30">
        <v>1.296905817347868E-2</v>
      </c>
      <c r="BCS30">
        <v>9.5986178520597806E-3</v>
      </c>
      <c r="BCT30">
        <v>1.2560845457320471E-2</v>
      </c>
      <c r="BCU30">
        <v>1.379847828922689E-2</v>
      </c>
      <c r="BCV30">
        <v>1.6788332532017669E-2</v>
      </c>
      <c r="BCW30">
        <v>1.9383947169270159E-2</v>
      </c>
      <c r="BCX30">
        <v>1.9645691169358059E-2</v>
      </c>
      <c r="BCY30">
        <v>2.0159940080985619E-2</v>
      </c>
      <c r="BCZ30">
        <v>9.6332421417095748E-3</v>
      </c>
      <c r="BDA30">
        <v>1.6489260415990751E-2</v>
      </c>
      <c r="BDB30">
        <v>1.199007082828939E-2</v>
      </c>
      <c r="BDC30">
        <v>2.163649380898788E-2</v>
      </c>
      <c r="BDD30">
        <v>1.9205453471835551E-2</v>
      </c>
      <c r="BDE30">
        <v>7.54500935422455E-3</v>
      </c>
      <c r="BDF30">
        <v>1.480972713405963E-2</v>
      </c>
      <c r="BDG30">
        <v>9.0874383454712052E-3</v>
      </c>
      <c r="BDH30">
        <v>1.12686608682783E-2</v>
      </c>
      <c r="BDI30">
        <v>1.223039529041388E-2</v>
      </c>
      <c r="BDJ30">
        <v>2.1740500666818121E-2</v>
      </c>
      <c r="BDK30">
        <v>2.493534362225382E-2</v>
      </c>
      <c r="BDL30">
        <v>2.8822203000976609E-2</v>
      </c>
      <c r="BDM30">
        <v>9.6249955632089022E-3</v>
      </c>
      <c r="BDN30">
        <v>1.342653084006875E-2</v>
      </c>
      <c r="BDO30">
        <v>1.7083798774627991E-2</v>
      </c>
      <c r="BDP30">
        <v>2.135866402954335E-2</v>
      </c>
      <c r="BDQ30">
        <v>6.5334681241334212E-3</v>
      </c>
      <c r="BDR30">
        <v>5.2236121875421447E-2</v>
      </c>
      <c r="BDS30">
        <v>1.628773934622663E-2</v>
      </c>
      <c r="BDT30">
        <v>7.2803204182722708E-3</v>
      </c>
      <c r="BDU30">
        <v>1.441254470377297E-2</v>
      </c>
      <c r="BDV30">
        <v>1.589985615562663E-2</v>
      </c>
      <c r="BDW30">
        <v>4.071958254740881E-2</v>
      </c>
      <c r="BDX30">
        <v>3.3128419539688952E-2</v>
      </c>
      <c r="BDY30">
        <v>6.9811426147705496E-3</v>
      </c>
      <c r="BDZ30">
        <v>2.1761705017975811E-2</v>
      </c>
      <c r="BEA30">
        <v>1.4765555373729609E-2</v>
      </c>
      <c r="BEB30">
        <v>1.8166600939901439E-2</v>
      </c>
      <c r="BEC30">
        <v>1.288527507228153E-2</v>
      </c>
      <c r="BED30">
        <v>1.0269922524970091E-2</v>
      </c>
      <c r="BEE30">
        <v>1.503667117520293E-2</v>
      </c>
      <c r="BEF30">
        <v>9.8908404423052893E-3</v>
      </c>
      <c r="BEG30">
        <v>1.005111517590195E-2</v>
      </c>
      <c r="BEH30">
        <v>7.2974233864560216E-3</v>
      </c>
      <c r="BEI30">
        <v>8.8519791060498176E-3</v>
      </c>
      <c r="BEJ30">
        <v>1.7110207781033001E-2</v>
      </c>
      <c r="BEK30">
        <v>3.937183084232862E-2</v>
      </c>
      <c r="BEL30">
        <v>1.431471445171266E-2</v>
      </c>
      <c r="BEM30">
        <v>7.4738423801561918E-3</v>
      </c>
      <c r="BEN30">
        <v>1.5156930044400101E-2</v>
      </c>
      <c r="BEO30">
        <v>2.1508680686607329E-2</v>
      </c>
      <c r="BEP30">
        <v>2.1436994765346211E-2</v>
      </c>
      <c r="BEQ30">
        <v>1.140505419624434E-2</v>
      </c>
      <c r="BER30">
        <v>9.1267750493460604E-3</v>
      </c>
      <c r="BES30">
        <v>1.0402464297605579E-2</v>
      </c>
      <c r="BET30">
        <v>1.6298124845850508E-2</v>
      </c>
      <c r="BEU30">
        <v>2.1797858704938531E-2</v>
      </c>
      <c r="BEV30">
        <v>1.968383009383938E-2</v>
      </c>
      <c r="BEW30">
        <v>8.3015303697894106E-3</v>
      </c>
      <c r="BEX30">
        <v>3.23477876415166E-2</v>
      </c>
      <c r="BEY30">
        <v>1.5112509767539349E-2</v>
      </c>
      <c r="BEZ30">
        <v>3.1003797897689381E-2</v>
      </c>
      <c r="BFA30">
        <v>1.4243752981142201E-2</v>
      </c>
      <c r="BFB30">
        <v>1.345249699108675E-2</v>
      </c>
      <c r="BFC30">
        <v>1.7451270688473939E-2</v>
      </c>
      <c r="BFD30">
        <v>1.058192566024614E-2</v>
      </c>
      <c r="BFE30">
        <v>1.378206098866769E-2</v>
      </c>
      <c r="BFF30">
        <v>1.264774126264673E-2</v>
      </c>
      <c r="BFG30">
        <v>1.3935120416522451E-2</v>
      </c>
      <c r="BFH30">
        <v>3.2304338590228431E-2</v>
      </c>
      <c r="BFI30">
        <v>6.8654603899718494E-3</v>
      </c>
      <c r="BFJ30">
        <v>1.3290419181342879E-2</v>
      </c>
      <c r="BFK30">
        <v>1.70432709906326E-2</v>
      </c>
      <c r="BFL30">
        <v>1.0697355059347659E-2</v>
      </c>
      <c r="BFM30">
        <v>1.8701821479312632E-2</v>
      </c>
      <c r="BFN30">
        <v>8.537420322701118E-3</v>
      </c>
      <c r="BFO30">
        <v>1.8219153130783681E-2</v>
      </c>
      <c r="BFP30">
        <v>5.6198009573772641E-2</v>
      </c>
      <c r="BFQ30">
        <v>1.6437898856823681E-2</v>
      </c>
      <c r="BFR30">
        <v>1.1382419746607071E-2</v>
      </c>
      <c r="BFS30">
        <v>8.6930516983219318E-3</v>
      </c>
      <c r="BFT30">
        <v>1.2243995635600659E-2</v>
      </c>
      <c r="BFU30">
        <v>1.7724347025485681E-2</v>
      </c>
      <c r="BFV30">
        <v>1.443717718413591E-2</v>
      </c>
      <c r="BFW30">
        <v>7.6298920239420871E-3</v>
      </c>
      <c r="BFX30">
        <v>1.281017666427021E-2</v>
      </c>
      <c r="BFY30">
        <v>1.195759818370701E-2</v>
      </c>
      <c r="BFZ30">
        <v>1.245067959774963E-2</v>
      </c>
      <c r="BGA30">
        <v>1.578866443330108E-2</v>
      </c>
      <c r="BGB30">
        <v>1.255497416325147E-2</v>
      </c>
      <c r="BGC30">
        <v>1.527569082878774E-2</v>
      </c>
      <c r="BGD30">
        <v>1.2035996825622579E-2</v>
      </c>
      <c r="BGE30">
        <v>1.0758514715136549E-2</v>
      </c>
      <c r="BGF30">
        <v>7.5918330467854541E-3</v>
      </c>
      <c r="BGG30">
        <v>1.291948319161448E-2</v>
      </c>
      <c r="BGH30">
        <v>1.431685373739815E-2</v>
      </c>
      <c r="BGI30">
        <v>1.134205045987355E-2</v>
      </c>
      <c r="BGJ30">
        <v>8.5992509430118953E-3</v>
      </c>
      <c r="BGK30">
        <v>1.0877063026240599E-2</v>
      </c>
      <c r="BGL30">
        <v>1.093954814301256E-2</v>
      </c>
      <c r="BGM30">
        <v>2.982537746680981E-2</v>
      </c>
      <c r="BGN30">
        <v>1.505178420746283E-2</v>
      </c>
      <c r="BGO30">
        <v>8.0946006447296937E-3</v>
      </c>
      <c r="BGP30">
        <v>1.7791908012473389E-2</v>
      </c>
      <c r="BGQ30">
        <v>1.2852535152468579E-2</v>
      </c>
      <c r="BGR30">
        <v>2.0352227227522449E-2</v>
      </c>
      <c r="BGS30">
        <v>1.296686362833587E-2</v>
      </c>
      <c r="BGT30">
        <v>1.2799706815568459E-2</v>
      </c>
      <c r="BGU30">
        <v>7.4116439801328341E-3</v>
      </c>
      <c r="BGV30">
        <v>2.5156800988201479E-2</v>
      </c>
      <c r="BGW30">
        <v>6.1572998998494699E-3</v>
      </c>
      <c r="BGX30">
        <v>1.6111775928051339E-2</v>
      </c>
      <c r="BGY30">
        <v>1.6441486143957681E-2</v>
      </c>
      <c r="BGZ30">
        <v>1.7314168644132769E-2</v>
      </c>
      <c r="BHA30">
        <v>5.9236059276987982E-3</v>
      </c>
      <c r="BHB30">
        <v>1.6854417327075662E-2</v>
      </c>
      <c r="BHC30">
        <v>9.8610409984523431E-3</v>
      </c>
      <c r="BHD30">
        <v>2.5621525144648719E-2</v>
      </c>
      <c r="BHE30">
        <v>5.8912082747718149E-3</v>
      </c>
      <c r="BHF30">
        <v>1.005141991484523E-2</v>
      </c>
      <c r="BHG30">
        <v>1.39055749286837E-2</v>
      </c>
      <c r="BHH30">
        <v>1.386655011742309E-2</v>
      </c>
      <c r="BHI30">
        <v>1.149370931998853E-2</v>
      </c>
      <c r="BHJ30">
        <v>1.2867303235122911E-2</v>
      </c>
      <c r="BHK30">
        <v>1.093319965442985E-2</v>
      </c>
      <c r="BHL30">
        <v>2.6493753039658782E-2</v>
      </c>
      <c r="BHM30">
        <v>8.6662826682686097E-3</v>
      </c>
      <c r="BHN30">
        <v>1.229118058022151E-2</v>
      </c>
      <c r="BHO30">
        <v>1.088491591247002E-2</v>
      </c>
      <c r="BHP30">
        <v>1.801806501605524E-2</v>
      </c>
      <c r="BHQ30">
        <v>2.263649946566236E-2</v>
      </c>
      <c r="BHR30">
        <v>5.9021761341395543E-2</v>
      </c>
      <c r="BHS30">
        <v>1.526288761719537E-2</v>
      </c>
      <c r="BHT30">
        <v>8.8832830351801752E-3</v>
      </c>
      <c r="BHU30">
        <v>1.838261400728675E-2</v>
      </c>
      <c r="BHV30">
        <v>3.0815494319491481E-2</v>
      </c>
      <c r="BHW30">
        <v>2.0778545082498229E-2</v>
      </c>
      <c r="BHX30">
        <v>8.5913769504081094E-3</v>
      </c>
      <c r="BHY30">
        <v>1.9191026886296581E-2</v>
      </c>
      <c r="BHZ30">
        <v>3.2238150811416053E-2</v>
      </c>
      <c r="BIA30">
        <v>6.3195815991879383E-3</v>
      </c>
      <c r="BIB30">
        <v>1.314095397229386E-2</v>
      </c>
      <c r="BIC30">
        <v>1.30146412473782E-2</v>
      </c>
      <c r="BID30">
        <v>7.7004304368168764E-3</v>
      </c>
      <c r="BIE30">
        <v>2.9141386639952551E-2</v>
      </c>
      <c r="BIF30">
        <v>2.0506761918822471E-2</v>
      </c>
      <c r="BIG30">
        <v>1.3901836905547719E-2</v>
      </c>
      <c r="BIH30">
        <v>8.8451758181975985E-3</v>
      </c>
      <c r="BII30">
        <v>1.6993930356792759E-2</v>
      </c>
      <c r="BIJ30">
        <v>1.7089537687604371E-2</v>
      </c>
      <c r="BIK30">
        <v>3.6235327426267061E-2</v>
      </c>
      <c r="BIL30">
        <v>1.104848273795365E-2</v>
      </c>
      <c r="BIM30">
        <v>2.52835752331633E-2</v>
      </c>
      <c r="BIN30">
        <v>2.7136872960429041E-2</v>
      </c>
    </row>
    <row r="31" spans="1:1600" x14ac:dyDescent="0.3">
      <c r="A31" s="22">
        <v>41885</v>
      </c>
      <c r="B31">
        <v>1.051493195603514E-2</v>
      </c>
      <c r="C31">
        <v>1.4981230316453891E-2</v>
      </c>
      <c r="D31">
        <v>6.0352474853650057E-3</v>
      </c>
      <c r="E31">
        <v>2.2463895904762599E-2</v>
      </c>
      <c r="F31">
        <v>1.7941008078207019E-2</v>
      </c>
      <c r="G31">
        <v>1.4737186406044361E-2</v>
      </c>
      <c r="H31">
        <v>1.0853671867092241E-2</v>
      </c>
      <c r="I31">
        <v>7.4000525662111438E-3</v>
      </c>
      <c r="J31">
        <v>1.7372588812078781E-2</v>
      </c>
      <c r="K31">
        <v>1.2145391988148801E-2</v>
      </c>
      <c r="L31">
        <v>7.8408075221401852E-3</v>
      </c>
      <c r="M31">
        <v>6.7438951098535904E-3</v>
      </c>
      <c r="N31">
        <v>1.262076130122476E-2</v>
      </c>
      <c r="O31">
        <v>9.2918690635320194E-3</v>
      </c>
      <c r="P31">
        <v>8.334283964767283E-3</v>
      </c>
      <c r="Q31">
        <v>2.7582873433969011E-2</v>
      </c>
      <c r="R31">
        <v>8.1050321977274194E-3</v>
      </c>
      <c r="S31">
        <v>1.7528956487116561E-2</v>
      </c>
      <c r="T31">
        <v>6.0831638205292929E-3</v>
      </c>
      <c r="U31">
        <v>2.3358023130685419E-2</v>
      </c>
      <c r="V31">
        <v>1.409691397516822E-2</v>
      </c>
      <c r="W31">
        <v>2.1808193397446971E-2</v>
      </c>
      <c r="X31">
        <v>1.6418994889684669E-2</v>
      </c>
      <c r="Y31">
        <v>6.8899105098921293E-3</v>
      </c>
      <c r="Z31">
        <v>2.2329115160663781E-2</v>
      </c>
      <c r="AA31">
        <v>3.0127733328505209E-2</v>
      </c>
      <c r="AB31">
        <v>1.406839086195019E-2</v>
      </c>
      <c r="AC31">
        <v>8.7658418980873388E-3</v>
      </c>
      <c r="AD31">
        <v>1.182922446868331E-2</v>
      </c>
      <c r="AE31">
        <v>1.0119883097901849E-2</v>
      </c>
      <c r="AF31">
        <v>5.5687972371316757E-3</v>
      </c>
      <c r="AG31">
        <v>1.1155048822121051E-2</v>
      </c>
      <c r="AH31">
        <v>1.4621606186518371E-2</v>
      </c>
      <c r="AI31">
        <v>1.3286757471144391E-2</v>
      </c>
      <c r="AJ31">
        <v>1.0649902576988409E-2</v>
      </c>
      <c r="AK31">
        <v>1.227246892031081E-2</v>
      </c>
      <c r="AL31">
        <v>2.1420572513064829E-2</v>
      </c>
      <c r="AM31">
        <v>1.291390649609862E-2</v>
      </c>
      <c r="AN31">
        <v>2.2025951751486719E-2</v>
      </c>
      <c r="AO31">
        <v>2.2645636948990581E-2</v>
      </c>
      <c r="AP31">
        <v>1.0893607577749881E-2</v>
      </c>
      <c r="AQ31">
        <v>1.696989712528936E-2</v>
      </c>
      <c r="AR31">
        <v>1.089777981875268E-2</v>
      </c>
      <c r="AS31">
        <v>5.913396199406536E-3</v>
      </c>
      <c r="AT31">
        <v>7.7245664007006606E-3</v>
      </c>
      <c r="AU31">
        <v>2.3210814758763531E-2</v>
      </c>
      <c r="AV31">
        <v>1.124101230148093E-2</v>
      </c>
      <c r="AW31">
        <v>3.5002108682429672E-2</v>
      </c>
      <c r="AX31">
        <v>6.3111542603021169E-3</v>
      </c>
      <c r="AY31">
        <v>1.299127580518346E-2</v>
      </c>
      <c r="AZ31">
        <v>1.498371561616005E-2</v>
      </c>
      <c r="BA31">
        <v>7.2631666776233764E-3</v>
      </c>
      <c r="BB31">
        <v>1.4935309449005859E-2</v>
      </c>
      <c r="BC31">
        <v>1.1218970971319211E-2</v>
      </c>
      <c r="BD31">
        <v>7.8862214139955797E-3</v>
      </c>
      <c r="BE31">
        <v>1.9713378734611781E-2</v>
      </c>
      <c r="BF31">
        <v>9.9409046010801964E-3</v>
      </c>
      <c r="BG31">
        <v>6.7533522894511651E-3</v>
      </c>
      <c r="BH31">
        <v>8.0685506893070982E-3</v>
      </c>
      <c r="BI31">
        <v>7.2145743967816627E-3</v>
      </c>
      <c r="BJ31">
        <v>9.8791008970264185E-3</v>
      </c>
      <c r="BK31">
        <v>1.2435386303842111E-2</v>
      </c>
      <c r="BL31">
        <v>7.0774794675288839E-3</v>
      </c>
      <c r="BM31">
        <v>1.823764311923997E-2</v>
      </c>
      <c r="BN31">
        <v>1.377403813446389E-2</v>
      </c>
      <c r="BO31">
        <v>8.4861134128270416E-3</v>
      </c>
      <c r="BP31">
        <v>1.5202180695898361E-2</v>
      </c>
      <c r="BQ31">
        <v>1.7581219300989048E-2</v>
      </c>
      <c r="BR31">
        <v>1.946574064087659E-2</v>
      </c>
      <c r="BS31">
        <v>6.5378144915146912E-3</v>
      </c>
      <c r="BT31">
        <v>2.9404773295496629E-2</v>
      </c>
      <c r="BU31">
        <v>8.194405119634934E-3</v>
      </c>
      <c r="BV31">
        <v>1.423359474814927E-2</v>
      </c>
      <c r="BW31">
        <v>1.372684283918026E-2</v>
      </c>
      <c r="BX31">
        <v>9.6341091253627394E-3</v>
      </c>
      <c r="BY31">
        <v>5.344243669703002E-2</v>
      </c>
      <c r="BZ31">
        <v>1.1478513432333311E-2</v>
      </c>
      <c r="CA31">
        <v>1.30870841919607E-2</v>
      </c>
      <c r="CB31">
        <v>2.4890722921650749E-2</v>
      </c>
      <c r="CC31">
        <v>1.8267323991136199E-2</v>
      </c>
      <c r="CD31">
        <v>8.96845576757852E-3</v>
      </c>
      <c r="CE31">
        <v>4.718269426607008E-2</v>
      </c>
      <c r="CF31">
        <v>8.8501007418162591E-3</v>
      </c>
      <c r="CG31">
        <v>1.7711021664171451E-2</v>
      </c>
      <c r="CH31">
        <v>2.014229097278954E-2</v>
      </c>
      <c r="CI31">
        <v>1.5188421037545219E-2</v>
      </c>
      <c r="CJ31">
        <v>1.684769641259086E-2</v>
      </c>
      <c r="CK31">
        <v>1.665104825793003E-2</v>
      </c>
      <c r="CL31">
        <v>3.5977047363696377E-2</v>
      </c>
      <c r="CM31">
        <v>2.1461106237819862E-2</v>
      </c>
      <c r="CN31">
        <v>2.5648212953285399E-2</v>
      </c>
      <c r="CO31">
        <v>8.6472272923871808E-3</v>
      </c>
      <c r="CP31">
        <v>1.0929269521350029E-2</v>
      </c>
      <c r="CQ31">
        <v>9.2446716467125684E-3</v>
      </c>
      <c r="CR31">
        <v>2.044568920055086E-2</v>
      </c>
      <c r="CS31">
        <v>1.391373375450111E-2</v>
      </c>
      <c r="CT31">
        <v>1.1983082882148371E-2</v>
      </c>
      <c r="CU31">
        <v>1.334201399488745E-2</v>
      </c>
      <c r="CV31">
        <v>2.303592694432199E-2</v>
      </c>
      <c r="CW31">
        <v>7.0002299097124063E-3</v>
      </c>
      <c r="CX31">
        <v>1.6096948254931701E-2</v>
      </c>
      <c r="CY31">
        <v>1.546457817799962E-2</v>
      </c>
      <c r="CZ31">
        <v>8.248363659204009E-3</v>
      </c>
      <c r="DA31">
        <v>1.961793382066572E-2</v>
      </c>
      <c r="DB31">
        <v>3.3257391293669357E-2</v>
      </c>
      <c r="DC31">
        <v>3.5559755994345792E-2</v>
      </c>
      <c r="DD31">
        <v>7.4289362396130114E-3</v>
      </c>
      <c r="DE31">
        <v>2.6421438617500691E-2</v>
      </c>
      <c r="DF31">
        <v>5.857496672623236E-3</v>
      </c>
      <c r="DG31">
        <v>1.257667521592078E-2</v>
      </c>
      <c r="DH31">
        <v>6.0688641643556578E-3</v>
      </c>
      <c r="DI31">
        <v>1.2300613139395891E-2</v>
      </c>
      <c r="DJ31">
        <v>1.233155725539759E-2</v>
      </c>
      <c r="DK31">
        <v>4.6234982699390444E-3</v>
      </c>
      <c r="DL31">
        <v>8.8622451233873831E-3</v>
      </c>
      <c r="DM31">
        <v>1.39148728365848E-2</v>
      </c>
      <c r="DN31">
        <v>1.012067959869218E-2</v>
      </c>
      <c r="DO31">
        <v>3.2236979800099118E-2</v>
      </c>
      <c r="DP31">
        <v>8.0033469849937755E-3</v>
      </c>
      <c r="DQ31">
        <v>2.1755834697310079E-2</v>
      </c>
      <c r="DR31">
        <v>3.1694495386802982E-2</v>
      </c>
      <c r="DS31">
        <v>3.61846076958771E-2</v>
      </c>
      <c r="DT31">
        <v>1.306150817907384E-2</v>
      </c>
      <c r="DU31">
        <v>1.0009076347116031E-2</v>
      </c>
      <c r="DV31">
        <v>1.3828183123538951E-2</v>
      </c>
      <c r="DW31">
        <v>1.6106546631116169E-2</v>
      </c>
      <c r="DX31">
        <v>8.673976971717328E-3</v>
      </c>
      <c r="DY31">
        <v>7.5614902422840736E-3</v>
      </c>
      <c r="DZ31">
        <v>3.1403230223653197E-2</v>
      </c>
      <c r="EA31">
        <v>3.3271075871215083E-2</v>
      </c>
      <c r="EB31">
        <v>2.261914716859182E-2</v>
      </c>
      <c r="EC31">
        <v>9.92597277863385E-3</v>
      </c>
      <c r="ED31">
        <v>1.8802937500230241E-2</v>
      </c>
      <c r="EE31">
        <v>1.3978385630361899E-2</v>
      </c>
      <c r="EF31">
        <v>1.9563552467601681E-2</v>
      </c>
      <c r="EG31">
        <v>9.1402294804650216E-3</v>
      </c>
      <c r="EH31">
        <v>2.6685029813923181E-2</v>
      </c>
      <c r="EI31">
        <v>7.7631532011857339E-3</v>
      </c>
      <c r="EJ31">
        <v>1.9881310958536489E-2</v>
      </c>
      <c r="EK31">
        <v>1.5962822775502261E-2</v>
      </c>
      <c r="EL31">
        <v>1.22019907841021E-2</v>
      </c>
      <c r="EM31">
        <v>7.9496535283325436E-3</v>
      </c>
      <c r="EN31">
        <v>2.0066005756619539E-2</v>
      </c>
      <c r="EO31">
        <v>8.287180666881477E-3</v>
      </c>
      <c r="EP31">
        <v>1.209863796843959E-2</v>
      </c>
      <c r="EQ31">
        <v>1.658053087798864E-2</v>
      </c>
      <c r="ER31">
        <v>1.318370058840417E-2</v>
      </c>
      <c r="ES31">
        <v>4.157400073341222E-2</v>
      </c>
      <c r="ET31">
        <v>7.9967071899064591E-3</v>
      </c>
      <c r="EU31">
        <v>7.1406219376631587E-3</v>
      </c>
      <c r="EV31">
        <v>4.6355355667159551E-2</v>
      </c>
      <c r="EW31">
        <v>2.2470931677604979E-2</v>
      </c>
      <c r="EX31">
        <v>1.121041757250873E-2</v>
      </c>
      <c r="EY31">
        <v>7.5741962293772976E-3</v>
      </c>
      <c r="EZ31">
        <v>1.421901031991459E-2</v>
      </c>
      <c r="FA31">
        <v>1.3704637420486511E-2</v>
      </c>
      <c r="FB31">
        <v>1.7570932782218131E-2</v>
      </c>
      <c r="FC31">
        <v>1.4712972129546279E-2</v>
      </c>
      <c r="FD31">
        <v>9.8267492399564029E-3</v>
      </c>
      <c r="FE31">
        <v>1.1686854702466311E-2</v>
      </c>
      <c r="FF31">
        <v>1.267493357121427E-2</v>
      </c>
      <c r="FG31">
        <v>8.0507499395678014E-3</v>
      </c>
      <c r="FH31">
        <v>1.338088390426286E-2</v>
      </c>
      <c r="FI31">
        <v>9.4689745763786373E-3</v>
      </c>
      <c r="FJ31">
        <v>6.6050732910522374E-3</v>
      </c>
      <c r="FK31">
        <v>3.0856363597480969E-2</v>
      </c>
      <c r="FL31">
        <v>1.314229505577057E-2</v>
      </c>
      <c r="FM31">
        <v>1.8503786118312059E-2</v>
      </c>
      <c r="FN31">
        <v>9.879740247799345E-3</v>
      </c>
      <c r="FO31">
        <v>1.434196078758135E-2</v>
      </c>
      <c r="FP31">
        <v>1.174734817121182E-2</v>
      </c>
      <c r="FQ31">
        <v>2.1215080916064229E-2</v>
      </c>
      <c r="FR31">
        <v>1.3293141946557211E-2</v>
      </c>
      <c r="FS31">
        <v>6.1063136204727916E-3</v>
      </c>
      <c r="FT31">
        <v>1.1374169024061411E-2</v>
      </c>
      <c r="FU31">
        <v>1.5412758034404511E-2</v>
      </c>
      <c r="FV31">
        <v>1.8599702108547219E-2</v>
      </c>
      <c r="FW31">
        <v>3.0094508146413498E-2</v>
      </c>
      <c r="FX31">
        <v>1.518815648466623E-2</v>
      </c>
      <c r="FY31">
        <v>1.4189013986086111E-2</v>
      </c>
      <c r="FZ31">
        <v>8.6131289294566447E-3</v>
      </c>
      <c r="GA31">
        <v>6.4627027489664269E-3</v>
      </c>
      <c r="GB31">
        <v>1.343330295143748E-2</v>
      </c>
      <c r="GC31">
        <v>1.0225104086145249E-2</v>
      </c>
      <c r="GD31">
        <v>1.189222329789829E-2</v>
      </c>
      <c r="GE31">
        <v>1.36808262647217E-2</v>
      </c>
      <c r="GF31">
        <v>2.3224889233096929E-2</v>
      </c>
      <c r="GG31">
        <v>1.1786031246678579E-2</v>
      </c>
      <c r="GH31">
        <v>1.9323990352320849E-2</v>
      </c>
      <c r="GI31">
        <v>1.383573245263201E-2</v>
      </c>
      <c r="GJ31">
        <v>1.205469428555199E-2</v>
      </c>
      <c r="GK31">
        <v>1.163237868681918E-2</v>
      </c>
      <c r="GL31">
        <v>1.999460253560114E-2</v>
      </c>
      <c r="GM31">
        <v>1.31855405061702E-2</v>
      </c>
      <c r="GN31">
        <v>9.1364080441313431E-3</v>
      </c>
      <c r="GO31">
        <v>2.4130049874803359E-2</v>
      </c>
      <c r="GP31">
        <v>9.3719065130621823E-3</v>
      </c>
      <c r="GQ31">
        <v>8.217627829720681E-3</v>
      </c>
      <c r="GR31">
        <v>1.111381127871474E-2</v>
      </c>
      <c r="GS31">
        <v>1.2840806048161719E-2</v>
      </c>
      <c r="GT31">
        <v>1.103593774362501E-2</v>
      </c>
      <c r="GU31">
        <v>1.2528449801741341E-2</v>
      </c>
      <c r="GV31">
        <v>8.7984442648361954E-3</v>
      </c>
      <c r="GW31">
        <v>3.8082998899117593E-2</v>
      </c>
      <c r="GX31">
        <v>2.5620985496250859E-2</v>
      </c>
      <c r="GY31">
        <v>9.5818223833634576E-3</v>
      </c>
      <c r="GZ31">
        <v>1.2648063759175149E-2</v>
      </c>
      <c r="HA31">
        <v>7.9484325258699882E-3</v>
      </c>
      <c r="HB31">
        <v>9.8618016149934085E-3</v>
      </c>
      <c r="HC31">
        <v>1.6646255394088011E-2</v>
      </c>
      <c r="HD31">
        <v>6.0488570454608967E-3</v>
      </c>
      <c r="HE31">
        <v>9.2610354340450958E-3</v>
      </c>
      <c r="HF31">
        <v>6.5012054013736864E-3</v>
      </c>
      <c r="HG31">
        <v>8.8774565474826119E-3</v>
      </c>
      <c r="HH31">
        <v>9.2233698735119871E-3</v>
      </c>
      <c r="HI31">
        <v>8.5620020941496993E-3</v>
      </c>
      <c r="HJ31">
        <v>1.21053992874177E-2</v>
      </c>
      <c r="HK31">
        <v>1.4128911070573969E-2</v>
      </c>
      <c r="HL31">
        <v>8.4715683467285353E-3</v>
      </c>
      <c r="HM31">
        <v>1.236105341936391E-2</v>
      </c>
      <c r="HN31">
        <v>1.326347180790604E-2</v>
      </c>
      <c r="HO31">
        <v>8.8236646922261082E-3</v>
      </c>
      <c r="HP31">
        <v>1.759311403594661E-2</v>
      </c>
      <c r="HQ31">
        <v>8.0072802275675502E-3</v>
      </c>
      <c r="HR31">
        <v>9.2745040007921834E-3</v>
      </c>
      <c r="HS31">
        <v>1.391983543673316E-2</v>
      </c>
      <c r="HT31">
        <v>1.350221110057114E-2</v>
      </c>
      <c r="HU31">
        <v>7.035592664523669E-3</v>
      </c>
      <c r="HV31">
        <v>8.757073796473263E-3</v>
      </c>
      <c r="HW31">
        <v>2.180346830929026E-2</v>
      </c>
      <c r="HX31">
        <v>1.05363027054832E-2</v>
      </c>
      <c r="HY31">
        <v>1.3224272893426949E-2</v>
      </c>
      <c r="HZ31">
        <v>1.332645157415953E-2</v>
      </c>
      <c r="IA31">
        <v>7.4848564697016879E-3</v>
      </c>
      <c r="IB31">
        <v>2.5777454080403168E-2</v>
      </c>
      <c r="IC31">
        <v>2.395413749497111E-2</v>
      </c>
      <c r="ID31">
        <v>1.001573256332693E-2</v>
      </c>
      <c r="IE31">
        <v>5.2779674060731904E-3</v>
      </c>
      <c r="IF31">
        <v>1.591340224043734E-2</v>
      </c>
      <c r="IG31">
        <v>1.2957397054933871E-2</v>
      </c>
      <c r="IH31">
        <v>8.8221937862921016E-3</v>
      </c>
      <c r="II31">
        <v>6.4326845897525377E-3</v>
      </c>
      <c r="IJ31">
        <v>8.380651585659156E-3</v>
      </c>
      <c r="IK31">
        <v>1.539082528742531E-2</v>
      </c>
      <c r="IL31">
        <v>1.656068441693655E-2</v>
      </c>
      <c r="IM31">
        <v>2.683672823924485E-2</v>
      </c>
      <c r="IN31">
        <v>2.630747477954749E-2</v>
      </c>
      <c r="IO31">
        <v>1.469173698822385E-2</v>
      </c>
      <c r="IP31">
        <v>1.11342723578034E-2</v>
      </c>
      <c r="IQ31">
        <v>9.4984507803471518E-3</v>
      </c>
      <c r="IR31">
        <v>1.432490387998539E-2</v>
      </c>
      <c r="IS31">
        <v>1.265724712910892E-2</v>
      </c>
      <c r="IT31">
        <v>5.8910547772111016E-3</v>
      </c>
      <c r="IU31">
        <v>1.298824702861261E-2</v>
      </c>
      <c r="IV31">
        <v>1.4124466868991031E-2</v>
      </c>
      <c r="IW31">
        <v>9.4935606392765846E-3</v>
      </c>
      <c r="IX31">
        <v>6.7989173060131027E-3</v>
      </c>
      <c r="IY31">
        <v>8.1431067381699633E-3</v>
      </c>
      <c r="IZ31">
        <v>1.0760080584092091E-2</v>
      </c>
      <c r="JA31">
        <v>1.097970864966971E-2</v>
      </c>
      <c r="JB31">
        <v>1.365698085683458E-2</v>
      </c>
      <c r="JC31">
        <v>1.024862008653098E-2</v>
      </c>
      <c r="JD31">
        <v>1.731844135773216E-2</v>
      </c>
      <c r="JE31">
        <v>1.187031859037401E-2</v>
      </c>
      <c r="JF31">
        <v>9.4184953101695001E-3</v>
      </c>
      <c r="JG31">
        <v>1.416189234634835E-2</v>
      </c>
      <c r="JH31">
        <v>1.00704609588713E-2</v>
      </c>
      <c r="JI31">
        <v>1.339307465211266E-2</v>
      </c>
      <c r="JJ31">
        <v>2.5820988289923109E-2</v>
      </c>
      <c r="JK31">
        <v>8.7786467116661819E-3</v>
      </c>
      <c r="JL31">
        <v>2.8115423285912041E-2</v>
      </c>
      <c r="JM31">
        <v>2.3627200321986262E-2</v>
      </c>
      <c r="JN31">
        <v>1.022405790945707E-2</v>
      </c>
      <c r="JO31">
        <v>9.7422745891251172E-3</v>
      </c>
      <c r="JP31">
        <v>2.183782372326715E-2</v>
      </c>
      <c r="JQ31">
        <v>2.0891986263456591E-2</v>
      </c>
      <c r="JR31">
        <v>1.0823997255044061E-2</v>
      </c>
      <c r="JS31">
        <v>2.851415873387167E-2</v>
      </c>
      <c r="JT31">
        <v>1.7750417742849509E-2</v>
      </c>
      <c r="JU31">
        <v>1.015436919768648E-2</v>
      </c>
      <c r="JV31">
        <v>6.8826875298085479E-3</v>
      </c>
      <c r="JW31">
        <v>8.8723395202595368E-3</v>
      </c>
      <c r="JX31">
        <v>1.259747868194944E-2</v>
      </c>
      <c r="JY31">
        <v>2.675896600820437E-2</v>
      </c>
      <c r="JZ31">
        <v>2.358272786354719E-2</v>
      </c>
      <c r="KA31">
        <v>7.2264932789521267E-3</v>
      </c>
      <c r="KB31">
        <v>8.3843775170814646E-3</v>
      </c>
      <c r="KC31">
        <v>9.1829652357155317E-3</v>
      </c>
      <c r="KD31">
        <v>8.4466542905809704E-3</v>
      </c>
      <c r="KE31">
        <v>1.173517961622331E-2</v>
      </c>
      <c r="KF31">
        <v>1.8068946828072072E-2</v>
      </c>
      <c r="KG31">
        <v>5.5747205673818464E-3</v>
      </c>
      <c r="KH31">
        <v>1.084366425232665E-2</v>
      </c>
      <c r="KI31">
        <v>1.064445047517402E-2</v>
      </c>
      <c r="KJ31">
        <v>2.175777701466778E-2</v>
      </c>
      <c r="KK31">
        <v>9.603613594431782E-3</v>
      </c>
      <c r="KL31">
        <v>2.7413271958262691E-2</v>
      </c>
      <c r="KM31">
        <v>1.999469355602922E-2</v>
      </c>
      <c r="KN31">
        <v>1.002138030805593E-2</v>
      </c>
      <c r="KO31">
        <v>5.9299688546476971E-3</v>
      </c>
      <c r="KP31">
        <v>1.6241460756672141E-2</v>
      </c>
      <c r="KQ31">
        <v>8.1639679343408281E-3</v>
      </c>
      <c r="KR31">
        <v>2.6844901293604281E-2</v>
      </c>
      <c r="KS31">
        <v>1.711924541953001E-2</v>
      </c>
      <c r="KT31">
        <v>2.844683003062639E-2</v>
      </c>
      <c r="KU31">
        <v>1.0107999732118461E-2</v>
      </c>
      <c r="KV31">
        <v>1.6449911744924921E-2</v>
      </c>
      <c r="KW31">
        <v>1.7628478984464579E-2</v>
      </c>
      <c r="KX31">
        <v>1.5904088414085381E-2</v>
      </c>
      <c r="KY31">
        <v>1.4359338501365899E-2</v>
      </c>
      <c r="KZ31">
        <v>1.8874829511850381E-2</v>
      </c>
      <c r="LA31">
        <v>8.8816930695876494E-3</v>
      </c>
      <c r="LB31">
        <v>6.2570876000228879E-3</v>
      </c>
      <c r="LC31">
        <v>1.0691446374905E-2</v>
      </c>
      <c r="LD31">
        <v>1.398938234585884E-2</v>
      </c>
      <c r="LE31">
        <v>1.8394356156023511E-2</v>
      </c>
      <c r="LF31">
        <v>8.6623401383913393E-3</v>
      </c>
      <c r="LG31">
        <v>8.7994318539901199E-3</v>
      </c>
      <c r="LH31">
        <v>1.753068842150542E-2</v>
      </c>
      <c r="LI31">
        <v>1.0699100002040111E-2</v>
      </c>
      <c r="LJ31">
        <v>1.283410444423025E-2</v>
      </c>
      <c r="LK31">
        <v>4.0385203873910612E-2</v>
      </c>
      <c r="LL31">
        <v>1.251403184925254E-2</v>
      </c>
      <c r="LM31">
        <v>9.5353721811357109E-3</v>
      </c>
      <c r="LN31">
        <v>2.6160667641899109E-2</v>
      </c>
      <c r="LO31">
        <v>8.7113455066012337E-3</v>
      </c>
      <c r="LP31">
        <v>8.2817522802703762E-3</v>
      </c>
      <c r="LQ31">
        <v>1.0274896304805889E-2</v>
      </c>
      <c r="LR31">
        <v>1.768723330897197E-2</v>
      </c>
      <c r="LS31">
        <v>1.301447984198508E-2</v>
      </c>
      <c r="LT31">
        <v>8.9137611261430605E-3</v>
      </c>
      <c r="LU31">
        <v>1.3486721593172751E-2</v>
      </c>
      <c r="LV31">
        <v>1.8897819779220511E-2</v>
      </c>
      <c r="LW31">
        <v>1.230216091962319E-2</v>
      </c>
      <c r="LX31">
        <v>1.262968321367423E-2</v>
      </c>
      <c r="LY31">
        <v>1.550752598150101E-2</v>
      </c>
      <c r="LZ31">
        <v>7.8671554247556705E-3</v>
      </c>
      <c r="MA31">
        <v>8.696266690647745E-3</v>
      </c>
      <c r="MB31">
        <v>1.274004172898735E-2</v>
      </c>
      <c r="MC31">
        <v>1.2501994154289171E-2</v>
      </c>
      <c r="MD31">
        <v>1.546004453968022E-2</v>
      </c>
      <c r="ME31">
        <v>4.5438173826247048E-2</v>
      </c>
      <c r="MF31">
        <v>1.412648566865638E-2</v>
      </c>
      <c r="MG31">
        <v>1.0272534564575549E-2</v>
      </c>
      <c r="MH31">
        <v>4.9041907037826273E-2</v>
      </c>
      <c r="MI31">
        <v>5.8647934266106861E-3</v>
      </c>
      <c r="MJ31">
        <v>1.486920685849173E-2</v>
      </c>
      <c r="MK31">
        <v>1.106874334570645E-2</v>
      </c>
      <c r="ML31">
        <v>2.3235293834651151E-2</v>
      </c>
      <c r="MM31">
        <v>8.2224723964934524E-3</v>
      </c>
      <c r="MN31">
        <v>1.026512280239979E-2</v>
      </c>
      <c r="MO31">
        <v>1.8679489824741671E-2</v>
      </c>
      <c r="MP31">
        <v>8.2650820334003745E-3</v>
      </c>
      <c r="MQ31">
        <v>1.528841424876165E-2</v>
      </c>
      <c r="MR31">
        <v>6.7402195609842343E-3</v>
      </c>
      <c r="MS31">
        <v>1.185772436341752E-2</v>
      </c>
      <c r="MT31">
        <v>9.2686051879203053E-3</v>
      </c>
      <c r="MU31">
        <v>1.584037132005155E-2</v>
      </c>
      <c r="MV31">
        <v>1.570141760102069E-2</v>
      </c>
      <c r="MW31">
        <v>2.4020404157694169E-2</v>
      </c>
      <c r="MX31">
        <v>1.2062341854815729E-2</v>
      </c>
      <c r="MY31">
        <v>1.881104197790685E-2</v>
      </c>
      <c r="MZ31">
        <v>1.9678006009143569E-2</v>
      </c>
      <c r="NA31">
        <v>1.11257832165955E-2</v>
      </c>
      <c r="NB31">
        <v>1.7195482731932631E-2</v>
      </c>
      <c r="NC31">
        <v>1.291212612540797E-2</v>
      </c>
      <c r="ND31">
        <v>7.5103239033888188E-3</v>
      </c>
      <c r="NE31">
        <v>1.8534420645713749E-2</v>
      </c>
      <c r="NF31">
        <v>1.018175186416719E-2</v>
      </c>
      <c r="NG31">
        <v>4.2844734687720723E-2</v>
      </c>
      <c r="NH31">
        <v>8.3943352022483042E-3</v>
      </c>
      <c r="NI31">
        <v>8.295368195536475E-3</v>
      </c>
      <c r="NJ31">
        <v>7.9992100086203263E-3</v>
      </c>
      <c r="NK31">
        <v>1.31557354448884E-2</v>
      </c>
      <c r="NL31">
        <v>1.8800201495591279E-2</v>
      </c>
      <c r="NM31">
        <v>1.2911012969352931E-2</v>
      </c>
      <c r="NN31">
        <v>1.9106429312862789E-2</v>
      </c>
      <c r="NO31">
        <v>9.5522520380621288E-3</v>
      </c>
      <c r="NP31">
        <v>8.5362565377471913E-3</v>
      </c>
      <c r="NQ31">
        <v>1.004000464190553E-2</v>
      </c>
      <c r="NR31">
        <v>8.1289327735830069E-3</v>
      </c>
      <c r="NS31">
        <v>1.2244404642727901E-2</v>
      </c>
      <c r="NT31">
        <v>1.0799279105078869E-2</v>
      </c>
      <c r="NU31">
        <v>2.0886925715172911E-2</v>
      </c>
      <c r="NV31">
        <v>1.274891235999227E-2</v>
      </c>
      <c r="NW31">
        <v>1.455400451580092E-2</v>
      </c>
      <c r="NX31">
        <v>7.4117288483348817E-3</v>
      </c>
      <c r="NY31">
        <v>8.1630543975300725E-3</v>
      </c>
      <c r="NZ31">
        <v>1.268714259820207E-2</v>
      </c>
      <c r="OA31">
        <v>1.51233146073159E-2</v>
      </c>
      <c r="OB31">
        <v>1.264791663862188E-2</v>
      </c>
      <c r="OC31">
        <v>9.7142444351824737E-3</v>
      </c>
      <c r="OD31">
        <v>8.9130133071280981E-3</v>
      </c>
      <c r="OE31">
        <v>2.0938781364143889E-2</v>
      </c>
      <c r="OF31">
        <v>1.028319247550274E-2</v>
      </c>
      <c r="OG31">
        <v>1.6990601264086028E-2</v>
      </c>
      <c r="OH31">
        <v>2.0577539350494729E-2</v>
      </c>
      <c r="OI31">
        <v>1.13421234953712E-2</v>
      </c>
      <c r="OJ31">
        <v>1.0716212398285539E-2</v>
      </c>
      <c r="OK31">
        <v>1.0622669806706489E-2</v>
      </c>
      <c r="OL31">
        <v>1.8660302206164079E-2</v>
      </c>
      <c r="OM31">
        <v>8.2960733122016614E-3</v>
      </c>
      <c r="ON31">
        <v>1.109089614483251E-2</v>
      </c>
      <c r="OO31">
        <v>9.1382735449285022E-3</v>
      </c>
      <c r="OP31">
        <v>1.694228654743565E-2</v>
      </c>
      <c r="OQ31">
        <v>7.8336374069271093E-3</v>
      </c>
      <c r="OR31">
        <v>1.472612271742909E-2</v>
      </c>
      <c r="OS31">
        <v>8.3691589098082338E-3</v>
      </c>
      <c r="OT31">
        <v>1.529350299983903E-2</v>
      </c>
      <c r="OU31">
        <v>7.5204823130516499E-3</v>
      </c>
      <c r="OV31">
        <v>8.9530780314173389E-3</v>
      </c>
      <c r="OW31">
        <v>2.2286351235351588E-2</v>
      </c>
      <c r="OX31">
        <v>1.957114022127408E-2</v>
      </c>
      <c r="OY31">
        <v>9.4987104482234345E-3</v>
      </c>
      <c r="OZ31">
        <v>1.9887744151778859E-2</v>
      </c>
      <c r="PA31">
        <v>9.8297257156973912E-3</v>
      </c>
      <c r="PB31">
        <v>2.1576022646197551E-2</v>
      </c>
      <c r="PC31">
        <v>1.1014269070496709E-2</v>
      </c>
      <c r="PD31">
        <v>1.523818635062045E-2</v>
      </c>
      <c r="PE31">
        <v>1.8452528526899301E-2</v>
      </c>
      <c r="PF31">
        <v>7.9260839451977573E-3</v>
      </c>
      <c r="PG31">
        <v>1.489063123733117E-2</v>
      </c>
      <c r="PH31">
        <v>1.365344571343863E-2</v>
      </c>
      <c r="PI31">
        <v>9.7019384741510572E-3</v>
      </c>
      <c r="PJ31">
        <v>1.965664673327408E-2</v>
      </c>
      <c r="PK31">
        <v>1.13012880547476E-2</v>
      </c>
      <c r="PL31">
        <v>7.6711642551700069E-3</v>
      </c>
      <c r="PM31">
        <v>8.0806154029572849E-3</v>
      </c>
      <c r="PN31">
        <v>9.4396689090101172E-3</v>
      </c>
      <c r="PO31">
        <v>1.217520125675994E-2</v>
      </c>
      <c r="PP31">
        <v>2.238265372602816E-2</v>
      </c>
      <c r="PQ31">
        <v>1.803460971899979E-2</v>
      </c>
      <c r="PR31">
        <v>8.3186916133975424E-3</v>
      </c>
      <c r="PS31">
        <v>7.8598538456657388E-3</v>
      </c>
      <c r="PT31">
        <v>9.5532849049085843E-3</v>
      </c>
      <c r="PU31">
        <v>7.1711458286644681E-3</v>
      </c>
      <c r="PV31">
        <v>1.1336539738555191E-2</v>
      </c>
      <c r="PW31">
        <v>1.1655300640236271E-2</v>
      </c>
      <c r="PX31">
        <v>1.0481423227065771E-2</v>
      </c>
      <c r="PY31">
        <v>1.3532467383861539E-2</v>
      </c>
      <c r="PZ31">
        <v>1.9874582856462122E-2</v>
      </c>
      <c r="QA31">
        <v>9.6572979184646798E-3</v>
      </c>
      <c r="QB31">
        <v>9.1585191408971207E-3</v>
      </c>
      <c r="QC31">
        <v>8.3014526150507247E-3</v>
      </c>
      <c r="QD31">
        <v>1.17701490458382E-2</v>
      </c>
      <c r="QE31">
        <v>6.6269958606888727E-3</v>
      </c>
      <c r="QF31">
        <v>1.099784088709457E-2</v>
      </c>
      <c r="QG31">
        <v>2.1101828835923889E-2</v>
      </c>
      <c r="QH31">
        <v>1.7428808823738571E-2</v>
      </c>
      <c r="QI31">
        <v>1.2439034922011351E-2</v>
      </c>
      <c r="QJ31">
        <v>1.6486700287590729E-2</v>
      </c>
      <c r="QK31">
        <v>1.1901678496466461E-2</v>
      </c>
      <c r="QL31">
        <v>1.047684745424661E-2</v>
      </c>
      <c r="QM31">
        <v>1.33796788883985E-2</v>
      </c>
      <c r="QN31">
        <v>2.6883089321977569E-2</v>
      </c>
      <c r="QO31">
        <v>1.702546597257093E-2</v>
      </c>
      <c r="QP31">
        <v>1.3923594069995529E-2</v>
      </c>
      <c r="QQ31">
        <v>6.2823633247307033E-3</v>
      </c>
      <c r="QR31">
        <v>1.337981264014775E-2</v>
      </c>
      <c r="QS31">
        <v>9.1840099683085409E-3</v>
      </c>
      <c r="QT31">
        <v>8.1435615798729488E-3</v>
      </c>
      <c r="QU31">
        <v>2.5782253846048521E-2</v>
      </c>
      <c r="QV31">
        <v>1.6829742172037709E-2</v>
      </c>
      <c r="QW31">
        <v>7.4879687369728883E-3</v>
      </c>
      <c r="QX31">
        <v>1.165783262755281E-2</v>
      </c>
      <c r="QY31">
        <v>2.5939142243655209E-2</v>
      </c>
      <c r="QZ31">
        <v>2.7161120727950488E-2</v>
      </c>
      <c r="RA31">
        <v>8.0492438632823529E-3</v>
      </c>
      <c r="RB31">
        <v>2.807129978853656E-2</v>
      </c>
      <c r="RC31">
        <v>1.448083966543421E-2</v>
      </c>
      <c r="RD31">
        <v>5.1182152615884199E-2</v>
      </c>
      <c r="RE31">
        <v>1.9235326641818561E-2</v>
      </c>
      <c r="RF31">
        <v>1.034310095820341E-2</v>
      </c>
      <c r="RG31">
        <v>7.4551051263101716E-3</v>
      </c>
      <c r="RH31">
        <v>2.1340992360782109E-2</v>
      </c>
      <c r="RI31">
        <v>6.8809044122494639E-3</v>
      </c>
      <c r="RJ31">
        <v>1.9763805341828141E-2</v>
      </c>
      <c r="RK31">
        <v>1.1724214316392119E-2</v>
      </c>
      <c r="RL31">
        <v>1.2233178004781719E-2</v>
      </c>
      <c r="RM31">
        <v>8.1065732046572674E-3</v>
      </c>
      <c r="RN31">
        <v>7.7578954596405816E-3</v>
      </c>
      <c r="RO31">
        <v>1.449152673183055E-2</v>
      </c>
      <c r="RP31">
        <v>9.8607392420801254E-3</v>
      </c>
      <c r="RQ31">
        <v>1.1968599938856749E-2</v>
      </c>
      <c r="RR31">
        <v>1.4398082835338281E-2</v>
      </c>
      <c r="RS31">
        <v>2.3669900515736721E-2</v>
      </c>
      <c r="RT31">
        <v>1.441327469763105E-2</v>
      </c>
      <c r="RU31">
        <v>2.7295893188804429E-2</v>
      </c>
      <c r="RV31">
        <v>1.4972008292699309E-2</v>
      </c>
      <c r="RW31">
        <v>9.6166398732754482E-3</v>
      </c>
      <c r="RX31">
        <v>1.3783550209912329E-2</v>
      </c>
      <c r="RY31">
        <v>1.030421065729052E-2</v>
      </c>
      <c r="RZ31">
        <v>9.6179790679327328E-3</v>
      </c>
      <c r="SA31">
        <v>1.5725398295292261E-2</v>
      </c>
      <c r="SB31">
        <v>9.5098416177531141E-3</v>
      </c>
      <c r="SC31">
        <v>7.9304933171622741E-3</v>
      </c>
      <c r="SD31">
        <v>1.1105457149853519E-2</v>
      </c>
      <c r="SE31">
        <v>8.0122062427158657E-3</v>
      </c>
      <c r="SF31">
        <v>1.3761196426515E-2</v>
      </c>
      <c r="SG31">
        <v>1.491048994763838E-2</v>
      </c>
      <c r="SH31">
        <v>1.3972544289182339E-2</v>
      </c>
      <c r="SI31">
        <v>3.2498092937575759E-2</v>
      </c>
      <c r="SJ31">
        <v>1.309807897948418E-2</v>
      </c>
      <c r="SK31">
        <v>9.2867155080255271E-3</v>
      </c>
      <c r="SL31">
        <v>7.1073064729047716E-3</v>
      </c>
      <c r="SM31">
        <v>6.7019069848368419E-3</v>
      </c>
      <c r="SN31">
        <v>1.5880079383417799E-2</v>
      </c>
      <c r="SO31">
        <v>1.5925689176191939E-2</v>
      </c>
      <c r="SP31">
        <v>1.340565028767775E-2</v>
      </c>
      <c r="SQ31">
        <v>1.18748294235683E-2</v>
      </c>
      <c r="SR31">
        <v>3.1590193472411258E-2</v>
      </c>
      <c r="SS31">
        <v>1.7823080818314931E-2</v>
      </c>
      <c r="ST31">
        <v>8.1848243333223665E-3</v>
      </c>
      <c r="SU31">
        <v>1.426804284649927E-2</v>
      </c>
      <c r="SV31">
        <v>1.7437788219776078E-2</v>
      </c>
      <c r="SW31">
        <v>1.0468817253447889E-2</v>
      </c>
      <c r="SX31">
        <v>1.2847748585861841E-2</v>
      </c>
      <c r="SY31">
        <v>8.0493721849416319E-2</v>
      </c>
      <c r="SZ31">
        <v>3.3645920484734297E-2</v>
      </c>
      <c r="TA31">
        <v>1.238678208328082E-2</v>
      </c>
      <c r="TB31">
        <v>1.5241923085200041E-2</v>
      </c>
      <c r="TC31">
        <v>1.1423373271550829E-2</v>
      </c>
      <c r="TD31">
        <v>1.654290190759446E-2</v>
      </c>
      <c r="TE31">
        <v>1.2135318504469529E-2</v>
      </c>
      <c r="TF31">
        <v>8.2010001439212759E-3</v>
      </c>
      <c r="TG31">
        <v>3.048138111175943E-2</v>
      </c>
      <c r="TH31">
        <v>2.208926270212459E-2</v>
      </c>
      <c r="TI31">
        <v>9.0769838815105315E-3</v>
      </c>
      <c r="TJ31">
        <v>1.0028974928881121E-2</v>
      </c>
      <c r="TK31">
        <v>2.4085417439719321E-2</v>
      </c>
      <c r="TL31">
        <v>1.0348568675020131E-2</v>
      </c>
      <c r="TM31">
        <v>1.835852768111286E-2</v>
      </c>
      <c r="TN31">
        <v>1.308164324436332E-2</v>
      </c>
      <c r="TO31">
        <v>2.205995920587598E-2</v>
      </c>
      <c r="TP31">
        <v>1.158243844942952E-2</v>
      </c>
      <c r="TQ31">
        <v>1.7102212528503968E-2</v>
      </c>
      <c r="TR31">
        <v>1.11752258055383E-2</v>
      </c>
      <c r="TS31">
        <v>7.6701033484471454E-3</v>
      </c>
      <c r="TT31">
        <v>8.9090975024796702E-3</v>
      </c>
      <c r="TU31">
        <v>1.141102904822008E-2</v>
      </c>
      <c r="TV31">
        <v>1.303639394740057E-2</v>
      </c>
      <c r="TW31">
        <v>1.242631915288302E-2</v>
      </c>
      <c r="TX31">
        <v>1.2054583315982109E-2</v>
      </c>
      <c r="TY31">
        <v>1.10695171912637E-2</v>
      </c>
      <c r="TZ31">
        <v>1.198581814891954E-2</v>
      </c>
      <c r="UA31">
        <v>1.3621276230924051E-2</v>
      </c>
      <c r="UB31">
        <v>1.239268053992296E-2</v>
      </c>
      <c r="UC31">
        <v>1.014381339402997E-2</v>
      </c>
      <c r="UD31">
        <v>1.492364072729669E-2</v>
      </c>
      <c r="UE31">
        <v>6.4154553048089711E-3</v>
      </c>
      <c r="UF31">
        <v>6.1443815433559982E-3</v>
      </c>
      <c r="UG31">
        <v>1.1139436491137951E-2</v>
      </c>
      <c r="UH31">
        <v>1.6245186725224941E-2</v>
      </c>
      <c r="UI31">
        <v>1.362014295506426E-2</v>
      </c>
      <c r="UJ31">
        <v>1.2634616667808849E-2</v>
      </c>
      <c r="UK31">
        <v>1.2791011343392481E-2</v>
      </c>
      <c r="UL31">
        <v>1.10160734836449E-2</v>
      </c>
      <c r="UM31">
        <v>1.3118507317088411E-2</v>
      </c>
      <c r="UN31">
        <v>1.6604809700136249E-2</v>
      </c>
      <c r="UO31">
        <v>2.4556642546156211E-2</v>
      </c>
      <c r="UP31">
        <v>9.8083149999556463E-3</v>
      </c>
      <c r="UQ31">
        <v>9.170150686602983E-3</v>
      </c>
      <c r="UR31">
        <v>1.122890133583321E-2</v>
      </c>
      <c r="US31">
        <v>2.973376960577721E-2</v>
      </c>
      <c r="UT31">
        <v>9.4215514799169536E-3</v>
      </c>
      <c r="UU31">
        <v>1.2642795171037171E-2</v>
      </c>
      <c r="UV31">
        <v>1.8805869876532318E-2</v>
      </c>
      <c r="UW31">
        <v>2.13651830469152E-2</v>
      </c>
      <c r="UX31">
        <v>4.9128729834601793E-2</v>
      </c>
      <c r="UY31">
        <v>3.4140191506937853E-2</v>
      </c>
      <c r="UZ31">
        <v>1.34948455232262E-2</v>
      </c>
      <c r="VA31">
        <v>1.1194280513904741E-2</v>
      </c>
      <c r="VB31">
        <v>2.1455863108365059E-2</v>
      </c>
      <c r="VC31">
        <v>1.261696774095422E-2</v>
      </c>
      <c r="VD31">
        <v>4.1861997316690658E-2</v>
      </c>
      <c r="VE31">
        <v>6.3794336005301659E-3</v>
      </c>
      <c r="VF31">
        <v>1.767197234108436E-2</v>
      </c>
      <c r="VG31">
        <v>3.661990791116778E-2</v>
      </c>
      <c r="VH31">
        <v>7.4340609819162221E-3</v>
      </c>
      <c r="VI31">
        <v>1.528828247508046E-2</v>
      </c>
      <c r="VJ31">
        <v>1.2834008529066229E-2</v>
      </c>
      <c r="VK31">
        <v>1.761026353079017E-2</v>
      </c>
      <c r="VL31">
        <v>1.7245119837575491E-2</v>
      </c>
      <c r="VM31">
        <v>1.277652329687041E-2</v>
      </c>
      <c r="VN31">
        <v>9.7495259981918072E-3</v>
      </c>
      <c r="VO31">
        <v>1.079850140915779E-2</v>
      </c>
      <c r="VP31">
        <v>9.259999620332417E-3</v>
      </c>
      <c r="VQ31">
        <v>7.5067344045631453E-3</v>
      </c>
      <c r="VR31">
        <v>7.5589252011501748E-3</v>
      </c>
      <c r="VS31">
        <v>1.2139619679317129E-2</v>
      </c>
      <c r="VT31">
        <v>3.3123879110195972E-2</v>
      </c>
      <c r="VU31">
        <v>1.190967819652332E-2</v>
      </c>
      <c r="VV31">
        <v>1.005928491089134E-2</v>
      </c>
      <c r="VW31">
        <v>2.380749954683006E-2</v>
      </c>
      <c r="VX31">
        <v>1.6126327960836691E-2</v>
      </c>
      <c r="VY31">
        <v>8.785384974050181E-3</v>
      </c>
      <c r="VZ31">
        <v>2.1606844021052951E-2</v>
      </c>
      <c r="WA31">
        <v>8.2633273402905414E-3</v>
      </c>
      <c r="WB31">
        <v>1.1393188283464939E-2</v>
      </c>
      <c r="WC31">
        <v>1.3930056155582821E-2</v>
      </c>
      <c r="WD31">
        <v>9.3380628727360113E-3</v>
      </c>
      <c r="WE31">
        <v>4.2209643764476258E-2</v>
      </c>
      <c r="WF31">
        <v>1.8281764479944548E-2</v>
      </c>
      <c r="WG31">
        <v>1.7468827093666889E-2</v>
      </c>
      <c r="WH31">
        <v>2.3583744462735191E-2</v>
      </c>
      <c r="WI31">
        <v>1.5947325027374351E-2</v>
      </c>
      <c r="WJ31">
        <v>8.916004300118777E-3</v>
      </c>
      <c r="WK31">
        <v>1.59227660960592E-2</v>
      </c>
      <c r="WL31">
        <v>1.20291646899899E-2</v>
      </c>
      <c r="WM31">
        <v>2.1129174584205601E-2</v>
      </c>
      <c r="WN31">
        <v>1.09193681305441E-2</v>
      </c>
      <c r="WO31">
        <v>1.4126920733922131E-2</v>
      </c>
      <c r="WP31">
        <v>8.4065338376546981E-3</v>
      </c>
      <c r="WQ31">
        <v>6.5877672626497331E-3</v>
      </c>
      <c r="WR31">
        <v>1.373220070686124E-2</v>
      </c>
      <c r="WS31">
        <v>1.8416351359982128E-2</v>
      </c>
      <c r="WT31">
        <v>1.8547283817925711E-2</v>
      </c>
      <c r="WU31">
        <v>1.1776012340869991E-2</v>
      </c>
      <c r="WV31">
        <v>1.292366092775616E-2</v>
      </c>
      <c r="WW31">
        <v>1.446744153294801E-2</v>
      </c>
      <c r="WX31">
        <v>1.171496822130051E-2</v>
      </c>
      <c r="WY31">
        <v>1.6008192628905051E-2</v>
      </c>
      <c r="WZ31">
        <v>8.8913006741371814E-3</v>
      </c>
      <c r="XA31">
        <v>2.233772566495712E-2</v>
      </c>
      <c r="XB31">
        <v>3.0063443621781229E-2</v>
      </c>
      <c r="XC31">
        <v>1.486762323730067E-2</v>
      </c>
      <c r="XD31">
        <v>7.1060759350894858E-3</v>
      </c>
      <c r="XE31">
        <v>1.1407723983114451E-2</v>
      </c>
      <c r="XF31">
        <v>2.765247863234447E-2</v>
      </c>
      <c r="XG31">
        <v>8.3593392984002302E-3</v>
      </c>
      <c r="XH31">
        <v>1.1782373802226759E-2</v>
      </c>
      <c r="XI31">
        <v>1.254770793311989E-2</v>
      </c>
      <c r="XJ31">
        <v>4.310855643543219E-2</v>
      </c>
      <c r="XK31">
        <v>9.0803481595405286E-3</v>
      </c>
      <c r="XL31">
        <v>1.918118369618154E-2</v>
      </c>
      <c r="XM31">
        <v>1.2726700946040269E-2</v>
      </c>
      <c r="XN31">
        <v>2.4090007465935401E-2</v>
      </c>
      <c r="XO31">
        <v>1.4042608040243879E-2</v>
      </c>
      <c r="XP31">
        <v>2.779723199481899E-2</v>
      </c>
      <c r="XQ31">
        <v>8.3547303453630917E-3</v>
      </c>
      <c r="XR31">
        <v>1.12019364680674E-2</v>
      </c>
      <c r="XS31">
        <v>1.6168695177814128E-2</v>
      </c>
      <c r="XT31">
        <v>1.6650033614986771E-2</v>
      </c>
      <c r="XU31">
        <v>1.560114019950614E-2</v>
      </c>
      <c r="XV31">
        <v>1.848515474503468E-2</v>
      </c>
      <c r="XW31">
        <v>8.9133283915254734E-3</v>
      </c>
      <c r="XX31">
        <v>1.413507380322811E-2</v>
      </c>
      <c r="XY31">
        <v>9.2755138402933722E-3</v>
      </c>
      <c r="XZ31">
        <v>9.9093940434343986E-3</v>
      </c>
      <c r="YA31">
        <v>2.773413345975374E-2</v>
      </c>
      <c r="YB31">
        <v>1.158910378452793E-2</v>
      </c>
      <c r="YC31">
        <v>1.401238368697592E-2</v>
      </c>
      <c r="YD31">
        <v>1.8892825143424712E-2</v>
      </c>
      <c r="YE31">
        <v>1.3721577386015789E-2</v>
      </c>
      <c r="YF31">
        <v>3.1499050511926183E-2</v>
      </c>
      <c r="YG31">
        <v>9.3430742044438436E-3</v>
      </c>
      <c r="YH31">
        <v>1.072530914428273E-2</v>
      </c>
      <c r="YI31">
        <v>1.519003269571923E-2</v>
      </c>
      <c r="YJ31">
        <v>1.8121930767756419E-2</v>
      </c>
      <c r="YK31">
        <v>1.4500354223755989E-2</v>
      </c>
      <c r="YL31">
        <v>1.1235610228872039E-2</v>
      </c>
      <c r="YM31">
        <v>1.105263036217316E-2</v>
      </c>
      <c r="YN31">
        <v>1.343038517919456E-2</v>
      </c>
      <c r="YO31">
        <v>1.0307100261175751E-2</v>
      </c>
      <c r="YP31">
        <v>1.979330479697923E-2</v>
      </c>
      <c r="YQ31">
        <v>1.6949633671571429E-2</v>
      </c>
      <c r="YR31">
        <v>1.9249404896986181E-2</v>
      </c>
      <c r="YS31">
        <v>9.771525635906381E-3</v>
      </c>
      <c r="YT31">
        <v>1.1143435319851999E-2</v>
      </c>
      <c r="YU31">
        <v>1.08933164279814E-2</v>
      </c>
      <c r="YV31">
        <v>1.6296625497043631E-2</v>
      </c>
      <c r="YW31">
        <v>8.7007790891696531E-3</v>
      </c>
      <c r="YX31">
        <v>1.2071973693861491E-2</v>
      </c>
      <c r="YY31">
        <v>2.8042932535150469E-2</v>
      </c>
      <c r="YZ31">
        <v>7.0556966744457746E-3</v>
      </c>
      <c r="ZA31">
        <v>4.2358147864353747E-2</v>
      </c>
      <c r="ZB31">
        <v>1.9549184993731119E-2</v>
      </c>
      <c r="ZC31">
        <v>2.576253185055E-2</v>
      </c>
      <c r="ZD31">
        <v>1.7875908169816761E-2</v>
      </c>
      <c r="ZE31">
        <v>8.2783556975386009E-3</v>
      </c>
      <c r="ZF31">
        <v>1.058805200868637E-2</v>
      </c>
      <c r="ZG31">
        <v>2.306480147705366E-2</v>
      </c>
      <c r="ZH31">
        <v>1.1681273046192681E-2</v>
      </c>
      <c r="ZI31">
        <v>1.358927554719864E-2</v>
      </c>
      <c r="ZJ31">
        <v>1.9652708839418661E-2</v>
      </c>
      <c r="ZK31">
        <v>1.0947307794348091E-2</v>
      </c>
      <c r="ZL31">
        <v>1.4657016113632531E-2</v>
      </c>
      <c r="ZM31">
        <v>7.5908806256894182E-3</v>
      </c>
      <c r="ZN31">
        <v>1.31462305379324E-2</v>
      </c>
      <c r="ZO31">
        <v>2.35481487537769E-2</v>
      </c>
      <c r="ZP31">
        <v>1.5735659200851789E-2</v>
      </c>
      <c r="ZQ31">
        <v>8.9803790143261116E-3</v>
      </c>
      <c r="ZR31">
        <v>1.2343709755874829E-2</v>
      </c>
      <c r="ZS31">
        <v>7.8189231727332931E-3</v>
      </c>
      <c r="ZT31">
        <v>1.0801627784904261E-2</v>
      </c>
      <c r="ZU31">
        <v>1.919660954625502E-2</v>
      </c>
      <c r="ZV31">
        <v>9.3388138273417624E-3</v>
      </c>
      <c r="ZW31">
        <v>7.958861847166359E-3</v>
      </c>
      <c r="ZX31">
        <v>1.4011103470189711E-2</v>
      </c>
      <c r="ZY31">
        <v>6.1634310872790386E-3</v>
      </c>
      <c r="ZZ31">
        <v>9.2587675316492934E-3</v>
      </c>
      <c r="AAA31">
        <v>2.7388425827690289E-2</v>
      </c>
      <c r="AAB31">
        <v>8.3777786549155096E-3</v>
      </c>
      <c r="AAC31">
        <v>9.8784385716563887E-3</v>
      </c>
      <c r="AAD31">
        <v>1.0561610259549379E-2</v>
      </c>
      <c r="AAE31">
        <v>1.3743374157706699E-2</v>
      </c>
      <c r="AAF31">
        <v>1.5022296854247561E-2</v>
      </c>
      <c r="AAG31">
        <v>1.6340310529105541E-2</v>
      </c>
      <c r="AAH31">
        <v>1.70376639332032E-2</v>
      </c>
      <c r="AAI31">
        <v>1.3784322788630119E-2</v>
      </c>
      <c r="AAJ31">
        <v>1.133840868606099E-2</v>
      </c>
      <c r="AAK31">
        <v>1.3076469357731759E-2</v>
      </c>
      <c r="AAL31">
        <v>1.0304176935990769E-2</v>
      </c>
      <c r="AAM31">
        <v>1.3580960259948319E-2</v>
      </c>
      <c r="AAN31">
        <v>1.5734368719411002E-2</v>
      </c>
      <c r="AAO31">
        <v>1.2827118465597359E-2</v>
      </c>
      <c r="AAP31">
        <v>2.847785600222218E-2</v>
      </c>
      <c r="AAQ31">
        <v>1.037931335823382E-2</v>
      </c>
      <c r="AAR31">
        <v>7.7906101658642649E-3</v>
      </c>
      <c r="AAS31">
        <v>1.6385874160344871E-2</v>
      </c>
      <c r="AAT31">
        <v>1.403057105766563E-2</v>
      </c>
      <c r="AAU31">
        <v>1.191348182537302E-2</v>
      </c>
      <c r="AAV31">
        <v>1.6895494010475551E-2</v>
      </c>
      <c r="AAW31">
        <v>1.6084284309154491E-2</v>
      </c>
      <c r="AAX31">
        <v>9.0318906741168534E-3</v>
      </c>
      <c r="AAY31">
        <v>3.04986701730506E-2</v>
      </c>
      <c r="AAZ31">
        <v>1.4730705988466999E-2</v>
      </c>
      <c r="ABA31">
        <v>1.063800655233583E-2</v>
      </c>
      <c r="ABB31">
        <v>7.4423852324556391E-3</v>
      </c>
      <c r="ABC31">
        <v>9.7400521726188957E-3</v>
      </c>
      <c r="ABD31">
        <v>2.6515724740409131E-2</v>
      </c>
      <c r="ABE31">
        <v>1.407039924123438E-2</v>
      </c>
      <c r="ABF31">
        <v>1.3509049055590991E-2</v>
      </c>
      <c r="ABG31">
        <v>1.9803950149059831E-2</v>
      </c>
      <c r="ABH31">
        <v>1.5005513893777821E-2</v>
      </c>
      <c r="ABI31">
        <v>2.9479506813529791E-2</v>
      </c>
      <c r="ABJ31">
        <v>4.0163255587140158E-2</v>
      </c>
      <c r="ABK31">
        <v>9.6238073687836267E-3</v>
      </c>
      <c r="ABL31">
        <v>2.1390350950257851E-2</v>
      </c>
      <c r="ABM31">
        <v>1.0729142662101589E-2</v>
      </c>
      <c r="ABN31">
        <v>6.2880371030784532E-2</v>
      </c>
      <c r="ABO31">
        <v>2.115165608938099E-2</v>
      </c>
      <c r="ABP31">
        <v>1.4549431343551239E-2</v>
      </c>
      <c r="ABQ31">
        <v>1.481344612462668E-2</v>
      </c>
      <c r="ABR31">
        <v>9.5342439209192657E-3</v>
      </c>
      <c r="ABS31">
        <v>9.662854539432119E-3</v>
      </c>
      <c r="ABT31">
        <v>2.7053288159026311E-2</v>
      </c>
      <c r="ABU31">
        <v>1.4639282318792961E-2</v>
      </c>
      <c r="ABV31">
        <v>1.6940470768376799E-2</v>
      </c>
      <c r="ABW31">
        <v>7.700365389975249E-3</v>
      </c>
      <c r="ABX31">
        <v>1.2287446374635649E-2</v>
      </c>
      <c r="ABY31">
        <v>1.256986315955709E-2</v>
      </c>
      <c r="ABZ31">
        <v>1.9745000932880001E-2</v>
      </c>
      <c r="ACA31">
        <v>9.1104830325096815E-3</v>
      </c>
      <c r="ACB31">
        <v>1.9755767044624482E-2</v>
      </c>
      <c r="ACC31">
        <v>1.7114876473536059E-2</v>
      </c>
      <c r="ACD31">
        <v>2.4149479939894539E-2</v>
      </c>
      <c r="ACE31">
        <v>1.77504822771389E-2</v>
      </c>
      <c r="ACF31">
        <v>2.6613798440981679E-2</v>
      </c>
      <c r="ACG31">
        <v>2.8299332503039461E-2</v>
      </c>
      <c r="ACH31">
        <v>7.4845739631341354E-3</v>
      </c>
      <c r="ACI31">
        <v>2.5261080736941249E-2</v>
      </c>
      <c r="ACJ31">
        <v>9.6504284055099979E-3</v>
      </c>
      <c r="ACK31">
        <v>1.24957451163169E-2</v>
      </c>
      <c r="ACL31">
        <v>1.9760856421147052E-2</v>
      </c>
      <c r="ACM31">
        <v>9.2027098399257365E-3</v>
      </c>
      <c r="ACN31">
        <v>1.8601079287262162E-2</v>
      </c>
      <c r="ACO31">
        <v>6.9917464767599033E-3</v>
      </c>
      <c r="ACP31">
        <v>2.641050339528948E-2</v>
      </c>
      <c r="ACQ31">
        <v>5.9310255564569911E-3</v>
      </c>
      <c r="ACR31">
        <v>9.2478212464638613E-3</v>
      </c>
      <c r="ACS31">
        <v>1.070887595526024E-2</v>
      </c>
      <c r="ACT31">
        <v>1.7325244786240531E-2</v>
      </c>
      <c r="ACU31">
        <v>2.4541577868845511E-2</v>
      </c>
      <c r="ACV31">
        <v>9.4106398660850424E-3</v>
      </c>
      <c r="ACW31">
        <v>1.026011145321404E-2</v>
      </c>
      <c r="ACX31">
        <v>1.8707286462560421E-2</v>
      </c>
      <c r="ACY31">
        <v>1.6091556105358371E-2</v>
      </c>
      <c r="ACZ31">
        <v>8.4770762218382874E-3</v>
      </c>
      <c r="ADA31">
        <v>8.6456068089259923E-3</v>
      </c>
      <c r="ADB31">
        <v>7.4996187030767986E-3</v>
      </c>
      <c r="ADC31">
        <v>3.22302527879521E-2</v>
      </c>
      <c r="ADD31">
        <v>9.4650395164606518E-3</v>
      </c>
      <c r="ADE31">
        <v>7.7657447185139894E-3</v>
      </c>
      <c r="ADF31">
        <v>1.6504952837057559E-2</v>
      </c>
      <c r="ADG31">
        <v>1.8742625715261928E-2</v>
      </c>
      <c r="ADH31">
        <v>9.1053656697592886E-3</v>
      </c>
      <c r="ADI31">
        <v>1.074795021631173E-2</v>
      </c>
      <c r="ADJ31">
        <v>1.1034407673173039E-2</v>
      </c>
      <c r="ADK31">
        <v>9.1288100875003744E-3</v>
      </c>
      <c r="ADL31">
        <v>9.2545177820434737E-3</v>
      </c>
      <c r="ADM31">
        <v>9.102733557224834E-3</v>
      </c>
      <c r="ADN31">
        <v>1.3523230573243171E-2</v>
      </c>
      <c r="ADO31">
        <v>1.7882458136968961E-2</v>
      </c>
      <c r="ADP31">
        <v>1.5664737649193732E-2</v>
      </c>
      <c r="ADQ31">
        <v>1.689141486208005E-2</v>
      </c>
      <c r="ADR31">
        <v>1.028211944771786E-2</v>
      </c>
      <c r="ADS31">
        <v>1.6537434404091039E-2</v>
      </c>
      <c r="ADT31">
        <v>2.000297390639762E-2</v>
      </c>
      <c r="ADU31">
        <v>7.9600656162244609E-3</v>
      </c>
      <c r="ADV31">
        <v>1.048442027705822E-2</v>
      </c>
      <c r="ADW31">
        <v>2.0837888972763341E-2</v>
      </c>
      <c r="ADX31">
        <v>1.5312335859634421E-2</v>
      </c>
      <c r="ADY31">
        <v>1.8889753110715321E-2</v>
      </c>
      <c r="ADZ31">
        <v>8.2943842203017405E-3</v>
      </c>
      <c r="AEA31">
        <v>2.113063845230187E-2</v>
      </c>
      <c r="AEB31">
        <v>1.0186609098613381E-2</v>
      </c>
      <c r="AEC31">
        <v>7.6410031791582997E-3</v>
      </c>
      <c r="AED31">
        <v>1.3886939493728739E-2</v>
      </c>
      <c r="AEE31">
        <v>7.8170516255155233E-3</v>
      </c>
      <c r="AEF31">
        <v>1.5966705617646591E-2</v>
      </c>
      <c r="AEG31">
        <v>9.9700692968652874E-3</v>
      </c>
      <c r="AEH31">
        <v>1.2011758237761039E-2</v>
      </c>
      <c r="AEI31">
        <v>2.4711672414609559E-2</v>
      </c>
      <c r="AEJ31">
        <v>1.384989862922523E-2</v>
      </c>
      <c r="AEK31">
        <v>7.5187786782279576E-3</v>
      </c>
      <c r="AEL31">
        <v>1.023058297210367E-2</v>
      </c>
      <c r="AEM31">
        <v>1.4276137541390409E-2</v>
      </c>
      <c r="AEN31">
        <v>2.9833611743554849E-2</v>
      </c>
      <c r="AEO31">
        <v>1.662522453088329E-2</v>
      </c>
      <c r="AEP31">
        <v>9.6679132602451867E-3</v>
      </c>
      <c r="AEQ31">
        <v>6.5309422063357658E-3</v>
      </c>
      <c r="AER31">
        <v>1.037946402454314E-2</v>
      </c>
      <c r="AES31">
        <v>1.326340352307004E-2</v>
      </c>
      <c r="AET31">
        <v>1.056378185380121E-2</v>
      </c>
      <c r="AEU31">
        <v>1.3804333188258419E-2</v>
      </c>
      <c r="AEV31">
        <v>1.8448864558467781E-2</v>
      </c>
      <c r="AEW31">
        <v>1.3837221570136849E-2</v>
      </c>
      <c r="AEX31">
        <v>6.2582145091487056E-3</v>
      </c>
      <c r="AEY31">
        <v>2.242355838719217E-2</v>
      </c>
      <c r="AEZ31">
        <v>7.0772711890715054E-3</v>
      </c>
      <c r="AFA31">
        <v>1.0541630163131669E-2</v>
      </c>
      <c r="AFB31">
        <v>1.198820128711379E-2</v>
      </c>
      <c r="AFC31">
        <v>1.0881426593287349E-2</v>
      </c>
      <c r="AFD31">
        <v>1.0812216751031639E-2</v>
      </c>
      <c r="AFE31">
        <v>1.557648127829034E-2</v>
      </c>
      <c r="AFF31">
        <v>1.029470357619551E-2</v>
      </c>
      <c r="AFG31">
        <v>1.185662910410043E-2</v>
      </c>
      <c r="AFH31">
        <v>1.0983182275746619E-2</v>
      </c>
      <c r="AFI31">
        <v>8.6319504072350332E-3</v>
      </c>
      <c r="AFJ31">
        <v>1.26748296165076E-2</v>
      </c>
      <c r="AFK31">
        <v>1.2325960122781679E-2</v>
      </c>
      <c r="AFL31">
        <v>3.1611988307966979E-2</v>
      </c>
      <c r="AFM31">
        <v>8.9174685223962352E-3</v>
      </c>
      <c r="AFN31">
        <v>1.4557615099569279E-2</v>
      </c>
      <c r="AFO31">
        <v>1.0874454846085039E-2</v>
      </c>
      <c r="AFP31">
        <v>9.7105927524756032E-3</v>
      </c>
      <c r="AFQ31">
        <v>6.4461769073153883E-3</v>
      </c>
      <c r="AFR31">
        <v>1.1531508992146481E-2</v>
      </c>
      <c r="AFS31">
        <v>1.476536031555924E-2</v>
      </c>
      <c r="AFT31">
        <v>3.4382111474772083E-2</v>
      </c>
      <c r="AFU31">
        <v>2.611180800346561E-2</v>
      </c>
      <c r="AFV31">
        <v>8.870592209372731E-3</v>
      </c>
      <c r="AFW31">
        <v>9.0973078019052096E-3</v>
      </c>
      <c r="AFX31">
        <v>1.059410860495184E-2</v>
      </c>
      <c r="AFY31">
        <v>1.486867256609491E-2</v>
      </c>
      <c r="AFZ31">
        <v>1.1048248919778E-2</v>
      </c>
      <c r="AGA31">
        <v>8.6455630087496418E-3</v>
      </c>
      <c r="AGB31">
        <v>2.2756858883252951E-2</v>
      </c>
      <c r="AGC31">
        <v>1.1245963704171179E-2</v>
      </c>
      <c r="AGD31">
        <v>8.8608058397089979E-3</v>
      </c>
      <c r="AGE31">
        <v>1.812137553678941E-2</v>
      </c>
      <c r="AGF31">
        <v>1.268841347724587E-2</v>
      </c>
      <c r="AGG31">
        <v>2.725291093929981E-2</v>
      </c>
      <c r="AGH31">
        <v>1.926877962808568E-2</v>
      </c>
      <c r="AGI31">
        <v>2.761030258707484E-2</v>
      </c>
      <c r="AGJ31">
        <v>1.0773605073555599E-2</v>
      </c>
      <c r="AGK31">
        <v>2.3196925065422969E-2</v>
      </c>
      <c r="AGL31">
        <v>1.9904513876155831E-2</v>
      </c>
      <c r="AGM31">
        <v>7.9602201376466671E-3</v>
      </c>
      <c r="AGN31">
        <v>9.3751779352505074E-3</v>
      </c>
      <c r="AGO31">
        <v>8.2500824442149207E-3</v>
      </c>
      <c r="AGP31">
        <v>2.6706234448258349E-2</v>
      </c>
      <c r="AGQ31">
        <v>1.08845302164164E-2</v>
      </c>
      <c r="AGR31">
        <v>1.465094493208058E-2</v>
      </c>
      <c r="AGS31">
        <v>1.4297930554372911E-2</v>
      </c>
      <c r="AGT31">
        <v>8.0321361818764207E-3</v>
      </c>
      <c r="AGU31">
        <v>1.7887680076601142E-2</v>
      </c>
      <c r="AGV31">
        <v>1.016807326962778E-2</v>
      </c>
      <c r="AGW31">
        <v>1.3334280302933221E-2</v>
      </c>
      <c r="AGX31">
        <v>1.4575186255608811E-2</v>
      </c>
      <c r="AGY31">
        <v>2.1795478084069678E-2</v>
      </c>
      <c r="AGZ31">
        <v>1.233814278566495E-2</v>
      </c>
      <c r="AHA31">
        <v>1.061926065625572E-2</v>
      </c>
      <c r="AHB31">
        <v>1.005419325708755E-2</v>
      </c>
      <c r="AHC31">
        <v>7.8908871575779759E-3</v>
      </c>
      <c r="AHD31">
        <v>8.4820458876110356E-3</v>
      </c>
      <c r="AHE31">
        <v>1.2230204096664209E-2</v>
      </c>
      <c r="AHF31">
        <v>1.6794468553248992E-2</v>
      </c>
      <c r="AHG31">
        <v>1.4562208052255639E-2</v>
      </c>
      <c r="AHH31">
        <v>8.2807273557994332E-3</v>
      </c>
      <c r="AHI31">
        <v>1.5009057175661721E-2</v>
      </c>
      <c r="AHJ31">
        <v>1.814930328995586E-2</v>
      </c>
      <c r="AHK31">
        <v>1.1110310863830819E-2</v>
      </c>
      <c r="AHL31">
        <v>9.2829263378925147E-3</v>
      </c>
      <c r="AHM31">
        <v>1.5391223722900809E-2</v>
      </c>
      <c r="AHN31">
        <v>2.1261870690547038E-2</v>
      </c>
      <c r="AHO31">
        <v>1.8061879693675328E-2</v>
      </c>
      <c r="AHP31">
        <v>5.47897018704271E-3</v>
      </c>
      <c r="AHQ31">
        <v>1.0401666690912151E-2</v>
      </c>
      <c r="AHR31">
        <v>9.3303488748333312E-3</v>
      </c>
      <c r="AHS31">
        <v>8.9120004265735176E-3</v>
      </c>
      <c r="AHT31">
        <v>1.7965244223845021E-2</v>
      </c>
      <c r="AHU31">
        <v>9.0315220465559086E-3</v>
      </c>
      <c r="AHV31">
        <v>9.1999263932163785E-3</v>
      </c>
      <c r="AHW31">
        <v>1.313058534266442E-2</v>
      </c>
      <c r="AHX31">
        <v>8.0343967163983808E-3</v>
      </c>
      <c r="AHY31">
        <v>1.7458039437780608E-2</v>
      </c>
      <c r="AHZ31">
        <v>1.100560967214261E-2</v>
      </c>
      <c r="AIA31">
        <v>1.09853457691733E-2</v>
      </c>
      <c r="AIB31">
        <v>2.285819124622427E-2</v>
      </c>
      <c r="AIC31">
        <v>2.4528587513420921E-2</v>
      </c>
      <c r="AID31">
        <v>2.3565022981351741E-2</v>
      </c>
      <c r="AIE31">
        <v>1.289276116522514E-2</v>
      </c>
      <c r="AIF31">
        <v>1.090901075486074E-2</v>
      </c>
      <c r="AIG31">
        <v>5.6714507515873668E-3</v>
      </c>
      <c r="AIH31">
        <v>8.0989930061522199E-3</v>
      </c>
      <c r="AII31">
        <v>7.2585650182092776E-3</v>
      </c>
      <c r="AIJ31">
        <v>1.5403644117392619E-2</v>
      </c>
      <c r="AIK31">
        <v>1.069382294393741E-2</v>
      </c>
      <c r="AIL31">
        <v>8.626931302521762E-3</v>
      </c>
      <c r="AIM31">
        <v>1.6277808883785719E-2</v>
      </c>
      <c r="AIN31">
        <v>1.3688539821875789E-2</v>
      </c>
      <c r="AIO31">
        <v>1.0861500368497329E-2</v>
      </c>
      <c r="AIP31">
        <v>1.1516379165244421E-2</v>
      </c>
      <c r="AIQ31">
        <v>1.8393422207048499E-2</v>
      </c>
      <c r="AIR31">
        <v>2.761387057062472E-2</v>
      </c>
      <c r="AIS31">
        <v>2.2471463447429209E-2</v>
      </c>
      <c r="AIT31">
        <v>3.8274570884096311E-2</v>
      </c>
      <c r="AIU31">
        <v>7.4138947225663816E-3</v>
      </c>
      <c r="AIV31">
        <v>7.8697534080286232E-3</v>
      </c>
      <c r="AIW31">
        <v>1.786483666462272E-2</v>
      </c>
      <c r="AIX31">
        <v>2.2588678663674769E-2</v>
      </c>
      <c r="AIY31">
        <v>1.2073738903218849E-2</v>
      </c>
      <c r="AIZ31">
        <v>1.470220454996508E-2</v>
      </c>
      <c r="AJA31">
        <v>1.2771073588874349E-2</v>
      </c>
      <c r="AJB31">
        <v>7.1114611104874693E-3</v>
      </c>
      <c r="AJC31">
        <v>1.202676483456131E-2</v>
      </c>
      <c r="AJD31">
        <v>6.1490831840100612E-3</v>
      </c>
      <c r="AJE31">
        <v>9.8134192802981635E-3</v>
      </c>
      <c r="AJF31">
        <v>1.666847449383151E-2</v>
      </c>
      <c r="AJG31">
        <v>2.2127841433514352E-2</v>
      </c>
      <c r="AJH31">
        <v>1.3617093464256351E-2</v>
      </c>
      <c r="AJI31">
        <v>4.2060560541618483E-2</v>
      </c>
      <c r="AJJ31">
        <v>8.7614821094777716E-3</v>
      </c>
      <c r="AJK31">
        <v>1.718498316836491E-2</v>
      </c>
      <c r="AJL31">
        <v>1.903548331831682E-2</v>
      </c>
      <c r="AJM31">
        <v>8.8734043584373905E-3</v>
      </c>
      <c r="AJN31">
        <v>8.0033486774444048E-3</v>
      </c>
      <c r="AJO31">
        <v>1.9624763610070001E-2</v>
      </c>
      <c r="AJP31">
        <v>1.6098210919868131E-2</v>
      </c>
      <c r="AJQ31">
        <v>9.7514511463633099E-3</v>
      </c>
      <c r="AJR31">
        <v>1.407371432857051E-2</v>
      </c>
      <c r="AJS31">
        <v>1.632436428993737E-2</v>
      </c>
      <c r="AJT31">
        <v>8.3333743582185774E-3</v>
      </c>
      <c r="AJU31">
        <v>1.156999794924282E-2</v>
      </c>
      <c r="AJV31">
        <v>1.7392249098761959E-2</v>
      </c>
      <c r="AJW31">
        <v>1.475803219979379E-2</v>
      </c>
      <c r="AJX31">
        <v>1.1059183553008471E-2</v>
      </c>
      <c r="AJY31">
        <v>1.476036906206866E-2</v>
      </c>
      <c r="AJZ31">
        <v>8.8197293116066989E-3</v>
      </c>
      <c r="AKA31">
        <v>8.8737522028941966E-3</v>
      </c>
      <c r="AKB31">
        <v>8.0150960533042926E-3</v>
      </c>
      <c r="AKC31">
        <v>1.0829894976006329E-2</v>
      </c>
      <c r="AKD31">
        <v>1.774488480864576E-2</v>
      </c>
      <c r="AKE31">
        <v>1.5203259544111459E-2</v>
      </c>
      <c r="AKF31">
        <v>6.9577603210140117E-3</v>
      </c>
      <c r="AKG31">
        <v>1.2837964441877131E-2</v>
      </c>
      <c r="AKH31">
        <v>8.8947271846427593E-3</v>
      </c>
      <c r="AKI31">
        <v>2.0986382745365299E-2</v>
      </c>
      <c r="AKJ31">
        <v>1.5040259651545439E-2</v>
      </c>
      <c r="AKK31">
        <v>1.0998868358812379E-2</v>
      </c>
      <c r="AKL31">
        <v>2.3662137442404169E-2</v>
      </c>
      <c r="AKM31">
        <v>1.782670246135468E-2</v>
      </c>
      <c r="AKN31">
        <v>2.0874054239423911E-2</v>
      </c>
      <c r="AKO31">
        <v>2.5124041082594861E-2</v>
      </c>
      <c r="AKP31">
        <v>1.339158259265549E-2</v>
      </c>
      <c r="AKQ31">
        <v>1.9065102865285059E-2</v>
      </c>
      <c r="AKR31">
        <v>2.025229524283266E-2</v>
      </c>
      <c r="AKS31">
        <v>1.034282131654562E-2</v>
      </c>
      <c r="AKT31">
        <v>1.286483716865623E-2</v>
      </c>
      <c r="AKU31">
        <v>3.9141442161675533E-2</v>
      </c>
      <c r="AKV31">
        <v>3.9463347601823663E-2</v>
      </c>
      <c r="AKW31">
        <v>2.4932718034417389E-2</v>
      </c>
      <c r="AKX31">
        <v>1.8371472384788951E-2</v>
      </c>
      <c r="AKY31">
        <v>1.2887136425010741E-2</v>
      </c>
      <c r="AKZ31">
        <v>2.1306232858251391E-2</v>
      </c>
      <c r="ALA31">
        <v>1.5850346380867499E-2</v>
      </c>
      <c r="ALB31">
        <v>1.833961316682281E-2</v>
      </c>
      <c r="ALC31">
        <v>9.7725108930798235E-3</v>
      </c>
      <c r="ALD31">
        <v>2.510968181743331E-2</v>
      </c>
      <c r="ALE31">
        <v>1.8444381331210829E-2</v>
      </c>
      <c r="ALF31">
        <v>1.095094982487806E-2</v>
      </c>
      <c r="ALG31">
        <v>2.0966653837215989E-2</v>
      </c>
      <c r="ALH31">
        <v>1.489499223990479E-2</v>
      </c>
      <c r="ALI31">
        <v>1.1105613987929889E-2</v>
      </c>
      <c r="ALJ31">
        <v>9.7891058551793312E-3</v>
      </c>
      <c r="ALK31">
        <v>9.5243839067794839E-3</v>
      </c>
      <c r="ALL31">
        <v>1.318876084669857E-2</v>
      </c>
      <c r="ALM31">
        <v>2.6722779089482021E-2</v>
      </c>
      <c r="ALN31">
        <v>1.105148840632364E-2</v>
      </c>
      <c r="ALO31">
        <v>1.7588438263730001E-2</v>
      </c>
      <c r="ALP31">
        <v>3.0817605376910698E-2</v>
      </c>
      <c r="ALQ31">
        <v>2.3739150271659671E-2</v>
      </c>
      <c r="ALR31">
        <v>8.0356068805238334E-3</v>
      </c>
      <c r="ALS31">
        <v>8.5567395943732874E-3</v>
      </c>
      <c r="ALT31">
        <v>9.0241274999670294E-3</v>
      </c>
      <c r="ALU31">
        <v>1.001235363763902E-2</v>
      </c>
      <c r="ALV31">
        <v>1.185333817625861E-2</v>
      </c>
      <c r="ALW31">
        <v>9.3804841373317793E-3</v>
      </c>
      <c r="ALX31">
        <v>9.1699804935897137E-3</v>
      </c>
      <c r="ALY31">
        <v>6.8631386462621319E-3</v>
      </c>
      <c r="ALZ31">
        <v>1.404085272012286E-2</v>
      </c>
      <c r="AMA31">
        <v>2.508742942593789E-2</v>
      </c>
      <c r="AMB31">
        <v>1.265394194155924E-2</v>
      </c>
      <c r="AMC31">
        <v>7.0760437945625769E-3</v>
      </c>
      <c r="AMD31">
        <v>8.7681337516535996E-3</v>
      </c>
      <c r="AME31">
        <v>1.8700526313005859E-2</v>
      </c>
      <c r="AMF31">
        <v>1.7769645912979741E-2</v>
      </c>
      <c r="AMG31">
        <v>1.038099802110176E-2</v>
      </c>
      <c r="AMH31">
        <v>1.5096590787122451E-2</v>
      </c>
      <c r="AMI31">
        <v>1.29046925421504E-2</v>
      </c>
      <c r="AMJ31">
        <v>1.211096240241019E-2</v>
      </c>
      <c r="AMK31">
        <v>2.4585526646211091E-2</v>
      </c>
      <c r="AML31">
        <v>1.205744577118543E-2</v>
      </c>
      <c r="AMM31">
        <v>1.255573586457622E-2</v>
      </c>
      <c r="AMN31">
        <v>9.2580916396205314E-3</v>
      </c>
      <c r="AMO31">
        <v>1.9019758356616619E-2</v>
      </c>
      <c r="AMP31">
        <v>9.1302126714086634E-3</v>
      </c>
      <c r="AMQ31">
        <v>1.139548946202122E-2</v>
      </c>
      <c r="AMR31">
        <v>1.362233393256255E-2</v>
      </c>
      <c r="AMS31">
        <v>1.373993576144357E-2</v>
      </c>
      <c r="AMT31">
        <v>1.6049484464032669E-2</v>
      </c>
      <c r="AMU31">
        <v>6.8357307225303081E-3</v>
      </c>
      <c r="AMV31">
        <v>1.781812033548261E-2</v>
      </c>
      <c r="AMW31">
        <v>1.0754624750726499E-2</v>
      </c>
      <c r="AMX31">
        <v>3.1413364469892117E-2</v>
      </c>
      <c r="AMY31">
        <v>1.9971373889021871E-2</v>
      </c>
      <c r="AMZ31">
        <v>1.6313994428484531E-2</v>
      </c>
      <c r="ANA31">
        <v>1.005425584653059E-2</v>
      </c>
      <c r="ANB31">
        <v>8.3254721898331947E-3</v>
      </c>
      <c r="ANC31">
        <v>8.031505907707643E-3</v>
      </c>
      <c r="AND31">
        <v>9.5224905939113435E-3</v>
      </c>
      <c r="ANE31">
        <v>2.015639560044483E-2</v>
      </c>
      <c r="ANF31">
        <v>1.116515958896344E-2</v>
      </c>
      <c r="ANG31">
        <v>8.7894111929394565E-3</v>
      </c>
      <c r="ANH31">
        <v>1.1629110477777651E-2</v>
      </c>
      <c r="ANI31">
        <v>1.420601462366284E-2</v>
      </c>
      <c r="ANJ31">
        <v>1.5565829987076511E-2</v>
      </c>
      <c r="ANK31">
        <v>7.7736866161561557E-3</v>
      </c>
      <c r="ANL31">
        <v>7.3024080228369726E-3</v>
      </c>
      <c r="ANM31">
        <v>1.7967819481094049E-2</v>
      </c>
      <c r="ANN31">
        <v>7.4035978817508421E-3</v>
      </c>
      <c r="ANO31">
        <v>1.285304671700142E-2</v>
      </c>
      <c r="ANP31">
        <v>6.862638656095885E-3</v>
      </c>
      <c r="ANQ31">
        <v>9.3857152867144605E-3</v>
      </c>
      <c r="ANR31">
        <v>2.0814909591792951E-2</v>
      </c>
      <c r="ANS31">
        <v>8.4195115754107427E-3</v>
      </c>
      <c r="ANT31">
        <v>1.3641963031695891E-2</v>
      </c>
      <c r="ANU31">
        <v>1.363875851115566E-2</v>
      </c>
      <c r="ANV31">
        <v>8.4665883667956743E-3</v>
      </c>
      <c r="ANW31">
        <v>9.1212864158810442E-3</v>
      </c>
      <c r="ANX31">
        <v>9.5665155160587108E-3</v>
      </c>
      <c r="ANY31">
        <v>1.082266495147406E-2</v>
      </c>
      <c r="ANZ31">
        <v>1.037241853782947E-2</v>
      </c>
      <c r="AOA31">
        <v>9.6485374593143942E-3</v>
      </c>
      <c r="AOB31">
        <v>2.3763064128677042E-2</v>
      </c>
      <c r="AOC31">
        <v>1.1997906308237931E-2</v>
      </c>
      <c r="AOD31">
        <v>8.155370582231836E-3</v>
      </c>
      <c r="AOE31">
        <v>1.2494930170448041E-2</v>
      </c>
      <c r="AOF31">
        <v>4.061476366397429E-2</v>
      </c>
      <c r="AOG31">
        <v>1.0622087613615661E-2</v>
      </c>
      <c r="AOH31">
        <v>1.7076032690762299E-2</v>
      </c>
      <c r="AOI31">
        <v>1.142316235690748E-2</v>
      </c>
      <c r="AOJ31">
        <v>2.037305878295791E-2</v>
      </c>
      <c r="AOK31">
        <v>1.224109767661994E-2</v>
      </c>
      <c r="AOL31">
        <v>1.5829180415437009E-2</v>
      </c>
      <c r="AOM31">
        <v>8.9441991370830861E-3</v>
      </c>
      <c r="AON31">
        <v>1.2052408776964641E-2</v>
      </c>
      <c r="AOO31">
        <v>1.076116625058445E-2</v>
      </c>
      <c r="AOP31">
        <v>1.432911575254507E-2</v>
      </c>
      <c r="AOQ31">
        <v>1.492740283148331E-2</v>
      </c>
      <c r="AOR31">
        <v>2.0563303526128261E-2</v>
      </c>
      <c r="AOS31">
        <v>3.2054216943439663E-2</v>
      </c>
      <c r="AOT31">
        <v>2.953651419447657E-2</v>
      </c>
      <c r="AOU31">
        <v>2.1099278185410839E-2</v>
      </c>
      <c r="AOV31">
        <v>9.7161785111159627E-3</v>
      </c>
      <c r="AOW31">
        <v>1.406547335707182E-2</v>
      </c>
      <c r="AOX31">
        <v>1.5858261886326878E-2</v>
      </c>
      <c r="AOY31">
        <v>5.6991827280162919E-3</v>
      </c>
      <c r="AOZ31">
        <v>9.8590407638724457E-3</v>
      </c>
      <c r="APA31">
        <v>1.3845398276196101E-2</v>
      </c>
      <c r="APB31">
        <v>8.2323774192887746E-3</v>
      </c>
      <c r="APC31">
        <v>1.9997398170020681E-2</v>
      </c>
      <c r="APD31">
        <v>3.5712911983263942E-2</v>
      </c>
      <c r="APE31">
        <v>1.167131865779579E-2</v>
      </c>
      <c r="APF31">
        <v>1.364817629762422E-2</v>
      </c>
      <c r="APG31">
        <v>1.486012807679417E-2</v>
      </c>
      <c r="APH31">
        <v>2.0222480554378201E-2</v>
      </c>
      <c r="API31">
        <v>7.3814235475638283E-3</v>
      </c>
      <c r="APJ31">
        <v>9.8039267377979418E-3</v>
      </c>
      <c r="APK31">
        <v>6.271117045209715E-3</v>
      </c>
      <c r="APL31">
        <v>1.8335117325868639E-2</v>
      </c>
      <c r="APM31">
        <v>1.296612082896823E-2</v>
      </c>
      <c r="APN31">
        <v>2.611692401832956E-2</v>
      </c>
      <c r="APO31">
        <v>1.032639768992295E-2</v>
      </c>
      <c r="APP31">
        <v>1.1075435566421311E-2</v>
      </c>
      <c r="APQ31">
        <v>9.7297871327103325E-3</v>
      </c>
      <c r="APR31">
        <v>7.4687787742822448E-3</v>
      </c>
      <c r="APS31">
        <v>1.8089595505711441E-2</v>
      </c>
      <c r="APT31">
        <v>2.82848216208266E-2</v>
      </c>
      <c r="APU31">
        <v>7.5379248575055046E-3</v>
      </c>
      <c r="APV31">
        <v>1.297967860933677E-2</v>
      </c>
      <c r="APW31">
        <v>7.9424619412830823E-3</v>
      </c>
      <c r="APX31">
        <v>9.2850551410709591E-3</v>
      </c>
      <c r="APY31">
        <v>1.288589360874523E-2</v>
      </c>
      <c r="APZ31">
        <v>2.0440597131273459E-2</v>
      </c>
      <c r="AQA31">
        <v>1.974094483366769E-2</v>
      </c>
      <c r="AQB31">
        <v>7.6832782827810789E-3</v>
      </c>
      <c r="AQC31">
        <v>1.15745474597315E-2</v>
      </c>
      <c r="AQD31">
        <v>7.7464698749452896E-3</v>
      </c>
      <c r="AQE31">
        <v>1.077323045717256E-2</v>
      </c>
      <c r="AQF31">
        <v>6.7483386297805424E-3</v>
      </c>
      <c r="AQG31">
        <v>7.1143782616573678E-3</v>
      </c>
      <c r="AQH31">
        <v>1.0977659776323621E-2</v>
      </c>
      <c r="AQI31">
        <v>1.063261202989825E-2</v>
      </c>
      <c r="AQJ31">
        <v>1.307710781563701E-2</v>
      </c>
      <c r="AQK31">
        <v>1.557981830205837E-2</v>
      </c>
      <c r="AQL31">
        <v>1.458780889573515E-2</v>
      </c>
      <c r="AQM31">
        <v>1.1446536133593701E-2</v>
      </c>
      <c r="AQN31">
        <v>9.064053586747391E-3</v>
      </c>
      <c r="AQO31">
        <v>1.198102194658939E-2</v>
      </c>
      <c r="AQP31">
        <v>1.350484986328384E-2</v>
      </c>
      <c r="AQQ31">
        <v>1.764029589942398E-2</v>
      </c>
      <c r="AQR31">
        <v>7.2894254671001966E-3</v>
      </c>
      <c r="AQS31">
        <v>1.4232702526548459E-2</v>
      </c>
      <c r="AQT31">
        <v>4.5137146640540908E-2</v>
      </c>
      <c r="AQU31">
        <v>1.1755527878664219E-2</v>
      </c>
      <c r="AQV31">
        <v>8.5471404859589935E-3</v>
      </c>
      <c r="AQW31">
        <v>9.0327820970618512E-3</v>
      </c>
      <c r="AQX31">
        <v>8.3491302164226538E-3</v>
      </c>
      <c r="AQY31">
        <v>1.316166081548387E-2</v>
      </c>
      <c r="AQZ31">
        <v>1.095335936489321E-2</v>
      </c>
      <c r="ARA31">
        <v>8.4610472689238096E-3</v>
      </c>
      <c r="ARB31">
        <v>1.471995034083143E-2</v>
      </c>
      <c r="ARC31">
        <v>1.046602413678221E-2</v>
      </c>
      <c r="ARD31">
        <v>2.1463115673587298E-2</v>
      </c>
      <c r="ARE31">
        <v>1.169113705184515E-2</v>
      </c>
      <c r="ARF31">
        <v>8.7250309274496708E-3</v>
      </c>
      <c r="ARG31">
        <v>8.6413879275426143E-3</v>
      </c>
      <c r="ARH31">
        <v>2.486755748866221E-2</v>
      </c>
      <c r="ARI31">
        <v>2.14526831558896E-2</v>
      </c>
      <c r="ARJ31">
        <v>8.3742687132449464E-3</v>
      </c>
      <c r="ARK31">
        <v>1.026682729270805E-2</v>
      </c>
      <c r="ARL31">
        <v>5.4922948764119491E-3</v>
      </c>
      <c r="ARM31">
        <v>1.5084880174496161E-2</v>
      </c>
      <c r="ARN31">
        <v>3.2871049595548263E-2</v>
      </c>
      <c r="ARO31">
        <v>1.7661884621564532E-2</v>
      </c>
      <c r="ARP31">
        <v>2.0203893179796071E-2</v>
      </c>
      <c r="ARQ31">
        <v>1.9883752923664129E-2</v>
      </c>
      <c r="ARR31">
        <v>1.350727619787585E-2</v>
      </c>
      <c r="ARS31">
        <v>1.029319839259276E-2</v>
      </c>
      <c r="ART31">
        <v>2.0833782412890439E-2</v>
      </c>
      <c r="ARU31">
        <v>1.8041390608394329E-2</v>
      </c>
      <c r="ARV31">
        <v>1.0263923113127319E-2</v>
      </c>
      <c r="ARW31">
        <v>6.2583849812459496E-3</v>
      </c>
      <c r="ARX31">
        <v>7.0454339006304446E-3</v>
      </c>
      <c r="ARY31">
        <v>1.070992272054001E-2</v>
      </c>
      <c r="ARZ31">
        <v>1.291399451696337E-2</v>
      </c>
      <c r="ASA31">
        <v>1.180340244345506E-2</v>
      </c>
      <c r="ASB31">
        <v>1.668175743059222E-2</v>
      </c>
      <c r="ASC31">
        <v>9.3648628121391908E-3</v>
      </c>
      <c r="ASD31">
        <v>1.628441037037676E-2</v>
      </c>
      <c r="ASE31">
        <v>1.195593531482125E-2</v>
      </c>
      <c r="ASF31">
        <v>1.758500382683514E-2</v>
      </c>
      <c r="ASG31">
        <v>1.529719100115429E-2</v>
      </c>
      <c r="ASH31">
        <v>1.210577693400587E-2</v>
      </c>
      <c r="ASI31">
        <v>2.6256836866273871E-2</v>
      </c>
      <c r="ASJ31">
        <v>2.4710399356187799E-2</v>
      </c>
      <c r="ASK31">
        <v>9.1102195875035468E-3</v>
      </c>
      <c r="ASL31">
        <v>1.6004193887154058E-2</v>
      </c>
      <c r="ASM31">
        <v>9.8144789463606285E-3</v>
      </c>
      <c r="ASN31">
        <v>2.462598688910031E-2</v>
      </c>
      <c r="ASO31">
        <v>1.4331480689987011E-2</v>
      </c>
      <c r="ASP31">
        <v>8.5170293519697873E-3</v>
      </c>
      <c r="ASQ31">
        <v>2.326437917496408E-2</v>
      </c>
      <c r="ASR31">
        <v>7.8351322601835915E-3</v>
      </c>
      <c r="ASS31">
        <v>1.989756801132294E-2</v>
      </c>
      <c r="AST31">
        <v>1.7075960764675231E-2</v>
      </c>
      <c r="ASU31">
        <v>1.607268448593549E-2</v>
      </c>
      <c r="ASV31">
        <v>1.0506842385688241E-2</v>
      </c>
      <c r="ASW31">
        <v>1.3696597651886111E-2</v>
      </c>
      <c r="ASX31">
        <v>7.667391378871305E-3</v>
      </c>
      <c r="ASY31">
        <v>8.2650302149309511E-3</v>
      </c>
      <c r="ASZ31">
        <v>1.828534049072935E-2</v>
      </c>
      <c r="ATA31">
        <v>8.3407044235270164E-3</v>
      </c>
      <c r="ATB31">
        <v>1.988484371710697E-2</v>
      </c>
      <c r="ATC31">
        <v>1.08087022493513E-2</v>
      </c>
      <c r="ATD31">
        <v>2.0843891654043049E-2</v>
      </c>
      <c r="ATE31">
        <v>7.1774276039925349E-3</v>
      </c>
      <c r="ATF31">
        <v>1.900605334650653E-2</v>
      </c>
      <c r="ATG31">
        <v>2.3026389827194189E-2</v>
      </c>
      <c r="ATH31">
        <v>1.6769709382067469E-2</v>
      </c>
      <c r="ATI31">
        <v>1.514058392883305E-2</v>
      </c>
      <c r="ATJ31">
        <v>1.267799651523596E-2</v>
      </c>
      <c r="ATK31">
        <v>9.4572918266325363E-3</v>
      </c>
      <c r="ATL31">
        <v>1.3357143898555151E-2</v>
      </c>
      <c r="ATM31">
        <v>3.6404839279862787E-2</v>
      </c>
      <c r="ATN31">
        <v>1.2654928690706351E-2</v>
      </c>
      <c r="ATO31">
        <v>1.0896278557007109E-2</v>
      </c>
      <c r="ATP31">
        <v>8.2616025398088346E-3</v>
      </c>
      <c r="ATQ31">
        <v>8.9242874127918835E-3</v>
      </c>
      <c r="ATR31">
        <v>8.5905582906016589E-3</v>
      </c>
      <c r="ATS31">
        <v>2.0289711722801688E-2</v>
      </c>
      <c r="ATT31">
        <v>1.1925078366561681E-2</v>
      </c>
      <c r="ATU31">
        <v>9.5378934796206457E-3</v>
      </c>
      <c r="ATV31">
        <v>1.9168797300548639E-2</v>
      </c>
      <c r="ATW31">
        <v>1.4032848699387609E-2</v>
      </c>
      <c r="ATX31">
        <v>9.5576029139438096E-3</v>
      </c>
      <c r="ATY31">
        <v>1.1002758867254169E-2</v>
      </c>
      <c r="ATZ31">
        <v>6.2602284857339614E-3</v>
      </c>
      <c r="AUA31">
        <v>1.264532677293701E-2</v>
      </c>
      <c r="AUB31">
        <v>8.8531952017149775E-3</v>
      </c>
      <c r="AUC31">
        <v>1.493075484690082E-2</v>
      </c>
      <c r="AUD31">
        <v>7.571371484611315E-3</v>
      </c>
      <c r="AUE31">
        <v>5.5476737142179586E-3</v>
      </c>
      <c r="AUF31">
        <v>1.364732985750791E-2</v>
      </c>
      <c r="AUG31">
        <v>2.600302206023701E-2</v>
      </c>
      <c r="AUH31">
        <v>1.2005317608481241E-2</v>
      </c>
      <c r="AUI31">
        <v>1.0887112149198699E-2</v>
      </c>
      <c r="AUJ31">
        <v>5.4868841579872466E-3</v>
      </c>
      <c r="AUK31">
        <v>7.9016145716067215E-3</v>
      </c>
      <c r="AUL31">
        <v>1.156506349267299E-2</v>
      </c>
      <c r="AUM31">
        <v>1.6265013712991348E-2</v>
      </c>
      <c r="AUN31">
        <v>9.5855468981247659E-3</v>
      </c>
      <c r="AUO31">
        <v>5.6796785104481409E-3</v>
      </c>
      <c r="AUP31">
        <v>1.5515590872684891E-2</v>
      </c>
      <c r="AUQ31">
        <v>8.5457522897312947E-3</v>
      </c>
      <c r="AUR31">
        <v>3.1612976204602308E-2</v>
      </c>
      <c r="AUS31">
        <v>1.8386083048292069E-2</v>
      </c>
      <c r="AUT31">
        <v>1.6083310858462319E-2</v>
      </c>
      <c r="AUU31">
        <v>1.506803849946307E-2</v>
      </c>
      <c r="AUV31">
        <v>1.204711797213835E-2</v>
      </c>
      <c r="AUW31">
        <v>1.346483347415498E-2</v>
      </c>
      <c r="AUX31">
        <v>1.541524673756894E-2</v>
      </c>
      <c r="AUY31">
        <v>8.7830817015666293E-3</v>
      </c>
      <c r="AUZ31">
        <v>9.9116474817089028E-3</v>
      </c>
      <c r="AVA31">
        <v>1.4754487478851309E-2</v>
      </c>
      <c r="AVB31">
        <v>2.752457603787414E-2</v>
      </c>
      <c r="AVC31">
        <v>2.61202122246839E-2</v>
      </c>
      <c r="AVD31">
        <v>1.187285850380343E-2</v>
      </c>
      <c r="AVE31">
        <v>1.0598657095460109E-2</v>
      </c>
      <c r="AVF31">
        <v>8.2981595719077324E-3</v>
      </c>
      <c r="AVG31">
        <v>1.8083435950262829E-2</v>
      </c>
      <c r="AVH31">
        <v>1.3880240863038219E-2</v>
      </c>
      <c r="AVI31">
        <v>8.1365115434849315E-3</v>
      </c>
      <c r="AVJ31">
        <v>1.3375833775994611E-2</v>
      </c>
      <c r="AVK31">
        <v>1.154351440471032E-2</v>
      </c>
      <c r="AVL31">
        <v>1.4386728097999161E-2</v>
      </c>
      <c r="AVM31">
        <v>1.405973170748725E-2</v>
      </c>
      <c r="AVN31">
        <v>9.3175904130535243E-3</v>
      </c>
      <c r="AVO31">
        <v>1.7977915128370759E-2</v>
      </c>
      <c r="AVP31">
        <v>1.125186316718752E-2</v>
      </c>
      <c r="AVQ31">
        <v>1.52477596095675E-2</v>
      </c>
      <c r="AVR31">
        <v>1.170417651538264E-2</v>
      </c>
      <c r="AVS31">
        <v>1.238037471649788E-2</v>
      </c>
      <c r="AVT31">
        <v>2.0296516172052449E-2</v>
      </c>
      <c r="AVU31">
        <v>1.201945023626616E-2</v>
      </c>
      <c r="AVV31">
        <v>1.408321416826242E-2</v>
      </c>
      <c r="AVW31">
        <v>8.6651904234604938E-3</v>
      </c>
      <c r="AVX31">
        <v>1.4286493714462891E-2</v>
      </c>
      <c r="AVY31">
        <v>2.1019572241971051E-2</v>
      </c>
      <c r="AVZ31">
        <v>3.8749010705355372E-2</v>
      </c>
      <c r="AWA31">
        <v>3.5868054803435433E-2</v>
      </c>
      <c r="AWB31">
        <v>7.4136759315792241E-3</v>
      </c>
      <c r="AWC31">
        <v>1.8271287587744631E-2</v>
      </c>
      <c r="AWD31">
        <v>9.7033334700908653E-3</v>
      </c>
      <c r="AWE31">
        <v>1.526907638268161E-2</v>
      </c>
      <c r="AWF31">
        <v>8.6776243939255711E-3</v>
      </c>
      <c r="AWG31">
        <v>2.5981187967538611E-2</v>
      </c>
      <c r="AWH31">
        <v>1.5034338530487711E-2</v>
      </c>
      <c r="AWI31">
        <v>1.178478403344751E-2</v>
      </c>
      <c r="AWJ31">
        <v>2.151807011960653E-2</v>
      </c>
      <c r="AWK31">
        <v>1.051868506434297E-2</v>
      </c>
      <c r="AWL31">
        <v>7.5426473945616086E-3</v>
      </c>
      <c r="AWM31">
        <v>1.235546712464783E-2</v>
      </c>
      <c r="AWN31">
        <v>1.164766920383609E-2</v>
      </c>
      <c r="AWO31">
        <v>9.1324424955300468E-3</v>
      </c>
      <c r="AWP31">
        <v>7.1164638620713119E-3</v>
      </c>
      <c r="AWQ31">
        <v>8.8247830200177541E-3</v>
      </c>
      <c r="AWR31">
        <v>1.1806656617725019E-2</v>
      </c>
      <c r="AWS31">
        <v>1.737310361031422E-2</v>
      </c>
      <c r="AWT31">
        <v>6.1614198447904247E-3</v>
      </c>
      <c r="AWU31">
        <v>1.8902923470941451E-2</v>
      </c>
      <c r="AWV31">
        <v>2.547281733638659E-2</v>
      </c>
      <c r="AWW31">
        <v>2.1639877637460891E-2</v>
      </c>
      <c r="AWX31">
        <v>1.287789799136068E-2</v>
      </c>
      <c r="AWY31">
        <v>8.6770880469451295E-3</v>
      </c>
      <c r="AWZ31">
        <v>7.0740253748382224E-3</v>
      </c>
      <c r="AXA31">
        <v>6.1490966075500057E-3</v>
      </c>
      <c r="AXB31">
        <v>1.0272920726987111E-2</v>
      </c>
      <c r="AXC31">
        <v>9.1751585998743387E-3</v>
      </c>
      <c r="AXD31">
        <v>1.8795527160773842E-2</v>
      </c>
      <c r="AXE31">
        <v>9.7362723318670762E-3</v>
      </c>
      <c r="AXF31">
        <v>1.1030016621350469E-2</v>
      </c>
      <c r="AXG31">
        <v>1.6270175087637732E-2</v>
      </c>
      <c r="AXH31">
        <v>1.8659094445378461E-2</v>
      </c>
      <c r="AXI31">
        <v>8.8445984827652986E-3</v>
      </c>
      <c r="AXJ31">
        <v>1.608206090961916E-2</v>
      </c>
      <c r="AXK31">
        <v>2.0773213642952471E-2</v>
      </c>
      <c r="AXL31">
        <v>1.3383437539875E-2</v>
      </c>
      <c r="AXM31">
        <v>1.086921382847553E-2</v>
      </c>
      <c r="AXN31">
        <v>1.023230426015582E-2</v>
      </c>
      <c r="AXO31">
        <v>1.7220312507983788E-2</v>
      </c>
      <c r="AXP31">
        <v>1.023803760281475E-2</v>
      </c>
      <c r="AXQ31">
        <v>8.2845815764463829E-3</v>
      </c>
      <c r="AXR31">
        <v>1.581519522052036E-2</v>
      </c>
      <c r="AXS31">
        <v>8.8667571159959362E-3</v>
      </c>
      <c r="AXT31">
        <v>1.351315457331308E-2</v>
      </c>
      <c r="AXU31">
        <v>6.5033165337821863E-3</v>
      </c>
      <c r="AXV31">
        <v>8.15590419070987E-3</v>
      </c>
      <c r="AXW31">
        <v>9.3417130909553767E-3</v>
      </c>
      <c r="AXX31">
        <v>1.8360820313868091E-2</v>
      </c>
      <c r="AXY31">
        <v>2.4681456473551001E-2</v>
      </c>
      <c r="AXZ31">
        <v>1.9038781551219491E-2</v>
      </c>
      <c r="AYA31">
        <v>2.273914603688993E-2</v>
      </c>
      <c r="AYB31">
        <v>1.648222083815902E-2</v>
      </c>
      <c r="AYC31">
        <v>2.3616911671115029E-2</v>
      </c>
      <c r="AYD31">
        <v>1.0538621462763549E-2</v>
      </c>
      <c r="AYE31">
        <v>1.510354192586043E-2</v>
      </c>
      <c r="AYF31">
        <v>8.2618044097877135E-3</v>
      </c>
      <c r="AYG31">
        <v>6.4038278694005879E-3</v>
      </c>
      <c r="AYH31">
        <v>8.8800226399522869E-3</v>
      </c>
      <c r="AYI31">
        <v>4.2078061375182052E-2</v>
      </c>
      <c r="AYJ31">
        <v>2.3894744690728761E-2</v>
      </c>
      <c r="AYK31">
        <v>1.884476907364984E-2</v>
      </c>
      <c r="AYL31">
        <v>3.8875629058777651E-2</v>
      </c>
      <c r="AYM31">
        <v>1.6979984925609509E-2</v>
      </c>
      <c r="AYN31">
        <v>1.2963791947863391E-2</v>
      </c>
      <c r="AYO31">
        <v>1.2356216893214519E-2</v>
      </c>
      <c r="AYP31">
        <v>3.1431419333652122E-2</v>
      </c>
      <c r="AYQ31">
        <v>2.6909110792084481E-2</v>
      </c>
      <c r="AYR31">
        <v>1.080350589463952E-2</v>
      </c>
      <c r="AYS31">
        <v>3.473118250024447E-2</v>
      </c>
      <c r="AYT31">
        <v>1.0101029459674071E-2</v>
      </c>
      <c r="AYU31">
        <v>1.3534033715286021E-2</v>
      </c>
      <c r="AYV31">
        <v>1.204315464994638E-2</v>
      </c>
      <c r="AYW31">
        <v>1.039086309017196E-2</v>
      </c>
      <c r="AYX31">
        <v>9.7781447898090297E-3</v>
      </c>
      <c r="AYY31">
        <v>1.9917088053243159E-2</v>
      </c>
      <c r="AYZ31">
        <v>1.7446579391570599E-2</v>
      </c>
      <c r="AZA31">
        <v>1.9616090103902618E-2</v>
      </c>
      <c r="AZB31">
        <v>1.7677827884897631E-2</v>
      </c>
      <c r="AZC31">
        <v>2.0248779615143059E-2</v>
      </c>
      <c r="AZD31">
        <v>7.8924012252198309E-3</v>
      </c>
      <c r="AZE31">
        <v>8.4762964276436908E-3</v>
      </c>
      <c r="AZF31">
        <v>1.123117661614668E-2</v>
      </c>
      <c r="AZG31">
        <v>8.730920587921031E-3</v>
      </c>
      <c r="AZH31">
        <v>1.337797620988606E-2</v>
      </c>
      <c r="AZI31">
        <v>6.9269429667185517E-3</v>
      </c>
      <c r="AZJ31">
        <v>1.3638595204925771E-2</v>
      </c>
      <c r="AZK31">
        <v>2.432592678123555E-2</v>
      </c>
      <c r="AZL31">
        <v>1.1297413475338381E-2</v>
      </c>
      <c r="AZM31">
        <v>2.3093098859560759E-2</v>
      </c>
      <c r="AZN31">
        <v>1.192442095932467E-2</v>
      </c>
      <c r="AZO31">
        <v>1.3167873091933679E-2</v>
      </c>
      <c r="AZP31">
        <v>9.0964158490152661E-3</v>
      </c>
      <c r="AZQ31">
        <v>1.4483101603388979E-2</v>
      </c>
      <c r="AZR31">
        <v>8.8445206133452164E-3</v>
      </c>
      <c r="AZS31">
        <v>7.3404412090229201E-3</v>
      </c>
      <c r="AZT31">
        <v>4.2777859771277592E-2</v>
      </c>
      <c r="AZU31">
        <v>7.8531429897415721E-3</v>
      </c>
      <c r="AZV31">
        <v>6.5926990421391937E-3</v>
      </c>
      <c r="AZW31">
        <v>1.405518685468774E-2</v>
      </c>
      <c r="AZX31">
        <v>2.1789348553177511E-2</v>
      </c>
      <c r="AZY31">
        <v>4.3799912644566792E-2</v>
      </c>
      <c r="AZZ31">
        <v>1.6524325133671861E-2</v>
      </c>
      <c r="BAA31">
        <v>1.306646299402776E-2</v>
      </c>
      <c r="BAB31">
        <v>2.5010883518097861E-2</v>
      </c>
      <c r="BAC31">
        <v>3.1991585565266933E-2</v>
      </c>
      <c r="BAD31">
        <v>6.5716937086240301E-3</v>
      </c>
      <c r="BAE31">
        <v>1.165637094695343E-2</v>
      </c>
      <c r="BAF31">
        <v>9.6696358901284564E-3</v>
      </c>
      <c r="BAG31">
        <v>1.8935644157182449E-2</v>
      </c>
      <c r="BAH31">
        <v>9.2018191839819633E-3</v>
      </c>
      <c r="BAI31">
        <v>8.1425945105740635E-3</v>
      </c>
      <c r="BAJ31">
        <v>1.3336969271821221E-2</v>
      </c>
      <c r="BAK31">
        <v>1.0439777416646581E-2</v>
      </c>
      <c r="BAL31">
        <v>9.6285352002542391E-3</v>
      </c>
      <c r="BAM31">
        <v>1.0412697039458119E-2</v>
      </c>
      <c r="BAN31">
        <v>2.769616986851484E-2</v>
      </c>
      <c r="BAO31">
        <v>1.220168801316894E-2</v>
      </c>
      <c r="BAP31">
        <v>1.1436843467087629E-2</v>
      </c>
      <c r="BAQ31">
        <v>1.7551729717033789E-2</v>
      </c>
      <c r="BAR31">
        <v>9.410929302469874E-3</v>
      </c>
      <c r="BAS31">
        <v>7.5758188395404066E-3</v>
      </c>
      <c r="BAT31">
        <v>1.7601435562250061E-2</v>
      </c>
      <c r="BAU31">
        <v>1.9545652879869788E-2</v>
      </c>
      <c r="BAV31">
        <v>9.7078625734314007E-3</v>
      </c>
      <c r="BAW31">
        <v>8.6899872936058546E-3</v>
      </c>
      <c r="BAX31">
        <v>1.378693320894105E-2</v>
      </c>
      <c r="BAY31">
        <v>1.029766534516325E-2</v>
      </c>
      <c r="BAZ31">
        <v>2.0438076809059048E-2</v>
      </c>
      <c r="BBA31">
        <v>1.035154849805292E-2</v>
      </c>
      <c r="BBB31">
        <v>1.271216766183508E-2</v>
      </c>
      <c r="BBC31">
        <v>1.464117651058118E-2</v>
      </c>
      <c r="BBD31">
        <v>2.0985054342618121E-2</v>
      </c>
      <c r="BBE31">
        <v>1.170539413294181E-2</v>
      </c>
      <c r="BBF31">
        <v>1.6940406370170691E-2</v>
      </c>
      <c r="BBG31">
        <v>2.3960625601511808E-2</v>
      </c>
      <c r="BBH31">
        <v>1.3818246810353711E-2</v>
      </c>
      <c r="BBI31">
        <v>2.095180989942973E-2</v>
      </c>
      <c r="BBJ31">
        <v>1.50235600711614E-2</v>
      </c>
      <c r="BBK31">
        <v>1.0809842140085211E-2</v>
      </c>
      <c r="BBL31">
        <v>1.5741669119172338E-2</v>
      </c>
      <c r="BBM31">
        <v>1.134196110030134E-2</v>
      </c>
      <c r="BBN31">
        <v>1.6001032256216938E-2</v>
      </c>
      <c r="BBO31">
        <v>7.5896722332421691E-3</v>
      </c>
      <c r="BBP31">
        <v>8.1081967984130837E-3</v>
      </c>
      <c r="BBQ31">
        <v>1.7464677921913259E-2</v>
      </c>
      <c r="BBR31">
        <v>1.507246909439634E-2</v>
      </c>
      <c r="BBS31">
        <v>9.1564394575144453E-3</v>
      </c>
      <c r="BBT31">
        <v>1.318605745513717E-2</v>
      </c>
      <c r="BBU31">
        <v>1.906408287839657E-2</v>
      </c>
      <c r="BBV31">
        <v>1.973285837424928E-2</v>
      </c>
      <c r="BBW31">
        <v>1.6442041273068739E-2</v>
      </c>
      <c r="BBX31">
        <v>2.8551103682836979E-2</v>
      </c>
      <c r="BBY31">
        <v>3.092879916136081E-2</v>
      </c>
      <c r="BBZ31">
        <v>6.9049868219170857E-3</v>
      </c>
      <c r="BCA31">
        <v>1.8599256327243231E-2</v>
      </c>
      <c r="BCB31">
        <v>1.593800771480006E-2</v>
      </c>
      <c r="BCC31">
        <v>9.7361721005491085E-3</v>
      </c>
      <c r="BCD31">
        <v>1.7975388819593641E-2</v>
      </c>
      <c r="BCE31">
        <v>9.1553610205451375E-3</v>
      </c>
      <c r="BCF31">
        <v>8.5515708687922583E-3</v>
      </c>
      <c r="BCG31">
        <v>1.7246708498460082E-2</v>
      </c>
      <c r="BCH31">
        <v>1.2912813643835371E-2</v>
      </c>
      <c r="BCI31">
        <v>1.161932788394195E-2</v>
      </c>
      <c r="BCJ31">
        <v>1.2876257043041741E-2</v>
      </c>
      <c r="BCK31">
        <v>7.4777569505037594E-3</v>
      </c>
      <c r="BCL31">
        <v>4.2352108350677722E-2</v>
      </c>
      <c r="BCM31">
        <v>1.3764621922016249E-2</v>
      </c>
      <c r="BCN31">
        <v>1.324015304363446E-2</v>
      </c>
      <c r="BCO31">
        <v>2.156777007642019E-2</v>
      </c>
      <c r="BCP31">
        <v>1.5916032672019801E-2</v>
      </c>
      <c r="BCQ31">
        <v>1.643326202817541E-2</v>
      </c>
      <c r="BCR31">
        <v>1.2071932104270031E-2</v>
      </c>
      <c r="BCS31">
        <v>8.2034497413179044E-3</v>
      </c>
      <c r="BCT31">
        <v>1.291304273500826E-2</v>
      </c>
      <c r="BCU31">
        <v>1.5651135130914311E-2</v>
      </c>
      <c r="BCV31">
        <v>1.543988906366891E-2</v>
      </c>
      <c r="BCW31">
        <v>1.6856273051729549E-2</v>
      </c>
      <c r="BCX31">
        <v>1.7970021858441401E-2</v>
      </c>
      <c r="BCY31">
        <v>1.7047612318305629E-2</v>
      </c>
      <c r="BCZ31">
        <v>8.7702622292713701E-3</v>
      </c>
      <c r="BDA31">
        <v>1.580665892002282E-2</v>
      </c>
      <c r="BDB31">
        <v>1.2041424361881169E-2</v>
      </c>
      <c r="BDC31">
        <v>2.1842894719353498E-2</v>
      </c>
      <c r="BDD31">
        <v>1.8345734748688901E-2</v>
      </c>
      <c r="BDE31">
        <v>6.8807872355620293E-3</v>
      </c>
      <c r="BDF31">
        <v>1.5110667193063259E-2</v>
      </c>
      <c r="BDG31">
        <v>8.1411003064296144E-3</v>
      </c>
      <c r="BDH31">
        <v>9.8067570391442462E-3</v>
      </c>
      <c r="BDI31">
        <v>1.19533800610198E-2</v>
      </c>
      <c r="BDJ31">
        <v>1.9652400665651291E-2</v>
      </c>
      <c r="BDK31">
        <v>2.365026769233014E-2</v>
      </c>
      <c r="BDL31">
        <v>2.9002030921760728E-2</v>
      </c>
      <c r="BDM31">
        <v>8.2464245071811933E-3</v>
      </c>
      <c r="BDN31">
        <v>1.232551766356792E-2</v>
      </c>
      <c r="BDO31">
        <v>1.4573516847326429E-2</v>
      </c>
      <c r="BDP31">
        <v>1.9899334348831191E-2</v>
      </c>
      <c r="BDQ31">
        <v>6.4167579508497092E-3</v>
      </c>
      <c r="BDR31">
        <v>3.3415847151015643E-2</v>
      </c>
      <c r="BDS31">
        <v>1.447844875125757E-2</v>
      </c>
      <c r="BDT31">
        <v>7.6146320959937777E-3</v>
      </c>
      <c r="BDU31">
        <v>1.406406412671257E-2</v>
      </c>
      <c r="BDV31">
        <v>1.5664335145734301E-2</v>
      </c>
      <c r="BDW31">
        <v>2.406636888214312E-2</v>
      </c>
      <c r="BDX31">
        <v>3.1862882144286002E-2</v>
      </c>
      <c r="BDY31">
        <v>6.4743458422439797E-3</v>
      </c>
      <c r="BDZ31">
        <v>2.0529795845358179E-2</v>
      </c>
      <c r="BEA31">
        <v>1.245278882247269E-2</v>
      </c>
      <c r="BEB31">
        <v>1.8570424021486891E-2</v>
      </c>
      <c r="BEC31">
        <v>1.1778687452231301E-2</v>
      </c>
      <c r="BED31">
        <v>1.0649794334046361E-2</v>
      </c>
      <c r="BEE31">
        <v>1.4485309148994501E-2</v>
      </c>
      <c r="BEF31">
        <v>9.6949198319796048E-3</v>
      </c>
      <c r="BEG31">
        <v>8.5067988828659517E-3</v>
      </c>
      <c r="BEH31">
        <v>7.1788978212194198E-3</v>
      </c>
      <c r="BEI31">
        <v>7.9864640848813662E-3</v>
      </c>
      <c r="BEJ31">
        <v>1.2888165873975319E-2</v>
      </c>
      <c r="BEK31">
        <v>2.4271210315957189E-2</v>
      </c>
      <c r="BEL31">
        <v>1.311408043636105E-2</v>
      </c>
      <c r="BEM31">
        <v>7.8204393958412055E-3</v>
      </c>
      <c r="BEN31">
        <v>2.9161246883076329E-2</v>
      </c>
      <c r="BEO31">
        <v>2.160681641409052E-2</v>
      </c>
      <c r="BEP31">
        <v>4.1171718840815157E-2</v>
      </c>
      <c r="BEQ31">
        <v>1.181015433825924E-2</v>
      </c>
      <c r="BER31">
        <v>8.6193210284690232E-3</v>
      </c>
      <c r="BES31">
        <v>1.004612592157597E-2</v>
      </c>
      <c r="BET31">
        <v>1.561508529540325E-2</v>
      </c>
      <c r="BEU31">
        <v>1.7701492778992359E-2</v>
      </c>
      <c r="BEV31">
        <v>1.7384119863042599E-2</v>
      </c>
      <c r="BEW31">
        <v>7.9982111359635892E-3</v>
      </c>
      <c r="BEX31">
        <v>2.789244643211633E-2</v>
      </c>
      <c r="BEY31">
        <v>1.136749996819421E-2</v>
      </c>
      <c r="BEZ31">
        <v>2.435460203894568E-2</v>
      </c>
      <c r="BFA31">
        <v>1.808843342170716E-2</v>
      </c>
      <c r="BFB31">
        <v>1.164579149227586E-2</v>
      </c>
      <c r="BFC31">
        <v>1.725790880796077E-2</v>
      </c>
      <c r="BFD31">
        <v>8.7089640216295085E-3</v>
      </c>
      <c r="BFE31">
        <v>1.181397208856816E-2</v>
      </c>
      <c r="BFF31">
        <v>1.0505277920069221E-2</v>
      </c>
      <c r="BFG31">
        <v>1.391730146690965E-2</v>
      </c>
      <c r="BFH31">
        <v>3.187177293787409E-2</v>
      </c>
      <c r="BFI31">
        <v>6.6476624353634653E-3</v>
      </c>
      <c r="BFJ31">
        <v>1.1466583391864391E-2</v>
      </c>
      <c r="BFK31">
        <v>1.7513302085966759E-2</v>
      </c>
      <c r="BFL31">
        <v>9.5142412619906407E-3</v>
      </c>
      <c r="BFM31">
        <v>1.732876549913713E-2</v>
      </c>
      <c r="BFN31">
        <v>7.7258400501095279E-3</v>
      </c>
      <c r="BFO31">
        <v>1.7884007564338208E-2</v>
      </c>
      <c r="BFP31">
        <v>5.4050727881940083E-2</v>
      </c>
      <c r="BFQ31">
        <v>1.406735493971964E-2</v>
      </c>
      <c r="BFR31">
        <v>1.061003243489079E-2</v>
      </c>
      <c r="BFS31">
        <v>7.6211794612508479E-3</v>
      </c>
      <c r="BFT31">
        <v>1.1520319882798341E-2</v>
      </c>
      <c r="BFU31">
        <v>1.5087908055760411E-2</v>
      </c>
      <c r="BFV31">
        <v>1.402079228074431E-2</v>
      </c>
      <c r="BFW31">
        <v>6.9656854276623778E-3</v>
      </c>
      <c r="BFX31">
        <v>1.222944522466003E-2</v>
      </c>
      <c r="BFY31">
        <v>1.10046085311809E-2</v>
      </c>
      <c r="BFZ31">
        <v>1.075680807337346E-2</v>
      </c>
      <c r="BGA31">
        <v>1.335015188667643E-2</v>
      </c>
      <c r="BGB31">
        <v>1.170249641370753E-2</v>
      </c>
      <c r="BGC31">
        <v>2.3569460415704149E-2</v>
      </c>
      <c r="BGD31">
        <v>1.0712682185651971E-2</v>
      </c>
      <c r="BGE31">
        <v>1.0504501268561461E-2</v>
      </c>
      <c r="BGF31">
        <v>8.0286958933707808E-3</v>
      </c>
      <c r="BGG31">
        <v>1.1407281249836559E-2</v>
      </c>
      <c r="BGH31">
        <v>1.2743165606012191E-2</v>
      </c>
      <c r="BGI31">
        <v>1.1502336400902299E-2</v>
      </c>
      <c r="BGJ31">
        <v>6.8829892573737542E-3</v>
      </c>
      <c r="BGK31">
        <v>1.011292865904862E-2</v>
      </c>
      <c r="BGL31">
        <v>1.053746291326532E-2</v>
      </c>
      <c r="BGM31">
        <v>2.6933089452367751E-2</v>
      </c>
      <c r="BGN31">
        <v>1.370555964823765E-2</v>
      </c>
      <c r="BGO31">
        <v>7.4172499099748176E-3</v>
      </c>
      <c r="BGP31">
        <v>1.81190313548143E-2</v>
      </c>
      <c r="BGQ31">
        <v>1.236462279922187E-2</v>
      </c>
      <c r="BGR31">
        <v>1.687768138498575E-2</v>
      </c>
      <c r="BGS31">
        <v>1.3079301551742121E-2</v>
      </c>
      <c r="BGT31">
        <v>1.110359120860499E-2</v>
      </c>
      <c r="BGU31">
        <v>7.5762517122541914E-3</v>
      </c>
      <c r="BGV31">
        <v>2.5232089311737139E-2</v>
      </c>
      <c r="BGW31">
        <v>5.5670133790224896E-3</v>
      </c>
      <c r="BGX31">
        <v>1.341034104224626E-2</v>
      </c>
      <c r="BGY31">
        <v>1.9109089393012979E-2</v>
      </c>
      <c r="BGZ31">
        <v>1.4527516000527971E-2</v>
      </c>
      <c r="BHA31">
        <v>5.2553331243566934E-3</v>
      </c>
      <c r="BHB31">
        <v>1.7484060581714811E-2</v>
      </c>
      <c r="BHC31">
        <v>9.6810110577848375E-3</v>
      </c>
      <c r="BHD31">
        <v>2.367643609518431E-2</v>
      </c>
      <c r="BHE31">
        <v>5.2233395430690806E-3</v>
      </c>
      <c r="BHF31">
        <v>8.1514681771853257E-3</v>
      </c>
      <c r="BHG31">
        <v>1.28469642130367E-2</v>
      </c>
      <c r="BHH31">
        <v>1.763098022079914E-2</v>
      </c>
      <c r="BHI31">
        <v>1.061550112728814E-2</v>
      </c>
      <c r="BHJ31">
        <v>1.2281265962084431E-2</v>
      </c>
      <c r="BHK31">
        <v>1.0779226598027729E-2</v>
      </c>
      <c r="BHL31">
        <v>2.9917965194109521E-2</v>
      </c>
      <c r="BHM31">
        <v>9.0556183258769709E-3</v>
      </c>
      <c r="BHN31">
        <v>1.150888325700301E-2</v>
      </c>
      <c r="BHO31">
        <v>1.025324703810598E-2</v>
      </c>
      <c r="BHP31">
        <v>1.8614534014045642E-2</v>
      </c>
      <c r="BHQ31">
        <v>2.163448467322503E-2</v>
      </c>
      <c r="BHR31">
        <v>1.7979981492775379E-2</v>
      </c>
      <c r="BHS31">
        <v>1.5298692436040481E-2</v>
      </c>
      <c r="BHT31">
        <v>8.9827922201888427E-3</v>
      </c>
      <c r="BHU31">
        <v>1.6928973780922559E-2</v>
      </c>
      <c r="BHV31">
        <v>2.946506075286931E-2</v>
      </c>
      <c r="BHW31">
        <v>2.6371952238970889E-2</v>
      </c>
      <c r="BHX31">
        <v>8.9671419207189608E-3</v>
      </c>
      <c r="BHY31">
        <v>1.7735149412547769E-2</v>
      </c>
      <c r="BHZ31">
        <v>2.9680345042242071E-2</v>
      </c>
      <c r="BIA31">
        <v>7.0426406493423839E-3</v>
      </c>
      <c r="BIB31">
        <v>1.219841749869606E-2</v>
      </c>
      <c r="BIC31">
        <v>1.12990288356093E-2</v>
      </c>
      <c r="BID31">
        <v>5.7919221143456672E-3</v>
      </c>
      <c r="BIE31">
        <v>2.83534280038302E-2</v>
      </c>
      <c r="BIF31">
        <v>2.264793270091929E-2</v>
      </c>
      <c r="BIG31">
        <v>1.359826916333721E-2</v>
      </c>
      <c r="BIH31">
        <v>9.6519498016848591E-3</v>
      </c>
      <c r="BII31">
        <v>1.9327085720873809E-2</v>
      </c>
      <c r="BIJ31">
        <v>1.235237806037455E-2</v>
      </c>
      <c r="BIK31">
        <v>3.1622347185379908E-2</v>
      </c>
      <c r="BIL31">
        <v>1.0121614619497191E-2</v>
      </c>
      <c r="BIM31">
        <v>2.3813355891680189E-2</v>
      </c>
      <c r="BIN31">
        <v>2.104382236341916E-2</v>
      </c>
    </row>
    <row r="32" spans="1:1600" x14ac:dyDescent="0.3">
      <c r="A32" s="22">
        <v>41915</v>
      </c>
      <c r="B32">
        <v>1.138380778984182E-2</v>
      </c>
      <c r="C32">
        <v>1.5804813904007519E-2</v>
      </c>
      <c r="D32">
        <v>9.2610820312167292E-3</v>
      </c>
      <c r="E32">
        <v>2.2492100962772169E-2</v>
      </c>
      <c r="F32">
        <v>1.7064412090925098E-2</v>
      </c>
      <c r="G32">
        <v>1.4621632276633489E-2</v>
      </c>
      <c r="H32">
        <v>1.270185673732283E-2</v>
      </c>
      <c r="I32">
        <v>8.5075165253600329E-3</v>
      </c>
      <c r="J32">
        <v>1.9867613278629299E-2</v>
      </c>
      <c r="K32">
        <v>1.2928416599768511E-2</v>
      </c>
      <c r="L32">
        <v>8.373527713219673E-3</v>
      </c>
      <c r="M32">
        <v>7.3186992518118619E-3</v>
      </c>
      <c r="N32">
        <v>1.552295310674022E-2</v>
      </c>
      <c r="O32">
        <v>1.172203545136714E-2</v>
      </c>
      <c r="P32">
        <v>8.4621319878050161E-3</v>
      </c>
      <c r="Q32">
        <v>2.9193505579318511E-2</v>
      </c>
      <c r="R32">
        <v>8.9305779101488403E-3</v>
      </c>
      <c r="S32">
        <v>1.732880896072431E-2</v>
      </c>
      <c r="T32">
        <v>6.3072963937985671E-3</v>
      </c>
      <c r="U32">
        <v>1.7367460613342711E-2</v>
      </c>
      <c r="V32">
        <v>1.485220307642211E-2</v>
      </c>
      <c r="W32">
        <v>2.3556035236840599E-2</v>
      </c>
      <c r="X32">
        <v>1.700942646651574E-2</v>
      </c>
      <c r="Y32">
        <v>7.3840349443881773E-3</v>
      </c>
      <c r="Z32">
        <v>3.99024058709418E-2</v>
      </c>
      <c r="AA32">
        <v>2.9689732185573008E-2</v>
      </c>
      <c r="AB32">
        <v>1.2429489187151151E-2</v>
      </c>
      <c r="AC32">
        <v>8.5356936708913117E-3</v>
      </c>
      <c r="AD32">
        <v>1.0618554707468281E-2</v>
      </c>
      <c r="AE32">
        <v>9.7229699237979927E-3</v>
      </c>
      <c r="AF32">
        <v>7.8079098650189081E-3</v>
      </c>
      <c r="AG32">
        <v>1.5489928088730129E-2</v>
      </c>
      <c r="AH32">
        <v>1.484243791181526E-2</v>
      </c>
      <c r="AI32">
        <v>1.364782007883584E-2</v>
      </c>
      <c r="AJ32">
        <v>1.028607517625601E-2</v>
      </c>
      <c r="AK32">
        <v>1.172250857862563E-2</v>
      </c>
      <c r="AL32">
        <v>1.7749755419296229E-2</v>
      </c>
      <c r="AM32">
        <v>1.2303742565444741E-2</v>
      </c>
      <c r="AN32">
        <v>2.4470088611209681E-2</v>
      </c>
      <c r="AO32">
        <v>2.4046970721565201E-2</v>
      </c>
      <c r="AP32">
        <v>1.0706542656024221E-2</v>
      </c>
      <c r="AQ32">
        <v>1.7255972660430201E-2</v>
      </c>
      <c r="AR32">
        <v>1.0107062440689729E-2</v>
      </c>
      <c r="AS32">
        <v>6.4112059233205621E-3</v>
      </c>
      <c r="AT32">
        <v>8.050968669526962E-3</v>
      </c>
      <c r="AU32">
        <v>2.3574646108411281E-2</v>
      </c>
      <c r="AV32">
        <v>1.056507731708984E-2</v>
      </c>
      <c r="AW32">
        <v>3.021176143112763E-2</v>
      </c>
      <c r="AX32">
        <v>7.4858960878902573E-3</v>
      </c>
      <c r="AY32">
        <v>1.2036576101865169E-2</v>
      </c>
      <c r="AZ32">
        <v>1.2914833525103369E-2</v>
      </c>
      <c r="BA32">
        <v>8.2922816809957826E-3</v>
      </c>
      <c r="BB32">
        <v>1.4631715372217149E-2</v>
      </c>
      <c r="BC32">
        <v>1.1207526733044671E-2</v>
      </c>
      <c r="BD32">
        <v>7.9948387630177642E-3</v>
      </c>
      <c r="BE32">
        <v>2.261695606593371E-2</v>
      </c>
      <c r="BF32">
        <v>9.839185314786985E-3</v>
      </c>
      <c r="BG32">
        <v>8.1942308763807772E-3</v>
      </c>
      <c r="BH32">
        <v>8.658681954190001E-3</v>
      </c>
      <c r="BI32">
        <v>7.9217274647994836E-3</v>
      </c>
      <c r="BJ32">
        <v>1.0474178227234839E-2</v>
      </c>
      <c r="BK32">
        <v>1.4792645552047659E-2</v>
      </c>
      <c r="BL32">
        <v>7.2603450517118636E-3</v>
      </c>
      <c r="BM32">
        <v>1.4954588398131999E-2</v>
      </c>
      <c r="BN32">
        <v>1.5083161191805279E-2</v>
      </c>
      <c r="BO32">
        <v>9.0636436829321133E-3</v>
      </c>
      <c r="BP32">
        <v>1.5540076188303621E-2</v>
      </c>
      <c r="BQ32">
        <v>1.508382718766183E-2</v>
      </c>
      <c r="BR32">
        <v>1.9622489640026709E-2</v>
      </c>
      <c r="BS32">
        <v>7.0172753485421109E-3</v>
      </c>
      <c r="BT32">
        <v>2.7488741470743781E-2</v>
      </c>
      <c r="BU32">
        <v>1.040611979978205E-2</v>
      </c>
      <c r="BV32">
        <v>1.5326333169402771E-2</v>
      </c>
      <c r="BW32">
        <v>1.439445889069939E-2</v>
      </c>
      <c r="BX32">
        <v>1.120013244981443E-2</v>
      </c>
      <c r="BY32">
        <v>3.9097886950348867E-2</v>
      </c>
      <c r="BZ32">
        <v>1.1375562435216461E-2</v>
      </c>
      <c r="CA32">
        <v>1.328159210097103E-2</v>
      </c>
      <c r="CB32">
        <v>2.438581695796151E-2</v>
      </c>
      <c r="CC32">
        <v>1.8427000305421659E-2</v>
      </c>
      <c r="CD32">
        <v>1.0322971522384129E-2</v>
      </c>
      <c r="CE32">
        <v>5.1940894364721227E-2</v>
      </c>
      <c r="CF32">
        <v>9.3246102114199775E-3</v>
      </c>
      <c r="CG32">
        <v>1.7807912997924041E-2</v>
      </c>
      <c r="CH32">
        <v>1.93630976891409E-2</v>
      </c>
      <c r="CI32">
        <v>1.6610342152707531E-2</v>
      </c>
      <c r="CJ32">
        <v>1.8700755740636739E-2</v>
      </c>
      <c r="CK32">
        <v>1.8014571916352539E-2</v>
      </c>
      <c r="CL32">
        <v>4.0776125008426589E-2</v>
      </c>
      <c r="CM32">
        <v>1.9636576602646529E-2</v>
      </c>
      <c r="CN32">
        <v>2.6528709763309469E-2</v>
      </c>
      <c r="CO32">
        <v>9.2251510126730944E-3</v>
      </c>
      <c r="CP32">
        <v>1.347914402793482E-2</v>
      </c>
      <c r="CQ32">
        <v>9.5733398884816721E-3</v>
      </c>
      <c r="CR32">
        <v>2.0678789768313919E-2</v>
      </c>
      <c r="CS32">
        <v>1.379218296721255E-2</v>
      </c>
      <c r="CT32">
        <v>1.318243970413331E-2</v>
      </c>
      <c r="CU32">
        <v>1.144737252693584E-2</v>
      </c>
      <c r="CV32">
        <v>2.2371358290767151E-2</v>
      </c>
      <c r="CW32">
        <v>8.2744313136452769E-3</v>
      </c>
      <c r="CX32">
        <v>1.40494990212268E-2</v>
      </c>
      <c r="CY32">
        <v>1.6863764418912078E-2</v>
      </c>
      <c r="CZ32">
        <v>9.3847169777886673E-3</v>
      </c>
      <c r="DA32">
        <v>1.9404525859485329E-2</v>
      </c>
      <c r="DB32">
        <v>3.6657248717896752E-2</v>
      </c>
      <c r="DC32">
        <v>3.686647250190888E-2</v>
      </c>
      <c r="DD32">
        <v>6.7773068208501347E-3</v>
      </c>
      <c r="DE32">
        <v>2.3247069581756132E-2</v>
      </c>
      <c r="DF32">
        <v>7.2846082030378527E-3</v>
      </c>
      <c r="DG32">
        <v>1.181241336508914E-2</v>
      </c>
      <c r="DH32">
        <v>6.1811703356127361E-3</v>
      </c>
      <c r="DI32">
        <v>1.3834079984418299E-2</v>
      </c>
      <c r="DJ32">
        <v>1.377086463890361E-2</v>
      </c>
      <c r="DK32">
        <v>6.140765504825692E-3</v>
      </c>
      <c r="DL32">
        <v>9.5663179680833769E-3</v>
      </c>
      <c r="DM32">
        <v>1.311744617474998E-2</v>
      </c>
      <c r="DN32">
        <v>9.3324738310999918E-3</v>
      </c>
      <c r="DO32">
        <v>3.2091532364213068E-2</v>
      </c>
      <c r="DP32">
        <v>9.7662097966951852E-3</v>
      </c>
      <c r="DQ32">
        <v>2.179031922273281E-2</v>
      </c>
      <c r="DR32">
        <v>3.0513052843502E-2</v>
      </c>
      <c r="DS32">
        <v>3.4865709678432798E-2</v>
      </c>
      <c r="DT32">
        <v>1.2320135065767041E-2</v>
      </c>
      <c r="DU32">
        <v>1.078731485087947E-2</v>
      </c>
      <c r="DV32">
        <v>1.280892299355859E-2</v>
      </c>
      <c r="DW32">
        <v>1.688016964942082E-2</v>
      </c>
      <c r="DX32">
        <v>8.93548106129082E-3</v>
      </c>
      <c r="DY32">
        <v>8.6189528119473193E-3</v>
      </c>
      <c r="DZ32">
        <v>2.9519947942151119E-2</v>
      </c>
      <c r="EA32">
        <v>3.3501768763310479E-2</v>
      </c>
      <c r="EB32">
        <v>2.308747238536275E-2</v>
      </c>
      <c r="EC32">
        <v>1.2730384791165259E-2</v>
      </c>
      <c r="ED32">
        <v>2.762041535690098E-2</v>
      </c>
      <c r="EE32">
        <v>1.4716058909549549E-2</v>
      </c>
      <c r="EF32">
        <v>1.851284298624534E-2</v>
      </c>
      <c r="EG32">
        <v>8.2755188169378394E-3</v>
      </c>
      <c r="EH32">
        <v>2.7855469500387541E-2</v>
      </c>
      <c r="EI32">
        <v>1.0210686998651949E-2</v>
      </c>
      <c r="EJ32">
        <v>2.0735827243556399E-2</v>
      </c>
      <c r="EK32">
        <v>1.7309139131524959E-2</v>
      </c>
      <c r="EL32">
        <v>1.260846585083036E-2</v>
      </c>
      <c r="EM32">
        <v>8.8611040311928086E-3</v>
      </c>
      <c r="EN32">
        <v>1.985261803209102E-2</v>
      </c>
      <c r="EO32">
        <v>8.5352702866392446E-3</v>
      </c>
      <c r="EP32">
        <v>1.1403315219479109E-2</v>
      </c>
      <c r="EQ32">
        <v>1.5693279123536991E-2</v>
      </c>
      <c r="ER32">
        <v>1.324437666172343E-2</v>
      </c>
      <c r="ES32">
        <v>4.4027209517242663E-2</v>
      </c>
      <c r="ET32">
        <v>8.8364338147924274E-3</v>
      </c>
      <c r="EU32">
        <v>6.8733437511322116E-3</v>
      </c>
      <c r="EV32">
        <v>3.6569258273044677E-2</v>
      </c>
      <c r="EW32">
        <v>1.797121661383581E-2</v>
      </c>
      <c r="EX32">
        <v>1.275958493048554E-2</v>
      </c>
      <c r="EY32">
        <v>9.1354009854243343E-3</v>
      </c>
      <c r="EZ32">
        <v>1.5903533713121708E-2</v>
      </c>
      <c r="FA32">
        <v>1.262994600911223E-2</v>
      </c>
      <c r="FB32">
        <v>1.296117323915736E-2</v>
      </c>
      <c r="FC32">
        <v>1.434837670081184E-2</v>
      </c>
      <c r="FD32">
        <v>1.0303118225987911E-2</v>
      </c>
      <c r="FE32">
        <v>1.1815223333674289E-2</v>
      </c>
      <c r="FF32">
        <v>1.287563500176411E-2</v>
      </c>
      <c r="FG32">
        <v>9.6437003780915631E-3</v>
      </c>
      <c r="FH32">
        <v>1.2264505768448951E-2</v>
      </c>
      <c r="FI32">
        <v>1.100018756686739E-2</v>
      </c>
      <c r="FJ32">
        <v>7.6486788428583481E-3</v>
      </c>
      <c r="FK32">
        <v>2.8665277582963979E-2</v>
      </c>
      <c r="FL32">
        <v>1.328358453113841E-2</v>
      </c>
      <c r="FM32">
        <v>2.5065791902561939E-2</v>
      </c>
      <c r="FN32">
        <v>9.2269827042914514E-3</v>
      </c>
      <c r="FO32">
        <v>1.4209920162353651E-2</v>
      </c>
      <c r="FP32">
        <v>1.178367031568411E-2</v>
      </c>
      <c r="FQ32">
        <v>2.1383722090167021E-2</v>
      </c>
      <c r="FR32">
        <v>1.445035287243804E-2</v>
      </c>
      <c r="FS32">
        <v>7.0266885401709034E-3</v>
      </c>
      <c r="FT32">
        <v>9.7945473000551619E-3</v>
      </c>
      <c r="FU32">
        <v>1.558038831782621E-2</v>
      </c>
      <c r="FV32">
        <v>1.729692044209118E-2</v>
      </c>
      <c r="FW32">
        <v>4.1251370236177698E-2</v>
      </c>
      <c r="FX32">
        <v>1.3326743375389079E-2</v>
      </c>
      <c r="FY32">
        <v>1.53076564302156E-2</v>
      </c>
      <c r="FZ32">
        <v>9.6723859655812663E-3</v>
      </c>
      <c r="GA32">
        <v>6.5792954038499064E-3</v>
      </c>
      <c r="GB32">
        <v>1.416370771716822E-2</v>
      </c>
      <c r="GC32">
        <v>1.002803720761423E-2</v>
      </c>
      <c r="GD32">
        <v>1.2323155656987951E-2</v>
      </c>
      <c r="GE32">
        <v>1.607299816161218E-2</v>
      </c>
      <c r="GF32">
        <v>2.264823152295372E-2</v>
      </c>
      <c r="GG32">
        <v>1.393806302357537E-2</v>
      </c>
      <c r="GH32">
        <v>2.030923622161078E-2</v>
      </c>
      <c r="GI32">
        <v>1.3149445044069671E-2</v>
      </c>
      <c r="GJ32">
        <v>1.155033707131382E-2</v>
      </c>
      <c r="GK32">
        <v>1.2885297368238281E-2</v>
      </c>
      <c r="GL32">
        <v>2.2091745013790499E-2</v>
      </c>
      <c r="GM32">
        <v>1.370139081701304E-2</v>
      </c>
      <c r="GN32">
        <v>1.0102387188127169E-2</v>
      </c>
      <c r="GO32">
        <v>2.353731318504668E-2</v>
      </c>
      <c r="GP32">
        <v>8.7108363277514315E-3</v>
      </c>
      <c r="GQ32">
        <v>7.2296988641649892E-3</v>
      </c>
      <c r="GR32">
        <v>1.266709472055874E-2</v>
      </c>
      <c r="GS32">
        <v>1.2940573883061629E-2</v>
      </c>
      <c r="GT32">
        <v>1.090134634204272E-2</v>
      </c>
      <c r="GU32">
        <v>1.1808833987912191E-2</v>
      </c>
      <c r="GV32">
        <v>9.3040394846865583E-3</v>
      </c>
      <c r="GW32">
        <v>3.0372182787355231E-2</v>
      </c>
      <c r="GX32">
        <v>2.4963593153204521E-2</v>
      </c>
      <c r="GY32">
        <v>1.135437574839328E-2</v>
      </c>
      <c r="GZ32">
        <v>1.243606963759016E-2</v>
      </c>
      <c r="HA32">
        <v>8.4770389614530692E-3</v>
      </c>
      <c r="HB32">
        <v>1.0943057595935019E-2</v>
      </c>
      <c r="HC32">
        <v>1.4109345736105779E-2</v>
      </c>
      <c r="HD32">
        <v>7.3349163093374111E-3</v>
      </c>
      <c r="HE32">
        <v>8.8780370363573426E-3</v>
      </c>
      <c r="HF32">
        <v>7.4219038450793759E-3</v>
      </c>
      <c r="HG32">
        <v>9.196047286035576E-3</v>
      </c>
      <c r="HH32">
        <v>8.9948783757993079E-3</v>
      </c>
      <c r="HI32">
        <v>1.261708266605753E-2</v>
      </c>
      <c r="HJ32">
        <v>1.1284613024205111E-2</v>
      </c>
      <c r="HK32">
        <v>1.3663463032607419E-2</v>
      </c>
      <c r="HL32">
        <v>8.008039616887553E-3</v>
      </c>
      <c r="HM32">
        <v>1.52756382441909E-2</v>
      </c>
      <c r="HN32">
        <v>1.5929273438502131E-2</v>
      </c>
      <c r="HO32">
        <v>8.2788048184668801E-3</v>
      </c>
      <c r="HP32">
        <v>1.8277163586873119E-2</v>
      </c>
      <c r="HQ32">
        <v>8.1499051476213672E-3</v>
      </c>
      <c r="HR32">
        <v>1.004191167703075E-2</v>
      </c>
      <c r="HS32">
        <v>1.35651664489678E-2</v>
      </c>
      <c r="HT32">
        <v>1.3522418365850429E-2</v>
      </c>
      <c r="HU32">
        <v>7.6308983753724524E-3</v>
      </c>
      <c r="HV32">
        <v>9.6922566862998223E-3</v>
      </c>
      <c r="HW32">
        <v>2.338148824032631E-2</v>
      </c>
      <c r="HX32">
        <v>1.195285591942322E-2</v>
      </c>
      <c r="HY32">
        <v>1.6524852302888551E-2</v>
      </c>
      <c r="HZ32">
        <v>1.306384695366539E-2</v>
      </c>
      <c r="IA32">
        <v>8.9176868525514628E-3</v>
      </c>
      <c r="IB32">
        <v>2.644576945533738E-2</v>
      </c>
      <c r="IC32">
        <v>2.419194863005884E-2</v>
      </c>
      <c r="ID32">
        <v>1.069254667893048E-2</v>
      </c>
      <c r="IE32">
        <v>4.9877214001677562E-3</v>
      </c>
      <c r="IF32">
        <v>1.65387645840098E-2</v>
      </c>
      <c r="IG32">
        <v>9.5879966807796702E-3</v>
      </c>
      <c r="IH32">
        <v>8.8202779978446156E-3</v>
      </c>
      <c r="II32">
        <v>6.902755485771424E-3</v>
      </c>
      <c r="IJ32">
        <v>8.4284173612869644E-3</v>
      </c>
      <c r="IK32">
        <v>1.7047947431865291E-2</v>
      </c>
      <c r="IL32">
        <v>1.824574037731826E-2</v>
      </c>
      <c r="IM32">
        <v>2.749990878327746E-2</v>
      </c>
      <c r="IN32">
        <v>2.5215592589881389E-2</v>
      </c>
      <c r="IO32">
        <v>1.774988271677894E-2</v>
      </c>
      <c r="IP32">
        <v>1.1279682752469249E-2</v>
      </c>
      <c r="IQ32">
        <v>9.3120111263733686E-3</v>
      </c>
      <c r="IR32">
        <v>1.5899996815345312E-2</v>
      </c>
      <c r="IS32">
        <v>1.1940594968089181E-2</v>
      </c>
      <c r="IT32">
        <v>6.7929653825701116E-3</v>
      </c>
      <c r="IU32">
        <v>1.557054925374146E-2</v>
      </c>
      <c r="IV32">
        <v>1.1527234587366989E-2</v>
      </c>
      <c r="IW32">
        <v>9.9036009284409789E-3</v>
      </c>
      <c r="IX32">
        <v>8.4549003228478886E-3</v>
      </c>
      <c r="IY32">
        <v>7.6731636797064589E-3</v>
      </c>
      <c r="IZ32">
        <v>1.142902880490301E-2</v>
      </c>
      <c r="JA32">
        <v>9.8889631496774776E-3</v>
      </c>
      <c r="JB32">
        <v>1.4034579870803371E-2</v>
      </c>
      <c r="JC32">
        <v>1.084058133069144E-2</v>
      </c>
      <c r="JD32">
        <v>1.78343457672543E-2</v>
      </c>
      <c r="JE32">
        <v>1.21823548052187E-2</v>
      </c>
      <c r="JF32">
        <v>1.0484039489808521E-2</v>
      </c>
      <c r="JG32">
        <v>1.3819425448995519E-2</v>
      </c>
      <c r="JH32">
        <v>9.8934792904459157E-3</v>
      </c>
      <c r="JI32">
        <v>1.292547089733047E-2</v>
      </c>
      <c r="JJ32">
        <v>2.8403443476357051E-2</v>
      </c>
      <c r="JK32">
        <v>1.034919035668698E-2</v>
      </c>
      <c r="JL32">
        <v>3.0428912509807001E-2</v>
      </c>
      <c r="JM32">
        <v>2.5306489005134689E-2</v>
      </c>
      <c r="JN32">
        <v>9.7942005025592749E-3</v>
      </c>
      <c r="JO32">
        <v>1.0425206626147911E-2</v>
      </c>
      <c r="JP32">
        <v>1.694703767892819E-2</v>
      </c>
      <c r="JQ32">
        <v>2.9416681231096139E-2</v>
      </c>
      <c r="JR32">
        <v>1.116482683953472E-2</v>
      </c>
      <c r="JS32">
        <v>3.0404246155895709E-2</v>
      </c>
      <c r="JT32">
        <v>1.4184966642044879E-2</v>
      </c>
      <c r="JU32">
        <v>1.302440023960935E-2</v>
      </c>
      <c r="JV32">
        <v>6.7686709613905601E-3</v>
      </c>
      <c r="JW32">
        <v>9.1890994032988154E-3</v>
      </c>
      <c r="JX32">
        <v>1.3889396631492469E-2</v>
      </c>
      <c r="JY32">
        <v>2.248447761352448E-2</v>
      </c>
      <c r="JZ32">
        <v>2.375915883344068E-2</v>
      </c>
      <c r="KA32">
        <v>6.9528374152957586E-3</v>
      </c>
      <c r="KB32">
        <v>8.9989944660672071E-3</v>
      </c>
      <c r="KC32">
        <v>9.3863844763015739E-3</v>
      </c>
      <c r="KD32">
        <v>9.7384743109101175E-3</v>
      </c>
      <c r="KE32">
        <v>1.21114984851983E-2</v>
      </c>
      <c r="KF32">
        <v>1.513326622665021E-2</v>
      </c>
      <c r="KG32">
        <v>5.5700562477999441E-3</v>
      </c>
      <c r="KH32">
        <v>1.2132018041579521E-2</v>
      </c>
      <c r="KI32">
        <v>1.239400059714655E-2</v>
      </c>
      <c r="KJ32">
        <v>2.2137569672920791E-2</v>
      </c>
      <c r="KK32">
        <v>1.248915746411805E-2</v>
      </c>
      <c r="KL32">
        <v>2.1242793850251969E-2</v>
      </c>
      <c r="KM32">
        <v>2.4388744876520319E-2</v>
      </c>
      <c r="KN32">
        <v>6.9393663673793212E-3</v>
      </c>
      <c r="KO32">
        <v>7.1745455334801889E-3</v>
      </c>
      <c r="KP32">
        <v>1.7132252394319869E-2</v>
      </c>
      <c r="KQ32">
        <v>8.2701113580178863E-3</v>
      </c>
      <c r="KR32">
        <v>2.610815243142613E-2</v>
      </c>
      <c r="KS32">
        <v>1.686579444618545E-2</v>
      </c>
      <c r="KT32">
        <v>3.7873352193005187E-2</v>
      </c>
      <c r="KU32">
        <v>1.253111314786174E-2</v>
      </c>
      <c r="KV32">
        <v>1.6932694207539602E-2</v>
      </c>
      <c r="KW32">
        <v>2.2700286329034969E-2</v>
      </c>
      <c r="KX32">
        <v>2.032472245781709E-2</v>
      </c>
      <c r="KY32">
        <v>1.3687345457647909E-2</v>
      </c>
      <c r="KZ32">
        <v>2.084059316210117E-2</v>
      </c>
      <c r="LA32">
        <v>1.244737573282903E-2</v>
      </c>
      <c r="LB32">
        <v>7.8208419656129822E-3</v>
      </c>
      <c r="LC32">
        <v>1.057238109497995E-2</v>
      </c>
      <c r="LD32">
        <v>1.4543858433761389E-2</v>
      </c>
      <c r="LE32">
        <v>1.7216606542125031E-2</v>
      </c>
      <c r="LF32">
        <v>9.6445409342034161E-3</v>
      </c>
      <c r="LG32">
        <v>9.9064785278335267E-3</v>
      </c>
      <c r="LH32">
        <v>1.7781427015847569E-2</v>
      </c>
      <c r="LI32">
        <v>1.0229230112272921E-2</v>
      </c>
      <c r="LJ32">
        <v>1.2213338713995501E-2</v>
      </c>
      <c r="LK32">
        <v>4.0341494224784231E-2</v>
      </c>
      <c r="LL32">
        <v>1.42339117021285E-2</v>
      </c>
      <c r="LM32">
        <v>8.9950938090334696E-3</v>
      </c>
      <c r="LN32">
        <v>1.400262373463736E-2</v>
      </c>
      <c r="LO32">
        <v>9.1520247247317554E-3</v>
      </c>
      <c r="LP32">
        <v>9.4064177021676368E-3</v>
      </c>
      <c r="LQ32">
        <v>1.1959727381791879E-2</v>
      </c>
      <c r="LR32">
        <v>1.8053425411894471E-2</v>
      </c>
      <c r="LS32">
        <v>1.221352908263749E-2</v>
      </c>
      <c r="LT32">
        <v>8.3345635290086734E-3</v>
      </c>
      <c r="LU32">
        <v>1.411780414237983E-2</v>
      </c>
      <c r="LV32">
        <v>1.8248412758547189E-2</v>
      </c>
      <c r="LW32">
        <v>1.385570217323521E-2</v>
      </c>
      <c r="LX32">
        <v>1.2935257239888779E-2</v>
      </c>
      <c r="LY32">
        <v>1.314644709933307E-2</v>
      </c>
      <c r="LZ32">
        <v>8.4368714519676476E-3</v>
      </c>
      <c r="MA32">
        <v>8.8493651923121728E-3</v>
      </c>
      <c r="MB32">
        <v>1.2223576169764289E-2</v>
      </c>
      <c r="MC32">
        <v>1.2760074685941539E-2</v>
      </c>
      <c r="MD32">
        <v>1.7176264822224469E-2</v>
      </c>
      <c r="ME32">
        <v>4.6356028336159087E-2</v>
      </c>
      <c r="MF32">
        <v>9.549045711913574E-3</v>
      </c>
      <c r="MG32">
        <v>1.1131383855251481E-2</v>
      </c>
      <c r="MH32">
        <v>4.1057342921713508E-2</v>
      </c>
      <c r="MI32">
        <v>7.4340774564449364E-3</v>
      </c>
      <c r="MJ32">
        <v>1.5866229323170181E-2</v>
      </c>
      <c r="MK32">
        <v>1.4002537654631971E-2</v>
      </c>
      <c r="ML32">
        <v>2.5835182183732999E-2</v>
      </c>
      <c r="MM32">
        <v>9.1638454647590198E-3</v>
      </c>
      <c r="MN32">
        <v>1.04036192698608E-2</v>
      </c>
      <c r="MO32">
        <v>1.9822143682242031E-2</v>
      </c>
      <c r="MP32">
        <v>9.3639661348111046E-3</v>
      </c>
      <c r="MQ32">
        <v>1.142289282914865E-2</v>
      </c>
      <c r="MR32">
        <v>8.449390199649293E-3</v>
      </c>
      <c r="MS32">
        <v>8.8548320509409858E-3</v>
      </c>
      <c r="MT32">
        <v>8.8555400483799167E-3</v>
      </c>
      <c r="MU32">
        <v>1.412338845073222E-2</v>
      </c>
      <c r="MV32">
        <v>1.5639577653515639E-2</v>
      </c>
      <c r="MW32">
        <v>2.6188631229778759E-2</v>
      </c>
      <c r="MX32">
        <v>1.286317246240759E-2</v>
      </c>
      <c r="MY32">
        <v>1.861219971263716E-2</v>
      </c>
      <c r="MZ32">
        <v>2.0722789556722139E-2</v>
      </c>
      <c r="NA32">
        <v>1.3293507827144051E-2</v>
      </c>
      <c r="NB32">
        <v>1.81649456092421E-2</v>
      </c>
      <c r="NC32">
        <v>1.1906910168395511E-2</v>
      </c>
      <c r="ND32">
        <v>8.0995614016374194E-3</v>
      </c>
      <c r="NE32">
        <v>1.9521661560231319E-2</v>
      </c>
      <c r="NF32">
        <v>9.8243889352096197E-3</v>
      </c>
      <c r="NG32">
        <v>4.2001911976196668E-2</v>
      </c>
      <c r="NH32">
        <v>8.3847309160217636E-3</v>
      </c>
      <c r="NI32">
        <v>8.8453613868433936E-3</v>
      </c>
      <c r="NJ32">
        <v>1.2663398885764961E-2</v>
      </c>
      <c r="NK32">
        <v>1.409758916894268E-2</v>
      </c>
      <c r="NL32">
        <v>1.6024529834136381E-2</v>
      </c>
      <c r="NM32">
        <v>1.1894140756825419E-2</v>
      </c>
      <c r="NN32">
        <v>1.8454686081329118E-2</v>
      </c>
      <c r="NO32">
        <v>1.02185121450586E-2</v>
      </c>
      <c r="NP32">
        <v>8.3186567338446506E-3</v>
      </c>
      <c r="NQ32">
        <v>1.0781643655156979E-2</v>
      </c>
      <c r="NR32">
        <v>9.3766006165361925E-3</v>
      </c>
      <c r="NS32">
        <v>1.2184090323863981E-2</v>
      </c>
      <c r="NT32">
        <v>1.1879060688342829E-2</v>
      </c>
      <c r="NU32">
        <v>2.4660185951930511E-2</v>
      </c>
      <c r="NV32">
        <v>1.192810499112905E-2</v>
      </c>
      <c r="NW32">
        <v>1.8064646763792099E-2</v>
      </c>
      <c r="NX32">
        <v>7.8309707798120288E-3</v>
      </c>
      <c r="NY32">
        <v>8.6045338279486985E-3</v>
      </c>
      <c r="NZ32">
        <v>1.368805293363653E-2</v>
      </c>
      <c r="OA32">
        <v>1.578377015659033E-2</v>
      </c>
      <c r="OB32">
        <v>1.1208747240570751E-2</v>
      </c>
      <c r="OC32">
        <v>8.452854329077138E-3</v>
      </c>
      <c r="OD32">
        <v>8.9997296000389731E-3</v>
      </c>
      <c r="OE32">
        <v>2.0137821487155129E-2</v>
      </c>
      <c r="OF32">
        <v>9.6898477779353755E-3</v>
      </c>
      <c r="OG32">
        <v>1.760997740113239E-2</v>
      </c>
      <c r="OH32">
        <v>1.8647271165942919E-2</v>
      </c>
      <c r="OI32">
        <v>1.193912404754786E-2</v>
      </c>
      <c r="OJ32">
        <v>1.107029391271396E-2</v>
      </c>
      <c r="OK32">
        <v>1.182513820037653E-2</v>
      </c>
      <c r="OL32">
        <v>1.8676160507984228E-2</v>
      </c>
      <c r="OM32">
        <v>8.5284781521805363E-3</v>
      </c>
      <c r="ON32">
        <v>1.177364818114335E-2</v>
      </c>
      <c r="OO32">
        <v>1.0937781438313589E-2</v>
      </c>
      <c r="OP32">
        <v>1.711868059924784E-2</v>
      </c>
      <c r="OQ32">
        <v>7.6240237174943354E-3</v>
      </c>
      <c r="OR32">
        <v>1.6815082899434911E-2</v>
      </c>
      <c r="OS32">
        <v>8.7412595834039999E-3</v>
      </c>
      <c r="OT32">
        <v>1.542449746075264E-2</v>
      </c>
      <c r="OU32">
        <v>7.9453850926221713E-3</v>
      </c>
      <c r="OV32">
        <v>9.8642491932311328E-3</v>
      </c>
      <c r="OW32">
        <v>1.782265772551522E-2</v>
      </c>
      <c r="OX32">
        <v>1.7841552943018112E-2</v>
      </c>
      <c r="OY32">
        <v>1.007555846397748E-2</v>
      </c>
      <c r="OZ32">
        <v>1.976091599581976E-2</v>
      </c>
      <c r="PA32">
        <v>1.0766248305339921E-2</v>
      </c>
      <c r="PB32">
        <v>2.17823673459345E-2</v>
      </c>
      <c r="PC32">
        <v>1.17604808498038E-2</v>
      </c>
      <c r="PD32">
        <v>1.2813387660820319E-2</v>
      </c>
      <c r="PE32">
        <v>1.8033640398569108E-2</v>
      </c>
      <c r="PF32">
        <v>8.5539355175776113E-3</v>
      </c>
      <c r="PG32">
        <v>1.729751563982742E-2</v>
      </c>
      <c r="PH32">
        <v>1.61996579798248E-2</v>
      </c>
      <c r="PI32">
        <v>1.016672142382757E-2</v>
      </c>
      <c r="PJ32">
        <v>1.8382673574052662E-2</v>
      </c>
      <c r="PK32">
        <v>1.1705569478934259E-2</v>
      </c>
      <c r="PL32">
        <v>8.4333335118313025E-3</v>
      </c>
      <c r="PM32">
        <v>8.6443721824934778E-3</v>
      </c>
      <c r="PN32">
        <v>9.8168980902335057E-3</v>
      </c>
      <c r="PO32">
        <v>1.106125085805596E-2</v>
      </c>
      <c r="PP32">
        <v>2.1718166991968772E-2</v>
      </c>
      <c r="PQ32">
        <v>1.960225786916369E-2</v>
      </c>
      <c r="PR32">
        <v>9.1229608181177292E-3</v>
      </c>
      <c r="PS32">
        <v>8.0984416720013622E-3</v>
      </c>
      <c r="PT32">
        <v>9.2650015883344386E-3</v>
      </c>
      <c r="PU32">
        <v>8.3752693310187309E-3</v>
      </c>
      <c r="PV32">
        <v>1.212353437393386E-2</v>
      </c>
      <c r="PW32">
        <v>1.2612029882234451E-2</v>
      </c>
      <c r="PX32">
        <v>1.307340813495104E-2</v>
      </c>
      <c r="PY32">
        <v>1.216921626669829E-2</v>
      </c>
      <c r="PZ32">
        <v>2.0439303435426291E-2</v>
      </c>
      <c r="QA32">
        <v>9.3624125584649363E-3</v>
      </c>
      <c r="QB32">
        <v>8.7344456567124088E-3</v>
      </c>
      <c r="QC32">
        <v>8.2147868012733636E-3</v>
      </c>
      <c r="QD32">
        <v>1.230973851564271E-2</v>
      </c>
      <c r="QE32">
        <v>7.574616589495267E-3</v>
      </c>
      <c r="QF32">
        <v>1.3965344433448851E-2</v>
      </c>
      <c r="QG32">
        <v>2.0265652025819311E-2</v>
      </c>
      <c r="QH32">
        <v>1.626009219337771E-2</v>
      </c>
      <c r="QI32">
        <v>1.2946409332897301E-2</v>
      </c>
      <c r="QJ32">
        <v>1.7223363544551559E-2</v>
      </c>
      <c r="QK32">
        <v>1.168514926783778E-2</v>
      </c>
      <c r="QL32">
        <v>1.565351255928633E-2</v>
      </c>
      <c r="QM32">
        <v>1.305902382200432E-2</v>
      </c>
      <c r="QN32">
        <v>1.90418600660207E-2</v>
      </c>
      <c r="QO32">
        <v>1.6023104488013161E-2</v>
      </c>
      <c r="QP32">
        <v>1.324283210789951E-2</v>
      </c>
      <c r="QQ32">
        <v>6.628559688683526E-3</v>
      </c>
      <c r="QR32">
        <v>1.5286365814390071E-2</v>
      </c>
      <c r="QS32">
        <v>8.7791874985663522E-3</v>
      </c>
      <c r="QT32">
        <v>7.9053857014222632E-3</v>
      </c>
      <c r="QU32">
        <v>2.5316331930120981E-2</v>
      </c>
      <c r="QV32">
        <v>1.700998219353772E-2</v>
      </c>
      <c r="QW32">
        <v>8.1984709021826682E-3</v>
      </c>
      <c r="QX32">
        <v>1.105564507549337E-2</v>
      </c>
      <c r="QY32">
        <v>2.6256480063032741E-2</v>
      </c>
      <c r="QZ32">
        <v>2.6076796346957969E-2</v>
      </c>
      <c r="RA32">
        <v>8.5939934866555764E-3</v>
      </c>
      <c r="RB32">
        <v>3.2136188107048928E-2</v>
      </c>
      <c r="RC32">
        <v>1.466324772199901E-2</v>
      </c>
      <c r="RD32">
        <v>4.8142683354795483E-2</v>
      </c>
      <c r="RE32">
        <v>1.9037191732961069E-2</v>
      </c>
      <c r="RF32">
        <v>1.0083897234523151E-2</v>
      </c>
      <c r="RG32">
        <v>8.009455586751724E-3</v>
      </c>
      <c r="RH32">
        <v>2.3477540231859721E-2</v>
      </c>
      <c r="RI32">
        <v>8.0521656793128126E-3</v>
      </c>
      <c r="RJ32">
        <v>1.8200126296615899E-2</v>
      </c>
      <c r="RK32">
        <v>1.141668973471539E-2</v>
      </c>
      <c r="RL32">
        <v>1.3455205901334069E-2</v>
      </c>
      <c r="RM32">
        <v>8.8559466733842927E-3</v>
      </c>
      <c r="RN32">
        <v>1.0553169364210401E-2</v>
      </c>
      <c r="RO32">
        <v>1.62777503338376E-2</v>
      </c>
      <c r="RP32">
        <v>1.153398960600756E-2</v>
      </c>
      <c r="RQ32">
        <v>1.2831918289366501E-2</v>
      </c>
      <c r="RR32">
        <v>1.5495137440014871E-2</v>
      </c>
      <c r="RS32">
        <v>1.5480578651804871E-2</v>
      </c>
      <c r="RT32">
        <v>1.334838190873661E-2</v>
      </c>
      <c r="RU32">
        <v>2.6345931298111119E-2</v>
      </c>
      <c r="RV32">
        <v>1.5574546136043581E-2</v>
      </c>
      <c r="RW32">
        <v>9.7395685590866837E-3</v>
      </c>
      <c r="RX32">
        <v>1.481103181302873E-2</v>
      </c>
      <c r="RY32">
        <v>1.089233418266577E-2</v>
      </c>
      <c r="RZ32">
        <v>1.116467570610675E-2</v>
      </c>
      <c r="SA32">
        <v>1.6980228772244459E-2</v>
      </c>
      <c r="SB32">
        <v>9.7793328278473497E-3</v>
      </c>
      <c r="SC32">
        <v>9.6787510929770351E-3</v>
      </c>
      <c r="SD32">
        <v>1.2399213948364331E-2</v>
      </c>
      <c r="SE32">
        <v>1.000255346956324E-2</v>
      </c>
      <c r="SF32">
        <v>1.3947429185636731E-2</v>
      </c>
      <c r="SG32">
        <v>1.674996516566099E-2</v>
      </c>
      <c r="SH32">
        <v>1.5014404496569961E-2</v>
      </c>
      <c r="SI32">
        <v>3.2447820217928337E-2</v>
      </c>
      <c r="SJ32">
        <v>1.3840140534024801E-2</v>
      </c>
      <c r="SK32">
        <v>9.4890813946417896E-3</v>
      </c>
      <c r="SL32">
        <v>7.1967694545733334E-3</v>
      </c>
      <c r="SM32">
        <v>7.9827737125792633E-3</v>
      </c>
      <c r="SN32">
        <v>1.51682105353728E-2</v>
      </c>
      <c r="SO32">
        <v>1.5125870368423579E-2</v>
      </c>
      <c r="SP32">
        <v>1.3423220430117211E-2</v>
      </c>
      <c r="SQ32">
        <v>1.098421747193431E-2</v>
      </c>
      <c r="SR32">
        <v>3.1550277758203203E-2</v>
      </c>
      <c r="SS32">
        <v>1.6816937782629011E-2</v>
      </c>
      <c r="ST32">
        <v>8.1469708069911006E-3</v>
      </c>
      <c r="SU32">
        <v>1.7598371439784311E-2</v>
      </c>
      <c r="SV32">
        <v>1.5470009930548669E-2</v>
      </c>
      <c r="SW32">
        <v>9.8457029131039046E-3</v>
      </c>
      <c r="SX32">
        <v>1.1044031443449519E-2</v>
      </c>
      <c r="SY32">
        <v>8.1051595883025976E-2</v>
      </c>
      <c r="SZ32">
        <v>3.4878650372675582E-2</v>
      </c>
      <c r="TA32">
        <v>1.1081589522033459E-2</v>
      </c>
      <c r="TB32">
        <v>1.5525574841421769E-2</v>
      </c>
      <c r="TC32">
        <v>1.240920690953334E-2</v>
      </c>
      <c r="TD32">
        <v>1.5567794334050941E-2</v>
      </c>
      <c r="TE32">
        <v>1.300827864632562E-2</v>
      </c>
      <c r="TF32">
        <v>9.0624787440590909E-3</v>
      </c>
      <c r="TG32">
        <v>3.1071243996330381E-2</v>
      </c>
      <c r="TH32">
        <v>2.2244451619131439E-2</v>
      </c>
      <c r="TI32">
        <v>1.3024629725588301E-2</v>
      </c>
      <c r="TJ32">
        <v>1.060280008289248E-2</v>
      </c>
      <c r="TK32">
        <v>2.4572192101329809E-2</v>
      </c>
      <c r="TL32">
        <v>1.2256210010209569E-2</v>
      </c>
      <c r="TM32">
        <v>1.8742891105181479E-2</v>
      </c>
      <c r="TN32">
        <v>1.3158974490507279E-2</v>
      </c>
      <c r="TO32">
        <v>2.1917643825761769E-2</v>
      </c>
      <c r="TP32">
        <v>1.082021529346601E-2</v>
      </c>
      <c r="TQ32">
        <v>1.182136573517777E-2</v>
      </c>
      <c r="TR32">
        <v>1.0439695109931689E-2</v>
      </c>
      <c r="TS32">
        <v>8.4977236486658298E-3</v>
      </c>
      <c r="TT32">
        <v>8.94722482919795E-3</v>
      </c>
      <c r="TU32">
        <v>1.009770890433781E-2</v>
      </c>
      <c r="TV32">
        <v>1.151007419752783E-2</v>
      </c>
      <c r="TW32">
        <v>1.0899496832561251E-2</v>
      </c>
      <c r="TX32">
        <v>1.0674689402833649E-2</v>
      </c>
      <c r="TY32">
        <v>9.5106204991009941E-3</v>
      </c>
      <c r="TZ32">
        <v>1.1950189504234829E-2</v>
      </c>
      <c r="UA32">
        <v>1.4436675164153969E-2</v>
      </c>
      <c r="UB32">
        <v>1.2020211470620599E-2</v>
      </c>
      <c r="UC32">
        <v>1.0981483832875141E-2</v>
      </c>
      <c r="UD32">
        <v>1.5392995665557621E-2</v>
      </c>
      <c r="UE32">
        <v>7.2244639921451607E-3</v>
      </c>
      <c r="UF32">
        <v>6.5148732717582071E-3</v>
      </c>
      <c r="UG32">
        <v>1.1248339215282449E-2</v>
      </c>
      <c r="UH32">
        <v>1.366983402465612E-2</v>
      </c>
      <c r="UI32">
        <v>1.3997457162800641E-2</v>
      </c>
      <c r="UJ32">
        <v>1.369861906461309E-2</v>
      </c>
      <c r="UK32">
        <v>1.338766366109038E-2</v>
      </c>
      <c r="UL32">
        <v>1.0559468281009151E-2</v>
      </c>
      <c r="UM32">
        <v>1.249911622908652E-2</v>
      </c>
      <c r="UN32">
        <v>1.7497135154077911E-2</v>
      </c>
      <c r="UO32">
        <v>3.075716132284604E-2</v>
      </c>
      <c r="UP32">
        <v>9.9308102520860829E-3</v>
      </c>
      <c r="UQ32">
        <v>8.5421449271425951E-3</v>
      </c>
      <c r="UR32">
        <v>1.239995470591179E-2</v>
      </c>
      <c r="US32">
        <v>2.9829219626487401E-2</v>
      </c>
      <c r="UT32">
        <v>9.7356883189159815E-3</v>
      </c>
      <c r="UU32">
        <v>9.6543231641784341E-3</v>
      </c>
      <c r="UV32">
        <v>1.8212350234684122E-2</v>
      </c>
      <c r="UW32">
        <v>1.9763726017415922E-2</v>
      </c>
      <c r="UX32">
        <v>4.5903375934970653E-2</v>
      </c>
      <c r="UY32">
        <v>3.4618969339572668E-2</v>
      </c>
      <c r="UZ32">
        <v>1.5144660858946109E-2</v>
      </c>
      <c r="VA32">
        <v>1.140161862734662E-2</v>
      </c>
      <c r="VB32">
        <v>2.1352996641979229E-2</v>
      </c>
      <c r="VC32">
        <v>1.0471710208151019E-2</v>
      </c>
      <c r="VD32">
        <v>4.7016591481686819E-2</v>
      </c>
      <c r="VE32">
        <v>6.8423694860504361E-3</v>
      </c>
      <c r="VF32">
        <v>1.7724113445683271E-2</v>
      </c>
      <c r="VG32">
        <v>3.2799176350848287E-2</v>
      </c>
      <c r="VH32">
        <v>6.8767168031664801E-3</v>
      </c>
      <c r="VI32">
        <v>1.574026796601868E-2</v>
      </c>
      <c r="VJ32">
        <v>1.3881770337240199E-2</v>
      </c>
      <c r="VK32">
        <v>1.7664294635421331E-2</v>
      </c>
      <c r="VL32">
        <v>1.8554885037776529E-2</v>
      </c>
      <c r="VM32">
        <v>2.1096406751646431E-2</v>
      </c>
      <c r="VN32">
        <v>9.4159561164172713E-3</v>
      </c>
      <c r="VO32">
        <v>1.106633276702018E-2</v>
      </c>
      <c r="VP32">
        <v>1.1918380194882E-2</v>
      </c>
      <c r="VQ32">
        <v>8.0277441006081224E-3</v>
      </c>
      <c r="VR32">
        <v>8.238435031602152E-3</v>
      </c>
      <c r="VS32">
        <v>1.125606643452663E-2</v>
      </c>
      <c r="VT32">
        <v>2.9710490271424299E-2</v>
      </c>
      <c r="VU32">
        <v>1.307066911886339E-2</v>
      </c>
      <c r="VV32">
        <v>8.7587929073981337E-3</v>
      </c>
      <c r="VW32">
        <v>2.5051936497646012E-2</v>
      </c>
      <c r="VX32">
        <v>1.694737889650651E-2</v>
      </c>
      <c r="VY32">
        <v>9.8588774726809103E-3</v>
      </c>
      <c r="VZ32">
        <v>3.7920114160984238E-2</v>
      </c>
      <c r="WA32">
        <v>8.3535694312096009E-3</v>
      </c>
      <c r="WB32">
        <v>1.1701460374736791E-2</v>
      </c>
      <c r="WC32">
        <v>1.424459101893185E-2</v>
      </c>
      <c r="WD32">
        <v>1.073814936483077E-2</v>
      </c>
      <c r="WE32">
        <v>3.0233277041757749E-2</v>
      </c>
      <c r="WF32">
        <v>1.7817007523480959E-2</v>
      </c>
      <c r="WG32">
        <v>1.5748296425971128E-2</v>
      </c>
      <c r="WH32">
        <v>2.7583411138149959E-2</v>
      </c>
      <c r="WI32">
        <v>1.708449036115953E-2</v>
      </c>
      <c r="WJ32">
        <v>8.9995947447246444E-3</v>
      </c>
      <c r="WK32">
        <v>1.504995740303733E-2</v>
      </c>
      <c r="WL32">
        <v>1.1905126161641549E-2</v>
      </c>
      <c r="WM32">
        <v>1.8229916388149751E-2</v>
      </c>
      <c r="WN32">
        <v>9.7730703014120204E-3</v>
      </c>
      <c r="WO32">
        <v>1.582313267415374E-2</v>
      </c>
      <c r="WP32">
        <v>9.0401062583635918E-3</v>
      </c>
      <c r="WQ32">
        <v>7.2007391478097231E-3</v>
      </c>
      <c r="WR32">
        <v>1.860850455033139E-2</v>
      </c>
      <c r="WS32">
        <v>1.7876791119772618E-2</v>
      </c>
      <c r="WT32">
        <v>1.8888139892545851E-2</v>
      </c>
      <c r="WU32">
        <v>1.268664555443536E-2</v>
      </c>
      <c r="WV32">
        <v>1.2284034599501311E-2</v>
      </c>
      <c r="WW32">
        <v>1.4990986733975651E-2</v>
      </c>
      <c r="WX32">
        <v>1.1823743189103061E-2</v>
      </c>
      <c r="WY32">
        <v>1.7064517503863209E-2</v>
      </c>
      <c r="WZ32">
        <v>1.088910302485434E-2</v>
      </c>
      <c r="XA32">
        <v>2.2477016132364479E-2</v>
      </c>
      <c r="XB32">
        <v>3.453941872841753E-2</v>
      </c>
      <c r="XC32">
        <v>1.573533258612729E-2</v>
      </c>
      <c r="XD32">
        <v>6.3986750526722081E-3</v>
      </c>
      <c r="XE32">
        <v>1.125327049611693E-2</v>
      </c>
      <c r="XF32">
        <v>3.1467052792484962E-2</v>
      </c>
      <c r="XG32">
        <v>8.8805865555986498E-3</v>
      </c>
      <c r="XH32">
        <v>1.4276060216476099E-2</v>
      </c>
      <c r="XI32">
        <v>1.3218568992979631E-2</v>
      </c>
      <c r="XJ32">
        <v>4.5809521551934899E-2</v>
      </c>
      <c r="XK32">
        <v>1.3353730802914569E-2</v>
      </c>
      <c r="XL32">
        <v>2.664854979989148E-2</v>
      </c>
      <c r="XM32">
        <v>1.3650330806284401E-2</v>
      </c>
      <c r="XN32">
        <v>2.339210489690121E-2</v>
      </c>
      <c r="XO32">
        <v>1.5773444789306552E-2</v>
      </c>
      <c r="XP32">
        <v>2.7386236698745479E-2</v>
      </c>
      <c r="XQ32">
        <v>9.80545772669357E-3</v>
      </c>
      <c r="XR32">
        <v>1.151365665760617E-2</v>
      </c>
      <c r="XS32">
        <v>1.889203448520882E-2</v>
      </c>
      <c r="XT32">
        <v>1.564989686554041E-2</v>
      </c>
      <c r="XU32">
        <v>1.7028340705926501E-2</v>
      </c>
      <c r="XV32">
        <v>2.604444626194247E-2</v>
      </c>
      <c r="XW32">
        <v>8.6782510871324641E-3</v>
      </c>
      <c r="XX32">
        <v>1.288075765908136E-2</v>
      </c>
      <c r="XY32">
        <v>8.1566675674967053E-3</v>
      </c>
      <c r="XZ32">
        <v>1.175343195344971E-2</v>
      </c>
      <c r="YA32">
        <v>2.7165642571994861E-2</v>
      </c>
      <c r="YB32">
        <v>1.1257907693025799E-2</v>
      </c>
      <c r="YC32">
        <v>1.230961747047532E-2</v>
      </c>
      <c r="YD32">
        <v>1.8113340739809431E-2</v>
      </c>
      <c r="YE32">
        <v>1.5165273136678399E-2</v>
      </c>
      <c r="YF32">
        <v>3.0286300559381672E-2</v>
      </c>
      <c r="YG32">
        <v>9.792058754129581E-3</v>
      </c>
      <c r="YH32">
        <v>1.0988123155252679E-2</v>
      </c>
      <c r="YI32">
        <v>1.200151996040311E-2</v>
      </c>
      <c r="YJ32">
        <v>1.830899551556197E-2</v>
      </c>
      <c r="YK32">
        <v>1.5986681673058861E-2</v>
      </c>
      <c r="YL32">
        <v>1.168623160735475E-2</v>
      </c>
      <c r="YM32">
        <v>1.192997939318129E-2</v>
      </c>
      <c r="YN32">
        <v>1.337183450822005E-2</v>
      </c>
      <c r="YO32">
        <v>9.2906943278222923E-3</v>
      </c>
      <c r="YP32">
        <v>1.7349392468308689E-2</v>
      </c>
      <c r="YQ32">
        <v>1.498363675861529E-2</v>
      </c>
      <c r="YR32">
        <v>1.995041422311233E-2</v>
      </c>
      <c r="YS32">
        <v>1.0594579926209911E-2</v>
      </c>
      <c r="YT32">
        <v>1.151897754116862E-2</v>
      </c>
      <c r="YU32">
        <v>1.1799344713243551E-2</v>
      </c>
      <c r="YV32">
        <v>1.760969431459361E-2</v>
      </c>
      <c r="YW32">
        <v>9.2790224587855092E-3</v>
      </c>
      <c r="YX32">
        <v>1.2022579961759631E-2</v>
      </c>
      <c r="YY32">
        <v>3.1930088169095393E-2</v>
      </c>
      <c r="YZ32">
        <v>8.5867919930995799E-3</v>
      </c>
      <c r="ZA32">
        <v>4.6322456842974487E-2</v>
      </c>
      <c r="ZB32">
        <v>1.777002074991367E-2</v>
      </c>
      <c r="ZC32">
        <v>2.661479808877594E-2</v>
      </c>
      <c r="ZD32">
        <v>1.9990150287402839E-2</v>
      </c>
      <c r="ZE32">
        <v>1.1115100828400259E-2</v>
      </c>
      <c r="ZF32">
        <v>9.3423152610224904E-3</v>
      </c>
      <c r="ZG32">
        <v>2.4309729834233532E-2</v>
      </c>
      <c r="ZH32">
        <v>1.145766379218013E-2</v>
      </c>
      <c r="ZI32">
        <v>1.324305113128321E-2</v>
      </c>
      <c r="ZJ32">
        <v>1.571764609283809E-2</v>
      </c>
      <c r="ZK32">
        <v>1.26382678651135E-2</v>
      </c>
      <c r="ZL32">
        <v>1.5089647942819921E-2</v>
      </c>
      <c r="ZM32">
        <v>8.0960917846967812E-3</v>
      </c>
      <c r="ZN32">
        <v>1.316114863642366E-2</v>
      </c>
      <c r="ZO32">
        <v>2.1572921089062329E-2</v>
      </c>
      <c r="ZP32">
        <v>1.7368851073442011E-2</v>
      </c>
      <c r="ZQ32">
        <v>8.5821991954126778E-3</v>
      </c>
      <c r="ZR32">
        <v>1.1751947826650641E-2</v>
      </c>
      <c r="ZS32">
        <v>8.1935407345888975E-3</v>
      </c>
      <c r="ZT32">
        <v>9.8695540473540556E-3</v>
      </c>
      <c r="ZU32">
        <v>1.6620784516633489E-2</v>
      </c>
      <c r="ZV32">
        <v>9.609034103467513E-3</v>
      </c>
      <c r="ZW32">
        <v>9.4533596418325139E-3</v>
      </c>
      <c r="ZX32">
        <v>1.5856057186587801E-2</v>
      </c>
      <c r="ZY32">
        <v>6.5981799374661221E-3</v>
      </c>
      <c r="ZZ32">
        <v>1.0835520463868851E-2</v>
      </c>
      <c r="AAA32">
        <v>2.7329210340072359E-2</v>
      </c>
      <c r="AAB32">
        <v>9.4175705581265052E-3</v>
      </c>
      <c r="AAC32">
        <v>1.054918238814876E-2</v>
      </c>
      <c r="AAD32">
        <v>1.109303806680411E-2</v>
      </c>
      <c r="AAE32">
        <v>1.5219912502833499E-2</v>
      </c>
      <c r="AAF32">
        <v>1.496635684534048E-2</v>
      </c>
      <c r="AAG32">
        <v>1.5969803365866109E-2</v>
      </c>
      <c r="AAH32">
        <v>1.824624438664298E-2</v>
      </c>
      <c r="AAI32">
        <v>1.537468244233914E-2</v>
      </c>
      <c r="AAJ32">
        <v>1.451644550939828E-2</v>
      </c>
      <c r="AAK32">
        <v>1.430219342848677E-2</v>
      </c>
      <c r="AAL32">
        <v>1.108728589027316E-2</v>
      </c>
      <c r="AAM32">
        <v>1.203297580128455E-2</v>
      </c>
      <c r="AAN32">
        <v>1.9012823482917732E-2</v>
      </c>
      <c r="AAO32">
        <v>1.392878357108073E-2</v>
      </c>
      <c r="AAP32">
        <v>2.4294529019868769E-2</v>
      </c>
      <c r="AAQ32">
        <v>1.0396927702402159E-2</v>
      </c>
      <c r="AAR32">
        <v>7.1353399406609407E-3</v>
      </c>
      <c r="AAS32">
        <v>1.751278873597973E-2</v>
      </c>
      <c r="AAT32">
        <v>1.3223753688645999E-2</v>
      </c>
      <c r="AAU32">
        <v>1.1069240939804111E-2</v>
      </c>
      <c r="AAV32">
        <v>1.7918472889437709E-2</v>
      </c>
      <c r="AAW32">
        <v>1.6926878205002129E-2</v>
      </c>
      <c r="AAX32">
        <v>8.7924555272921017E-3</v>
      </c>
      <c r="AAY32">
        <v>1.4551760958703251E-2</v>
      </c>
      <c r="AAZ32">
        <v>1.6274836451857611E-2</v>
      </c>
      <c r="ABA32">
        <v>1.230036628633374E-2</v>
      </c>
      <c r="ABB32">
        <v>8.3107969001595255E-3</v>
      </c>
      <c r="ABC32">
        <v>1.036709760267427E-2</v>
      </c>
      <c r="ABD32">
        <v>1.5227412569941401E-2</v>
      </c>
      <c r="ABE32">
        <v>1.117188721965724E-2</v>
      </c>
      <c r="ABF32">
        <v>1.3663369133842911E-2</v>
      </c>
      <c r="ABG32">
        <v>2.04838868983519E-2</v>
      </c>
      <c r="ABH32">
        <v>1.42231667483477E-2</v>
      </c>
      <c r="ABI32">
        <v>2.8531564872386669E-2</v>
      </c>
      <c r="ABJ32">
        <v>4.2521364526047538E-2</v>
      </c>
      <c r="ABK32">
        <v>1.106055778229313E-2</v>
      </c>
      <c r="ABL32">
        <v>2.2840903813818741E-2</v>
      </c>
      <c r="ABM32">
        <v>9.574225113648617E-3</v>
      </c>
      <c r="ABN32">
        <v>6.3943799216479358E-2</v>
      </c>
      <c r="ABO32">
        <v>2.2495519622471771E-2</v>
      </c>
      <c r="ABP32">
        <v>1.352186718933676E-2</v>
      </c>
      <c r="ABQ32">
        <v>1.5265749450800019E-2</v>
      </c>
      <c r="ABR32">
        <v>8.94491641487229E-3</v>
      </c>
      <c r="ABS32">
        <v>1.092245029370059E-2</v>
      </c>
      <c r="ABT32">
        <v>3.681756753240667E-2</v>
      </c>
      <c r="ABU32">
        <v>1.5188143996936651E-2</v>
      </c>
      <c r="ABV32">
        <v>1.5679422662674081E-2</v>
      </c>
      <c r="ABW32">
        <v>1.0322623569038189E-2</v>
      </c>
      <c r="ABX32">
        <v>1.22197874375148E-2</v>
      </c>
      <c r="ABY32">
        <v>1.389465737011172E-2</v>
      </c>
      <c r="ABZ32">
        <v>1.8235786954574121E-2</v>
      </c>
      <c r="ACA32">
        <v>1.0674269608225659E-2</v>
      </c>
      <c r="ACB32">
        <v>2.0220224494031661E-2</v>
      </c>
      <c r="ACC32">
        <v>1.767257047382223E-2</v>
      </c>
      <c r="ACD32">
        <v>2.1755286100121129E-2</v>
      </c>
      <c r="ACE32">
        <v>1.7286013139760019E-2</v>
      </c>
      <c r="ACF32">
        <v>1.2398759470026839E-2</v>
      </c>
      <c r="ACG32">
        <v>3.2335326738588757E-2</v>
      </c>
      <c r="ACH32">
        <v>7.6574576067926087E-3</v>
      </c>
      <c r="ACI32">
        <v>2.5234933677996389E-2</v>
      </c>
      <c r="ACJ32">
        <v>9.9049260873517696E-3</v>
      </c>
      <c r="ACK32">
        <v>1.1965082885026391E-2</v>
      </c>
      <c r="ACL32">
        <v>1.9620167471291802E-2</v>
      </c>
      <c r="ACM32">
        <v>9.8381940253021334E-3</v>
      </c>
      <c r="ACN32">
        <v>2.5337986191772788E-2</v>
      </c>
      <c r="ACO32">
        <v>7.5420893865852266E-3</v>
      </c>
      <c r="ACP32">
        <v>2.6496629354303969E-2</v>
      </c>
      <c r="ACQ32">
        <v>7.1568751125942083E-3</v>
      </c>
      <c r="ACR32">
        <v>1.0045866682284471E-2</v>
      </c>
      <c r="ACS32">
        <v>1.0990276045058081E-2</v>
      </c>
      <c r="ACT32">
        <v>1.8537440294173861E-2</v>
      </c>
      <c r="ACU32">
        <v>2.623951337021042E-2</v>
      </c>
      <c r="ACV32">
        <v>9.5665112574766006E-3</v>
      </c>
      <c r="ACW32">
        <v>1.0774474943306901E-2</v>
      </c>
      <c r="ACX32">
        <v>2.211833575121093E-2</v>
      </c>
      <c r="ACY32">
        <v>1.4597316788495711E-2</v>
      </c>
      <c r="ACZ32">
        <v>8.9896320072984075E-3</v>
      </c>
      <c r="ADA32">
        <v>9.5141846945545668E-3</v>
      </c>
      <c r="ADB32">
        <v>8.1091464155912622E-3</v>
      </c>
      <c r="ADC32">
        <v>3.4417605213963809E-2</v>
      </c>
      <c r="ADD32">
        <v>1.0363937688164159E-2</v>
      </c>
      <c r="ADE32">
        <v>8.277611279690596E-3</v>
      </c>
      <c r="ADF32">
        <v>1.6191922365638468E-2</v>
      </c>
      <c r="ADG32">
        <v>1.6282007003282629E-2</v>
      </c>
      <c r="ADH32">
        <v>9.8590633634855155E-3</v>
      </c>
      <c r="ADI32">
        <v>1.1982601113712551E-2</v>
      </c>
      <c r="ADJ32">
        <v>1.124318097097409E-2</v>
      </c>
      <c r="ADK32">
        <v>9.4482374754418404E-3</v>
      </c>
      <c r="ADL32">
        <v>8.8423992849951203E-3</v>
      </c>
      <c r="ADM32">
        <v>9.7980104142181678E-3</v>
      </c>
      <c r="ADN32">
        <v>1.6397721298300319E-2</v>
      </c>
      <c r="ADO32">
        <v>1.9410586960999211E-2</v>
      </c>
      <c r="ADP32">
        <v>1.7203427549699581E-2</v>
      </c>
      <c r="ADQ32">
        <v>1.4417447083934141E-2</v>
      </c>
      <c r="ADR32">
        <v>1.069683541940873E-2</v>
      </c>
      <c r="ADS32">
        <v>1.6138645277383751E-2</v>
      </c>
      <c r="ADT32">
        <v>1.8395534754659479E-2</v>
      </c>
      <c r="ADU32">
        <v>1.039321299737735E-2</v>
      </c>
      <c r="ADV32">
        <v>1.0965704604374229E-2</v>
      </c>
      <c r="ADW32">
        <v>2.110281056295191E-2</v>
      </c>
      <c r="ADX32">
        <v>1.490908455476837E-2</v>
      </c>
      <c r="ADY32">
        <v>1.707932432095385E-2</v>
      </c>
      <c r="ADZ32">
        <v>8.5286930658005425E-3</v>
      </c>
      <c r="AEA32">
        <v>1.7099561898763681E-2</v>
      </c>
      <c r="AEB32">
        <v>1.062151203750946E-2</v>
      </c>
      <c r="AEC32">
        <v>8.5625988457230413E-3</v>
      </c>
      <c r="AED32">
        <v>1.273204103172974E-2</v>
      </c>
      <c r="AEE32">
        <v>8.3891591528845334E-3</v>
      </c>
      <c r="AEF32">
        <v>1.7131282335730261E-2</v>
      </c>
      <c r="AEG32">
        <v>1.0330353185597191E-2</v>
      </c>
      <c r="AEH32">
        <v>1.073902826482212E-2</v>
      </c>
      <c r="AEI32">
        <v>1.7302814771324369E-2</v>
      </c>
      <c r="AEJ32">
        <v>1.354919650280733E-2</v>
      </c>
      <c r="AEK32">
        <v>7.857228176983113E-3</v>
      </c>
      <c r="AEL32">
        <v>1.012789956428474E-2</v>
      </c>
      <c r="AEM32">
        <v>1.386912547401823E-2</v>
      </c>
      <c r="AEN32">
        <v>3.0526418212781702E-2</v>
      </c>
      <c r="AEO32">
        <v>1.84743794653493E-2</v>
      </c>
      <c r="AEP32">
        <v>8.4211223482740464E-3</v>
      </c>
      <c r="AEQ32">
        <v>8.2988270015542393E-3</v>
      </c>
      <c r="AER32">
        <v>1.0651790352801321E-2</v>
      </c>
      <c r="AES32">
        <v>1.4021953610203549E-2</v>
      </c>
      <c r="AET32">
        <v>1.1077110180897401E-2</v>
      </c>
      <c r="AEU32">
        <v>1.5494669007578329E-2</v>
      </c>
      <c r="AEV32">
        <v>1.7562518840248242E-2</v>
      </c>
      <c r="AEW32">
        <v>1.6020424301568699E-2</v>
      </c>
      <c r="AEX32">
        <v>6.8617185806411274E-3</v>
      </c>
      <c r="AEY32">
        <v>2.1964643528773239E-2</v>
      </c>
      <c r="AEZ32">
        <v>7.9188496367299088E-3</v>
      </c>
      <c r="AFA32">
        <v>1.034662061747919E-2</v>
      </c>
      <c r="AFB32">
        <v>1.204845027079496E-2</v>
      </c>
      <c r="AFC32">
        <v>1.218409901389996E-2</v>
      </c>
      <c r="AFD32">
        <v>1.2412276769197121E-2</v>
      </c>
      <c r="AFE32">
        <v>1.6045744047506361E-2</v>
      </c>
      <c r="AFF32">
        <v>1.859447094664185E-2</v>
      </c>
      <c r="AFG32">
        <v>1.401929243299185E-2</v>
      </c>
      <c r="AFH32">
        <v>1.105675900325242E-2</v>
      </c>
      <c r="AFI32">
        <v>8.7374891027692386E-3</v>
      </c>
      <c r="AFJ32">
        <v>1.4663183408644699E-2</v>
      </c>
      <c r="AFK32">
        <v>1.1430841521201E-2</v>
      </c>
      <c r="AFL32">
        <v>3.3390364214119041E-2</v>
      </c>
      <c r="AFM32">
        <v>8.7883232847046303E-3</v>
      </c>
      <c r="AFN32">
        <v>1.498541060739176E-2</v>
      </c>
      <c r="AFO32">
        <v>1.1403088917075199E-2</v>
      </c>
      <c r="AFP32">
        <v>8.9139543671992224E-3</v>
      </c>
      <c r="AFQ32">
        <v>7.5865337181751048E-3</v>
      </c>
      <c r="AFR32">
        <v>1.0406879172755439E-2</v>
      </c>
      <c r="AFS32">
        <v>1.289342555624612E-2</v>
      </c>
      <c r="AFT32">
        <v>3.5063355016712053E-2</v>
      </c>
      <c r="AFU32">
        <v>2.4356418650564531E-2</v>
      </c>
      <c r="AFV32">
        <v>7.5233478936706788E-3</v>
      </c>
      <c r="AFW32">
        <v>9.8494466423207482E-3</v>
      </c>
      <c r="AFX32">
        <v>1.1980169814160221E-2</v>
      </c>
      <c r="AFY32">
        <v>1.7018749840420989E-2</v>
      </c>
      <c r="AFZ32">
        <v>9.1653223762069597E-3</v>
      </c>
      <c r="AGA32">
        <v>8.5782992401895984E-3</v>
      </c>
      <c r="AGB32">
        <v>2.143086386234622E-2</v>
      </c>
      <c r="AGC32">
        <v>1.138630237320599E-2</v>
      </c>
      <c r="AGD32">
        <v>8.6519371795120582E-3</v>
      </c>
      <c r="AGE32">
        <v>2.092892305589877E-2</v>
      </c>
      <c r="AGF32">
        <v>1.1399399571210901E-2</v>
      </c>
      <c r="AGG32">
        <v>2.6718794216807951E-2</v>
      </c>
      <c r="AGH32">
        <v>1.9597062165474861E-2</v>
      </c>
      <c r="AGI32">
        <v>2.7577154235250929E-2</v>
      </c>
      <c r="AGJ32">
        <v>1.14622176860995E-2</v>
      </c>
      <c r="AGK32">
        <v>2.1802287934875882E-2</v>
      </c>
      <c r="AGL32">
        <v>2.0351503134913532E-2</v>
      </c>
      <c r="AGM32">
        <v>8.7453473432278338E-3</v>
      </c>
      <c r="AGN32">
        <v>1.0154377352293039E-2</v>
      </c>
      <c r="AGO32">
        <v>9.1641647219770517E-3</v>
      </c>
      <c r="AGP32">
        <v>2.4992091117053319E-2</v>
      </c>
      <c r="AGQ32">
        <v>1.1162515806862739E-2</v>
      </c>
      <c r="AGR32">
        <v>1.5057686717024061E-2</v>
      </c>
      <c r="AGS32">
        <v>1.6486692374423781E-2</v>
      </c>
      <c r="AGT32">
        <v>9.8551855372292184E-3</v>
      </c>
      <c r="AGU32">
        <v>1.7128075811917859E-2</v>
      </c>
      <c r="AGV32">
        <v>1.34884794824761E-2</v>
      </c>
      <c r="AGW32">
        <v>1.374664422212748E-2</v>
      </c>
      <c r="AGX32">
        <v>1.596034030973353E-2</v>
      </c>
      <c r="AGY32">
        <v>1.8648409095153862E-2</v>
      </c>
      <c r="AGZ32">
        <v>1.327596214804031E-2</v>
      </c>
      <c r="AHA32">
        <v>1.129555751096064E-2</v>
      </c>
      <c r="AHB32">
        <v>1.156936521820461E-2</v>
      </c>
      <c r="AHC32">
        <v>8.2783508357379687E-3</v>
      </c>
      <c r="AHD32">
        <v>9.5134639940478022E-3</v>
      </c>
      <c r="AHE32">
        <v>1.2692640958059959E-2</v>
      </c>
      <c r="AHF32">
        <v>1.8616249940576219E-2</v>
      </c>
      <c r="AHG32">
        <v>1.478902399213358E-2</v>
      </c>
      <c r="AHH32">
        <v>9.643550148953418E-3</v>
      </c>
      <c r="AHI32">
        <v>1.519567265665407E-2</v>
      </c>
      <c r="AHJ32">
        <v>2.511937853659911E-2</v>
      </c>
      <c r="AHK32">
        <v>1.256440114560849E-2</v>
      </c>
      <c r="AHL32">
        <v>9.7784679362190544E-3</v>
      </c>
      <c r="AHM32">
        <v>1.3940746176347499E-2</v>
      </c>
      <c r="AHN32">
        <v>1.866311102206139E-2</v>
      </c>
      <c r="AHO32">
        <v>2.0724174953041439E-2</v>
      </c>
      <c r="AHP32">
        <v>7.1780909923554017E-3</v>
      </c>
      <c r="AHQ32">
        <v>1.1033001835764221E-2</v>
      </c>
      <c r="AHR32">
        <v>9.8178715784892779E-3</v>
      </c>
      <c r="AHS32">
        <v>9.4485474755304673E-3</v>
      </c>
      <c r="AHT32">
        <v>1.809365731639781E-2</v>
      </c>
      <c r="AHU32">
        <v>1.057683984928651E-2</v>
      </c>
      <c r="AHV32">
        <v>9.5452652879842413E-3</v>
      </c>
      <c r="AHW32">
        <v>1.3506913795428699E-2</v>
      </c>
      <c r="AHX32">
        <v>9.0440771514605396E-3</v>
      </c>
      <c r="AHY32">
        <v>1.63125328760543E-2</v>
      </c>
      <c r="AHZ32">
        <v>1.0452991469183329E-2</v>
      </c>
      <c r="AIA32">
        <v>1.147052802387845E-2</v>
      </c>
      <c r="AIB32">
        <v>2.2545446705518581E-2</v>
      </c>
      <c r="AIC32">
        <v>2.6946623598296571E-2</v>
      </c>
      <c r="AID32">
        <v>2.3482327470276392E-2</v>
      </c>
      <c r="AIE32">
        <v>1.387747121868871E-2</v>
      </c>
      <c r="AIF32">
        <v>1.0621545630985319E-2</v>
      </c>
      <c r="AIG32">
        <v>7.4314950242689356E-3</v>
      </c>
      <c r="AIH32">
        <v>8.8649070768514332E-3</v>
      </c>
      <c r="AII32">
        <v>7.9799135425617472E-3</v>
      </c>
      <c r="AIJ32">
        <v>1.494679534085549E-2</v>
      </c>
      <c r="AIK32">
        <v>1.4050923467189931E-2</v>
      </c>
      <c r="AIL32">
        <v>9.0717321941145637E-3</v>
      </c>
      <c r="AIM32">
        <v>1.7717064735741809E-2</v>
      </c>
      <c r="AIN32">
        <v>1.3897520383746659E-2</v>
      </c>
      <c r="AIO32">
        <v>9.7360554985235354E-3</v>
      </c>
      <c r="AIP32">
        <v>1.278367528611862E-2</v>
      </c>
      <c r="AIQ32">
        <v>1.7825609719703251E-2</v>
      </c>
      <c r="AIR32">
        <v>2.4029230643989138E-2</v>
      </c>
      <c r="AIS32">
        <v>2.2908468414659499E-2</v>
      </c>
      <c r="AIT32">
        <v>6.0169392864152203E-2</v>
      </c>
      <c r="AIU32">
        <v>8.6119279311047143E-3</v>
      </c>
      <c r="AIV32">
        <v>9.0501256196792133E-3</v>
      </c>
      <c r="AIW32">
        <v>1.757810970753923E-2</v>
      </c>
      <c r="AIX32">
        <v>1.947113530755611E-2</v>
      </c>
      <c r="AIY32">
        <v>1.1505210804772631E-2</v>
      </c>
      <c r="AIZ32">
        <v>1.107250260324668E-2</v>
      </c>
      <c r="AJA32">
        <v>1.015771642211521E-2</v>
      </c>
      <c r="AJB32">
        <v>7.7228724247161446E-3</v>
      </c>
      <c r="AJC32">
        <v>1.491159477332765E-2</v>
      </c>
      <c r="AJD32">
        <v>6.7149720966461126E-3</v>
      </c>
      <c r="AJE32">
        <v>1.179190295944909E-2</v>
      </c>
      <c r="AJF32">
        <v>1.4352260865698799E-2</v>
      </c>
      <c r="AJG32">
        <v>2.2483553410827719E-2</v>
      </c>
      <c r="AJH32">
        <v>1.165628095048845E-2</v>
      </c>
      <c r="AJI32">
        <v>4.1661127201982728E-2</v>
      </c>
      <c r="AJJ32">
        <v>9.0637763764297944E-3</v>
      </c>
      <c r="AJK32">
        <v>1.9162252615298969E-2</v>
      </c>
      <c r="AJL32">
        <v>1.9548752222846039E-2</v>
      </c>
      <c r="AJM32">
        <v>8.2357331429349766E-3</v>
      </c>
      <c r="AJN32">
        <v>8.6434053971724458E-3</v>
      </c>
      <c r="AJO32">
        <v>1.7948905852721301E-2</v>
      </c>
      <c r="AJP32">
        <v>1.4379404718406871E-2</v>
      </c>
      <c r="AJQ32">
        <v>1.0228371969109289E-2</v>
      </c>
      <c r="AJR32">
        <v>1.5308374673253231E-2</v>
      </c>
      <c r="AJS32">
        <v>1.4917726521673049E-2</v>
      </c>
      <c r="AJT32">
        <v>8.3503022078248099E-3</v>
      </c>
      <c r="AJU32">
        <v>1.2087551099953339E-2</v>
      </c>
      <c r="AJV32">
        <v>1.7424184042748321E-2</v>
      </c>
      <c r="AJW32">
        <v>1.3037232289751821E-2</v>
      </c>
      <c r="AJX32">
        <v>1.184942071520575E-2</v>
      </c>
      <c r="AJY32">
        <v>1.5288907094529061E-2</v>
      </c>
      <c r="AJZ32">
        <v>1.1448785788986761E-2</v>
      </c>
      <c r="AKA32">
        <v>9.2616675842789875E-3</v>
      </c>
      <c r="AKB32">
        <v>1.0006233263705691E-2</v>
      </c>
      <c r="AKC32">
        <v>1.056957063737486E-2</v>
      </c>
      <c r="AKD32">
        <v>2.0606145079705929E-2</v>
      </c>
      <c r="AKE32">
        <v>1.6526674504975331E-2</v>
      </c>
      <c r="AKF32">
        <v>6.6991237336360698E-3</v>
      </c>
      <c r="AKG32">
        <v>1.394363410060424E-2</v>
      </c>
      <c r="AKH32">
        <v>8.7160825736585824E-3</v>
      </c>
      <c r="AKI32">
        <v>2.099968214484816E-2</v>
      </c>
      <c r="AKJ32">
        <v>1.6737472367326121E-2</v>
      </c>
      <c r="AKK32">
        <v>1.7459819446314129E-2</v>
      </c>
      <c r="AKL32">
        <v>1.690072158185452E-2</v>
      </c>
      <c r="AKM32">
        <v>1.9466995653852209E-2</v>
      </c>
      <c r="AKN32">
        <v>3.2715539952092601E-2</v>
      </c>
      <c r="AKO32">
        <v>2.131993273442424E-2</v>
      </c>
      <c r="AKP32">
        <v>1.5251215973536229E-2</v>
      </c>
      <c r="AKQ32">
        <v>1.7495084109091751E-2</v>
      </c>
      <c r="AKR32">
        <v>2.2726685489411171E-2</v>
      </c>
      <c r="AKS32">
        <v>1.042538118869195E-2</v>
      </c>
      <c r="AKT32">
        <v>1.2814827983844869E-2</v>
      </c>
      <c r="AKU32">
        <v>4.0927757395020463E-2</v>
      </c>
      <c r="AKV32">
        <v>2.985299191709978E-2</v>
      </c>
      <c r="AKW32">
        <v>2.3276396355307469E-2</v>
      </c>
      <c r="AKX32">
        <v>1.6794172148578781E-2</v>
      </c>
      <c r="AKY32">
        <v>1.4000302028641529E-2</v>
      </c>
      <c r="AKZ32">
        <v>1.97595968171079E-2</v>
      </c>
      <c r="ALA32">
        <v>1.654228782579702E-2</v>
      </c>
      <c r="ALB32">
        <v>1.6597494729543291E-2</v>
      </c>
      <c r="ALC32">
        <v>9.2475841854352137E-3</v>
      </c>
      <c r="ALD32">
        <v>2.7841460557714401E-2</v>
      </c>
      <c r="ALE32">
        <v>1.734714156351953E-2</v>
      </c>
      <c r="ALF32">
        <v>1.059172456586871E-2</v>
      </c>
      <c r="ALG32">
        <v>1.9925579061535931E-2</v>
      </c>
      <c r="ALH32">
        <v>1.436354036150421E-2</v>
      </c>
      <c r="ALI32">
        <v>9.6500764157010817E-3</v>
      </c>
      <c r="ALJ32">
        <v>9.3606635752688967E-3</v>
      </c>
      <c r="ALK32">
        <v>9.1874716759408528E-3</v>
      </c>
      <c r="ALL32">
        <v>1.384512181038604E-2</v>
      </c>
      <c r="ALM32">
        <v>2.6866913404780191E-2</v>
      </c>
      <c r="ALN32">
        <v>1.145155628880121E-2</v>
      </c>
      <c r="ALO32">
        <v>1.621766654664129E-2</v>
      </c>
      <c r="ALP32">
        <v>3.0214732905133431E-2</v>
      </c>
      <c r="ALQ32">
        <v>2.3176813602568989E-2</v>
      </c>
      <c r="ALR32">
        <v>7.5670367571752497E-3</v>
      </c>
      <c r="ALS32">
        <v>9.0326937015698973E-3</v>
      </c>
      <c r="ALT32">
        <v>1.137792033614639E-2</v>
      </c>
      <c r="ALU32">
        <v>1.048081674610031E-2</v>
      </c>
      <c r="ALV32">
        <v>1.179453291896565E-2</v>
      </c>
      <c r="ALW32">
        <v>1.8115857599564082E-2</v>
      </c>
      <c r="ALX32">
        <v>9.5899758192988741E-3</v>
      </c>
      <c r="ALY32">
        <v>8.4679078901372662E-3</v>
      </c>
      <c r="ALZ32">
        <v>1.3214515149996929E-2</v>
      </c>
      <c r="AMA32">
        <v>2.6908318214730081E-2</v>
      </c>
      <c r="AMB32">
        <v>1.20678398885387E-2</v>
      </c>
      <c r="AMC32">
        <v>9.0306117196277472E-3</v>
      </c>
      <c r="AMD32">
        <v>9.7834500432541008E-3</v>
      </c>
      <c r="AME32">
        <v>2.125688764445232E-2</v>
      </c>
      <c r="AMF32">
        <v>1.6809709049979391E-2</v>
      </c>
      <c r="AMG32">
        <v>1.112121573291708E-2</v>
      </c>
      <c r="AMH32">
        <v>1.650740381211999E-2</v>
      </c>
      <c r="AMI32">
        <v>1.109348584494544E-2</v>
      </c>
      <c r="AMJ32">
        <v>1.2205863139810379E-2</v>
      </c>
      <c r="AMK32">
        <v>2.5482796985943329E-2</v>
      </c>
      <c r="AML32">
        <v>1.259975743368425E-2</v>
      </c>
      <c r="AMM32">
        <v>1.164938706403059E-2</v>
      </c>
      <c r="AMN32">
        <v>1.0117788219610169E-2</v>
      </c>
      <c r="AMO32">
        <v>1.9012626819819679E-2</v>
      </c>
      <c r="AMP32">
        <v>8.559676565203336E-3</v>
      </c>
      <c r="AMQ32">
        <v>1.1439390187443801E-2</v>
      </c>
      <c r="AMR32">
        <v>1.5259169384129211E-2</v>
      </c>
      <c r="AMS32">
        <v>1.481990221809585E-2</v>
      </c>
      <c r="AMT32">
        <v>1.6373130991413298E-2</v>
      </c>
      <c r="AMU32">
        <v>6.9515309958543964E-3</v>
      </c>
      <c r="AMV32">
        <v>1.8585066338867091E-2</v>
      </c>
      <c r="AMW32">
        <v>1.187465181914402E-2</v>
      </c>
      <c r="AMX32">
        <v>3.2985058281515947E-2</v>
      </c>
      <c r="AMY32">
        <v>1.923590665982049E-2</v>
      </c>
      <c r="AMZ32">
        <v>1.6681518513497969E-2</v>
      </c>
      <c r="ANA32">
        <v>9.9372908841580936E-3</v>
      </c>
      <c r="ANB32">
        <v>8.1734511819149848E-3</v>
      </c>
      <c r="ANC32">
        <v>7.6547086278797036E-3</v>
      </c>
      <c r="AND32">
        <v>9.8133155442941596E-3</v>
      </c>
      <c r="ANE32">
        <v>2.128493035042224E-2</v>
      </c>
      <c r="ANF32">
        <v>9.6156721579072398E-3</v>
      </c>
      <c r="ANG32">
        <v>8.9099971576738751E-3</v>
      </c>
      <c r="ANH32">
        <v>1.114906512967667E-2</v>
      </c>
      <c r="ANI32">
        <v>1.4644534331402771E-2</v>
      </c>
      <c r="ANJ32">
        <v>1.7316640552167761E-2</v>
      </c>
      <c r="ANK32">
        <v>8.0489325619645773E-3</v>
      </c>
      <c r="ANL32">
        <v>8.4891267415521804E-3</v>
      </c>
      <c r="ANM32">
        <v>2.1648623486623171E-2</v>
      </c>
      <c r="ANN32">
        <v>8.213967212851097E-3</v>
      </c>
      <c r="ANO32">
        <v>1.1304617697531419E-2</v>
      </c>
      <c r="ANP32">
        <v>7.0275125576993178E-3</v>
      </c>
      <c r="ANQ32">
        <v>1.07263946715619E-2</v>
      </c>
      <c r="ANR32">
        <v>2.1830540493190491E-2</v>
      </c>
      <c r="ANS32">
        <v>1.1160947277172329E-2</v>
      </c>
      <c r="ANT32">
        <v>1.5206639567328919E-2</v>
      </c>
      <c r="ANU32">
        <v>1.4445665395951039E-2</v>
      </c>
      <c r="ANV32">
        <v>9.0356550486893651E-3</v>
      </c>
      <c r="ANW32">
        <v>9.8862723413332965E-3</v>
      </c>
      <c r="ANX32">
        <v>1.4317972653408201E-2</v>
      </c>
      <c r="ANY32">
        <v>1.16939413145025E-2</v>
      </c>
      <c r="ANZ32">
        <v>9.7498608561339094E-3</v>
      </c>
      <c r="AOA32">
        <v>9.950058995021497E-3</v>
      </c>
      <c r="AOB32">
        <v>2.2433275348529191E-2</v>
      </c>
      <c r="AOC32">
        <v>1.1231526057140459E-2</v>
      </c>
      <c r="AOD32">
        <v>9.2841081746510411E-3</v>
      </c>
      <c r="AOE32">
        <v>1.2651083043240851E-2</v>
      </c>
      <c r="AOF32">
        <v>3.3573561860974058E-2</v>
      </c>
      <c r="AOG32">
        <v>9.5903731611947565E-3</v>
      </c>
      <c r="AOH32">
        <v>1.770467895423293E-2</v>
      </c>
      <c r="AOI32">
        <v>1.1576472439363741E-2</v>
      </c>
      <c r="AOJ32">
        <v>2.05190117160832E-2</v>
      </c>
      <c r="AOK32">
        <v>1.1441975325536769E-2</v>
      </c>
      <c r="AOL32">
        <v>1.3759102966148341E-2</v>
      </c>
      <c r="AOM32">
        <v>9.9591742691333817E-3</v>
      </c>
      <c r="AON32">
        <v>1.216199613616338E-2</v>
      </c>
      <c r="AOO32">
        <v>1.0955211367446351E-2</v>
      </c>
      <c r="AOP32">
        <v>1.362550901182305E-2</v>
      </c>
      <c r="AOQ32">
        <v>1.217501284432768E-2</v>
      </c>
      <c r="AOR32">
        <v>2.047478128545625E-2</v>
      </c>
      <c r="AOS32">
        <v>3.1845871986573591E-2</v>
      </c>
      <c r="AOT32">
        <v>2.9004270330513331E-2</v>
      </c>
      <c r="AOU32">
        <v>2.0871391436574519E-2</v>
      </c>
      <c r="AOV32">
        <v>9.156964104434966E-3</v>
      </c>
      <c r="AOW32">
        <v>1.565785682847548E-2</v>
      </c>
      <c r="AOX32">
        <v>1.340533402544465E-2</v>
      </c>
      <c r="AOY32">
        <v>5.8073425163161548E-3</v>
      </c>
      <c r="AOZ32">
        <v>1.001505816430538E-2</v>
      </c>
      <c r="APA32">
        <v>1.4639468591264341E-2</v>
      </c>
      <c r="APB32">
        <v>1.013433826744203E-2</v>
      </c>
      <c r="APC32">
        <v>2.011102474258826E-2</v>
      </c>
      <c r="APD32">
        <v>3.576498699814927E-2</v>
      </c>
      <c r="APE32">
        <v>1.1323612997332181E-2</v>
      </c>
      <c r="APF32">
        <v>1.473884535848251E-2</v>
      </c>
      <c r="APG32">
        <v>1.242780092173785E-2</v>
      </c>
      <c r="APH32">
        <v>1.6818519340291719E-2</v>
      </c>
      <c r="API32">
        <v>8.6525692266112581E-3</v>
      </c>
      <c r="APJ32">
        <v>9.6802910765120924E-3</v>
      </c>
      <c r="APK32">
        <v>6.5163831473769541E-3</v>
      </c>
      <c r="APL32">
        <v>1.8334310673196609E-2</v>
      </c>
      <c r="APM32">
        <v>1.364892038990756E-2</v>
      </c>
      <c r="APN32">
        <v>3.4210321160238269E-2</v>
      </c>
      <c r="APO32">
        <v>1.061567523822185E-2</v>
      </c>
      <c r="APP32">
        <v>1.151188647419708E-2</v>
      </c>
      <c r="APQ32">
        <v>9.9530316867293984E-3</v>
      </c>
      <c r="APR32">
        <v>8.0147502747407329E-3</v>
      </c>
      <c r="APS32">
        <v>2.5851233608382821E-2</v>
      </c>
      <c r="APT32">
        <v>2.7938249013872471E-2</v>
      </c>
      <c r="APU32">
        <v>9.0877438038917905E-3</v>
      </c>
      <c r="APV32">
        <v>3.6773633973214391E-2</v>
      </c>
      <c r="APW32">
        <v>7.5686747383634677E-3</v>
      </c>
      <c r="APX32">
        <v>1.1728646904326821E-2</v>
      </c>
      <c r="APY32">
        <v>1.235570053245507E-2</v>
      </c>
      <c r="APZ32">
        <v>2.090638759228192E-2</v>
      </c>
      <c r="AQA32">
        <v>2.1117150784085478E-2</v>
      </c>
      <c r="AQB32">
        <v>7.5141905533620641E-3</v>
      </c>
      <c r="AQC32">
        <v>1.1710342878121499E-2</v>
      </c>
      <c r="AQD32">
        <v>8.0317366252385947E-3</v>
      </c>
      <c r="AQE32">
        <v>9.6503370864005622E-3</v>
      </c>
      <c r="AQF32">
        <v>7.0703672752093112E-3</v>
      </c>
      <c r="AQG32">
        <v>6.9989288797581697E-3</v>
      </c>
      <c r="AQH32">
        <v>1.156265571597527E-2</v>
      </c>
      <c r="AQI32">
        <v>1.0805913680569251E-2</v>
      </c>
      <c r="AQJ32">
        <v>1.3828634284122329E-2</v>
      </c>
      <c r="AQK32">
        <v>1.5546609138667389E-2</v>
      </c>
      <c r="AQL32">
        <v>1.5025814133899581E-2</v>
      </c>
      <c r="AQM32">
        <v>1.276485316162717E-2</v>
      </c>
      <c r="AQN32">
        <v>9.40355356698158E-3</v>
      </c>
      <c r="AQO32">
        <v>1.6140764130703481E-2</v>
      </c>
      <c r="AQP32">
        <v>1.3368700649167641E-2</v>
      </c>
      <c r="AQQ32">
        <v>1.7236149376949238E-2</v>
      </c>
      <c r="AQR32">
        <v>8.4863707984345668E-3</v>
      </c>
      <c r="AQS32">
        <v>1.7418178202394038E-2</v>
      </c>
      <c r="AQT32">
        <v>4.2096571054210767E-2</v>
      </c>
      <c r="AQU32">
        <v>1.15213698972234E-2</v>
      </c>
      <c r="AQV32">
        <v>8.0407799107236246E-3</v>
      </c>
      <c r="AQW32">
        <v>7.6874142272786569E-3</v>
      </c>
      <c r="AQX32">
        <v>8.6341852265677636E-3</v>
      </c>
      <c r="AQY32">
        <v>1.2960530861538829E-2</v>
      </c>
      <c r="AQZ32">
        <v>1.121958037153245E-2</v>
      </c>
      <c r="ARA32">
        <v>9.3497210307772662E-3</v>
      </c>
      <c r="ARB32">
        <v>1.407517366413139E-2</v>
      </c>
      <c r="ARC32">
        <v>1.002970884162006E-2</v>
      </c>
      <c r="ARD32">
        <v>2.4739625774048282E-2</v>
      </c>
      <c r="ARE32">
        <v>1.1062889829458199E-2</v>
      </c>
      <c r="ARF32">
        <v>8.9721195431368365E-3</v>
      </c>
      <c r="ARG32">
        <v>8.8370998883273138E-3</v>
      </c>
      <c r="ARH32">
        <v>2.4754373636929901E-2</v>
      </c>
      <c r="ARI32">
        <v>1.9144058078989761E-2</v>
      </c>
      <c r="ARJ32">
        <v>8.7148132990384954E-3</v>
      </c>
      <c r="ARK32">
        <v>9.5523566496702617E-3</v>
      </c>
      <c r="ARL32">
        <v>5.5754133493603293E-3</v>
      </c>
      <c r="ARM32">
        <v>1.6599833831337001E-2</v>
      </c>
      <c r="ARN32">
        <v>2.753789277294701E-2</v>
      </c>
      <c r="ARO32">
        <v>1.8447584079328311E-2</v>
      </c>
      <c r="ARP32">
        <v>2.0029196161894289E-2</v>
      </c>
      <c r="ARQ32">
        <v>1.9686953113940472E-2</v>
      </c>
      <c r="ARR32">
        <v>9.5598751562014465E-3</v>
      </c>
      <c r="ARS32">
        <v>1.0871828355917639E-2</v>
      </c>
      <c r="ART32">
        <v>2.089327733197973E-2</v>
      </c>
      <c r="ARU32">
        <v>2.1177024614309051E-2</v>
      </c>
      <c r="ARV32">
        <v>1.0768296256278341E-2</v>
      </c>
      <c r="ARW32">
        <v>7.2085448738834334E-3</v>
      </c>
      <c r="ARX32">
        <v>8.7923586274447751E-3</v>
      </c>
      <c r="ARY32">
        <v>8.2250501855672658E-3</v>
      </c>
      <c r="ARZ32">
        <v>1.18546684429201E-2</v>
      </c>
      <c r="ASA32">
        <v>1.150925615808474E-2</v>
      </c>
      <c r="ASB32">
        <v>1.9461907351204621E-2</v>
      </c>
      <c r="ASC32">
        <v>1.0897559558860031E-2</v>
      </c>
      <c r="ASD32">
        <v>1.7419008698851109E-2</v>
      </c>
      <c r="ASE32">
        <v>1.145390778733364E-2</v>
      </c>
      <c r="ASF32">
        <v>1.6692980109333219E-2</v>
      </c>
      <c r="ASG32">
        <v>1.823148778051847E-2</v>
      </c>
      <c r="ASH32">
        <v>1.2549072395673129E-2</v>
      </c>
      <c r="ASI32">
        <v>2.466010703923148E-2</v>
      </c>
      <c r="ASJ32">
        <v>2.2836672204445688E-2</v>
      </c>
      <c r="ASK32">
        <v>1.0736801568495409E-2</v>
      </c>
      <c r="ASL32">
        <v>1.793458004581203E-2</v>
      </c>
      <c r="ASM32">
        <v>1.0625649043789129E-2</v>
      </c>
      <c r="ASN32">
        <v>3.3551450590805679E-2</v>
      </c>
      <c r="ASO32">
        <v>1.4943647922399279E-2</v>
      </c>
      <c r="ASP32">
        <v>8.3317236038329898E-3</v>
      </c>
      <c r="ASQ32">
        <v>2.4032859408697121E-2</v>
      </c>
      <c r="ASR32">
        <v>9.035971630099681E-3</v>
      </c>
      <c r="ASS32">
        <v>2.043976930998348E-2</v>
      </c>
      <c r="AST32">
        <v>1.831073400322111E-2</v>
      </c>
      <c r="ASU32">
        <v>1.5220458314085901E-2</v>
      </c>
      <c r="ASV32">
        <v>1.0183198473955031E-2</v>
      </c>
      <c r="ASW32">
        <v>1.320820870900247E-2</v>
      </c>
      <c r="ASX32">
        <v>8.0002749425273252E-3</v>
      </c>
      <c r="ASY32">
        <v>9.3176030112937028E-3</v>
      </c>
      <c r="ASZ32">
        <v>1.583872196412614E-2</v>
      </c>
      <c r="ATA32">
        <v>9.1405725733928241E-3</v>
      </c>
      <c r="ATB32">
        <v>2.2440422044597431E-2</v>
      </c>
      <c r="ATC32">
        <v>1.138946421565471E-2</v>
      </c>
      <c r="ATD32">
        <v>2.0209892376592039E-2</v>
      </c>
      <c r="ATE32">
        <v>6.8668448382556901E-3</v>
      </c>
      <c r="ATF32">
        <v>1.783721826570377E-2</v>
      </c>
      <c r="ATG32">
        <v>2.4249953746666341E-2</v>
      </c>
      <c r="ATH32">
        <v>2.008649971085319E-2</v>
      </c>
      <c r="ATI32">
        <v>1.604149635524391E-2</v>
      </c>
      <c r="ATJ32">
        <v>1.3067923091715219E-2</v>
      </c>
      <c r="ATK32">
        <v>1.12478473203991E-2</v>
      </c>
      <c r="ATL32">
        <v>1.476755047208843E-2</v>
      </c>
      <c r="ATM32">
        <v>3.1740157334114519E-2</v>
      </c>
      <c r="ATN32">
        <v>1.375965313885265E-2</v>
      </c>
      <c r="ATO32">
        <v>1.0447969505019731E-2</v>
      </c>
      <c r="ATP32">
        <v>8.9729340690017367E-3</v>
      </c>
      <c r="ATQ32">
        <v>8.6766815776730104E-3</v>
      </c>
      <c r="ATR32">
        <v>1.082997076654889E-2</v>
      </c>
      <c r="ATS32">
        <v>1.975679505376159E-2</v>
      </c>
      <c r="ATT32">
        <v>9.4668547024726792E-3</v>
      </c>
      <c r="ATU32">
        <v>9.2473345771678563E-3</v>
      </c>
      <c r="ATV32">
        <v>1.533751479945075E-2</v>
      </c>
      <c r="ATW32">
        <v>1.2877148266696741E-2</v>
      </c>
      <c r="ATX32">
        <v>8.3989963538522849E-3</v>
      </c>
      <c r="ATY32">
        <v>1.0722541978714089E-2</v>
      </c>
      <c r="ATZ32">
        <v>6.5659364732983186E-3</v>
      </c>
      <c r="AUA32">
        <v>1.248433363864453E-2</v>
      </c>
      <c r="AUB32">
        <v>9.0014342589193296E-3</v>
      </c>
      <c r="AUC32">
        <v>1.517996645057758E-2</v>
      </c>
      <c r="AUD32">
        <v>9.4017518562383717E-3</v>
      </c>
      <c r="AUE32">
        <v>6.9898833815976273E-3</v>
      </c>
      <c r="AUF32">
        <v>1.391449997079844E-2</v>
      </c>
      <c r="AUG32">
        <v>2.7108305112318262E-2</v>
      </c>
      <c r="AUH32">
        <v>1.217622141075426E-2</v>
      </c>
      <c r="AUI32">
        <v>1.1401673505390441E-2</v>
      </c>
      <c r="AUJ32">
        <v>5.9589929908867986E-3</v>
      </c>
      <c r="AUK32">
        <v>8.1255971776268525E-3</v>
      </c>
      <c r="AUL32">
        <v>1.389933611325688E-2</v>
      </c>
      <c r="AUM32">
        <v>1.6159988570781492E-2</v>
      </c>
      <c r="AUN32">
        <v>9.4478781708946698E-3</v>
      </c>
      <c r="AUO32">
        <v>6.9094742963632912E-3</v>
      </c>
      <c r="AUP32">
        <v>1.486860393723412E-2</v>
      </c>
      <c r="AUQ32">
        <v>9.2955270083648241E-3</v>
      </c>
      <c r="AUR32">
        <v>3.0616382859649741E-2</v>
      </c>
      <c r="AUS32">
        <v>1.9445588656327669E-2</v>
      </c>
      <c r="AUT32">
        <v>1.8415811197452239E-2</v>
      </c>
      <c r="AUU32">
        <v>1.8926800541999841E-2</v>
      </c>
      <c r="AUV32">
        <v>1.256194303374117E-2</v>
      </c>
      <c r="AUW32">
        <v>1.3538898075086511E-2</v>
      </c>
      <c r="AUX32">
        <v>1.618109187176732E-2</v>
      </c>
      <c r="AUY32">
        <v>1.066576711563165E-2</v>
      </c>
      <c r="AUZ32">
        <v>9.787116489356559E-3</v>
      </c>
      <c r="AVA32">
        <v>1.8092242345572562E-2</v>
      </c>
      <c r="AVB32">
        <v>2.7868408058639622E-2</v>
      </c>
      <c r="AVC32">
        <v>1.6177900415058299E-2</v>
      </c>
      <c r="AVD32">
        <v>1.2283648724975669E-2</v>
      </c>
      <c r="AVE32">
        <v>1.12101886025084E-2</v>
      </c>
      <c r="AVF32">
        <v>1.09649649332494E-2</v>
      </c>
      <c r="AVG32">
        <v>1.935741276732942E-2</v>
      </c>
      <c r="AVH32">
        <v>1.471122153670062E-2</v>
      </c>
      <c r="AVI32">
        <v>9.048381754936179E-3</v>
      </c>
      <c r="AVJ32">
        <v>1.4686533572045231E-2</v>
      </c>
      <c r="AVK32">
        <v>1.432828780728561E-2</v>
      </c>
      <c r="AVL32">
        <v>1.410737567451327E-2</v>
      </c>
      <c r="AVM32">
        <v>1.292681566881492E-2</v>
      </c>
      <c r="AVN32">
        <v>9.8859817580498662E-3</v>
      </c>
      <c r="AVO32">
        <v>1.5323699476801801E-2</v>
      </c>
      <c r="AVP32">
        <v>1.095189457033208E-2</v>
      </c>
      <c r="AVQ32">
        <v>2.096646695366872E-2</v>
      </c>
      <c r="AVR32">
        <v>1.1012824069426269E-2</v>
      </c>
      <c r="AVS32">
        <v>1.299875665032669E-2</v>
      </c>
      <c r="AVT32">
        <v>2.1138152996868598E-2</v>
      </c>
      <c r="AVU32">
        <v>1.251190315886387E-2</v>
      </c>
      <c r="AVV32">
        <v>1.183845936103534E-2</v>
      </c>
      <c r="AVW32">
        <v>1.124125214534011E-2</v>
      </c>
      <c r="AVX32">
        <v>1.419196208738264E-2</v>
      </c>
      <c r="AVY32">
        <v>2.3395987777861671E-2</v>
      </c>
      <c r="AVZ32">
        <v>3.8833818767215249E-2</v>
      </c>
      <c r="AWA32">
        <v>4.2007658067867763E-2</v>
      </c>
      <c r="AWB32">
        <v>8.0878107957701867E-3</v>
      </c>
      <c r="AWC32">
        <v>2.248827275397754E-2</v>
      </c>
      <c r="AWD32">
        <v>1.0930622329507429E-2</v>
      </c>
      <c r="AWE32">
        <v>1.541584617776264E-2</v>
      </c>
      <c r="AWF32">
        <v>9.8453890849038994E-3</v>
      </c>
      <c r="AWG32">
        <v>2.7918454970731608E-2</v>
      </c>
      <c r="AWH32">
        <v>1.51496004167085E-2</v>
      </c>
      <c r="AWI32">
        <v>1.158372719100772E-2</v>
      </c>
      <c r="AWJ32">
        <v>2.4502133511679351E-2</v>
      </c>
      <c r="AWK32">
        <v>1.052953707788189E-2</v>
      </c>
      <c r="AWL32">
        <v>8.4544117575190408E-3</v>
      </c>
      <c r="AWM32">
        <v>1.182947841826619E-2</v>
      </c>
      <c r="AWN32">
        <v>1.2530032731059159E-2</v>
      </c>
      <c r="AWO32">
        <v>9.10597611781787E-3</v>
      </c>
      <c r="AWP32">
        <v>7.8243800546812809E-3</v>
      </c>
      <c r="AWQ32">
        <v>8.5129457039583734E-3</v>
      </c>
      <c r="AWR32">
        <v>1.289179730655342E-2</v>
      </c>
      <c r="AWS32">
        <v>1.6957316261825971E-2</v>
      </c>
      <c r="AWT32">
        <v>7.1138589551445978E-3</v>
      </c>
      <c r="AWU32">
        <v>2.519537187161475E-2</v>
      </c>
      <c r="AWV32">
        <v>2.6089617510456419E-2</v>
      </c>
      <c r="AWW32">
        <v>2.1357568760634531E-2</v>
      </c>
      <c r="AWX32">
        <v>1.152421284388867E-2</v>
      </c>
      <c r="AWY32">
        <v>9.3554480877146348E-3</v>
      </c>
      <c r="AWZ32">
        <v>8.8982076536062733E-3</v>
      </c>
      <c r="AXA32">
        <v>6.2036285663540766E-3</v>
      </c>
      <c r="AXB32">
        <v>1.002185246173621E-2</v>
      </c>
      <c r="AXC32">
        <v>8.556226797656729E-3</v>
      </c>
      <c r="AXD32">
        <v>1.9041214393202631E-2</v>
      </c>
      <c r="AXE32">
        <v>1.049206927573978E-2</v>
      </c>
      <c r="AXF32">
        <v>9.6826978039345462E-3</v>
      </c>
      <c r="AXG32">
        <v>1.572990030424264E-2</v>
      </c>
      <c r="AXH32">
        <v>1.7933041826871051E-2</v>
      </c>
      <c r="AXI32">
        <v>9.767035236079075E-3</v>
      </c>
      <c r="AXJ32">
        <v>1.7993005118847719E-2</v>
      </c>
      <c r="AXK32">
        <v>1.35803463074704E-2</v>
      </c>
      <c r="AXL32">
        <v>1.5764563243486199E-2</v>
      </c>
      <c r="AXM32">
        <v>1.077909364243157E-2</v>
      </c>
      <c r="AXN32">
        <v>9.7619623967372098E-3</v>
      </c>
      <c r="AXO32">
        <v>1.9435436534458131E-2</v>
      </c>
      <c r="AXP32">
        <v>1.1633776236140579E-2</v>
      </c>
      <c r="AXQ32">
        <v>7.7924239537132574E-3</v>
      </c>
      <c r="AXR32">
        <v>1.675582869715957E-2</v>
      </c>
      <c r="AXS32">
        <v>9.517149359562365E-3</v>
      </c>
      <c r="AXT32">
        <v>1.7140741666408641E-2</v>
      </c>
      <c r="AXU32">
        <v>7.1306658740329324E-3</v>
      </c>
      <c r="AXV32">
        <v>8.9537607934827498E-3</v>
      </c>
      <c r="AXW32">
        <v>8.295874233160078E-3</v>
      </c>
      <c r="AXX32">
        <v>2.946045539204295E-2</v>
      </c>
      <c r="AXY32">
        <v>2.2640361072571741E-2</v>
      </c>
      <c r="AXZ32">
        <v>1.9161451402661331E-2</v>
      </c>
      <c r="AYA32">
        <v>2.1700776519463609E-2</v>
      </c>
      <c r="AYB32">
        <v>1.601778519959101E-2</v>
      </c>
      <c r="AYC32">
        <v>2.1688065872673939E-2</v>
      </c>
      <c r="AYD32">
        <v>1.2153135018670521E-2</v>
      </c>
      <c r="AYE32">
        <v>1.5233444636233769E-2</v>
      </c>
      <c r="AYF32">
        <v>8.0789015699578321E-3</v>
      </c>
      <c r="AYG32">
        <v>5.1405540477535644E-3</v>
      </c>
      <c r="AYH32">
        <v>8.9686165821144179E-3</v>
      </c>
      <c r="AYI32">
        <v>4.2404669251576182E-2</v>
      </c>
      <c r="AYJ32">
        <v>2.491481066286997E-2</v>
      </c>
      <c r="AYK32">
        <v>1.8484986609877411E-2</v>
      </c>
      <c r="AYL32">
        <v>4.2116586602910219E-2</v>
      </c>
      <c r="AYM32">
        <v>1.50047497347497E-2</v>
      </c>
      <c r="AYN32">
        <v>1.2645227827199519E-2</v>
      </c>
      <c r="AYO32">
        <v>1.372568341224898E-2</v>
      </c>
      <c r="AYP32">
        <v>3.3712998664505528E-2</v>
      </c>
      <c r="AYQ32">
        <v>2.6800836474558741E-2</v>
      </c>
      <c r="AYR32">
        <v>1.1731992568672869E-2</v>
      </c>
      <c r="AYS32">
        <v>3.4491036071075898E-2</v>
      </c>
      <c r="AYT32">
        <v>1.08460801582567E-2</v>
      </c>
      <c r="AYU32">
        <v>1.4876145823990151E-2</v>
      </c>
      <c r="AYV32">
        <v>1.1386835036478341E-2</v>
      </c>
      <c r="AYW32">
        <v>1.0965298769082549E-2</v>
      </c>
      <c r="AYX32">
        <v>9.9306844862272082E-3</v>
      </c>
      <c r="AYY32">
        <v>2.0151341646376459E-2</v>
      </c>
      <c r="AYZ32">
        <v>1.923333681034179E-2</v>
      </c>
      <c r="AZA32">
        <v>2.0885910036213009E-2</v>
      </c>
      <c r="AZB32">
        <v>1.8574960262965019E-2</v>
      </c>
      <c r="AZC32">
        <v>1.8947007328215321E-2</v>
      </c>
      <c r="AZD32">
        <v>8.4635334758839838E-3</v>
      </c>
      <c r="AZE32">
        <v>6.5542026225503466E-3</v>
      </c>
      <c r="AZF32">
        <v>1.259202320209246E-2</v>
      </c>
      <c r="AZG32">
        <v>9.6685221768057755E-3</v>
      </c>
      <c r="AZH32">
        <v>1.242090394720362E-2</v>
      </c>
      <c r="AZI32">
        <v>8.5019533147546456E-3</v>
      </c>
      <c r="AZJ32">
        <v>1.399378847613247E-2</v>
      </c>
      <c r="AZK32">
        <v>2.3242398185796279E-2</v>
      </c>
      <c r="AZL32">
        <v>1.153141720202111E-2</v>
      </c>
      <c r="AZM32">
        <v>2.549154164149937E-2</v>
      </c>
      <c r="AZN32">
        <v>1.033748837879396E-2</v>
      </c>
      <c r="AZO32">
        <v>1.3440268441372281E-2</v>
      </c>
      <c r="AZP32">
        <v>9.0288245793753719E-3</v>
      </c>
      <c r="AZQ32">
        <v>1.2656753129873939E-2</v>
      </c>
      <c r="AZR32">
        <v>1.000025246189884E-2</v>
      </c>
      <c r="AZS32">
        <v>7.0785174651586914E-3</v>
      </c>
      <c r="AZT32">
        <v>2.3985318659419979E-2</v>
      </c>
      <c r="AZU32">
        <v>9.624460992792034E-3</v>
      </c>
      <c r="AZV32">
        <v>7.2521769417194654E-3</v>
      </c>
      <c r="AZW32">
        <v>1.511520766507269E-2</v>
      </c>
      <c r="AZX32">
        <v>2.2882625805380519E-2</v>
      </c>
      <c r="AZY32">
        <v>2.8591991993302361E-2</v>
      </c>
      <c r="AZZ32">
        <v>1.6899625361289219E-2</v>
      </c>
      <c r="BAA32">
        <v>1.314847075743897E-2</v>
      </c>
      <c r="BAB32">
        <v>2.3516620057279461E-2</v>
      </c>
      <c r="BAC32">
        <v>3.4047174787730519E-2</v>
      </c>
      <c r="BAD32">
        <v>7.9316655758564347E-3</v>
      </c>
      <c r="BAE32">
        <v>1.2866918711816449E-2</v>
      </c>
      <c r="BAF32">
        <v>9.3198975581285579E-3</v>
      </c>
      <c r="BAG32">
        <v>1.9114820115290958E-2</v>
      </c>
      <c r="BAH32">
        <v>8.622432828742449E-3</v>
      </c>
      <c r="BAI32">
        <v>8.2875116336208442E-3</v>
      </c>
      <c r="BAJ32">
        <v>1.4630670537139829E-2</v>
      </c>
      <c r="BAK32">
        <v>1.008461327592773E-2</v>
      </c>
      <c r="BAL32">
        <v>1.1826143810941049E-2</v>
      </c>
      <c r="BAM32">
        <v>1.3600061897190621E-2</v>
      </c>
      <c r="BAN32">
        <v>2.4937898916323701E-2</v>
      </c>
      <c r="BAO32">
        <v>1.413176638338583E-2</v>
      </c>
      <c r="BAP32">
        <v>1.3178928707532169E-2</v>
      </c>
      <c r="BAQ32">
        <v>1.8445003259340471E-2</v>
      </c>
      <c r="BAR32">
        <v>9.634221801580984E-3</v>
      </c>
      <c r="BAS32">
        <v>7.5678669351018938E-3</v>
      </c>
      <c r="BAT32">
        <v>1.808546449424166E-2</v>
      </c>
      <c r="BAU32">
        <v>2.0019391113533479E-2</v>
      </c>
      <c r="BAV32">
        <v>1.05727017238185E-2</v>
      </c>
      <c r="BAW32">
        <v>9.3463623571197162E-3</v>
      </c>
      <c r="BAX32">
        <v>1.376448688811229E-2</v>
      </c>
      <c r="BAY32">
        <v>1.098749297900887E-2</v>
      </c>
      <c r="BAZ32">
        <v>2.165673368380264E-2</v>
      </c>
      <c r="BBA32">
        <v>1.108846267721697E-2</v>
      </c>
      <c r="BBB32">
        <v>1.0855162746781241E-2</v>
      </c>
      <c r="BBC32">
        <v>1.4845386533256819E-2</v>
      </c>
      <c r="BBD32">
        <v>2.8809527611842849E-2</v>
      </c>
      <c r="BBE32">
        <v>1.205733285627898E-2</v>
      </c>
      <c r="BBF32">
        <v>1.6797794953941469E-2</v>
      </c>
      <c r="BBG32">
        <v>2.4835632853061059E-2</v>
      </c>
      <c r="BBH32">
        <v>1.2952627365016499E-2</v>
      </c>
      <c r="BBI32">
        <v>2.0914620406741129E-2</v>
      </c>
      <c r="BBJ32">
        <v>1.529842745112707E-2</v>
      </c>
      <c r="BBK32">
        <v>2.0929308796283359E-2</v>
      </c>
      <c r="BBL32">
        <v>1.484337908619604E-2</v>
      </c>
      <c r="BBM32">
        <v>1.034921054208781E-2</v>
      </c>
      <c r="BBN32">
        <v>1.6695402328106991E-2</v>
      </c>
      <c r="BBO32">
        <v>7.6732994414275236E-3</v>
      </c>
      <c r="BBP32">
        <v>9.216687877441912E-3</v>
      </c>
      <c r="BBQ32">
        <v>1.8844589715056769E-2</v>
      </c>
      <c r="BBR32">
        <v>1.199005436382454E-2</v>
      </c>
      <c r="BBS32">
        <v>1.033431284077135E-2</v>
      </c>
      <c r="BBT32">
        <v>1.33022077038479E-2</v>
      </c>
      <c r="BBU32">
        <v>1.9867835761154421E-2</v>
      </c>
      <c r="BBV32">
        <v>1.4246827865701349E-2</v>
      </c>
      <c r="BBW32">
        <v>1.5997975848207821E-2</v>
      </c>
      <c r="BBX32">
        <v>2.7861683565743402E-2</v>
      </c>
      <c r="BBY32">
        <v>1.205422648257745E-2</v>
      </c>
      <c r="BBZ32">
        <v>7.0223581376027003E-3</v>
      </c>
      <c r="BCA32">
        <v>1.9385592719211382E-2</v>
      </c>
      <c r="BCB32">
        <v>1.1908014579633121E-2</v>
      </c>
      <c r="BCC32">
        <v>9.6008198567890113E-3</v>
      </c>
      <c r="BCD32">
        <v>1.9383225573400088E-2</v>
      </c>
      <c r="BCE32">
        <v>9.009565470219201E-3</v>
      </c>
      <c r="BCF32">
        <v>1.1725036899920859E-2</v>
      </c>
      <c r="BCG32">
        <v>1.8157207828346039E-2</v>
      </c>
      <c r="BCH32">
        <v>1.6725275013152512E-2</v>
      </c>
      <c r="BCI32">
        <v>1.117406180971011E-2</v>
      </c>
      <c r="BCJ32">
        <v>1.3403216215409649E-2</v>
      </c>
      <c r="BCK32">
        <v>8.063068570627276E-3</v>
      </c>
      <c r="BCL32">
        <v>4.2009560963394983E-2</v>
      </c>
      <c r="BCM32">
        <v>1.4626240463777959E-2</v>
      </c>
      <c r="BCN32">
        <v>1.4884486709259501E-2</v>
      </c>
      <c r="BCO32">
        <v>2.256770473134833E-2</v>
      </c>
      <c r="BCP32">
        <v>1.582814331002563E-2</v>
      </c>
      <c r="BCQ32">
        <v>1.39940186116042E-2</v>
      </c>
      <c r="BCR32">
        <v>1.227937829660857E-2</v>
      </c>
      <c r="BCS32">
        <v>9.3558264475442458E-3</v>
      </c>
      <c r="BCT32">
        <v>1.399293849754454E-2</v>
      </c>
      <c r="BCU32">
        <v>1.5124616409812341E-2</v>
      </c>
      <c r="BCV32">
        <v>1.4651715623047099E-2</v>
      </c>
      <c r="BCW32">
        <v>1.830284425462432E-2</v>
      </c>
      <c r="BCX32">
        <v>1.7682220654484951E-2</v>
      </c>
      <c r="BCY32">
        <v>1.7670738981789509E-2</v>
      </c>
      <c r="BCZ32">
        <v>9.4702021658437264E-3</v>
      </c>
      <c r="BDA32">
        <v>1.5563837348147581E-2</v>
      </c>
      <c r="BDB32">
        <v>1.2475681697603059E-2</v>
      </c>
      <c r="BDC32">
        <v>2.1807427302602961E-2</v>
      </c>
      <c r="BDD32">
        <v>1.800029930509639E-2</v>
      </c>
      <c r="BDE32">
        <v>7.3879475486915598E-3</v>
      </c>
      <c r="BDF32">
        <v>1.5960582219573621E-2</v>
      </c>
      <c r="BDG32">
        <v>8.5690181946057251E-3</v>
      </c>
      <c r="BDH32">
        <v>1.0373595568899359E-2</v>
      </c>
      <c r="BDI32">
        <v>1.2304884180012731E-2</v>
      </c>
      <c r="BDJ32">
        <v>1.945453290998396E-2</v>
      </c>
      <c r="BDK32">
        <v>2.4794658042562021E-2</v>
      </c>
      <c r="BDL32">
        <v>2.5983765917350389E-2</v>
      </c>
      <c r="BDM32">
        <v>8.5288849406748198E-3</v>
      </c>
      <c r="BDN32">
        <v>1.179108321377342E-2</v>
      </c>
      <c r="BDO32">
        <v>1.5001829579661461E-2</v>
      </c>
      <c r="BDP32">
        <v>2.0086223837754179E-2</v>
      </c>
      <c r="BDQ32">
        <v>8.1306276023374521E-3</v>
      </c>
      <c r="BDR32">
        <v>3.1224828014726209E-2</v>
      </c>
      <c r="BDS32">
        <v>1.2798971423930159E-2</v>
      </c>
      <c r="BDT32">
        <v>8.5837626349883778E-3</v>
      </c>
      <c r="BDU32">
        <v>1.7861368447801181E-2</v>
      </c>
      <c r="BDV32">
        <v>1.76277958919769E-2</v>
      </c>
      <c r="BDW32">
        <v>2.8973234431247701E-2</v>
      </c>
      <c r="BDX32">
        <v>3.1746572337339837E-2</v>
      </c>
      <c r="BDY32">
        <v>7.5825819139749449E-3</v>
      </c>
      <c r="BDZ32">
        <v>2.5434170027331789E-2</v>
      </c>
      <c r="BEA32">
        <v>1.156677788051594E-2</v>
      </c>
      <c r="BEB32">
        <v>1.8772695291994691E-2</v>
      </c>
      <c r="BEC32">
        <v>1.117219409495036E-2</v>
      </c>
      <c r="BED32">
        <v>1.1302915870876069E-2</v>
      </c>
      <c r="BEE32">
        <v>1.0835626955521691E-2</v>
      </c>
      <c r="BEF32">
        <v>1.0506043017656289E-2</v>
      </c>
      <c r="BEG32">
        <v>8.9355176562614744E-3</v>
      </c>
      <c r="BEH32">
        <v>8.6205538111476573E-3</v>
      </c>
      <c r="BEI32">
        <v>8.8378568375657128E-3</v>
      </c>
      <c r="BEJ32">
        <v>1.3042868961757419E-2</v>
      </c>
      <c r="BEK32">
        <v>2.4508340157899641E-2</v>
      </c>
      <c r="BEL32">
        <v>1.5113620823599379E-2</v>
      </c>
      <c r="BEM32">
        <v>8.0059391204613285E-3</v>
      </c>
      <c r="BEN32">
        <v>2.9640137718714099E-2</v>
      </c>
      <c r="BEO32">
        <v>2.1443574122298231E-2</v>
      </c>
      <c r="BEP32">
        <v>4.0338572837027367E-2</v>
      </c>
      <c r="BEQ32">
        <v>1.4507158881699459E-2</v>
      </c>
      <c r="BER32">
        <v>9.4190829956918055E-3</v>
      </c>
      <c r="BES32">
        <v>1.127607212673257E-2</v>
      </c>
      <c r="BET32">
        <v>1.55842490474793E-2</v>
      </c>
      <c r="BEU32">
        <v>1.613358231404936E-2</v>
      </c>
      <c r="BEV32">
        <v>2.0770833840445049E-2</v>
      </c>
      <c r="BEW32">
        <v>8.7474457887161284E-3</v>
      </c>
      <c r="BEX32">
        <v>3.0860686123264269E-2</v>
      </c>
      <c r="BEY32">
        <v>1.0130523057308509E-2</v>
      </c>
      <c r="BEZ32">
        <v>7.3194735079000692E-2</v>
      </c>
      <c r="BFA32">
        <v>2.3279271554211112E-2</v>
      </c>
      <c r="BFB32">
        <v>1.127668953190906E-2</v>
      </c>
      <c r="BFC32">
        <v>1.3206268391244219E-2</v>
      </c>
      <c r="BFD32">
        <v>7.3024239602651536E-3</v>
      </c>
      <c r="BFE32">
        <v>1.1346897465360779E-2</v>
      </c>
      <c r="BFF32">
        <v>6.6150431330609279E-3</v>
      </c>
      <c r="BFG32">
        <v>1.4705590895478781E-2</v>
      </c>
      <c r="BFH32">
        <v>6.2643983615682589E-2</v>
      </c>
      <c r="BFI32">
        <v>7.1237000287239279E-3</v>
      </c>
      <c r="BFJ32">
        <v>1.118788023503227E-2</v>
      </c>
      <c r="BFK32">
        <v>2.2107059231414181E-2</v>
      </c>
      <c r="BFL32">
        <v>1.062445735175299E-2</v>
      </c>
      <c r="BFM32">
        <v>1.7067146003129939E-2</v>
      </c>
      <c r="BFN32">
        <v>7.6898834484712027E-3</v>
      </c>
      <c r="BFO32">
        <v>1.761807575314658E-2</v>
      </c>
      <c r="BFP32">
        <v>2.1717373501468708E-2</v>
      </c>
      <c r="BFQ32">
        <v>1.4807689895724519E-2</v>
      </c>
      <c r="BFR32">
        <v>1.3316429178324769E-2</v>
      </c>
      <c r="BFS32">
        <v>8.8331843541074231E-3</v>
      </c>
      <c r="BFT32">
        <v>1.66533803774782E-2</v>
      </c>
      <c r="BFU32">
        <v>1.1959362327973001E-2</v>
      </c>
      <c r="BFV32">
        <v>1.1004368110082751E-2</v>
      </c>
      <c r="BFW32">
        <v>7.5191175469292611E-3</v>
      </c>
      <c r="BFX32">
        <v>1.343708181041295E-2</v>
      </c>
      <c r="BFY32">
        <v>1.028766374199545E-2</v>
      </c>
      <c r="BFZ32">
        <v>1.015422249838123E-2</v>
      </c>
      <c r="BGA32">
        <v>1.319049202472952E-2</v>
      </c>
      <c r="BGB32">
        <v>1.143434587296141E-2</v>
      </c>
      <c r="BGC32">
        <v>2.3355355686839181E-2</v>
      </c>
      <c r="BGD32">
        <v>1.0776672290417009E-2</v>
      </c>
      <c r="BGE32">
        <v>1.04008177559307E-2</v>
      </c>
      <c r="BGF32">
        <v>8.3745218450232192E-3</v>
      </c>
      <c r="BGG32">
        <v>1.08860717312038E-2</v>
      </c>
      <c r="BGH32">
        <v>1.323981674011441E-2</v>
      </c>
      <c r="BGI32">
        <v>1.0291717791366209E-2</v>
      </c>
      <c r="BGJ32">
        <v>9.0867261919671E-3</v>
      </c>
      <c r="BGK32">
        <v>1.0461875547584459E-2</v>
      </c>
      <c r="BGL32">
        <v>1.0784035197836619E-2</v>
      </c>
      <c r="BGM32">
        <v>2.5920467495992909E-2</v>
      </c>
      <c r="BGN32">
        <v>1.431705323841047E-2</v>
      </c>
      <c r="BGO32">
        <v>7.3658318384368076E-3</v>
      </c>
      <c r="BGP32">
        <v>2.0137651946345859E-2</v>
      </c>
      <c r="BGQ32">
        <v>1.316142024796042E-2</v>
      </c>
      <c r="BGR32">
        <v>1.571135120001373E-2</v>
      </c>
      <c r="BGS32">
        <v>1.386898529379948E-2</v>
      </c>
      <c r="BGT32">
        <v>1.436452749562891E-2</v>
      </c>
      <c r="BGU32">
        <v>7.7953939617769032E-3</v>
      </c>
      <c r="BGV32">
        <v>1.100743065727049E-2</v>
      </c>
      <c r="BGW32">
        <v>6.8519283154653519E-3</v>
      </c>
      <c r="BGX32">
        <v>1.5005063239209609E-2</v>
      </c>
      <c r="BGY32">
        <v>2.408219993813078E-2</v>
      </c>
      <c r="BGZ32">
        <v>1.3716446470077271E-2</v>
      </c>
      <c r="BHA32">
        <v>8.2459042882629778E-3</v>
      </c>
      <c r="BHB32">
        <v>1.615477116803252E-2</v>
      </c>
      <c r="BHC32">
        <v>1.064118157003322E-2</v>
      </c>
      <c r="BHD32">
        <v>3.7377871533441041E-2</v>
      </c>
      <c r="BHE32">
        <v>5.7794591866086598E-3</v>
      </c>
      <c r="BHF32">
        <v>9.3734116475710956E-3</v>
      </c>
      <c r="BHG32">
        <v>1.141108152420903E-2</v>
      </c>
      <c r="BHH32">
        <v>1.819204373367718E-2</v>
      </c>
      <c r="BHI32">
        <v>1.008228710210912E-2</v>
      </c>
      <c r="BHJ32">
        <v>1.135403178915668E-2</v>
      </c>
      <c r="BHK32">
        <v>1.027707285374227E-2</v>
      </c>
      <c r="BHL32">
        <v>3.1223793899039509E-2</v>
      </c>
      <c r="BHM32">
        <v>8.727254873340284E-3</v>
      </c>
      <c r="BHN32">
        <v>1.2798473197524699E-2</v>
      </c>
      <c r="BHO32">
        <v>1.037171304799858E-2</v>
      </c>
      <c r="BHP32">
        <v>2.105806117524597E-2</v>
      </c>
      <c r="BHQ32">
        <v>1.6234460880759711E-2</v>
      </c>
      <c r="BHR32">
        <v>2.0740627625845571E-2</v>
      </c>
      <c r="BHS32">
        <v>1.5406038525767361E-2</v>
      </c>
      <c r="BHT32">
        <v>8.4989477451580427E-3</v>
      </c>
      <c r="BHU32">
        <v>1.7631365616091011E-2</v>
      </c>
      <c r="BHV32">
        <v>3.4317816651186932E-2</v>
      </c>
      <c r="BHW32">
        <v>2.7575913742891929E-2</v>
      </c>
      <c r="BHX32">
        <v>9.524784874005026E-3</v>
      </c>
      <c r="BHY32">
        <v>1.8801433867584368E-2</v>
      </c>
      <c r="BHZ32">
        <v>3.2638144533839002E-2</v>
      </c>
      <c r="BIA32">
        <v>7.9192374955689409E-3</v>
      </c>
      <c r="BIB32">
        <v>1.212033474801091E-2</v>
      </c>
      <c r="BIC32">
        <v>1.129658455547863E-2</v>
      </c>
      <c r="BID32">
        <v>5.197846622475224E-3</v>
      </c>
      <c r="BIE32">
        <v>3.6657633501896193E-2</v>
      </c>
      <c r="BIF32">
        <v>2.6528529449644671E-2</v>
      </c>
      <c r="BIG32">
        <v>1.363862329877393E-2</v>
      </c>
      <c r="BIH32">
        <v>1.053402204237266E-2</v>
      </c>
      <c r="BII32">
        <v>1.6684873534056399E-2</v>
      </c>
      <c r="BIJ32">
        <v>1.0935166411812891E-2</v>
      </c>
      <c r="BIK32">
        <v>3.1516071443761333E-2</v>
      </c>
      <c r="BIL32">
        <v>1.017674872800237E-2</v>
      </c>
      <c r="BIM32">
        <v>2.1234560846619829E-2</v>
      </c>
      <c r="BIN32">
        <v>2.216836140599155E-2</v>
      </c>
    </row>
    <row r="33" spans="1:1600" x14ac:dyDescent="0.3">
      <c r="A33" s="22">
        <v>41946</v>
      </c>
      <c r="B33">
        <v>1.3743643424713171E-2</v>
      </c>
      <c r="C33">
        <v>1.8573333752591539E-2</v>
      </c>
      <c r="D33">
        <v>9.4338306984693057E-3</v>
      </c>
      <c r="E33">
        <v>3.01652203555898E-2</v>
      </c>
      <c r="F33">
        <v>1.8766675288167532E-2</v>
      </c>
      <c r="G33">
        <v>1.4517110388938071E-2</v>
      </c>
      <c r="H33">
        <v>1.2669563470607201E-2</v>
      </c>
      <c r="I33">
        <v>9.7537260353574885E-3</v>
      </c>
      <c r="J33">
        <v>1.8977490480202829E-2</v>
      </c>
      <c r="K33">
        <v>1.783056992478755E-2</v>
      </c>
      <c r="L33">
        <v>9.8726646999119112E-3</v>
      </c>
      <c r="M33">
        <v>1.1237729434809119E-2</v>
      </c>
      <c r="N33">
        <v>2.227691296891238E-2</v>
      </c>
      <c r="O33">
        <v>1.2477691050512919E-2</v>
      </c>
      <c r="P33">
        <v>1.047184748253209E-2</v>
      </c>
      <c r="Q33">
        <v>2.9098687274489821E-2</v>
      </c>
      <c r="R33">
        <v>9.4803525674715949E-3</v>
      </c>
      <c r="S33">
        <v>2.597550601127456E-2</v>
      </c>
      <c r="T33">
        <v>6.7695267726896897E-3</v>
      </c>
      <c r="U33">
        <v>2.2329271488082371E-2</v>
      </c>
      <c r="V33">
        <v>1.5885705563269979E-2</v>
      </c>
      <c r="W33">
        <v>2.5362468132236991E-2</v>
      </c>
      <c r="X33">
        <v>1.6934617081237072E-2</v>
      </c>
      <c r="Y33">
        <v>9.0582900316607384E-3</v>
      </c>
      <c r="Z33">
        <v>4.1778434918039689E-2</v>
      </c>
      <c r="AA33">
        <v>2.2027513064486401E-2</v>
      </c>
      <c r="AB33">
        <v>1.5725268832447788E-2</v>
      </c>
      <c r="AC33">
        <v>1.043294431766081E-2</v>
      </c>
      <c r="AD33">
        <v>1.5386815750926659E-2</v>
      </c>
      <c r="AE33">
        <v>1.3394841284112689E-2</v>
      </c>
      <c r="AF33">
        <v>1.0435413819442669E-2</v>
      </c>
      <c r="AG33">
        <v>1.8691588427258939E-2</v>
      </c>
      <c r="AH33">
        <v>1.709499706236425E-2</v>
      </c>
      <c r="AI33">
        <v>1.8929057531101131E-2</v>
      </c>
      <c r="AJ33">
        <v>1.144656693781167E-2</v>
      </c>
      <c r="AK33">
        <v>1.316648158515971E-2</v>
      </c>
      <c r="AL33">
        <v>2.0651798983932851E-2</v>
      </c>
      <c r="AM33">
        <v>1.3131219271135161E-2</v>
      </c>
      <c r="AN33">
        <v>3.1870664752324439E-2</v>
      </c>
      <c r="AO33">
        <v>2.5882579345458991E-2</v>
      </c>
      <c r="AP33">
        <v>1.028487714187426E-2</v>
      </c>
      <c r="AQ33">
        <v>1.960151159127933E-2</v>
      </c>
      <c r="AR33">
        <v>1.3705016730601351E-2</v>
      </c>
      <c r="AS33">
        <v>7.668386880161253E-3</v>
      </c>
      <c r="AT33">
        <v>8.3733838853460689E-3</v>
      </c>
      <c r="AU33">
        <v>3.2472285933474787E-2</v>
      </c>
      <c r="AV33">
        <v>1.8203733984801788E-2</v>
      </c>
      <c r="AW33">
        <v>2.7495467703610499E-2</v>
      </c>
      <c r="AX33">
        <v>8.3997800977250285E-3</v>
      </c>
      <c r="AY33">
        <v>1.395119624084345E-2</v>
      </c>
      <c r="AZ33">
        <v>1.5361544861384999E-2</v>
      </c>
      <c r="BA33">
        <v>1.119454317038086E-2</v>
      </c>
      <c r="BB33">
        <v>1.5971443471393568E-2</v>
      </c>
      <c r="BC33">
        <v>1.410140511478027E-2</v>
      </c>
      <c r="BD33">
        <v>7.8537075155073657E-3</v>
      </c>
      <c r="BE33">
        <v>2.103232721575644E-2</v>
      </c>
      <c r="BF33">
        <v>1.331131702724849E-2</v>
      </c>
      <c r="BG33">
        <v>1.0632196221195831E-2</v>
      </c>
      <c r="BH33">
        <v>1.0039833530323301E-2</v>
      </c>
      <c r="BI33">
        <v>8.3255593432357711E-3</v>
      </c>
      <c r="BJ33">
        <v>1.553922348600293E-2</v>
      </c>
      <c r="BK33">
        <v>1.7015820985984292E-2</v>
      </c>
      <c r="BL33">
        <v>9.2371984616845364E-3</v>
      </c>
      <c r="BM33">
        <v>1.80156983774113E-2</v>
      </c>
      <c r="BN33">
        <v>1.3941780200188341E-2</v>
      </c>
      <c r="BO33">
        <v>9.50248463105835E-3</v>
      </c>
      <c r="BP33">
        <v>1.6530026854539071E-2</v>
      </c>
      <c r="BQ33">
        <v>1.7256310966988361E-2</v>
      </c>
      <c r="BR33">
        <v>1.9425582496205181E-2</v>
      </c>
      <c r="BS33">
        <v>7.6611172205525331E-3</v>
      </c>
      <c r="BT33">
        <v>3.3744629306233627E-2</v>
      </c>
      <c r="BU33">
        <v>1.3759612484999311E-2</v>
      </c>
      <c r="BV33">
        <v>1.8842477266166679E-2</v>
      </c>
      <c r="BW33">
        <v>1.506285627115413E-2</v>
      </c>
      <c r="BX33">
        <v>1.3885175719723379E-2</v>
      </c>
      <c r="BY33">
        <v>2.9985239103896451E-2</v>
      </c>
      <c r="BZ33">
        <v>1.4234222341270751E-2</v>
      </c>
      <c r="CA33">
        <v>1.54350036286846E-2</v>
      </c>
      <c r="CB33">
        <v>3.9208167120081412E-2</v>
      </c>
      <c r="CC33">
        <v>1.7532295170030798E-2</v>
      </c>
      <c r="CD33">
        <v>1.299111427489712E-2</v>
      </c>
      <c r="CE33">
        <v>5.59651177454486E-2</v>
      </c>
      <c r="CF33">
        <v>9.8777623422665155E-3</v>
      </c>
      <c r="CG33">
        <v>1.221876796826816E-2</v>
      </c>
      <c r="CH33">
        <v>1.692002994060569E-2</v>
      </c>
      <c r="CI33">
        <v>1.9905935808697831E-2</v>
      </c>
      <c r="CJ33">
        <v>1.992021222558327E-2</v>
      </c>
      <c r="CK33">
        <v>2.1649534500094669E-2</v>
      </c>
      <c r="CL33">
        <v>4.217952278295687E-2</v>
      </c>
      <c r="CM33">
        <v>1.776442481571348E-2</v>
      </c>
      <c r="CN33">
        <v>1.9089031791222889E-2</v>
      </c>
      <c r="CO33">
        <v>1.025654545542924E-2</v>
      </c>
      <c r="CP33">
        <v>1.510801272856592E-2</v>
      </c>
      <c r="CQ33">
        <v>1.0060990192641129E-2</v>
      </c>
      <c r="CR33">
        <v>1.758317014723975E-2</v>
      </c>
      <c r="CS33">
        <v>1.164316040062016E-2</v>
      </c>
      <c r="CT33">
        <v>1.6913225534256091E-2</v>
      </c>
      <c r="CU33">
        <v>1.394167335396683E-2</v>
      </c>
      <c r="CV33">
        <v>2.188281270761059E-2</v>
      </c>
      <c r="CW33">
        <v>1.554552344489152E-2</v>
      </c>
      <c r="CX33">
        <v>1.7322758951446929E-2</v>
      </c>
      <c r="CY33">
        <v>1.86442685121266E-2</v>
      </c>
      <c r="CZ33">
        <v>1.43336949385634E-2</v>
      </c>
      <c r="DA33">
        <v>2.4978794823716632E-2</v>
      </c>
      <c r="DB33">
        <v>3.5522785041892643E-2</v>
      </c>
      <c r="DC33">
        <v>2.519082600814182E-2</v>
      </c>
      <c r="DD33">
        <v>8.7448538105921961E-3</v>
      </c>
      <c r="DE33">
        <v>2.7323989463072851E-2</v>
      </c>
      <c r="DF33">
        <v>8.6322164232527383E-3</v>
      </c>
      <c r="DG33">
        <v>1.1510876367162101E-2</v>
      </c>
      <c r="DH33">
        <v>7.1296810569182346E-3</v>
      </c>
      <c r="DI33">
        <v>2.00995021489806E-2</v>
      </c>
      <c r="DJ33">
        <v>1.836056944268177E-2</v>
      </c>
      <c r="DK33">
        <v>7.9554874593683565E-3</v>
      </c>
      <c r="DL33">
        <v>1.801769421824705E-2</v>
      </c>
      <c r="DM33">
        <v>1.8441443696761681E-2</v>
      </c>
      <c r="DN33">
        <v>1.078949481285325E-2</v>
      </c>
      <c r="DO33">
        <v>1.860403509649906E-2</v>
      </c>
      <c r="DP33">
        <v>1.094460712239372E-2</v>
      </c>
      <c r="DQ33">
        <v>1.4516310212831869E-2</v>
      </c>
      <c r="DR33">
        <v>3.8967483157613801E-2</v>
      </c>
      <c r="DS33">
        <v>2.7253179840684611E-2</v>
      </c>
      <c r="DT33">
        <v>1.6773616388363329E-2</v>
      </c>
      <c r="DU33">
        <v>1.6081804084846808E-2</v>
      </c>
      <c r="DV33">
        <v>1.430352996881086E-2</v>
      </c>
      <c r="DW33">
        <v>2.0880193751256479E-2</v>
      </c>
      <c r="DX33">
        <v>9.5829255280969819E-3</v>
      </c>
      <c r="DY33">
        <v>1.132763476105152E-2</v>
      </c>
      <c r="DZ33">
        <v>2.3509835125690201E-2</v>
      </c>
      <c r="EA33">
        <v>3.1742394235913331E-2</v>
      </c>
      <c r="EB33">
        <v>2.6130366294742972E-2</v>
      </c>
      <c r="EC33">
        <v>1.6826589400351338E-2</v>
      </c>
      <c r="ED33">
        <v>4.2221715070756997E-2</v>
      </c>
      <c r="EE33">
        <v>2.0157436505883371E-2</v>
      </c>
      <c r="EF33">
        <v>3.1922166942549943E-2</v>
      </c>
      <c r="EG33">
        <v>1.141451445204706E-2</v>
      </c>
      <c r="EH33">
        <v>2.3049759931324239E-2</v>
      </c>
      <c r="EI33">
        <v>9.987315670302685E-3</v>
      </c>
      <c r="EJ33">
        <v>2.148661796827122E-2</v>
      </c>
      <c r="EK33">
        <v>2.530145677352913E-2</v>
      </c>
      <c r="EL33">
        <v>1.5676062099528241E-2</v>
      </c>
      <c r="EM33">
        <v>1.2910412419862981E-2</v>
      </c>
      <c r="EN33">
        <v>1.695870003052798E-2</v>
      </c>
      <c r="EO33">
        <v>1.0184374982855021E-2</v>
      </c>
      <c r="EP33">
        <v>1.362008153013611E-2</v>
      </c>
      <c r="EQ33">
        <v>1.7212534145007698E-2</v>
      </c>
      <c r="ER33">
        <v>1.681855836389495E-2</v>
      </c>
      <c r="ES33">
        <v>3.656892811492115E-2</v>
      </c>
      <c r="ET33">
        <v>1.1527262235613079E-2</v>
      </c>
      <c r="EU33">
        <v>8.6229386709842891E-3</v>
      </c>
      <c r="EV33">
        <v>3.1391292356406933E-2</v>
      </c>
      <c r="EW33">
        <v>1.7852774125532839E-2</v>
      </c>
      <c r="EX33">
        <v>1.377390185381891E-2</v>
      </c>
      <c r="EY33">
        <v>9.88610180305231E-3</v>
      </c>
      <c r="EZ33">
        <v>2.1210899792248231E-2</v>
      </c>
      <c r="FA33">
        <v>1.7648613924481821E-2</v>
      </c>
      <c r="FB33">
        <v>1.3934540141306011E-2</v>
      </c>
      <c r="FC33">
        <v>1.388199294958904E-2</v>
      </c>
      <c r="FD33">
        <v>1.220401788723263E-2</v>
      </c>
      <c r="FE33">
        <v>1.3059771991402361E-2</v>
      </c>
      <c r="FF33">
        <v>1.21392940527165E-2</v>
      </c>
      <c r="FG33">
        <v>1.150744993805867E-2</v>
      </c>
      <c r="FH33">
        <v>1.415569647000089E-2</v>
      </c>
      <c r="FI33">
        <v>1.256328302439909E-2</v>
      </c>
      <c r="FJ33">
        <v>9.2700267212209326E-3</v>
      </c>
      <c r="FK33">
        <v>2.3922938444444319E-2</v>
      </c>
      <c r="FL33">
        <v>1.325235320693738E-2</v>
      </c>
      <c r="FM33">
        <v>3.6768233233031543E-2</v>
      </c>
      <c r="FN33">
        <v>1.175731145358159E-2</v>
      </c>
      <c r="FO33">
        <v>1.577460323627896E-2</v>
      </c>
      <c r="FP33">
        <v>1.231573675277442E-2</v>
      </c>
      <c r="FQ33">
        <v>2.2329729932296309E-2</v>
      </c>
      <c r="FR33">
        <v>1.509422949875122E-2</v>
      </c>
      <c r="FS33">
        <v>7.1121885062888184E-3</v>
      </c>
      <c r="FT33">
        <v>2.052933861508819E-2</v>
      </c>
      <c r="FU33">
        <v>1.7360894757885249E-2</v>
      </c>
      <c r="FV33">
        <v>1.8759112305356831E-2</v>
      </c>
      <c r="FW33">
        <v>4.6668937056080169E-2</v>
      </c>
      <c r="FX33">
        <v>1.793660757669463E-2</v>
      </c>
      <c r="FY33">
        <v>1.6398295595426729E-2</v>
      </c>
      <c r="FZ33">
        <v>1.110598553795532E-2</v>
      </c>
      <c r="GA33">
        <v>1.284339195873155E-2</v>
      </c>
      <c r="GB33">
        <v>1.37125121892536E-2</v>
      </c>
      <c r="GC33">
        <v>1.123625851082451E-2</v>
      </c>
      <c r="GD33">
        <v>1.0303499927096499E-2</v>
      </c>
      <c r="GE33">
        <v>1.7311997701864579E-2</v>
      </c>
      <c r="GF33">
        <v>2.1595787862220009E-2</v>
      </c>
      <c r="GG33">
        <v>1.6645986908211161E-2</v>
      </c>
      <c r="GH33">
        <v>2.1116412075179659E-2</v>
      </c>
      <c r="GI33">
        <v>1.510911381311371E-2</v>
      </c>
      <c r="GJ33">
        <v>1.202292084058155E-2</v>
      </c>
      <c r="GK33">
        <v>1.397147744009824E-2</v>
      </c>
      <c r="GL33">
        <v>2.0293005621102901E-2</v>
      </c>
      <c r="GM33">
        <v>1.5419984139120669E-2</v>
      </c>
      <c r="GN33">
        <v>1.037910162854302E-2</v>
      </c>
      <c r="GO33">
        <v>3.8108642518238443E-2</v>
      </c>
      <c r="GP33">
        <v>1.0675173460987271E-2</v>
      </c>
      <c r="GQ33">
        <v>1.034932038907903E-2</v>
      </c>
      <c r="GR33">
        <v>1.3258957863216391E-2</v>
      </c>
      <c r="GS33">
        <v>1.3376182017612421E-2</v>
      </c>
      <c r="GT33">
        <v>1.2699014855841359E-2</v>
      </c>
      <c r="GU33">
        <v>1.5459617286995291E-2</v>
      </c>
      <c r="GV33">
        <v>1.2226015746727331E-2</v>
      </c>
      <c r="GW33">
        <v>3.3410165742012519E-2</v>
      </c>
      <c r="GX33">
        <v>2.3432221336667419E-2</v>
      </c>
      <c r="GY33">
        <v>1.2546446503309491E-2</v>
      </c>
      <c r="GZ33">
        <v>1.45443917116549E-2</v>
      </c>
      <c r="HA33">
        <v>1.226496627719807E-2</v>
      </c>
      <c r="HB33">
        <v>1.2977124966092751E-2</v>
      </c>
      <c r="HC33">
        <v>1.3638314461435101E-2</v>
      </c>
      <c r="HD33">
        <v>9.2505158136890978E-3</v>
      </c>
      <c r="HE33">
        <v>1.5331908323741129E-2</v>
      </c>
      <c r="HF33">
        <v>9.8421179272188131E-3</v>
      </c>
      <c r="HG33">
        <v>9.7384787769434714E-3</v>
      </c>
      <c r="HH33">
        <v>8.6496547591896674E-3</v>
      </c>
      <c r="HI33">
        <v>1.3787686439335161E-2</v>
      </c>
      <c r="HJ33">
        <v>1.3190441743193041E-2</v>
      </c>
      <c r="HK33">
        <v>1.820522190771888E-2</v>
      </c>
      <c r="HL33">
        <v>1.003170729528095E-2</v>
      </c>
      <c r="HM33">
        <v>1.8001842231438619E-2</v>
      </c>
      <c r="HN33">
        <v>2.0795990054009051E-2</v>
      </c>
      <c r="HO33">
        <v>1.0286192782699729E-2</v>
      </c>
      <c r="HP33">
        <v>1.9704232677053801E-2</v>
      </c>
      <c r="HQ33">
        <v>7.0133884319638516E-3</v>
      </c>
      <c r="HR33">
        <v>1.089637072824937E-2</v>
      </c>
      <c r="HS33">
        <v>1.871141792018325E-2</v>
      </c>
      <c r="HT33">
        <v>1.419247937706156E-2</v>
      </c>
      <c r="HU33">
        <v>1.0125360117664951E-2</v>
      </c>
      <c r="HV33">
        <v>1.09022350628801E-2</v>
      </c>
      <c r="HW33">
        <v>2.909006025293814E-2</v>
      </c>
      <c r="HX33">
        <v>1.8170109996197802E-2</v>
      </c>
      <c r="HY33">
        <v>1.6913395924633989E-2</v>
      </c>
      <c r="HZ33">
        <v>1.24155998036646E-2</v>
      </c>
      <c r="IA33">
        <v>9.9048122994340529E-3</v>
      </c>
      <c r="IB33">
        <v>2.620369760592884E-2</v>
      </c>
      <c r="IC33">
        <v>2.0457385531665321E-2</v>
      </c>
      <c r="ID33">
        <v>1.2336780718028481E-2</v>
      </c>
      <c r="IE33">
        <v>1.3784264418035491E-2</v>
      </c>
      <c r="IF33">
        <v>1.4534305556943201E-2</v>
      </c>
      <c r="IG33">
        <v>1.0100212396746079E-2</v>
      </c>
      <c r="IH33">
        <v>1.091090187489002E-2</v>
      </c>
      <c r="II33">
        <v>7.9177079763295324E-3</v>
      </c>
      <c r="IJ33">
        <v>1.2255404398065059E-2</v>
      </c>
      <c r="IK33">
        <v>1.9614028912558111E-2</v>
      </c>
      <c r="IL33">
        <v>2.0903683809349861E-2</v>
      </c>
      <c r="IM33">
        <v>3.5171237342986633E-2</v>
      </c>
      <c r="IN33">
        <v>3.8034649005563803E-2</v>
      </c>
      <c r="IO33">
        <v>2.4000167820740791E-2</v>
      </c>
      <c r="IP33">
        <v>1.2938614492581201E-2</v>
      </c>
      <c r="IQ33">
        <v>1.29314830091436E-2</v>
      </c>
      <c r="IR33">
        <v>1.6769342403569271E-2</v>
      </c>
      <c r="IS33">
        <v>1.4110099485579199E-2</v>
      </c>
      <c r="IT33">
        <v>7.884035180679462E-3</v>
      </c>
      <c r="IU33">
        <v>2.299576873282121E-2</v>
      </c>
      <c r="IV33">
        <v>1.135948997315071E-2</v>
      </c>
      <c r="IW33">
        <v>1.2204285047953151E-2</v>
      </c>
      <c r="IX33">
        <v>1.0639408215160731E-2</v>
      </c>
      <c r="IY33">
        <v>1.009556114019654E-2</v>
      </c>
      <c r="IZ33">
        <v>1.889823148100615E-2</v>
      </c>
      <c r="JA33">
        <v>1.242915492352417E-2</v>
      </c>
      <c r="JB33">
        <v>1.662811519570908E-2</v>
      </c>
      <c r="JC33">
        <v>1.3124634466120329E-2</v>
      </c>
      <c r="JD33">
        <v>1.9301954763998781E-2</v>
      </c>
      <c r="JE33">
        <v>1.296161895429254E-2</v>
      </c>
      <c r="JF33">
        <v>1.7122810647848562E-2</v>
      </c>
      <c r="JG33">
        <v>1.5111598617846431E-2</v>
      </c>
      <c r="JH33">
        <v>1.233602841159538E-2</v>
      </c>
      <c r="JI33">
        <v>1.570286799234805E-2</v>
      </c>
      <c r="JJ33">
        <v>2.8983251198722741E-2</v>
      </c>
      <c r="JK33">
        <v>1.093464089908088E-2</v>
      </c>
      <c r="JL33">
        <v>4.3379069043061803E-2</v>
      </c>
      <c r="JM33">
        <v>3.106787812625731E-2</v>
      </c>
      <c r="JN33">
        <v>1.394258336158135E-2</v>
      </c>
      <c r="JO33">
        <v>1.4762528763687711E-2</v>
      </c>
      <c r="JP33">
        <v>2.5059652889832171E-2</v>
      </c>
      <c r="JQ33">
        <v>3.2828256277325503E-2</v>
      </c>
      <c r="JR33">
        <v>1.1454624206588651E-2</v>
      </c>
      <c r="JS33">
        <v>2.8453842898413521E-2</v>
      </c>
      <c r="JT33">
        <v>2.9494577022600051E-2</v>
      </c>
      <c r="JU33">
        <v>1.674154033133313E-2</v>
      </c>
      <c r="JV33">
        <v>7.4512943406365977E-3</v>
      </c>
      <c r="JW33">
        <v>1.0073013956259549E-2</v>
      </c>
      <c r="JX33">
        <v>1.7722028650094371E-2</v>
      </c>
      <c r="JY33">
        <v>2.348274146466164E-2</v>
      </c>
      <c r="JZ33">
        <v>1.9601931481677461E-2</v>
      </c>
      <c r="KA33">
        <v>8.5468292155484304E-3</v>
      </c>
      <c r="KB33">
        <v>9.3354766795480278E-3</v>
      </c>
      <c r="KC33">
        <v>1.2912528275833149E-2</v>
      </c>
      <c r="KD33">
        <v>1.219534241000389E-2</v>
      </c>
      <c r="KE33">
        <v>1.19904586193697E-2</v>
      </c>
      <c r="KF33">
        <v>1.6298309578515462E-2</v>
      </c>
      <c r="KG33">
        <v>6.095238251487574E-3</v>
      </c>
      <c r="KH33">
        <v>1.4630269793371391E-2</v>
      </c>
      <c r="KI33">
        <v>1.337854888430141E-2</v>
      </c>
      <c r="KJ33">
        <v>2.5307267113999912E-2</v>
      </c>
      <c r="KK33">
        <v>1.337039743246192E-2</v>
      </c>
      <c r="KL33">
        <v>2.6509273971575421E-2</v>
      </c>
      <c r="KM33">
        <v>3.5144458559124847E-2</v>
      </c>
      <c r="KN33">
        <v>7.1575543958433017E-3</v>
      </c>
      <c r="KO33">
        <v>8.1493224258252644E-3</v>
      </c>
      <c r="KP33">
        <v>1.765442300779569E-2</v>
      </c>
      <c r="KQ33">
        <v>7.3866564536563002E-3</v>
      </c>
      <c r="KR33">
        <v>2.6513579621216001E-2</v>
      </c>
      <c r="KS33">
        <v>1.8995400833248979E-2</v>
      </c>
      <c r="KT33">
        <v>5.563769996456968E-2</v>
      </c>
      <c r="KU33">
        <v>1.496744773026519E-2</v>
      </c>
      <c r="KV33">
        <v>1.9375040963663111E-2</v>
      </c>
      <c r="KW33">
        <v>4.2327021636257303E-2</v>
      </c>
      <c r="KX33">
        <v>2.5377783811473771E-2</v>
      </c>
      <c r="KY33">
        <v>1.4955348553175421E-2</v>
      </c>
      <c r="KZ33">
        <v>1.6251198085639091E-2</v>
      </c>
      <c r="LA33">
        <v>1.255362237531051E-2</v>
      </c>
      <c r="LB33">
        <v>9.6784027087641906E-3</v>
      </c>
      <c r="LC33">
        <v>1.2498022052991621E-2</v>
      </c>
      <c r="LD33">
        <v>1.8733161613221899E-2</v>
      </c>
      <c r="LE33">
        <v>2.6077766305535689E-2</v>
      </c>
      <c r="LF33">
        <v>1.166331870182653E-2</v>
      </c>
      <c r="LG33">
        <v>1.0915042414409441E-2</v>
      </c>
      <c r="LH33">
        <v>1.339181311973847E-2</v>
      </c>
      <c r="LI33">
        <v>1.5995001507248481E-2</v>
      </c>
      <c r="LJ33">
        <v>1.001920885939683E-2</v>
      </c>
      <c r="LK33">
        <v>2.581506366794593E-2</v>
      </c>
      <c r="LL33">
        <v>2.0478907094798091E-2</v>
      </c>
      <c r="LM33">
        <v>9.6253744200699466E-3</v>
      </c>
      <c r="LN33">
        <v>1.4896869152153391E-2</v>
      </c>
      <c r="LO33">
        <v>9.9619550028810632E-3</v>
      </c>
      <c r="LP33">
        <v>1.2932193947876029E-2</v>
      </c>
      <c r="LQ33">
        <v>1.3777996607087031E-2</v>
      </c>
      <c r="LR33">
        <v>1.309648105130817E-2</v>
      </c>
      <c r="LS33">
        <v>1.329338241720337E-2</v>
      </c>
      <c r="LT33">
        <v>1.178566197556833E-2</v>
      </c>
      <c r="LU33">
        <v>1.7402156031663809E-2</v>
      </c>
      <c r="LV33">
        <v>1.8205153316277992E-2</v>
      </c>
      <c r="LW33">
        <v>1.610613084389902E-2</v>
      </c>
      <c r="LX33">
        <v>1.8205689496907051E-2</v>
      </c>
      <c r="LY33">
        <v>1.579271397381261E-2</v>
      </c>
      <c r="LZ33">
        <v>1.0281031821770901E-2</v>
      </c>
      <c r="MA33">
        <v>1.0372361268517649E-2</v>
      </c>
      <c r="MB33">
        <v>1.5909046589788822E-2</v>
      </c>
      <c r="MC33">
        <v>1.432548157177453E-2</v>
      </c>
      <c r="MD33">
        <v>1.40857341422151E-2</v>
      </c>
      <c r="ME33">
        <v>4.9559231785556483E-2</v>
      </c>
      <c r="MF33">
        <v>1.0115187634810559E-2</v>
      </c>
      <c r="MG33">
        <v>1.3290046746005511E-2</v>
      </c>
      <c r="MH33">
        <v>4.2737588193673168E-2</v>
      </c>
      <c r="MI33">
        <v>9.3773310199943873E-3</v>
      </c>
      <c r="MJ33">
        <v>1.7134059475364592E-2</v>
      </c>
      <c r="MK33">
        <v>1.819236472222557E-2</v>
      </c>
      <c r="ML33">
        <v>2.8726663866665909E-2</v>
      </c>
      <c r="MM33">
        <v>8.4127724757980978E-3</v>
      </c>
      <c r="MN33">
        <v>1.2859809766706941E-2</v>
      </c>
      <c r="MO33">
        <v>1.730588983422205E-2</v>
      </c>
      <c r="MP33">
        <v>1.127351399285424E-2</v>
      </c>
      <c r="MQ33">
        <v>1.1678027314045851E-2</v>
      </c>
      <c r="MR33">
        <v>9.6032484210160033E-3</v>
      </c>
      <c r="MS33">
        <v>2.034633923953565E-2</v>
      </c>
      <c r="MT33">
        <v>1.172911935719342E-2</v>
      </c>
      <c r="MU33">
        <v>1.5433960768175291E-2</v>
      </c>
      <c r="MV33">
        <v>1.285330583033947E-2</v>
      </c>
      <c r="MW33">
        <v>3.4998920486404218E-2</v>
      </c>
      <c r="MX33">
        <v>1.53774188169057E-2</v>
      </c>
      <c r="MY33">
        <v>2.0052160887730649E-2</v>
      </c>
      <c r="MZ33">
        <v>1.5886391816846632E-2</v>
      </c>
      <c r="NA33">
        <v>2.2766532623970409E-2</v>
      </c>
      <c r="NB33">
        <v>2.451784846578103E-2</v>
      </c>
      <c r="NC33">
        <v>1.443937347004935E-2</v>
      </c>
      <c r="ND33">
        <v>1.0531872794949019E-2</v>
      </c>
      <c r="NE33">
        <v>1.9679634656359409E-2</v>
      </c>
      <c r="NF33">
        <v>1.0386362615671789E-2</v>
      </c>
      <c r="NG33">
        <v>4.5932497823870259E-2</v>
      </c>
      <c r="NH33">
        <v>1.6179241202103609E-2</v>
      </c>
      <c r="NI33">
        <v>1.3992673988675351E-2</v>
      </c>
      <c r="NJ33">
        <v>1.3797771667435361E-2</v>
      </c>
      <c r="NK33">
        <v>1.8969293208433519E-2</v>
      </c>
      <c r="NL33">
        <v>1.781849042811846E-2</v>
      </c>
      <c r="NM33">
        <v>1.606657278823645E-2</v>
      </c>
      <c r="NN33">
        <v>1.9890847921143581E-2</v>
      </c>
      <c r="NO33">
        <v>1.2233542472802389E-2</v>
      </c>
      <c r="NP33">
        <v>1.1463003201168279E-2</v>
      </c>
      <c r="NQ33">
        <v>1.661476082135778E-2</v>
      </c>
      <c r="NR33">
        <v>1.08074877846219E-2</v>
      </c>
      <c r="NS33">
        <v>1.344957423582315E-2</v>
      </c>
      <c r="NT33">
        <v>1.6338772859697211E-2</v>
      </c>
      <c r="NU33">
        <v>3.0319509098555519E-2</v>
      </c>
      <c r="NV33">
        <v>1.57508876942434E-2</v>
      </c>
      <c r="NW33">
        <v>1.8879614940326389E-2</v>
      </c>
      <c r="NX33">
        <v>9.268939848235961E-3</v>
      </c>
      <c r="NY33">
        <v>1.154102617989318E-2</v>
      </c>
      <c r="NZ33">
        <v>1.4655417961969151E-2</v>
      </c>
      <c r="OA33">
        <v>2.146065083784475E-2</v>
      </c>
      <c r="OB33">
        <v>1.2629431604669601E-2</v>
      </c>
      <c r="OC33">
        <v>1.2634018583324689E-2</v>
      </c>
      <c r="OD33">
        <v>9.8891958281375099E-3</v>
      </c>
      <c r="OE33">
        <v>1.881612582598027E-2</v>
      </c>
      <c r="OF33">
        <v>1.163362499379187E-2</v>
      </c>
      <c r="OG33">
        <v>1.8991944952937819E-2</v>
      </c>
      <c r="OH33">
        <v>2.3099515617963889E-2</v>
      </c>
      <c r="OI33">
        <v>2.714649722631202E-2</v>
      </c>
      <c r="OJ33">
        <v>1.2025689065384679E-2</v>
      </c>
      <c r="OK33">
        <v>1.604419325096439E-2</v>
      </c>
      <c r="OL33">
        <v>1.9301292573480469E-2</v>
      </c>
      <c r="OM33">
        <v>1.1295486042745721E-2</v>
      </c>
      <c r="ON33">
        <v>1.3201014926032919E-2</v>
      </c>
      <c r="OO33">
        <v>1.613697333380228E-2</v>
      </c>
      <c r="OP33">
        <v>1.867211005080156E-2</v>
      </c>
      <c r="OQ33">
        <v>1.0130438844902121E-2</v>
      </c>
      <c r="OR33">
        <v>2.1068460652823341E-2</v>
      </c>
      <c r="OS33">
        <v>9.4287853086262845E-3</v>
      </c>
      <c r="OT33">
        <v>1.9865583810621881E-2</v>
      </c>
      <c r="OU33">
        <v>9.9056691001260435E-3</v>
      </c>
      <c r="OV33">
        <v>1.257325215726866E-2</v>
      </c>
      <c r="OW33">
        <v>1.8075071827939139E-2</v>
      </c>
      <c r="OX33">
        <v>1.9570951878452088E-2</v>
      </c>
      <c r="OY33">
        <v>1.213986336278417E-2</v>
      </c>
      <c r="OZ33">
        <v>1.6310527248198019E-2</v>
      </c>
      <c r="PA33">
        <v>1.0836538722052719E-2</v>
      </c>
      <c r="PB33">
        <v>1.889358469282193E-2</v>
      </c>
      <c r="PC33">
        <v>1.182515678899574E-2</v>
      </c>
      <c r="PD33">
        <v>1.467914415197772E-2</v>
      </c>
      <c r="PE33">
        <v>2.2624389703902209E-2</v>
      </c>
      <c r="PF33">
        <v>1.1252527822968331E-2</v>
      </c>
      <c r="PG33">
        <v>1.862358016455384E-2</v>
      </c>
      <c r="PH33">
        <v>1.8096184177557859E-2</v>
      </c>
      <c r="PI33">
        <v>1.312923350064899E-2</v>
      </c>
      <c r="PJ33">
        <v>2.147019134425638E-2</v>
      </c>
      <c r="PK33">
        <v>1.209263006411585E-2</v>
      </c>
      <c r="PL33">
        <v>9.0525998139991577E-3</v>
      </c>
      <c r="PM33">
        <v>9.9814782425540604E-3</v>
      </c>
      <c r="PN33">
        <v>1.0566069445438329E-2</v>
      </c>
      <c r="PO33">
        <v>1.288801238255018E-2</v>
      </c>
      <c r="PP33">
        <v>2.13678554318175E-2</v>
      </c>
      <c r="PQ33">
        <v>1.7711667860319191E-2</v>
      </c>
      <c r="PR33">
        <v>1.316661601803701E-2</v>
      </c>
      <c r="PS33">
        <v>7.8276338278154365E-3</v>
      </c>
      <c r="PT33">
        <v>1.555902078872215E-2</v>
      </c>
      <c r="PU33">
        <v>1.0701529108706099E-2</v>
      </c>
      <c r="PV33">
        <v>1.2687057508713609E-2</v>
      </c>
      <c r="PW33">
        <v>1.27467358987735E-2</v>
      </c>
      <c r="PX33">
        <v>1.7768661697545832E-2</v>
      </c>
      <c r="PY33">
        <v>1.3890416417997761E-2</v>
      </c>
      <c r="PZ33">
        <v>2.3547558306842631E-2</v>
      </c>
      <c r="QA33">
        <v>1.0273457258369201E-2</v>
      </c>
      <c r="QB33">
        <v>9.2465780152597449E-3</v>
      </c>
      <c r="QC33">
        <v>8.4132100738467889E-3</v>
      </c>
      <c r="QD33">
        <v>1.810125415737875E-2</v>
      </c>
      <c r="QE33">
        <v>8.3524976709324818E-3</v>
      </c>
      <c r="QF33">
        <v>1.5257484962823911E-2</v>
      </c>
      <c r="QG33">
        <v>2.003589524085175E-2</v>
      </c>
      <c r="QH33">
        <v>1.9098326090989159E-2</v>
      </c>
      <c r="QI33">
        <v>1.3224466835552579E-2</v>
      </c>
      <c r="QJ33">
        <v>1.772752121969548E-2</v>
      </c>
      <c r="QK33">
        <v>1.4241560093757171E-2</v>
      </c>
      <c r="QL33">
        <v>1.8564384700627209E-2</v>
      </c>
      <c r="QM33">
        <v>1.770724049049929E-2</v>
      </c>
      <c r="QN33">
        <v>1.89818697225256E-2</v>
      </c>
      <c r="QO33">
        <v>1.9101483181390221E-2</v>
      </c>
      <c r="QP33">
        <v>1.3543338782996951E-2</v>
      </c>
      <c r="QQ33">
        <v>1.077278328138468E-2</v>
      </c>
      <c r="QR33">
        <v>1.8409261132757759E-2</v>
      </c>
      <c r="QS33">
        <v>9.7583086902804355E-3</v>
      </c>
      <c r="QT33">
        <v>9.6536308785019551E-3</v>
      </c>
      <c r="QU33">
        <v>1.8274270927178961E-2</v>
      </c>
      <c r="QV33">
        <v>1.9411913464002551E-2</v>
      </c>
      <c r="QW33">
        <v>1.0098106926706421E-2</v>
      </c>
      <c r="QX33">
        <v>1.254506345057212E-2</v>
      </c>
      <c r="QY33">
        <v>3.6587239301278003E-2</v>
      </c>
      <c r="QZ33">
        <v>3.1981333458117309E-2</v>
      </c>
      <c r="RA33">
        <v>1.022823867135312E-2</v>
      </c>
      <c r="RB33">
        <v>4.223347312061479E-2</v>
      </c>
      <c r="RC33">
        <v>1.357641838070376E-2</v>
      </c>
      <c r="RD33">
        <v>2.9719178049347109E-2</v>
      </c>
      <c r="RE33">
        <v>1.298360648801854E-2</v>
      </c>
      <c r="RF33">
        <v>1.069814986211697E-2</v>
      </c>
      <c r="RG33">
        <v>8.349566787756748E-3</v>
      </c>
      <c r="RH33">
        <v>3.052189167559162E-2</v>
      </c>
      <c r="RI33">
        <v>9.515526196307203E-3</v>
      </c>
      <c r="RJ33">
        <v>1.8544104915132899E-2</v>
      </c>
      <c r="RK33">
        <v>1.3795742899196181E-2</v>
      </c>
      <c r="RL33">
        <v>1.6371074894899789E-2</v>
      </c>
      <c r="RM33">
        <v>1.173358987373057E-2</v>
      </c>
      <c r="RN33">
        <v>1.272740997866708E-2</v>
      </c>
      <c r="RO33">
        <v>1.9783695884295679E-2</v>
      </c>
      <c r="RP33">
        <v>1.277684531085746E-2</v>
      </c>
      <c r="RQ33">
        <v>2.4896465420545799E-2</v>
      </c>
      <c r="RR33">
        <v>1.8908285867710151E-2</v>
      </c>
      <c r="RS33">
        <v>1.6529516712054361E-2</v>
      </c>
      <c r="RT33">
        <v>1.8558247131820391E-2</v>
      </c>
      <c r="RU33">
        <v>2.4973111331746511E-2</v>
      </c>
      <c r="RV33">
        <v>2.1685043310048269E-2</v>
      </c>
      <c r="RW33">
        <v>1.2845693143186411E-2</v>
      </c>
      <c r="RX33">
        <v>2.834674007539573E-2</v>
      </c>
      <c r="RY33">
        <v>9.6896407336771583E-3</v>
      </c>
      <c r="RZ33">
        <v>1.6714254121565408E-2</v>
      </c>
      <c r="SA33">
        <v>1.126447909032246E-2</v>
      </c>
      <c r="SB33">
        <v>1.0696196592381319E-2</v>
      </c>
      <c r="SC33">
        <v>1.8650448272775691E-2</v>
      </c>
      <c r="SD33">
        <v>1.716158859535092E-2</v>
      </c>
      <c r="SE33">
        <v>1.04079077506535E-2</v>
      </c>
      <c r="SF33">
        <v>2.047786707411298E-2</v>
      </c>
      <c r="SG33">
        <v>2.132993453526592E-2</v>
      </c>
      <c r="SH33">
        <v>1.306083681084544E-2</v>
      </c>
      <c r="SI33">
        <v>3.3259684780949067E-2</v>
      </c>
      <c r="SJ33">
        <v>1.6696639348416711E-2</v>
      </c>
      <c r="SK33">
        <v>9.5648397530383959E-3</v>
      </c>
      <c r="SL33">
        <v>1.091842095023505E-2</v>
      </c>
      <c r="SM33">
        <v>9.4673422381121621E-3</v>
      </c>
      <c r="SN33">
        <v>2.635711288127679E-2</v>
      </c>
      <c r="SO33">
        <v>1.538167003915354E-2</v>
      </c>
      <c r="SP33">
        <v>1.459645070963627E-2</v>
      </c>
      <c r="SQ33">
        <v>1.128468735140687E-2</v>
      </c>
      <c r="SR33">
        <v>3.4475149974804019E-2</v>
      </c>
      <c r="SS33">
        <v>1.5102942343326049E-2</v>
      </c>
      <c r="ST33">
        <v>9.1039380881049545E-3</v>
      </c>
      <c r="SU33">
        <v>1.7235899966107679E-2</v>
      </c>
      <c r="SV33">
        <v>1.7282984391122521E-2</v>
      </c>
      <c r="SW33">
        <v>1.240778918699482E-2</v>
      </c>
      <c r="SX33">
        <v>1.245363981965535E-2</v>
      </c>
      <c r="SY33">
        <v>7.2995593994693492E-2</v>
      </c>
      <c r="SZ33">
        <v>3.7212065894196622E-2</v>
      </c>
      <c r="TA33">
        <v>1.246860195318591E-2</v>
      </c>
      <c r="TB33">
        <v>2.0659134551185669E-2</v>
      </c>
      <c r="TC33">
        <v>1.3361226890771851E-2</v>
      </c>
      <c r="TD33">
        <v>1.7722365120580699E-2</v>
      </c>
      <c r="TE33">
        <v>1.3503943457293881E-2</v>
      </c>
      <c r="TF33">
        <v>1.0063918380775231E-2</v>
      </c>
      <c r="TG33">
        <v>3.8785761863356027E-2</v>
      </c>
      <c r="TH33">
        <v>2.6245009208378609E-2</v>
      </c>
      <c r="TI33">
        <v>1.540782804772595E-2</v>
      </c>
      <c r="TJ33">
        <v>1.1087288695960269E-2</v>
      </c>
      <c r="TK33">
        <v>2.0232299916916548E-2</v>
      </c>
      <c r="TL33">
        <v>1.476081102712015E-2</v>
      </c>
      <c r="TM33">
        <v>1.7264308625458351E-2</v>
      </c>
      <c r="TN33">
        <v>1.320383973799193E-2</v>
      </c>
      <c r="TO33">
        <v>2.5335600133036051E-2</v>
      </c>
      <c r="TP33">
        <v>1.3854446226961661E-2</v>
      </c>
      <c r="TQ33">
        <v>1.7111255060432949E-2</v>
      </c>
      <c r="TR33">
        <v>1.383201474908451E-2</v>
      </c>
      <c r="TS33">
        <v>1.240967988772369E-2</v>
      </c>
      <c r="TT33">
        <v>1.0708439072545879E-2</v>
      </c>
      <c r="TU33">
        <v>1.284506402496528E-2</v>
      </c>
      <c r="TV33">
        <v>1.1696742575163781E-2</v>
      </c>
      <c r="TW33">
        <v>1.690331797516598E-2</v>
      </c>
      <c r="TX33">
        <v>1.354993352586307E-2</v>
      </c>
      <c r="TY33">
        <v>1.031388971441005E-2</v>
      </c>
      <c r="TZ33">
        <v>1.4368349414425521E-2</v>
      </c>
      <c r="UA33">
        <v>1.9713919357178641E-2</v>
      </c>
      <c r="UB33">
        <v>1.397678371062042E-2</v>
      </c>
      <c r="UC33">
        <v>1.212224692274854E-2</v>
      </c>
      <c r="UD33">
        <v>1.43615374630916E-2</v>
      </c>
      <c r="UE33">
        <v>1.050183637852934E-2</v>
      </c>
      <c r="UF33">
        <v>9.8384032837324359E-3</v>
      </c>
      <c r="UG33">
        <v>1.207639675271137E-2</v>
      </c>
      <c r="UH33">
        <v>1.4494894043015899E-2</v>
      </c>
      <c r="UI33">
        <v>1.268513294378887E-2</v>
      </c>
      <c r="UJ33">
        <v>2.1597592087505491E-2</v>
      </c>
      <c r="UK33">
        <v>1.3889933466022981E-2</v>
      </c>
      <c r="UL33">
        <v>1.42533583298284E-2</v>
      </c>
      <c r="UM33">
        <v>1.5993604666322429E-2</v>
      </c>
      <c r="UN33">
        <v>2.0761690423468541E-2</v>
      </c>
      <c r="UO33">
        <v>3.2700043186972907E-2</v>
      </c>
      <c r="UP33">
        <v>1.41453597876093E-2</v>
      </c>
      <c r="UQ33">
        <v>1.050429469490253E-2</v>
      </c>
      <c r="UR33">
        <v>1.241336134449059E-2</v>
      </c>
      <c r="US33">
        <v>3.2746858887253698E-2</v>
      </c>
      <c r="UT33">
        <v>1.204672588925349E-2</v>
      </c>
      <c r="UU33">
        <v>1.1031917594976841E-2</v>
      </c>
      <c r="UV33">
        <v>2.5352243690585599E-2</v>
      </c>
      <c r="UW33">
        <v>2.240984230089902E-2</v>
      </c>
      <c r="UX33">
        <v>4.7948976319988172E-2</v>
      </c>
      <c r="UY33">
        <v>3.797950462605644E-2</v>
      </c>
      <c r="UZ33">
        <v>1.543019661568497E-2</v>
      </c>
      <c r="VA33">
        <v>1.296387847209126E-2</v>
      </c>
      <c r="VB33">
        <v>1.1805074609165619E-2</v>
      </c>
      <c r="VC33">
        <v>1.1325469047206049E-2</v>
      </c>
      <c r="VD33">
        <v>4.9507032443047529E-2</v>
      </c>
      <c r="VE33">
        <v>8.5679469500575499E-3</v>
      </c>
      <c r="VF33">
        <v>2.5930139953860148E-2</v>
      </c>
      <c r="VG33">
        <v>3.8584821582139002E-2</v>
      </c>
      <c r="VH33">
        <v>9.0519873268475274E-3</v>
      </c>
      <c r="VI33">
        <v>1.618776514389306E-2</v>
      </c>
      <c r="VJ33">
        <v>1.7738379158645561E-2</v>
      </c>
      <c r="VK33">
        <v>2.6013439763794929E-2</v>
      </c>
      <c r="VL33">
        <v>1.5846523242219381E-2</v>
      </c>
      <c r="VM33">
        <v>2.2950121493395231E-2</v>
      </c>
      <c r="VN33">
        <v>1.079074546746169E-2</v>
      </c>
      <c r="VO33">
        <v>1.3594048913118269E-2</v>
      </c>
      <c r="VP33">
        <v>1.516414849438873E-2</v>
      </c>
      <c r="VQ33">
        <v>9.9866994740238774E-3</v>
      </c>
      <c r="VR33">
        <v>1.062987739885946E-2</v>
      </c>
      <c r="VS33">
        <v>1.5410224403795549E-2</v>
      </c>
      <c r="VT33">
        <v>3.7382035443659117E-2</v>
      </c>
      <c r="VU33">
        <v>1.5626786073303589E-2</v>
      </c>
      <c r="VV33">
        <v>8.1937360259930255E-3</v>
      </c>
      <c r="VW33">
        <v>3.5516299214565103E-2</v>
      </c>
      <c r="VX33">
        <v>1.7257868958156852E-2</v>
      </c>
      <c r="VY33">
        <v>1.2373000237648099E-2</v>
      </c>
      <c r="VZ33">
        <v>3.8004054033477917E-2</v>
      </c>
      <c r="WA33">
        <v>9.4209741877806265E-3</v>
      </c>
      <c r="WB33">
        <v>1.5902280370008941E-2</v>
      </c>
      <c r="WC33">
        <v>1.8832080520595249E-2</v>
      </c>
      <c r="WD33">
        <v>1.1581651562936789E-2</v>
      </c>
      <c r="WE33">
        <v>4.7077858168045952E-2</v>
      </c>
      <c r="WF33">
        <v>1.9523737283332569E-2</v>
      </c>
      <c r="WG33">
        <v>1.579451174438682E-2</v>
      </c>
      <c r="WH33">
        <v>3.1773009753477327E-2</v>
      </c>
      <c r="WI33">
        <v>1.9690638080901851E-2</v>
      </c>
      <c r="WJ33">
        <v>1.323109937841928E-2</v>
      </c>
      <c r="WK33">
        <v>1.5680964228713332E-2</v>
      </c>
      <c r="WL33">
        <v>1.2885083771214081E-2</v>
      </c>
      <c r="WM33">
        <v>1.9759231526976791E-2</v>
      </c>
      <c r="WN33">
        <v>1.0407674377587091E-2</v>
      </c>
      <c r="WO33">
        <v>1.9300486272513032E-2</v>
      </c>
      <c r="WP33">
        <v>8.8492720616683857E-3</v>
      </c>
      <c r="WQ33">
        <v>9.8534778099647283E-3</v>
      </c>
      <c r="WR33">
        <v>1.6587064949960009E-2</v>
      </c>
      <c r="WS33">
        <v>2.4012497238157279E-2</v>
      </c>
      <c r="WT33">
        <v>3.1232577482350449E-2</v>
      </c>
      <c r="WU33">
        <v>1.318519985358549E-2</v>
      </c>
      <c r="WV33">
        <v>1.411376460366299E-2</v>
      </c>
      <c r="WW33">
        <v>1.2834122060574899E-2</v>
      </c>
      <c r="WX33">
        <v>1.5425737058221671E-2</v>
      </c>
      <c r="WY33">
        <v>1.715168860461851E-2</v>
      </c>
      <c r="WZ33">
        <v>1.645391798262507E-2</v>
      </c>
      <c r="XA33">
        <v>1.393555256615582E-2</v>
      </c>
      <c r="XB33">
        <v>4.2511817957675183E-2</v>
      </c>
      <c r="XC33">
        <v>1.8577620937367319E-2</v>
      </c>
      <c r="XD33">
        <v>7.1202027915517616E-3</v>
      </c>
      <c r="XE33">
        <v>1.181296360683614E-2</v>
      </c>
      <c r="XF33">
        <v>4.1182777611756517E-2</v>
      </c>
      <c r="XG33">
        <v>9.6930528759867317E-3</v>
      </c>
      <c r="XH33">
        <v>2.4833795632764478E-2</v>
      </c>
      <c r="XI33">
        <v>1.5320330409105749E-2</v>
      </c>
      <c r="XJ33">
        <v>4.4463260730810729E-2</v>
      </c>
      <c r="XK33">
        <v>1.4016500736877111E-2</v>
      </c>
      <c r="XL33">
        <v>3.006308383810356E-2</v>
      </c>
      <c r="XM33">
        <v>2.1021317185459989E-2</v>
      </c>
      <c r="XN33">
        <v>2.3028954950046091E-2</v>
      </c>
      <c r="XO33">
        <v>1.7160634751616541E-2</v>
      </c>
      <c r="XP33">
        <v>4.0238255003258873E-2</v>
      </c>
      <c r="XQ33">
        <v>1.156191659031976E-2</v>
      </c>
      <c r="XR33">
        <v>9.6431577797467388E-3</v>
      </c>
      <c r="XS33">
        <v>2.1927721757900791E-2</v>
      </c>
      <c r="XT33">
        <v>1.8088292248660071E-2</v>
      </c>
      <c r="XU33">
        <v>2.2774923001400431E-2</v>
      </c>
      <c r="XV33">
        <v>3.071453325047508E-2</v>
      </c>
      <c r="XW33">
        <v>9.876451193855983E-3</v>
      </c>
      <c r="XX33">
        <v>1.9602440977757509E-2</v>
      </c>
      <c r="XY33">
        <v>1.133237693829227E-2</v>
      </c>
      <c r="XZ33">
        <v>1.342506395179768E-2</v>
      </c>
      <c r="YA33">
        <v>2.2287451997691249E-2</v>
      </c>
      <c r="YB33">
        <v>1.585361278275876E-2</v>
      </c>
      <c r="YC33">
        <v>1.488453298586815E-2</v>
      </c>
      <c r="YD33">
        <v>1.8199979708542549E-2</v>
      </c>
      <c r="YE33">
        <v>2.2320102956960321E-2</v>
      </c>
      <c r="YF33">
        <v>2.6237917145193149E-2</v>
      </c>
      <c r="YG33">
        <v>1.0597519679548089E-2</v>
      </c>
      <c r="YH33">
        <v>1.069040555794973E-2</v>
      </c>
      <c r="YI33">
        <v>1.2699309629495521E-2</v>
      </c>
      <c r="YJ33">
        <v>1.5354893823664929E-2</v>
      </c>
      <c r="YK33">
        <v>2.1609468216110619E-2</v>
      </c>
      <c r="YL33">
        <v>1.217826154512448E-2</v>
      </c>
      <c r="YM33">
        <v>1.3449086859549011E-2</v>
      </c>
      <c r="YN33">
        <v>1.39396466181299E-2</v>
      </c>
      <c r="YO33">
        <v>9.8567330496691398E-3</v>
      </c>
      <c r="YP33">
        <v>2.3591216752669671E-2</v>
      </c>
      <c r="YQ33">
        <v>1.968750232967563E-2</v>
      </c>
      <c r="YR33">
        <v>2.0426166363403098E-2</v>
      </c>
      <c r="YS33">
        <v>1.580756101678225E-2</v>
      </c>
      <c r="YT33">
        <v>1.7336465490990289E-2</v>
      </c>
      <c r="YU33">
        <v>1.44753407997017E-2</v>
      </c>
      <c r="YV33">
        <v>1.9204257302278E-2</v>
      </c>
      <c r="YW33">
        <v>9.8222538312685206E-3</v>
      </c>
      <c r="YX33">
        <v>1.5503633952161309E-2</v>
      </c>
      <c r="YY33">
        <v>3.4675206306965023E-2</v>
      </c>
      <c r="YZ33">
        <v>9.8840462968726485E-3</v>
      </c>
      <c r="ZA33">
        <v>3.6126606930028213E-2</v>
      </c>
      <c r="ZB33">
        <v>2.1716230373976492E-2</v>
      </c>
      <c r="ZC33">
        <v>2.3389203384094372E-2</v>
      </c>
      <c r="ZD33">
        <v>2.0984687906880451E-2</v>
      </c>
      <c r="ZE33">
        <v>1.311541275436175E-2</v>
      </c>
      <c r="ZF33">
        <v>1.171551525590531E-2</v>
      </c>
      <c r="ZG33">
        <v>2.86862683755045E-2</v>
      </c>
      <c r="ZH33">
        <v>1.7862017169870761E-2</v>
      </c>
      <c r="ZI33">
        <v>1.587109426511173E-2</v>
      </c>
      <c r="ZJ33">
        <v>1.7400721757946019E-2</v>
      </c>
      <c r="ZK33">
        <v>1.511032667727528E-2</v>
      </c>
      <c r="ZL33">
        <v>1.835445116024537E-2</v>
      </c>
      <c r="ZM33">
        <v>1.235064602567929E-2</v>
      </c>
      <c r="ZN33">
        <v>1.540425482260511E-2</v>
      </c>
      <c r="ZO33">
        <v>2.4754360153549409E-2</v>
      </c>
      <c r="ZP33">
        <v>2.3702546420614659E-2</v>
      </c>
      <c r="ZQ33">
        <v>1.0503578251256E-2</v>
      </c>
      <c r="ZR33">
        <v>1.6783915285051638E-2</v>
      </c>
      <c r="ZS33">
        <v>8.7191793360004363E-3</v>
      </c>
      <c r="ZT33">
        <v>1.376708386784823E-2</v>
      </c>
      <c r="ZU33">
        <v>2.5375003085526711E-2</v>
      </c>
      <c r="ZV33">
        <v>1.0159706955046701E-2</v>
      </c>
      <c r="ZW33">
        <v>9.9488885656500905E-3</v>
      </c>
      <c r="ZX33">
        <v>2.102263421952421E-2</v>
      </c>
      <c r="ZY33">
        <v>7.5621070853222026E-3</v>
      </c>
      <c r="ZZ33">
        <v>1.279839224746847E-2</v>
      </c>
      <c r="AAA33">
        <v>3.2897751681972183E-2</v>
      </c>
      <c r="AAB33">
        <v>8.694693302392649E-3</v>
      </c>
      <c r="AAC33">
        <v>1.2533648542939511E-2</v>
      </c>
      <c r="AAD33">
        <v>1.4533331329713319E-2</v>
      </c>
      <c r="AAE33">
        <v>1.6317467796847701E-2</v>
      </c>
      <c r="AAF33">
        <v>1.6774708335386319E-2</v>
      </c>
      <c r="AAG33">
        <v>1.5825610874298578E-2</v>
      </c>
      <c r="AAH33">
        <v>2.215333026914261E-2</v>
      </c>
      <c r="AAI33">
        <v>1.332650385419922E-2</v>
      </c>
      <c r="AAJ33">
        <v>2.2428032538611292E-2</v>
      </c>
      <c r="AAK33">
        <v>1.254610149451918E-2</v>
      </c>
      <c r="AAL33">
        <v>1.240433971892279E-2</v>
      </c>
      <c r="AAM33">
        <v>1.216805106300963E-2</v>
      </c>
      <c r="AAN33">
        <v>1.863778141903152E-2</v>
      </c>
      <c r="AAO33">
        <v>1.4453065756664709E-2</v>
      </c>
      <c r="AAP33">
        <v>3.2992993584652103E-2</v>
      </c>
      <c r="AAQ33">
        <v>1.2591601322500961E-2</v>
      </c>
      <c r="AAR33">
        <v>1.2163944317348369E-2</v>
      </c>
      <c r="AAS33">
        <v>1.5852754352174449E-2</v>
      </c>
      <c r="AAT33">
        <v>1.714628371557602E-2</v>
      </c>
      <c r="AAU33">
        <v>1.2100253430743311E-2</v>
      </c>
      <c r="AAV33">
        <v>1.574549919949372E-2</v>
      </c>
      <c r="AAW33">
        <v>1.6460205822783552E-2</v>
      </c>
      <c r="AAX33">
        <v>1.113906917163833E-2</v>
      </c>
      <c r="AAY33">
        <v>1.994973467801046E-2</v>
      </c>
      <c r="AAZ33">
        <v>2.1635235846760619E-2</v>
      </c>
      <c r="ABA33">
        <v>1.544598830309063E-2</v>
      </c>
      <c r="ABB33">
        <v>1.253643630225448E-2</v>
      </c>
      <c r="ABC33">
        <v>1.3149855580034101E-2</v>
      </c>
      <c r="ABD33">
        <v>8.8164114622145268E-3</v>
      </c>
      <c r="ABE33">
        <v>1.5214530697941009E-2</v>
      </c>
      <c r="ABF33">
        <v>2.152471886289636E-2</v>
      </c>
      <c r="ABG33">
        <v>2.2441475453601239E-2</v>
      </c>
      <c r="ABH33">
        <v>1.047793482138849E-2</v>
      </c>
      <c r="ABI33">
        <v>3.3561221061763097E-2</v>
      </c>
      <c r="ABJ33">
        <v>2.8336366591854831E-2</v>
      </c>
      <c r="ABK33">
        <v>1.46338280149442E-2</v>
      </c>
      <c r="ABL33">
        <v>2.703453876973682E-2</v>
      </c>
      <c r="ABM33">
        <v>1.103669399468324E-2</v>
      </c>
      <c r="ABN33">
        <v>6.3156461111242485E-2</v>
      </c>
      <c r="ABO33">
        <v>4.4778288337916881E-2</v>
      </c>
      <c r="ABP33">
        <v>1.436736892857335E-2</v>
      </c>
      <c r="ABQ33">
        <v>1.7363070125139501E-2</v>
      </c>
      <c r="ABR33">
        <v>9.1253868517642885E-3</v>
      </c>
      <c r="ABS33">
        <v>1.301328990265252E-2</v>
      </c>
      <c r="ABT33">
        <v>4.461046648169343E-2</v>
      </c>
      <c r="ABU33">
        <v>1.595465226549889E-2</v>
      </c>
      <c r="ABV33">
        <v>1.6011361220453778E-2</v>
      </c>
      <c r="ABW33">
        <v>1.2909763862223721E-2</v>
      </c>
      <c r="ABX33">
        <v>1.5159399243431111E-2</v>
      </c>
      <c r="ABY33">
        <v>1.3339816514328419E-2</v>
      </c>
      <c r="ABZ33">
        <v>1.694546727183583E-2</v>
      </c>
      <c r="ACA33">
        <v>1.2910737559404591E-2</v>
      </c>
      <c r="ACB33">
        <v>1.532611933937115E-2</v>
      </c>
      <c r="ACC33">
        <v>2.507553807379587E-2</v>
      </c>
      <c r="ACD33">
        <v>2.5119112295112211E-2</v>
      </c>
      <c r="ACE33">
        <v>1.971563310120902E-2</v>
      </c>
      <c r="ACF33">
        <v>1.4967581109447559E-2</v>
      </c>
      <c r="ACG33">
        <v>3.2386922530693897E-2</v>
      </c>
      <c r="ACH33">
        <v>8.9946162827819979E-3</v>
      </c>
      <c r="ACI33">
        <v>1.4377087976519929E-2</v>
      </c>
      <c r="ACJ33">
        <v>1.0910627695645979E-2</v>
      </c>
      <c r="ACK33">
        <v>1.313058463679888E-2</v>
      </c>
      <c r="ACL33">
        <v>1.718170310036185E-2</v>
      </c>
      <c r="ACM33">
        <v>1.7520856816383198E-2</v>
      </c>
      <c r="ACN33">
        <v>3.5581035920464119E-2</v>
      </c>
      <c r="ACO33">
        <v>1.0695672005667629E-2</v>
      </c>
      <c r="ACP33">
        <v>2.7861608624944609E-2</v>
      </c>
      <c r="ACQ33">
        <v>7.6798742928987068E-3</v>
      </c>
      <c r="ACR33">
        <v>1.340571462508015E-2</v>
      </c>
      <c r="ACS33">
        <v>1.2850165517392549E-2</v>
      </c>
      <c r="ACT33">
        <v>1.8511309373484618E-2</v>
      </c>
      <c r="ACU33">
        <v>2.6855481831930299E-2</v>
      </c>
      <c r="ACV33">
        <v>1.0534750628307639E-2</v>
      </c>
      <c r="ACW33">
        <v>1.6035778708583689E-2</v>
      </c>
      <c r="ACX33">
        <v>2.9677771665561709E-2</v>
      </c>
      <c r="ACY33">
        <v>1.495642901607914E-2</v>
      </c>
      <c r="ACZ33">
        <v>1.287960784001068E-2</v>
      </c>
      <c r="ADA33">
        <v>1.3274510713335909E-2</v>
      </c>
      <c r="ADB33">
        <v>1.037030282670735E-2</v>
      </c>
      <c r="ADC33">
        <v>3.7380778836743872E-2</v>
      </c>
      <c r="ADD33">
        <v>1.1130613965185729E-2</v>
      </c>
      <c r="ADE33">
        <v>1.0353642188035479E-2</v>
      </c>
      <c r="ADF33">
        <v>1.9840032413129111E-2</v>
      </c>
      <c r="ADG33">
        <v>1.7577180761760649E-2</v>
      </c>
      <c r="ADH33">
        <v>1.129931141317678E-2</v>
      </c>
      <c r="ADI33">
        <v>1.2531860627854901E-2</v>
      </c>
      <c r="ADJ33">
        <v>8.7255285110423002E-3</v>
      </c>
      <c r="ADK33">
        <v>1.038163101330006E-2</v>
      </c>
      <c r="ADL33">
        <v>1.0597505726347239E-2</v>
      </c>
      <c r="ADM33">
        <v>1.242093615650634E-2</v>
      </c>
      <c r="ADN33">
        <v>1.7425723007959831E-2</v>
      </c>
      <c r="ADO33">
        <v>2.230774509446655E-2</v>
      </c>
      <c r="ADP33">
        <v>1.9684934933093461E-2</v>
      </c>
      <c r="ADQ33">
        <v>1.405968236546257E-2</v>
      </c>
      <c r="ADR33">
        <v>1.0998139950415131E-2</v>
      </c>
      <c r="ADS33">
        <v>1.6135988640339501E-2</v>
      </c>
      <c r="ADT33">
        <v>1.7664278830107481E-2</v>
      </c>
      <c r="ADU33">
        <v>1.646375976356397E-2</v>
      </c>
      <c r="ADV33">
        <v>1.3279067383325731E-2</v>
      </c>
      <c r="ADW33">
        <v>2.1739460043471191E-2</v>
      </c>
      <c r="ADX33">
        <v>1.68876414155281E-2</v>
      </c>
      <c r="ADY33">
        <v>2.666606199538353E-2</v>
      </c>
      <c r="ADZ33">
        <v>9.1844306952994521E-3</v>
      </c>
      <c r="AEA33">
        <v>1.7713086224238301E-2</v>
      </c>
      <c r="AEB33">
        <v>1.4718365111525321E-2</v>
      </c>
      <c r="AEC33">
        <v>1.7362404234223881E-2</v>
      </c>
      <c r="AED33">
        <v>1.6712020561680689E-2</v>
      </c>
      <c r="AEE33">
        <v>8.7613110328642919E-3</v>
      </c>
      <c r="AEF33">
        <v>1.9213263949869309E-2</v>
      </c>
      <c r="AEG33">
        <v>1.2367093905232249E-2</v>
      </c>
      <c r="AEH33">
        <v>1.6251851095203409E-2</v>
      </c>
      <c r="AEI33">
        <v>2.1602001901862171E-2</v>
      </c>
      <c r="AEJ33">
        <v>1.507388854026994E-2</v>
      </c>
      <c r="AEK33">
        <v>1.097374666969045E-2</v>
      </c>
      <c r="AEL33">
        <v>1.0096259271458539E-2</v>
      </c>
      <c r="AEM33">
        <v>1.907541119116506E-2</v>
      </c>
      <c r="AEN33">
        <v>3.3746921156520997E-2</v>
      </c>
      <c r="AEO33">
        <v>2.1031033884011278E-2</v>
      </c>
      <c r="AEP33">
        <v>1.0013846237385189E-2</v>
      </c>
      <c r="AEQ33">
        <v>9.5472886589090238E-3</v>
      </c>
      <c r="AER33">
        <v>1.004463747246063E-2</v>
      </c>
      <c r="AES33">
        <v>1.547711822695177E-2</v>
      </c>
      <c r="AET33">
        <v>1.4642336985194749E-2</v>
      </c>
      <c r="AEU33">
        <v>1.7130065277381361E-2</v>
      </c>
      <c r="AEV33">
        <v>2.09094559723699E-2</v>
      </c>
      <c r="AEW33">
        <v>1.7439674143817661E-2</v>
      </c>
      <c r="AEX33">
        <v>8.1536414298334966E-3</v>
      </c>
      <c r="AEY33">
        <v>3.6583420178169977E-2</v>
      </c>
      <c r="AEZ33">
        <v>1.0786994473306581E-2</v>
      </c>
      <c r="AFA33">
        <v>1.033899291189508E-2</v>
      </c>
      <c r="AFB33">
        <v>1.4117792017099199E-2</v>
      </c>
      <c r="AFC33">
        <v>1.318263925911139E-2</v>
      </c>
      <c r="AFD33">
        <v>1.301920515004807E-2</v>
      </c>
      <c r="AFE33">
        <v>1.452823196991168E-2</v>
      </c>
      <c r="AFF33">
        <v>1.946415701872339E-2</v>
      </c>
      <c r="AFG33">
        <v>1.8878013117880291E-2</v>
      </c>
      <c r="AFH33">
        <v>1.248661345172618E-2</v>
      </c>
      <c r="AFI33">
        <v>1.1092083436300819E-2</v>
      </c>
      <c r="AFJ33">
        <v>1.6296346855585231E-2</v>
      </c>
      <c r="AFK33">
        <v>1.488377424987922E-2</v>
      </c>
      <c r="AFL33">
        <v>3.1469286621690233E-2</v>
      </c>
      <c r="AFM33">
        <v>1.463430708941213E-2</v>
      </c>
      <c r="AFN33">
        <v>1.356033073558909E-2</v>
      </c>
      <c r="AFO33">
        <v>1.0526218673887391E-2</v>
      </c>
      <c r="AFP33">
        <v>1.5742945483961941E-2</v>
      </c>
      <c r="AFQ33">
        <v>1.0295274451238651E-2</v>
      </c>
      <c r="AFR33">
        <v>1.148728593003826E-2</v>
      </c>
      <c r="AFS33">
        <v>1.5741196137792429E-2</v>
      </c>
      <c r="AFT33">
        <v>2.704740083760197E-2</v>
      </c>
      <c r="AFU33">
        <v>2.509639454578599E-2</v>
      </c>
      <c r="AFV33">
        <v>9.5483443948661071E-3</v>
      </c>
      <c r="AFW33">
        <v>1.0929492511598041E-2</v>
      </c>
      <c r="AFX33">
        <v>1.493545859627929E-2</v>
      </c>
      <c r="AFY33">
        <v>2.421383368355819E-2</v>
      </c>
      <c r="AFZ33">
        <v>1.6573516131457681E-2</v>
      </c>
      <c r="AGA33">
        <v>9.2628601689566277E-3</v>
      </c>
      <c r="AGB33">
        <v>1.537141675959827E-2</v>
      </c>
      <c r="AGC33">
        <v>1.7917859058469671E-2</v>
      </c>
      <c r="AGD33">
        <v>1.075491063065616E-2</v>
      </c>
      <c r="AGE33">
        <v>2.1092442758480792E-2</v>
      </c>
      <c r="AGF33">
        <v>1.50227405232954E-2</v>
      </c>
      <c r="AGG33">
        <v>1.814584716985498E-2</v>
      </c>
      <c r="AGH33">
        <v>2.1573421180507459E-2</v>
      </c>
      <c r="AGI33">
        <v>2.4808512275206699E-2</v>
      </c>
      <c r="AGJ33">
        <v>1.9129387309962921E-2</v>
      </c>
      <c r="AGK33">
        <v>3.2104125333219817E-2</v>
      </c>
      <c r="AGL33">
        <v>2.0927596896547291E-2</v>
      </c>
      <c r="AGM33">
        <v>1.120438365327711E-2</v>
      </c>
      <c r="AGN33">
        <v>1.018587821440628E-2</v>
      </c>
      <c r="AGO33">
        <v>9.6103315017437123E-3</v>
      </c>
      <c r="AGP33">
        <v>2.464323263243668E-2</v>
      </c>
      <c r="AGQ33">
        <v>1.076168531590054E-2</v>
      </c>
      <c r="AGR33">
        <v>2.0254446807606252E-2</v>
      </c>
      <c r="AGS33">
        <v>1.9169945784076929E-2</v>
      </c>
      <c r="AGT33">
        <v>1.137617876256879E-2</v>
      </c>
      <c r="AGU33">
        <v>1.7487002038663581E-2</v>
      </c>
      <c r="AGV33">
        <v>2.119309185853932E-2</v>
      </c>
      <c r="AGW33">
        <v>1.467365499680939E-2</v>
      </c>
      <c r="AGX33">
        <v>1.7423934272765541E-2</v>
      </c>
      <c r="AGY33">
        <v>2.0032176126538691E-2</v>
      </c>
      <c r="AGZ33">
        <v>1.520975501590739E-2</v>
      </c>
      <c r="AHA33">
        <v>1.6670669689848251E-2</v>
      </c>
      <c r="AHB33">
        <v>9.6889590788541199E-3</v>
      </c>
      <c r="AHC33">
        <v>8.9155354759783388E-3</v>
      </c>
      <c r="AHD33">
        <v>1.4653289660675939E-2</v>
      </c>
      <c r="AHE33">
        <v>1.5408309474700069E-2</v>
      </c>
      <c r="AHF33">
        <v>1.7626386202596791E-2</v>
      </c>
      <c r="AHG33">
        <v>1.322000960543392E-2</v>
      </c>
      <c r="AHH33">
        <v>1.318716052430805E-2</v>
      </c>
      <c r="AHI33">
        <v>1.465068821744225E-2</v>
      </c>
      <c r="AHJ33">
        <v>2.7533308311303819E-2</v>
      </c>
      <c r="AHK33">
        <v>1.195654285331489E-2</v>
      </c>
      <c r="AHL33">
        <v>1.050976054128853E-2</v>
      </c>
      <c r="AHM33">
        <v>1.499106920551805E-2</v>
      </c>
      <c r="AHN33">
        <v>1.8291396878104611E-2</v>
      </c>
      <c r="AHO33">
        <v>2.2610025241215151E-2</v>
      </c>
      <c r="AHP33">
        <v>7.3821928058942698E-3</v>
      </c>
      <c r="AHQ33">
        <v>2.154062145150485E-2</v>
      </c>
      <c r="AHR33">
        <v>1.2665156988358571E-2</v>
      </c>
      <c r="AHS33">
        <v>1.173592252320968E-2</v>
      </c>
      <c r="AHT33">
        <v>1.7869485933142321E-2</v>
      </c>
      <c r="AHU33">
        <v>1.062863523432451E-2</v>
      </c>
      <c r="AHV33">
        <v>1.435878437318811E-2</v>
      </c>
      <c r="AHW33">
        <v>1.527537819602548E-2</v>
      </c>
      <c r="AHX33">
        <v>9.843326849280928E-3</v>
      </c>
      <c r="AHY33">
        <v>1.426529949966809E-2</v>
      </c>
      <c r="AHZ33">
        <v>1.246563442347501E-2</v>
      </c>
      <c r="AIA33">
        <v>1.26326323344828E-2</v>
      </c>
      <c r="AIB33">
        <v>2.2714024122053301E-2</v>
      </c>
      <c r="AIC33">
        <v>2.8324403355517811E-2</v>
      </c>
      <c r="AID33">
        <v>3.2858329690597911E-2</v>
      </c>
      <c r="AIE33">
        <v>2.0780419113075481E-2</v>
      </c>
      <c r="AIF33">
        <v>1.2218975727073259E-2</v>
      </c>
      <c r="AIG33">
        <v>7.3149694528401657E-3</v>
      </c>
      <c r="AIH33">
        <v>1.2081709281084631E-2</v>
      </c>
      <c r="AII33">
        <v>1.040817131946171E-2</v>
      </c>
      <c r="AIJ33">
        <v>2.0168812436047949E-2</v>
      </c>
      <c r="AIK33">
        <v>1.823631404628643E-2</v>
      </c>
      <c r="AIL33">
        <v>1.0955876902314971E-2</v>
      </c>
      <c r="AIM33">
        <v>4.4804730076771021E-2</v>
      </c>
      <c r="AIN33">
        <v>1.5864297431944389E-2</v>
      </c>
      <c r="AIO33">
        <v>9.6683635743246513E-3</v>
      </c>
      <c r="AIP33">
        <v>1.494213113098336E-2</v>
      </c>
      <c r="AIQ33">
        <v>1.6982478402282189E-2</v>
      </c>
      <c r="AIR33">
        <v>2.2724540040430091E-2</v>
      </c>
      <c r="AIS33">
        <v>2.4502879014718541E-2</v>
      </c>
      <c r="AIT33">
        <v>6.7649795701457224E-2</v>
      </c>
      <c r="AIU33">
        <v>8.9163167831772753E-3</v>
      </c>
      <c r="AIV33">
        <v>1.422498702095862E-2</v>
      </c>
      <c r="AIW33">
        <v>1.637534390938573E-2</v>
      </c>
      <c r="AIX33">
        <v>2.0835080124754161E-2</v>
      </c>
      <c r="AIY33">
        <v>1.3383908771272719E-2</v>
      </c>
      <c r="AIZ33">
        <v>1.07972679693781E-2</v>
      </c>
      <c r="AJA33">
        <v>1.450395459739425E-2</v>
      </c>
      <c r="AJB33">
        <v>8.7409555084140139E-3</v>
      </c>
      <c r="AJC33">
        <v>2.266200131138385E-2</v>
      </c>
      <c r="AJD33">
        <v>1.1450886099837611E-2</v>
      </c>
      <c r="AJE33">
        <v>1.856989756742454E-2</v>
      </c>
      <c r="AJF33">
        <v>1.5817283873485709E-2</v>
      </c>
      <c r="AJG33">
        <v>2.4101965093875539E-2</v>
      </c>
      <c r="AJH33">
        <v>1.434760655002329E-2</v>
      </c>
      <c r="AJI33">
        <v>4.1282116815757067E-2</v>
      </c>
      <c r="AJJ33">
        <v>8.4318688092457159E-3</v>
      </c>
      <c r="AJK33">
        <v>2.5340088775443099E-2</v>
      </c>
      <c r="AJL33">
        <v>1.955016923653518E-2</v>
      </c>
      <c r="AJM33">
        <v>9.9355399484805044E-3</v>
      </c>
      <c r="AJN33">
        <v>1.12818784176249E-2</v>
      </c>
      <c r="AJO33">
        <v>1.9380890993741729E-2</v>
      </c>
      <c r="AJP33">
        <v>1.681487795911777E-2</v>
      </c>
      <c r="AJQ33">
        <v>1.134164816145896E-2</v>
      </c>
      <c r="AJR33">
        <v>2.72907137056068E-2</v>
      </c>
      <c r="AJS33">
        <v>2.238542117956592E-2</v>
      </c>
      <c r="AJT33">
        <v>1.283067576526168E-2</v>
      </c>
      <c r="AJU33">
        <v>1.671258529076668E-2</v>
      </c>
      <c r="AJV33">
        <v>1.712234168938169E-2</v>
      </c>
      <c r="AJW33">
        <v>1.7859800340131439E-2</v>
      </c>
      <c r="AJX33">
        <v>1.248208672203235E-2</v>
      </c>
      <c r="AJY33">
        <v>1.862945115417141E-2</v>
      </c>
      <c r="AJZ33">
        <v>1.2632352861275521E-2</v>
      </c>
      <c r="AKA33">
        <v>1.1901190564054949E-2</v>
      </c>
      <c r="AKB33">
        <v>1.1837580106784699E-2</v>
      </c>
      <c r="AKC33">
        <v>1.20578213334187E-2</v>
      </c>
      <c r="AKD33">
        <v>1.973558634014249E-2</v>
      </c>
      <c r="AKE33">
        <v>1.8447943507479841E-2</v>
      </c>
      <c r="AKF33">
        <v>9.7744826771773777E-3</v>
      </c>
      <c r="AKG33">
        <v>1.4445706663780729E-2</v>
      </c>
      <c r="AKH33">
        <v>1.095044009503675E-2</v>
      </c>
      <c r="AKI33">
        <v>1.6090237057650499E-2</v>
      </c>
      <c r="AKJ33">
        <v>1.9870067407248969E-2</v>
      </c>
      <c r="AKK33">
        <v>1.852222663005423E-2</v>
      </c>
      <c r="AKL33">
        <v>2.2957506410945339E-2</v>
      </c>
      <c r="AKM33">
        <v>3.118198580861873E-2</v>
      </c>
      <c r="AKN33">
        <v>3.3932845267904098E-2</v>
      </c>
      <c r="AKO33">
        <v>2.845844419737089E-2</v>
      </c>
      <c r="AKP33">
        <v>1.9936905831942499E-2</v>
      </c>
      <c r="AKQ33">
        <v>2.9401921764508399E-2</v>
      </c>
      <c r="AKR33">
        <v>2.6765906567747251E-2</v>
      </c>
      <c r="AKS33">
        <v>1.24610107648733E-2</v>
      </c>
      <c r="AKT33">
        <v>1.486777781559743E-2</v>
      </c>
      <c r="AKU33">
        <v>4.3791631868354157E-2</v>
      </c>
      <c r="AKV33">
        <v>2.606622486787823E-2</v>
      </c>
      <c r="AKW33">
        <v>2.3949100254851349E-2</v>
      </c>
      <c r="AKX33">
        <v>2.1878234658055721E-2</v>
      </c>
      <c r="AKY33">
        <v>2.884711028096585E-2</v>
      </c>
      <c r="AKZ33">
        <v>2.0155746357509292E-2</v>
      </c>
      <c r="ALA33">
        <v>1.5766771301805871E-2</v>
      </c>
      <c r="ALB33">
        <v>2.0132434570072341E-2</v>
      </c>
      <c r="ALC33">
        <v>1.514239748964688E-2</v>
      </c>
      <c r="ALD33">
        <v>2.751256558805976E-2</v>
      </c>
      <c r="ALE33">
        <v>2.3727268021111279E-2</v>
      </c>
      <c r="ALF33">
        <v>1.350728653775716E-2</v>
      </c>
      <c r="ALG33">
        <v>3.4824638524188482E-2</v>
      </c>
      <c r="ALH33">
        <v>3.2195077335918247E-2</v>
      </c>
      <c r="ALI33">
        <v>1.0438762585064451E-2</v>
      </c>
      <c r="ALJ33">
        <v>1.2824406317041881E-2</v>
      </c>
      <c r="ALK33">
        <v>9.3300333075312589E-3</v>
      </c>
      <c r="ALL33">
        <v>1.922156024361028E-2</v>
      </c>
      <c r="ALM33">
        <v>1.5746944713341138E-2</v>
      </c>
      <c r="ALN33">
        <v>1.3132855403066921E-2</v>
      </c>
      <c r="ALO33">
        <v>2.904896686441856E-2</v>
      </c>
      <c r="ALP33">
        <v>3.9224092733965703E-2</v>
      </c>
      <c r="ALQ33">
        <v>2.9016442474323619E-2</v>
      </c>
      <c r="ALR33">
        <v>7.7285357150243053E-3</v>
      </c>
      <c r="ALS33">
        <v>1.041143715029993E-2</v>
      </c>
      <c r="ALT33">
        <v>1.3231529066633101E-2</v>
      </c>
      <c r="ALU33">
        <v>9.9408970514598839E-3</v>
      </c>
      <c r="ALV33">
        <v>1.1959377074608439E-2</v>
      </c>
      <c r="ALW33">
        <v>1.791986031185086E-2</v>
      </c>
      <c r="ALX33">
        <v>1.209571362620491E-2</v>
      </c>
      <c r="ALY33">
        <v>8.5529716771380621E-3</v>
      </c>
      <c r="ALZ33">
        <v>1.8385210620763408E-2</v>
      </c>
      <c r="AMA33">
        <v>2.1879731722760809E-2</v>
      </c>
      <c r="AMB33">
        <v>1.261033161889856E-2</v>
      </c>
      <c r="AMC33">
        <v>9.9715147661121224E-3</v>
      </c>
      <c r="AMD33">
        <v>1.252335680958055E-2</v>
      </c>
      <c r="AME33">
        <v>3.5546983346777597E-2</v>
      </c>
      <c r="AMF33">
        <v>1.656972348233595E-2</v>
      </c>
      <c r="AMG33">
        <v>1.591789507209964E-2</v>
      </c>
      <c r="AMH33">
        <v>1.941832284869972E-2</v>
      </c>
      <c r="AMI33">
        <v>1.3386422264992681E-2</v>
      </c>
      <c r="AMJ33">
        <v>1.2976664688034481E-2</v>
      </c>
      <c r="AMK33">
        <v>2.0430702435722439E-2</v>
      </c>
      <c r="AML33">
        <v>1.546372173773288E-2</v>
      </c>
      <c r="AMM33">
        <v>1.9432801538363471E-2</v>
      </c>
      <c r="AMN33">
        <v>1.2690722396547329E-2</v>
      </c>
      <c r="AMO33">
        <v>2.4614799975381001E-2</v>
      </c>
      <c r="AMP33">
        <v>1.113525917359132E-2</v>
      </c>
      <c r="AMQ33">
        <v>1.2799711298219199E-2</v>
      </c>
      <c r="AMR33">
        <v>2.8628693481279621E-2</v>
      </c>
      <c r="AMS33">
        <v>1.4010323181133801E-2</v>
      </c>
      <c r="AMT33">
        <v>1.464099960800022E-2</v>
      </c>
      <c r="AMU33">
        <v>1.187338381392837E-2</v>
      </c>
      <c r="AMV33">
        <v>1.6181593173819321E-2</v>
      </c>
      <c r="AMW33">
        <v>1.418471676587842E-2</v>
      </c>
      <c r="AMX33">
        <v>3.7612980790247358E-2</v>
      </c>
      <c r="AMY33">
        <v>1.5838310021682941E-2</v>
      </c>
      <c r="AMZ33">
        <v>1.8970159255707081E-2</v>
      </c>
      <c r="ANA33">
        <v>1.6299826546043259E-2</v>
      </c>
      <c r="ANB33">
        <v>1.034635629860837E-2</v>
      </c>
      <c r="ANC33">
        <v>8.9362630660700312E-3</v>
      </c>
      <c r="AND33">
        <v>1.006113486737153E-2</v>
      </c>
      <c r="ANE33">
        <v>1.825623693810232E-2</v>
      </c>
      <c r="ANF33">
        <v>1.3282860109585201E-2</v>
      </c>
      <c r="ANG33">
        <v>9.2908008040169261E-3</v>
      </c>
      <c r="ANH33">
        <v>1.2996856871408179E-2</v>
      </c>
      <c r="ANI33">
        <v>1.7527746552691958E-2</v>
      </c>
      <c r="ANJ33">
        <v>2.6304414541691742E-2</v>
      </c>
      <c r="ANK33">
        <v>7.6946885907568036E-3</v>
      </c>
      <c r="ANL33">
        <v>8.4306056175465632E-3</v>
      </c>
      <c r="ANM33">
        <v>2.1306752607396461E-2</v>
      </c>
      <c r="ANN33">
        <v>9.6704943056206624E-3</v>
      </c>
      <c r="ANO33">
        <v>1.405696478637191E-2</v>
      </c>
      <c r="ANP33">
        <v>8.1855249218956237E-3</v>
      </c>
      <c r="ANQ33">
        <v>1.407471431433433E-2</v>
      </c>
      <c r="ANR33">
        <v>2.4836357621945949E-2</v>
      </c>
      <c r="ANS33">
        <v>1.234537554078971E-2</v>
      </c>
      <c r="ANT33">
        <v>1.7007819669219489E-2</v>
      </c>
      <c r="ANU33">
        <v>1.564178476154094E-2</v>
      </c>
      <c r="ANV33">
        <v>1.1001016920614471E-2</v>
      </c>
      <c r="ANW33">
        <v>1.046102728479759E-2</v>
      </c>
      <c r="ANX33">
        <v>2.36212814402206E-2</v>
      </c>
      <c r="ANY33">
        <v>1.541374150513896E-2</v>
      </c>
      <c r="ANZ33">
        <v>1.446588774073145E-2</v>
      </c>
      <c r="AOA33">
        <v>1.6725591676670981E-2</v>
      </c>
      <c r="AOB33">
        <v>2.7291267705683329E-2</v>
      </c>
      <c r="AOC33">
        <v>1.6134628652513201E-2</v>
      </c>
      <c r="AOD33">
        <v>1.113589734980701E-2</v>
      </c>
      <c r="AOE33">
        <v>1.633036560653427E-2</v>
      </c>
      <c r="AOF33">
        <v>6.5327911173380229E-2</v>
      </c>
      <c r="AOG33">
        <v>1.047401738566891E-2</v>
      </c>
      <c r="AOH33">
        <v>2.3610335151330569E-2</v>
      </c>
      <c r="AOI33">
        <v>1.504070243291741E-2</v>
      </c>
      <c r="AOJ33">
        <v>2.47893011530332E-2</v>
      </c>
      <c r="AOK33">
        <v>1.4333413781713791E-2</v>
      </c>
      <c r="AOL33">
        <v>1.6840644333488659E-2</v>
      </c>
      <c r="AOM33">
        <v>1.095002341538644E-2</v>
      </c>
      <c r="AON33">
        <v>9.9707711642567417E-3</v>
      </c>
      <c r="AOO33">
        <v>1.2703488061663749E-2</v>
      </c>
      <c r="AOP33">
        <v>2.2380475743897059E-2</v>
      </c>
      <c r="AOQ33">
        <v>1.439031419872106E-2</v>
      </c>
      <c r="AOR33">
        <v>1.690644640594792E-2</v>
      </c>
      <c r="AOS33">
        <v>4.6631524048668702E-2</v>
      </c>
      <c r="AOT33">
        <v>2.741858354313486E-2</v>
      </c>
      <c r="AOU33">
        <v>1.4754232842601449E-2</v>
      </c>
      <c r="AOV33">
        <v>1.150282019003309E-2</v>
      </c>
      <c r="AOW33">
        <v>1.8308301337190681E-2</v>
      </c>
      <c r="AOX33">
        <v>1.379078609201787E-2</v>
      </c>
      <c r="AOY33">
        <v>1.0703294738899111E-2</v>
      </c>
      <c r="AOZ33">
        <v>1.4048204708860061E-2</v>
      </c>
      <c r="APA33">
        <v>1.495110636707052E-2</v>
      </c>
      <c r="APB33">
        <v>1.50802963746133E-2</v>
      </c>
      <c r="APC33">
        <v>2.6746989993744419E-2</v>
      </c>
      <c r="APD33">
        <v>3.1900272187094528E-2</v>
      </c>
      <c r="APE33">
        <v>1.176185949774951E-2</v>
      </c>
      <c r="APF33">
        <v>2.186538346021908E-2</v>
      </c>
      <c r="APG33">
        <v>1.36072812347696E-2</v>
      </c>
      <c r="APH33">
        <v>1.9704380775537541E-2</v>
      </c>
      <c r="API33">
        <v>9.4007393471874749E-3</v>
      </c>
      <c r="APJ33">
        <v>1.055209508987992E-2</v>
      </c>
      <c r="APK33">
        <v>8.538613319970632E-3</v>
      </c>
      <c r="APL33">
        <v>1.675910383109399E-2</v>
      </c>
      <c r="APM33">
        <v>1.3555813212582261E-2</v>
      </c>
      <c r="APN33">
        <v>4.8701491882360497E-2</v>
      </c>
      <c r="APO33">
        <v>1.560816535191497E-2</v>
      </c>
      <c r="APP33">
        <v>1.2539011308608969E-2</v>
      </c>
      <c r="APQ33">
        <v>1.162795490680868E-2</v>
      </c>
      <c r="APR33">
        <v>8.4583108695365644E-3</v>
      </c>
      <c r="APS33">
        <v>3.1484561091140867E-2</v>
      </c>
      <c r="APT33">
        <v>3.6850662611572063E-2</v>
      </c>
      <c r="APU33">
        <v>9.6219520639722611E-3</v>
      </c>
      <c r="APV33">
        <v>3.875569340962394E-2</v>
      </c>
      <c r="APW33">
        <v>8.620628476060304E-3</v>
      </c>
      <c r="APX33">
        <v>1.3513787667402549E-2</v>
      </c>
      <c r="APY33">
        <v>1.2185138368608789E-2</v>
      </c>
      <c r="APZ33">
        <v>2.143097933983466E-2</v>
      </c>
      <c r="AQA33">
        <v>2.003613486654935E-2</v>
      </c>
      <c r="AQB33">
        <v>7.8032734504388879E-3</v>
      </c>
      <c r="AQC33">
        <v>1.214631345566441E-2</v>
      </c>
      <c r="AQD33">
        <v>9.0954140724839073E-3</v>
      </c>
      <c r="AQE33">
        <v>1.164469779075749E-2</v>
      </c>
      <c r="AQF33">
        <v>7.2961120922597636E-3</v>
      </c>
      <c r="AQG33">
        <v>8.2617314072968243E-3</v>
      </c>
      <c r="AQH33">
        <v>1.8079008101620529E-2</v>
      </c>
      <c r="AQI33">
        <v>1.348050108247204E-2</v>
      </c>
      <c r="AQJ33">
        <v>1.6465858651284838E-2</v>
      </c>
      <c r="AQK33">
        <v>1.1609620198665011E-2</v>
      </c>
      <c r="AQL33">
        <v>2.1227839533691669E-2</v>
      </c>
      <c r="AQM33">
        <v>1.8960763020462401E-2</v>
      </c>
      <c r="AQN33">
        <v>1.29881016393616E-2</v>
      </c>
      <c r="AQO33">
        <v>1.6755241546129989E-2</v>
      </c>
      <c r="AQP33">
        <v>1.6569644784645472E-2</v>
      </c>
      <c r="AQQ33">
        <v>1.6069784012971561E-2</v>
      </c>
      <c r="AQR33">
        <v>1.0176554219180751E-2</v>
      </c>
      <c r="AQS33">
        <v>1.749007319905176E-2</v>
      </c>
      <c r="AQT33">
        <v>3.3098579519263642E-2</v>
      </c>
      <c r="AQU33">
        <v>1.7016067469038651E-2</v>
      </c>
      <c r="AQV33">
        <v>7.5029741871212854E-3</v>
      </c>
      <c r="AQW33">
        <v>8.4060935715116782E-3</v>
      </c>
      <c r="AQX33">
        <v>9.9963330454356514E-3</v>
      </c>
      <c r="AQY33">
        <v>1.4273622484576649E-2</v>
      </c>
      <c r="AQZ33">
        <v>1.1959114987998089E-2</v>
      </c>
      <c r="ARA33">
        <v>1.121459044318834E-2</v>
      </c>
      <c r="ARB33">
        <v>1.199248153453104E-2</v>
      </c>
      <c r="ARC33">
        <v>1.0094669205869629E-2</v>
      </c>
      <c r="ARD33">
        <v>2.484593633335129E-2</v>
      </c>
      <c r="ARE33">
        <v>1.25973670574718E-2</v>
      </c>
      <c r="ARF33">
        <v>1.2893173133897229E-2</v>
      </c>
      <c r="ARG33">
        <v>1.013626892979777E-2</v>
      </c>
      <c r="ARH33">
        <v>2.5150205545070269E-2</v>
      </c>
      <c r="ARI33">
        <v>3.2265480271423931E-2</v>
      </c>
      <c r="ARJ33">
        <v>1.427578926274692E-2</v>
      </c>
      <c r="ARK33">
        <v>1.0418348441344471E-2</v>
      </c>
      <c r="ARL33">
        <v>7.7706334762548557E-3</v>
      </c>
      <c r="ARM33">
        <v>1.5799846083025499E-2</v>
      </c>
      <c r="ARN33">
        <v>3.0328032497003821E-2</v>
      </c>
      <c r="ARO33">
        <v>2.1351250550447679E-2</v>
      </c>
      <c r="ARP33">
        <v>1.603704283543592E-2</v>
      </c>
      <c r="ARQ33">
        <v>1.6303595036688299E-2</v>
      </c>
      <c r="ARR33">
        <v>1.306527950774313E-2</v>
      </c>
      <c r="ARS33">
        <v>1.2122678451651849E-2</v>
      </c>
      <c r="ART33">
        <v>2.376730306863158E-2</v>
      </c>
      <c r="ARU33">
        <v>2.4239350644175321E-2</v>
      </c>
      <c r="ARV33">
        <v>1.31259513967849E-2</v>
      </c>
      <c r="ARW33">
        <v>8.5978751865485314E-3</v>
      </c>
      <c r="ARX33">
        <v>1.0223246129187241E-2</v>
      </c>
      <c r="ARY33">
        <v>1.065502124656024E-2</v>
      </c>
      <c r="ARZ33">
        <v>1.299420320193609E-2</v>
      </c>
      <c r="ASA33">
        <v>1.1905627197357511E-2</v>
      </c>
      <c r="ASB33">
        <v>3.1107537140718362E-2</v>
      </c>
      <c r="ASC33">
        <v>1.3792559582057381E-2</v>
      </c>
      <c r="ASD33">
        <v>1.781993955734204E-2</v>
      </c>
      <c r="ASE33">
        <v>1.5535423091993759E-2</v>
      </c>
      <c r="ASF33">
        <v>2.127138915948467E-2</v>
      </c>
      <c r="ASG33">
        <v>1.8246200506896661E-2</v>
      </c>
      <c r="ASH33">
        <v>1.080005626381406E-2</v>
      </c>
      <c r="ASI33">
        <v>2.025346140896872E-2</v>
      </c>
      <c r="ASJ33">
        <v>2.7741771811263381E-2</v>
      </c>
      <c r="ASK33">
        <v>1.5211571286671201E-2</v>
      </c>
      <c r="ASL33">
        <v>2.1452642668285879E-2</v>
      </c>
      <c r="ASM33">
        <v>1.8336291563410191E-2</v>
      </c>
      <c r="ASN33">
        <v>3.4830788033048843E-2</v>
      </c>
      <c r="ASO33">
        <v>1.883220916956916E-2</v>
      </c>
      <c r="ASP33">
        <v>8.9189736676988478E-3</v>
      </c>
      <c r="ASQ33">
        <v>2.8023791966591449E-2</v>
      </c>
      <c r="ASR33">
        <v>9.7706933363931343E-3</v>
      </c>
      <c r="ASS33">
        <v>1.8493216344005699E-2</v>
      </c>
      <c r="AST33">
        <v>2.1467860134434611E-2</v>
      </c>
      <c r="ASU33">
        <v>1.552388885632915E-2</v>
      </c>
      <c r="ASV33">
        <v>1.6815993467924659E-2</v>
      </c>
      <c r="ASW33">
        <v>1.1541187040716079E-2</v>
      </c>
      <c r="ASX33">
        <v>8.135924068144439E-3</v>
      </c>
      <c r="ASY33">
        <v>9.8094868583496007E-3</v>
      </c>
      <c r="ASZ33">
        <v>1.8979144163594551E-2</v>
      </c>
      <c r="ATA33">
        <v>9.7746076004269263E-3</v>
      </c>
      <c r="ATB33">
        <v>2.681557452438027E-2</v>
      </c>
      <c r="ATC33">
        <v>1.252022147355342E-2</v>
      </c>
      <c r="ATD33">
        <v>2.236904973648499E-2</v>
      </c>
      <c r="ATE33">
        <v>1.092524991673937E-2</v>
      </c>
      <c r="ATF33">
        <v>2.4993401840314022E-2</v>
      </c>
      <c r="ATG33">
        <v>2.0994823008098341E-2</v>
      </c>
      <c r="ATH33">
        <v>2.572955220160528E-2</v>
      </c>
      <c r="ATI33">
        <v>1.722920427920787E-2</v>
      </c>
      <c r="ATJ33">
        <v>1.365468572503011E-2</v>
      </c>
      <c r="ATK33">
        <v>1.4711294943170181E-2</v>
      </c>
      <c r="ATL33">
        <v>2.1318465804201839E-2</v>
      </c>
      <c r="ATM33">
        <v>3.4274536781031643E-2</v>
      </c>
      <c r="ATN33">
        <v>1.994143137133601E-2</v>
      </c>
      <c r="ATO33">
        <v>1.153617369947733E-2</v>
      </c>
      <c r="ATP33">
        <v>1.0073358492057051E-2</v>
      </c>
      <c r="ATQ33">
        <v>9.0221408837473406E-3</v>
      </c>
      <c r="ATR33">
        <v>1.284893245845309E-2</v>
      </c>
      <c r="ATS33">
        <v>2.4395450079276699E-2</v>
      </c>
      <c r="ATT33">
        <v>1.521363745772304E-2</v>
      </c>
      <c r="ATU33">
        <v>7.3821811586542649E-3</v>
      </c>
      <c r="ATV33">
        <v>1.709845674896596E-2</v>
      </c>
      <c r="ATW33">
        <v>2.348084720118989E-2</v>
      </c>
      <c r="ATX33">
        <v>1.000039363067322E-2</v>
      </c>
      <c r="ATY33">
        <v>1.4760427108297711E-2</v>
      </c>
      <c r="ATZ33">
        <v>8.6150699218104313E-3</v>
      </c>
      <c r="AUA33">
        <v>1.3847894496111259E-2</v>
      </c>
      <c r="AUB33">
        <v>1.1658813307757501E-2</v>
      </c>
      <c r="AUC33">
        <v>1.399756775793114E-2</v>
      </c>
      <c r="AUD33">
        <v>1.2854774356597929E-2</v>
      </c>
      <c r="AUE33">
        <v>8.6039816336989355E-3</v>
      </c>
      <c r="AUF33">
        <v>1.908476608611016E-2</v>
      </c>
      <c r="AUG33">
        <v>2.936514563932947E-2</v>
      </c>
      <c r="AUH33">
        <v>1.183322135630923E-2</v>
      </c>
      <c r="AUI33">
        <v>1.280511753511524E-2</v>
      </c>
      <c r="AUJ33">
        <v>8.1486694728252172E-3</v>
      </c>
      <c r="AUK33">
        <v>9.8673269190462359E-3</v>
      </c>
      <c r="AUL33">
        <v>1.9629607017960939E-2</v>
      </c>
      <c r="AUM33">
        <v>1.6720783103897689E-2</v>
      </c>
      <c r="AUN33">
        <v>1.236354715205463E-2</v>
      </c>
      <c r="AUO33">
        <v>8.8446108229901527E-3</v>
      </c>
      <c r="AUP33">
        <v>1.8803031097539859E-2</v>
      </c>
      <c r="AUQ33">
        <v>8.996050087881997E-3</v>
      </c>
      <c r="AUR33">
        <v>3.7129438890598707E-2</v>
      </c>
      <c r="AUS33">
        <v>2.235585669871858E-2</v>
      </c>
      <c r="AUT33">
        <v>2.2993848703040609E-2</v>
      </c>
      <c r="AUU33">
        <v>2.0226186650765001E-2</v>
      </c>
      <c r="AUV33">
        <v>1.5835881951393928E-2</v>
      </c>
      <c r="AUW33">
        <v>1.5074406816628021E-2</v>
      </c>
      <c r="AUX33">
        <v>4.0490158714967778E-2</v>
      </c>
      <c r="AUY33">
        <v>1.4317141337136951E-2</v>
      </c>
      <c r="AUZ33">
        <v>9.8728513039640833E-3</v>
      </c>
      <c r="AVA33">
        <v>2.7361830413054861E-2</v>
      </c>
      <c r="AVB33">
        <v>3.8088450455501202E-2</v>
      </c>
      <c r="AVC33">
        <v>2.0283102908292411E-2</v>
      </c>
      <c r="AVD33">
        <v>1.0871053764677939E-2</v>
      </c>
      <c r="AVE33">
        <v>1.6299473061229839E-2</v>
      </c>
      <c r="AVF33">
        <v>1.24496379641378E-2</v>
      </c>
      <c r="AVG33">
        <v>2.623793655127353E-2</v>
      </c>
      <c r="AVH33">
        <v>1.7280423997585441E-2</v>
      </c>
      <c r="AVI33">
        <v>9.9714170637083283E-3</v>
      </c>
      <c r="AVJ33">
        <v>1.576475772006657E-2</v>
      </c>
      <c r="AVK33">
        <v>1.4032807109752779E-2</v>
      </c>
      <c r="AVL33">
        <v>1.524221979652266E-2</v>
      </c>
      <c r="AVM33">
        <v>1.6900949998744981E-2</v>
      </c>
      <c r="AVN33">
        <v>9.6640481233213529E-3</v>
      </c>
      <c r="AVO33">
        <v>1.6698883602087301E-2</v>
      </c>
      <c r="AVP33">
        <v>1.5411749884637831E-2</v>
      </c>
      <c r="AVQ33">
        <v>2.2509183958437078E-2</v>
      </c>
      <c r="AVR33">
        <v>1.5460089895145031E-2</v>
      </c>
      <c r="AVS33">
        <v>1.078152726608745E-2</v>
      </c>
      <c r="AVT33">
        <v>2.6408905990991619E-2</v>
      </c>
      <c r="AVU33">
        <v>1.3983448700942709E-2</v>
      </c>
      <c r="AVV33">
        <v>1.225149264575417E-2</v>
      </c>
      <c r="AVW33">
        <v>1.6188747213664301E-2</v>
      </c>
      <c r="AVX33">
        <v>1.3727287630142001E-2</v>
      </c>
      <c r="AVY33">
        <v>2.3142337462126811E-2</v>
      </c>
      <c r="AVZ33">
        <v>3.7262461690009782E-2</v>
      </c>
      <c r="AWA33">
        <v>5.3082178955398379E-2</v>
      </c>
      <c r="AWB33">
        <v>1.139220282150771E-2</v>
      </c>
      <c r="AWC33">
        <v>2.6602247694293941E-2</v>
      </c>
      <c r="AWD33">
        <v>1.303047553489552E-2</v>
      </c>
      <c r="AWE33">
        <v>1.7750317708046449E-2</v>
      </c>
      <c r="AWF33">
        <v>1.206525229061566E-2</v>
      </c>
      <c r="AWG33">
        <v>2.5533333059627739E-2</v>
      </c>
      <c r="AWH33">
        <v>1.516620791255827E-2</v>
      </c>
      <c r="AWI33">
        <v>1.168542656151155E-2</v>
      </c>
      <c r="AWJ33">
        <v>3.0579594325077741E-2</v>
      </c>
      <c r="AWK33">
        <v>1.2031944328705709E-2</v>
      </c>
      <c r="AWL33">
        <v>9.6752569404587561E-3</v>
      </c>
      <c r="AWM33">
        <v>1.5209228658586579E-2</v>
      </c>
      <c r="AWN33">
        <v>2.1242114187411981E-2</v>
      </c>
      <c r="AWO33">
        <v>9.6749750277004797E-3</v>
      </c>
      <c r="AWP33">
        <v>8.4264403063360038E-3</v>
      </c>
      <c r="AWQ33">
        <v>8.7690327285644357E-3</v>
      </c>
      <c r="AWR33">
        <v>1.5871527647234641E-2</v>
      </c>
      <c r="AWS33">
        <v>1.775947504480466E-2</v>
      </c>
      <c r="AWT33">
        <v>8.6856728183260703E-3</v>
      </c>
      <c r="AWU33">
        <v>2.8183884251469841E-2</v>
      </c>
      <c r="AWV33">
        <v>3.7881674143689363E-2</v>
      </c>
      <c r="AWW33">
        <v>2.2070563645548508E-2</v>
      </c>
      <c r="AWX33">
        <v>1.603779184718563E-2</v>
      </c>
      <c r="AWY33">
        <v>1.219612133745022E-2</v>
      </c>
      <c r="AWZ33">
        <v>1.0270861451282649E-2</v>
      </c>
      <c r="AXA33">
        <v>9.4318478539034602E-3</v>
      </c>
      <c r="AXB33">
        <v>1.021977099047333E-2</v>
      </c>
      <c r="AXC33">
        <v>8.2252373632686181E-3</v>
      </c>
      <c r="AXD33">
        <v>2.915022308405598E-2</v>
      </c>
      <c r="AXE33">
        <v>1.683751410328788E-2</v>
      </c>
      <c r="AXF33">
        <v>1.0332731542030561E-2</v>
      </c>
      <c r="AXG33">
        <v>1.63941814328675E-2</v>
      </c>
      <c r="AXH33">
        <v>1.8621444876820929E-2</v>
      </c>
      <c r="AXI33">
        <v>1.329742531776156E-2</v>
      </c>
      <c r="AXJ33">
        <v>2.4825352534101099E-2</v>
      </c>
      <c r="AXK33">
        <v>1.5876228083074751E-2</v>
      </c>
      <c r="AXL33">
        <v>1.5997775994776892E-2</v>
      </c>
      <c r="AXM33">
        <v>1.3309961709466109E-2</v>
      </c>
      <c r="AXN33">
        <v>1.254829985464009E-2</v>
      </c>
      <c r="AXO33">
        <v>1.9675919607370852E-2</v>
      </c>
      <c r="AXP33">
        <v>1.8214047384663569E-2</v>
      </c>
      <c r="AXQ33">
        <v>8.8532497834782481E-3</v>
      </c>
      <c r="AXR33">
        <v>2.158539152534172E-2</v>
      </c>
      <c r="AXS33">
        <v>1.0910239171561399E-2</v>
      </c>
      <c r="AXT33">
        <v>1.8929691376109389E-2</v>
      </c>
      <c r="AXU33">
        <v>8.8367078774643573E-3</v>
      </c>
      <c r="AXV33">
        <v>1.202371693017151E-2</v>
      </c>
      <c r="AXW33">
        <v>9.1601736966496223E-3</v>
      </c>
      <c r="AXX33">
        <v>3.2705967106686863E-2</v>
      </c>
      <c r="AXY33">
        <v>2.19322794890335E-2</v>
      </c>
      <c r="AXZ33">
        <v>1.369683735746235E-2</v>
      </c>
      <c r="AYA33">
        <v>2.0673509761596799E-2</v>
      </c>
      <c r="AYB33">
        <v>1.6845821794972252E-2</v>
      </c>
      <c r="AYC33">
        <v>2.6937169508652069E-2</v>
      </c>
      <c r="AYD33">
        <v>1.7615920055318101E-2</v>
      </c>
      <c r="AYE33">
        <v>1.6114767240067E-2</v>
      </c>
      <c r="AYF33">
        <v>9.1173815820918599E-3</v>
      </c>
      <c r="AYG33">
        <v>7.1481192166759624E-3</v>
      </c>
      <c r="AYH33">
        <v>1.0494764480134351E-2</v>
      </c>
      <c r="AYI33">
        <v>4.1194392002992873E-2</v>
      </c>
      <c r="AYJ33">
        <v>4.0799211543710398E-2</v>
      </c>
      <c r="AYK33">
        <v>2.2534315117008201E-2</v>
      </c>
      <c r="AYL33">
        <v>5.5104012139885437E-2</v>
      </c>
      <c r="AYM33">
        <v>1.489493876598146E-2</v>
      </c>
      <c r="AYN33">
        <v>1.5558365527666309E-2</v>
      </c>
      <c r="AYO33">
        <v>1.7364307094164529E-2</v>
      </c>
      <c r="AYP33">
        <v>4.0042201283840589E-2</v>
      </c>
      <c r="AYQ33">
        <v>2.7782606886277761E-2</v>
      </c>
      <c r="AYR33">
        <v>1.5454028865846559E-2</v>
      </c>
      <c r="AYS33">
        <v>3.2754537274099632E-2</v>
      </c>
      <c r="AYT33">
        <v>1.2072791962606451E-2</v>
      </c>
      <c r="AYU33">
        <v>1.6306022330170051E-2</v>
      </c>
      <c r="AYV33">
        <v>1.5914775494377299E-2</v>
      </c>
      <c r="AYW33">
        <v>1.8118335147149129E-2</v>
      </c>
      <c r="AYX33">
        <v>1.230644377168434E-2</v>
      </c>
      <c r="AYY33">
        <v>2.1299238392432061E-2</v>
      </c>
      <c r="AYZ33">
        <v>1.922942502011642E-2</v>
      </c>
      <c r="AZA33">
        <v>1.7706486532523481E-2</v>
      </c>
      <c r="AZB33">
        <v>2.3239199120880259E-2</v>
      </c>
      <c r="AZC33">
        <v>1.771752279875953E-2</v>
      </c>
      <c r="AZD33">
        <v>1.284259840728867E-2</v>
      </c>
      <c r="AZE33">
        <v>6.3843863362759001E-3</v>
      </c>
      <c r="AZF33">
        <v>1.6506462922374732E-2</v>
      </c>
      <c r="AZG33">
        <v>1.157974597201207E-2</v>
      </c>
      <c r="AZH33">
        <v>1.5448536542575469E-2</v>
      </c>
      <c r="AZI33">
        <v>1.169905869956408E-2</v>
      </c>
      <c r="AZJ33">
        <v>1.4572855157254511E-2</v>
      </c>
      <c r="AZK33">
        <v>2.6286772219636712E-2</v>
      </c>
      <c r="AZL33">
        <v>1.1017990304953521E-2</v>
      </c>
      <c r="AZM33">
        <v>2.7645787914096109E-2</v>
      </c>
      <c r="AZN33">
        <v>1.500317707491791E-2</v>
      </c>
      <c r="AZO33">
        <v>2.2413036482158769E-2</v>
      </c>
      <c r="AZP33">
        <v>1.0965503045681739E-2</v>
      </c>
      <c r="AZQ33">
        <v>1.827797680104502E-2</v>
      </c>
      <c r="AZR33">
        <v>1.276639856004186E-2</v>
      </c>
      <c r="AZS33">
        <v>8.9965354717960414E-3</v>
      </c>
      <c r="AZT33">
        <v>3.1911034520634082E-2</v>
      </c>
      <c r="AZU33">
        <v>1.0713358976059449E-2</v>
      </c>
      <c r="AZV33">
        <v>7.2719178229195304E-3</v>
      </c>
      <c r="AZW33">
        <v>1.7401464063484459E-2</v>
      </c>
      <c r="AZX33">
        <v>2.3635551957076499E-2</v>
      </c>
      <c r="AZY33">
        <v>2.6200708372828729E-2</v>
      </c>
      <c r="AZZ33">
        <v>1.9064200556436931E-2</v>
      </c>
      <c r="BAA33">
        <v>1.4851882498233529E-2</v>
      </c>
      <c r="BAB33">
        <v>2.3036157334811191E-2</v>
      </c>
      <c r="BAC33">
        <v>4.2155095279065052E-2</v>
      </c>
      <c r="BAD33">
        <v>1.034406313347563E-2</v>
      </c>
      <c r="BAE33">
        <v>1.6033890381201441E-2</v>
      </c>
      <c r="BAF33">
        <v>1.017924011469268E-2</v>
      </c>
      <c r="BAG33">
        <v>1.8352363101399378E-2</v>
      </c>
      <c r="BAH33">
        <v>1.1429809867194579E-2</v>
      </c>
      <c r="BAI33">
        <v>1.0844702672269011E-2</v>
      </c>
      <c r="BAJ33">
        <v>1.9174979009457409E-2</v>
      </c>
      <c r="BAK33">
        <v>1.224696377720619E-2</v>
      </c>
      <c r="BAL33">
        <v>1.5370929312606181E-2</v>
      </c>
      <c r="BAM33">
        <v>2.0612539392536398E-2</v>
      </c>
      <c r="BAN33">
        <v>2.051635230876037E-2</v>
      </c>
      <c r="BAO33">
        <v>1.8500739881784519E-2</v>
      </c>
      <c r="BAP33">
        <v>1.6119556029750379E-2</v>
      </c>
      <c r="BAQ33">
        <v>2.5743641759854941E-2</v>
      </c>
      <c r="BAR33">
        <v>8.7774383007879469E-3</v>
      </c>
      <c r="BAS33">
        <v>8.6528635505812492E-3</v>
      </c>
      <c r="BAT33">
        <v>1.9607675604433029E-2</v>
      </c>
      <c r="BAU33">
        <v>2.4477378634351132E-2</v>
      </c>
      <c r="BAV33">
        <v>1.542044295306034E-2</v>
      </c>
      <c r="BAW33">
        <v>1.473139276731841E-2</v>
      </c>
      <c r="BAX33">
        <v>1.7805010326621899E-2</v>
      </c>
      <c r="BAY33">
        <v>1.233668172165142E-2</v>
      </c>
      <c r="BAZ33">
        <v>1.8373285355008859E-2</v>
      </c>
      <c r="BBA33">
        <v>8.8211729869311049E-3</v>
      </c>
      <c r="BBB33">
        <v>1.2064564651017389E-2</v>
      </c>
      <c r="BBC33">
        <v>1.892420441228149E-2</v>
      </c>
      <c r="BBD33">
        <v>3.7876606348992772E-2</v>
      </c>
      <c r="BBE33">
        <v>1.2196749455654091E-2</v>
      </c>
      <c r="BBF33">
        <v>2.2358590885001459E-2</v>
      </c>
      <c r="BBG33">
        <v>3.337810522024294E-2</v>
      </c>
      <c r="BBH33">
        <v>1.3153657337091911E-2</v>
      </c>
      <c r="BBI33">
        <v>2.392206906503094E-2</v>
      </c>
      <c r="BBJ33">
        <v>1.5633761494292742E-2</v>
      </c>
      <c r="BBK33">
        <v>2.837181293925635E-2</v>
      </c>
      <c r="BBL33">
        <v>1.438069630308123E-2</v>
      </c>
      <c r="BBM33">
        <v>1.235717063619037E-2</v>
      </c>
      <c r="BBN33">
        <v>1.4541194525302781E-2</v>
      </c>
      <c r="BBO33">
        <v>1.06899278235471E-2</v>
      </c>
      <c r="BBP33">
        <v>1.345403026206878E-2</v>
      </c>
      <c r="BBQ33">
        <v>1.8898815960755669E-2</v>
      </c>
      <c r="BBR33">
        <v>1.5155135867690491E-2</v>
      </c>
      <c r="BBS33">
        <v>1.387557318613184E-2</v>
      </c>
      <c r="BBT33">
        <v>1.3796045134231679E-2</v>
      </c>
      <c r="BBU33">
        <v>2.1149079593170559E-2</v>
      </c>
      <c r="BBV33">
        <v>1.708804432168182E-2</v>
      </c>
      <c r="BBW33">
        <v>1.96456532992078E-2</v>
      </c>
      <c r="BBX33">
        <v>2.8945788440283012E-2</v>
      </c>
      <c r="BBY33">
        <v>2.1054651582790091E-2</v>
      </c>
      <c r="BBZ33">
        <v>7.9690387565698705E-3</v>
      </c>
      <c r="BCA33">
        <v>1.9945555052522951E-2</v>
      </c>
      <c r="BCB33">
        <v>2.0785058398258779E-2</v>
      </c>
      <c r="BCC33">
        <v>1.1089532274599309E-2</v>
      </c>
      <c r="BCD33">
        <v>3.3700418136975968E-2</v>
      </c>
      <c r="BCE33">
        <v>9.2109474213660659E-3</v>
      </c>
      <c r="BCF33">
        <v>1.5147483027619601E-2</v>
      </c>
      <c r="BCG33">
        <v>2.3242540217062121E-2</v>
      </c>
      <c r="BCH33">
        <v>2.6511220998407008E-2</v>
      </c>
      <c r="BCI33">
        <v>1.4140848907145641E-2</v>
      </c>
      <c r="BCJ33">
        <v>1.398194150412216E-2</v>
      </c>
      <c r="BCK33">
        <v>7.3082910638672498E-3</v>
      </c>
      <c r="BCL33">
        <v>5.0004426930493819E-2</v>
      </c>
      <c r="BCM33">
        <v>1.398455216011619E-2</v>
      </c>
      <c r="BCN33">
        <v>2.3557048938079521E-2</v>
      </c>
      <c r="BCO33">
        <v>2.76203367088899E-2</v>
      </c>
      <c r="BCP33">
        <v>1.5035713773375691E-2</v>
      </c>
      <c r="BCQ33">
        <v>1.433608496961764E-2</v>
      </c>
      <c r="BCR33">
        <v>1.3404006650196041E-2</v>
      </c>
      <c r="BCS33">
        <v>1.088265845016992E-2</v>
      </c>
      <c r="BCT33">
        <v>1.5337314013122451E-2</v>
      </c>
      <c r="BCU33">
        <v>1.7134313694553521E-2</v>
      </c>
      <c r="BCV33">
        <v>1.020143058236749E-2</v>
      </c>
      <c r="BCW33">
        <v>2.1267217714585031E-2</v>
      </c>
      <c r="BCX33">
        <v>2.482793465732689E-2</v>
      </c>
      <c r="BCY33">
        <v>2.4144574389773809E-2</v>
      </c>
      <c r="BCZ33">
        <v>9.6070868162002714E-3</v>
      </c>
      <c r="BDA33">
        <v>1.718598321015806E-2</v>
      </c>
      <c r="BDB33">
        <v>1.496719697626317E-2</v>
      </c>
      <c r="BDC33">
        <v>1.610929595187752E-2</v>
      </c>
      <c r="BDD33">
        <v>2.2660952453181931E-2</v>
      </c>
      <c r="BDE33">
        <v>7.7871980265914456E-3</v>
      </c>
      <c r="BDF33">
        <v>2.102895097022444E-2</v>
      </c>
      <c r="BDG33">
        <v>1.5274824141548401E-2</v>
      </c>
      <c r="BDH33">
        <v>1.2514700821928321E-2</v>
      </c>
      <c r="BDI33">
        <v>2.0172099210294801E-2</v>
      </c>
      <c r="BDJ33">
        <v>2.2583648602958421E-2</v>
      </c>
      <c r="BDK33">
        <v>1.755215736221747E-2</v>
      </c>
      <c r="BDL33">
        <v>2.597148214973451E-2</v>
      </c>
      <c r="BDM33">
        <v>1.2118202035412031E-2</v>
      </c>
      <c r="BDN33">
        <v>1.2865193167435269E-2</v>
      </c>
      <c r="BDO33">
        <v>1.6518105896450329E-2</v>
      </c>
      <c r="BDP33">
        <v>2.9120930472784991E-2</v>
      </c>
      <c r="BDQ33">
        <v>9.9472490584941974E-3</v>
      </c>
      <c r="BDR33">
        <v>3.9726253959251293E-2</v>
      </c>
      <c r="BDS33">
        <v>1.766773804886268E-2</v>
      </c>
      <c r="BDT33">
        <v>9.0824712833860663E-3</v>
      </c>
      <c r="BDU33">
        <v>2.7306092407773611E-2</v>
      </c>
      <c r="BDV33">
        <v>1.5621936846953221E-2</v>
      </c>
      <c r="BDW33">
        <v>2.8964445030292989E-2</v>
      </c>
      <c r="BDX33">
        <v>3.4193479643247843E-2</v>
      </c>
      <c r="BDY33">
        <v>9.73879665624423E-3</v>
      </c>
      <c r="BDZ33">
        <v>2.5710744131250352E-2</v>
      </c>
      <c r="BEA33">
        <v>1.3913153544217729E-2</v>
      </c>
      <c r="BEB33">
        <v>1.652896232042431E-2</v>
      </c>
      <c r="BEC33">
        <v>1.3107462017604271E-2</v>
      </c>
      <c r="BED33">
        <v>1.3427371894479991E-2</v>
      </c>
      <c r="BEE33">
        <v>1.4007752734068849E-2</v>
      </c>
      <c r="BEF33">
        <v>1.253453762772039E-2</v>
      </c>
      <c r="BEG33">
        <v>1.1053657917715129E-2</v>
      </c>
      <c r="BEH33">
        <v>1.50896324815676E-2</v>
      </c>
      <c r="BEI33">
        <v>9.5635239868614268E-3</v>
      </c>
      <c r="BEJ33">
        <v>2.1779962703552751E-2</v>
      </c>
      <c r="BEK33">
        <v>3.4902876343273721E-2</v>
      </c>
      <c r="BEL33">
        <v>2.3647382028615209E-2</v>
      </c>
      <c r="BEM33">
        <v>9.2859294688521152E-3</v>
      </c>
      <c r="BEN33">
        <v>2.9642967969729862E-2</v>
      </c>
      <c r="BEO33">
        <v>3.0863567118853449E-2</v>
      </c>
      <c r="BEP33">
        <v>3.8667629078525848E-2</v>
      </c>
      <c r="BEQ33">
        <v>1.7401138045369129E-2</v>
      </c>
      <c r="BER33">
        <v>1.6295883415453891E-2</v>
      </c>
      <c r="BES33">
        <v>1.454981454323648E-2</v>
      </c>
      <c r="BET33">
        <v>1.9559714982656309E-2</v>
      </c>
      <c r="BEU33">
        <v>2.7952846986249918E-2</v>
      </c>
      <c r="BEV33">
        <v>2.2546599459874798E-2</v>
      </c>
      <c r="BEW33">
        <v>1.0272009994373169E-2</v>
      </c>
      <c r="BEX33">
        <v>2.4960447482748511E-2</v>
      </c>
      <c r="BEY33">
        <v>1.324591927740182E-2</v>
      </c>
      <c r="BEZ33">
        <v>7.8804316833536489E-2</v>
      </c>
      <c r="BFA33">
        <v>2.700103961057913E-2</v>
      </c>
      <c r="BFB33">
        <v>1.1929672265365961E-2</v>
      </c>
      <c r="BFC33">
        <v>1.6164679353657629E-2</v>
      </c>
      <c r="BFD33">
        <v>9.4899773447033216E-3</v>
      </c>
      <c r="BFE33">
        <v>1.300655938590323E-2</v>
      </c>
      <c r="BFF33">
        <v>1.1559384677677269E-2</v>
      </c>
      <c r="BFG33">
        <v>1.536207498663455E-2</v>
      </c>
      <c r="BFH33">
        <v>6.8378678300939036E-2</v>
      </c>
      <c r="BFI33">
        <v>8.425616847082984E-3</v>
      </c>
      <c r="BFJ33">
        <v>1.410063831164772E-2</v>
      </c>
      <c r="BFK33">
        <v>2.4080886866853939E-2</v>
      </c>
      <c r="BFL33">
        <v>1.273248637897632E-2</v>
      </c>
      <c r="BFM33">
        <v>1.7478457550048052E-2</v>
      </c>
      <c r="BFN33">
        <v>8.5978876204279905E-3</v>
      </c>
      <c r="BFO33">
        <v>1.1809061237317149E-2</v>
      </c>
      <c r="BFP33">
        <v>2.219789339486164E-2</v>
      </c>
      <c r="BFQ33">
        <v>1.7109025823488919E-2</v>
      </c>
      <c r="BFR33">
        <v>1.6843718606978891E-2</v>
      </c>
      <c r="BFS33">
        <v>9.26164737384675E-3</v>
      </c>
      <c r="BFT33">
        <v>1.9101266574144508E-2</v>
      </c>
      <c r="BFU33">
        <v>1.846067195985731E-2</v>
      </c>
      <c r="BFV33">
        <v>1.3694169972598759E-2</v>
      </c>
      <c r="BFW33">
        <v>7.3574180277435628E-3</v>
      </c>
      <c r="BFX33">
        <v>1.467585075206702E-2</v>
      </c>
      <c r="BFY33">
        <v>1.150959201009309E-2</v>
      </c>
      <c r="BFZ33">
        <v>1.168674860627362E-2</v>
      </c>
      <c r="BGA33">
        <v>1.5992664663672052E-2</v>
      </c>
      <c r="BGB33">
        <v>1.5487650041248189E-2</v>
      </c>
      <c r="BGC33">
        <v>2.3164240491817641E-2</v>
      </c>
      <c r="BGD33">
        <v>1.1770557346930889E-2</v>
      </c>
      <c r="BGE33">
        <v>1.458783840800006E-2</v>
      </c>
      <c r="BGF33">
        <v>8.7552413635993403E-3</v>
      </c>
      <c r="BGG33">
        <v>1.450314609540598E-2</v>
      </c>
      <c r="BGH33">
        <v>1.303288202957127E-2</v>
      </c>
      <c r="BGI33">
        <v>1.0657022530803049E-2</v>
      </c>
      <c r="BGJ33">
        <v>1.0171640863943281E-2</v>
      </c>
      <c r="BGK33">
        <v>1.3643066809463599E-2</v>
      </c>
      <c r="BGL33">
        <v>1.1690467139993299E-2</v>
      </c>
      <c r="BGM33">
        <v>4.1743440646984598E-2</v>
      </c>
      <c r="BGN33">
        <v>1.48513147837997E-2</v>
      </c>
      <c r="BGO33">
        <v>9.7363428448139083E-3</v>
      </c>
      <c r="BGP33">
        <v>2.1957110558290579E-2</v>
      </c>
      <c r="BGQ33">
        <v>1.6047161967560088E-2</v>
      </c>
      <c r="BGR33">
        <v>2.0650561846725469E-2</v>
      </c>
      <c r="BGS33">
        <v>1.516087775345925E-2</v>
      </c>
      <c r="BGT33">
        <v>2.0369456707421581E-2</v>
      </c>
      <c r="BGU33">
        <v>7.5038449645309169E-3</v>
      </c>
      <c r="BGV33">
        <v>1.7423516610787788E-2</v>
      </c>
      <c r="BGW33">
        <v>8.465258079401931E-3</v>
      </c>
      <c r="BGX33">
        <v>3.5164447953436213E-2</v>
      </c>
      <c r="BGY33">
        <v>3.5500143634189213E-2</v>
      </c>
      <c r="BGZ33">
        <v>1.5367717939634059E-2</v>
      </c>
      <c r="BHA33">
        <v>9.2376089111693479E-3</v>
      </c>
      <c r="BHB33">
        <v>2.283910179132172E-2</v>
      </c>
      <c r="BHC33">
        <v>1.1438692021432819E-2</v>
      </c>
      <c r="BHD33">
        <v>4.5031455936264418E-2</v>
      </c>
      <c r="BHE33">
        <v>7.7929979240214517E-3</v>
      </c>
      <c r="BHF33">
        <v>1.0667239054704149E-2</v>
      </c>
      <c r="BHG33">
        <v>1.334612693065023E-2</v>
      </c>
      <c r="BHH33">
        <v>1.8548916691247062E-2</v>
      </c>
      <c r="BHI33">
        <v>1.1310603388303069E-2</v>
      </c>
      <c r="BHJ33">
        <v>1.4295524315572419E-2</v>
      </c>
      <c r="BHK33">
        <v>1.21696217036764E-2</v>
      </c>
      <c r="BHL33">
        <v>4.3162602182384567E-2</v>
      </c>
      <c r="BHM33">
        <v>1.029187375399622E-2</v>
      </c>
      <c r="BHN33">
        <v>1.45875482986232E-2</v>
      </c>
      <c r="BHO33">
        <v>1.092204279967483E-2</v>
      </c>
      <c r="BHP33">
        <v>3.087511910118106E-2</v>
      </c>
      <c r="BHQ33">
        <v>1.163578968669805E-2</v>
      </c>
      <c r="BHR33">
        <v>2.5436159902107989E-2</v>
      </c>
      <c r="BHS33">
        <v>1.492243092395674E-2</v>
      </c>
      <c r="BHT33">
        <v>9.595070419677219E-3</v>
      </c>
      <c r="BHU33">
        <v>1.7203909956476322E-2</v>
      </c>
      <c r="BHV33">
        <v>2.939534035458867E-2</v>
      </c>
      <c r="BHW33">
        <v>2.9230628862851691E-2</v>
      </c>
      <c r="BHX33">
        <v>9.7302573064004753E-3</v>
      </c>
      <c r="BHY33">
        <v>2.1163602457309721E-2</v>
      </c>
      <c r="BHZ33">
        <v>2.7363393944396089E-2</v>
      </c>
      <c r="BIA33">
        <v>1.0766098310322381E-2</v>
      </c>
      <c r="BIB33">
        <v>1.8080622061124759E-2</v>
      </c>
      <c r="BIC33">
        <v>1.4746048029618279E-2</v>
      </c>
      <c r="BID33">
        <v>6.7369375310918278E-3</v>
      </c>
      <c r="BIE33">
        <v>4.2647449354403018E-2</v>
      </c>
      <c r="BIF33">
        <v>2.671353709129444E-2</v>
      </c>
      <c r="BIG33">
        <v>9.1914455907557927E-3</v>
      </c>
      <c r="BIH33">
        <v>1.279569528233921E-2</v>
      </c>
      <c r="BII33">
        <v>1.990561799039112E-2</v>
      </c>
      <c r="BIJ33">
        <v>1.289960866255562E-2</v>
      </c>
      <c r="BIK33">
        <v>2.3432375280902008E-2</v>
      </c>
      <c r="BIL33">
        <v>1.138699735731338E-2</v>
      </c>
      <c r="BIM33">
        <v>2.4217108486468551E-2</v>
      </c>
      <c r="BIN33">
        <v>2.2400332460195661E-2</v>
      </c>
    </row>
    <row r="34" spans="1:1600" x14ac:dyDescent="0.3">
      <c r="A34" s="22">
        <v>41976</v>
      </c>
      <c r="B34">
        <v>1.3999482392599211E-2</v>
      </c>
      <c r="C34">
        <v>1.97775858435939E-2</v>
      </c>
      <c r="D34">
        <v>9.6580505543711857E-3</v>
      </c>
      <c r="E34">
        <v>3.0500121519775748E-2</v>
      </c>
      <c r="F34">
        <v>1.839495051877257E-2</v>
      </c>
      <c r="G34">
        <v>1.2219811417127611E-2</v>
      </c>
      <c r="H34">
        <v>1.3742480008595671E-2</v>
      </c>
      <c r="I34">
        <v>9.7468067475357714E-3</v>
      </c>
      <c r="J34">
        <v>2.2801632058911111E-2</v>
      </c>
      <c r="K34">
        <v>1.7730902856741809E-2</v>
      </c>
      <c r="L34">
        <v>1.0664616479549791E-2</v>
      </c>
      <c r="M34">
        <v>1.127788745668251E-2</v>
      </c>
      <c r="N34">
        <v>2.27719623456124E-2</v>
      </c>
      <c r="O34">
        <v>1.225888396850373E-2</v>
      </c>
      <c r="P34">
        <v>1.071655480700329E-2</v>
      </c>
      <c r="Q34">
        <v>2.6926594551212369E-2</v>
      </c>
      <c r="R34">
        <v>9.3880975167534957E-3</v>
      </c>
      <c r="S34">
        <v>2.652411798643687E-2</v>
      </c>
      <c r="T34">
        <v>7.0306520937489419E-3</v>
      </c>
      <c r="U34">
        <v>2.2061713690810829E-2</v>
      </c>
      <c r="V34">
        <v>1.50601727085291E-2</v>
      </c>
      <c r="W34">
        <v>2.801937060769475E-2</v>
      </c>
      <c r="X34">
        <v>2.3030915020655549E-2</v>
      </c>
      <c r="Y34">
        <v>8.9763374735452942E-3</v>
      </c>
      <c r="Z34">
        <v>4.2812130543509429E-2</v>
      </c>
      <c r="AA34">
        <v>2.2851511377256259E-2</v>
      </c>
      <c r="AB34">
        <v>1.5888443203359779E-2</v>
      </c>
      <c r="AC34">
        <v>1.026434953837062E-2</v>
      </c>
      <c r="AD34">
        <v>1.67320251720698E-2</v>
      </c>
      <c r="AE34">
        <v>1.4334202928643271E-2</v>
      </c>
      <c r="AF34">
        <v>1.05936348587776E-2</v>
      </c>
      <c r="AG34">
        <v>1.8523699278493792E-2</v>
      </c>
      <c r="AH34">
        <v>1.6718490412227779E-2</v>
      </c>
      <c r="AI34">
        <v>2.253852982675392E-2</v>
      </c>
      <c r="AJ34">
        <v>1.162428698857129E-2</v>
      </c>
      <c r="AK34">
        <v>1.486713995910516E-2</v>
      </c>
      <c r="AL34">
        <v>2.3741632437875099E-2</v>
      </c>
      <c r="AM34">
        <v>1.4887767610173739E-2</v>
      </c>
      <c r="AN34">
        <v>4.0030634909568708E-2</v>
      </c>
      <c r="AO34">
        <v>2.6127289268812179E-2</v>
      </c>
      <c r="AP34">
        <v>1.0616445927214941E-2</v>
      </c>
      <c r="AQ34">
        <v>1.746470359738397E-2</v>
      </c>
      <c r="AR34">
        <v>1.666756145316203E-2</v>
      </c>
      <c r="AS34">
        <v>7.7321356739777237E-3</v>
      </c>
      <c r="AT34">
        <v>8.1448655336084901E-3</v>
      </c>
      <c r="AU34">
        <v>4.9087059601643557E-2</v>
      </c>
      <c r="AV34">
        <v>1.9193558693868538E-2</v>
      </c>
      <c r="AW34">
        <v>2.6146875832726801E-2</v>
      </c>
      <c r="AX34">
        <v>8.6380193677907079E-3</v>
      </c>
      <c r="AY34">
        <v>1.421277611393303E-2</v>
      </c>
      <c r="AZ34">
        <v>1.363535655221315E-2</v>
      </c>
      <c r="BA34">
        <v>1.0894704719106019E-2</v>
      </c>
      <c r="BB34">
        <v>1.7287623344902251E-2</v>
      </c>
      <c r="BC34">
        <v>1.3502605741752291E-2</v>
      </c>
      <c r="BD34">
        <v>8.3707537775804235E-3</v>
      </c>
      <c r="BE34">
        <v>2.049966350139627E-2</v>
      </c>
      <c r="BF34">
        <v>1.347668096596512E-2</v>
      </c>
      <c r="BG34">
        <v>1.131020874032607E-2</v>
      </c>
      <c r="BH34">
        <v>9.5029790974539875E-3</v>
      </c>
      <c r="BI34">
        <v>8.0700141617630148E-3</v>
      </c>
      <c r="BJ34">
        <v>1.5706162954789601E-2</v>
      </c>
      <c r="BK34">
        <v>1.7994888460911521E-2</v>
      </c>
      <c r="BL34">
        <v>9.4994231525202706E-3</v>
      </c>
      <c r="BM34">
        <v>1.585597366278655E-2</v>
      </c>
      <c r="BN34">
        <v>1.6178970366145861E-2</v>
      </c>
      <c r="BO34">
        <v>1.0328206547577649E-2</v>
      </c>
      <c r="BP34">
        <v>1.674084953756776E-2</v>
      </c>
      <c r="BQ34">
        <v>1.767332480491466E-2</v>
      </c>
      <c r="BR34">
        <v>2.138278289075328E-2</v>
      </c>
      <c r="BS34">
        <v>7.3993560755919816E-3</v>
      </c>
      <c r="BT34">
        <v>3.5363564449218302E-2</v>
      </c>
      <c r="BU34">
        <v>1.435708616371816E-2</v>
      </c>
      <c r="BV34">
        <v>1.76199038398057E-2</v>
      </c>
      <c r="BW34">
        <v>1.5821295867925519E-2</v>
      </c>
      <c r="BX34">
        <v>1.4374713570240311E-2</v>
      </c>
      <c r="BY34">
        <v>2.719186645476955E-2</v>
      </c>
      <c r="BZ34">
        <v>1.329355309610796E-2</v>
      </c>
      <c r="CA34">
        <v>1.534274656228754E-2</v>
      </c>
      <c r="CB34">
        <v>4.0460221692871771E-2</v>
      </c>
      <c r="CC34">
        <v>1.8084151622357061E-2</v>
      </c>
      <c r="CD34">
        <v>1.2650704720407109E-2</v>
      </c>
      <c r="CE34">
        <v>4.5755628255845962E-2</v>
      </c>
      <c r="CF34">
        <v>9.9864265515541388E-3</v>
      </c>
      <c r="CG34">
        <v>1.223434407756765E-2</v>
      </c>
      <c r="CH34">
        <v>1.8377896444988211E-2</v>
      </c>
      <c r="CI34">
        <v>2.0004211935404921E-2</v>
      </c>
      <c r="CJ34">
        <v>2.9235747544884221E-2</v>
      </c>
      <c r="CK34">
        <v>2.9541991999588998E-2</v>
      </c>
      <c r="CL34">
        <v>4.3886528827709242E-2</v>
      </c>
      <c r="CM34">
        <v>1.625055249301878E-2</v>
      </c>
      <c r="CN34">
        <v>2.127999854393527E-2</v>
      </c>
      <c r="CO34">
        <v>1.0342056399006301E-2</v>
      </c>
      <c r="CP34">
        <v>1.4810342462560711E-2</v>
      </c>
      <c r="CQ34">
        <v>1.001572722642571E-2</v>
      </c>
      <c r="CR34">
        <v>1.8422743912342249E-2</v>
      </c>
      <c r="CS34">
        <v>1.2001890344335259E-2</v>
      </c>
      <c r="CT34">
        <v>2.2605869686154811E-2</v>
      </c>
      <c r="CU34">
        <v>1.430784700635112E-2</v>
      </c>
      <c r="CV34">
        <v>2.4010823816532571E-2</v>
      </c>
      <c r="CW34">
        <v>1.5644550593096499E-2</v>
      </c>
      <c r="CX34">
        <v>1.8615976238154121E-2</v>
      </c>
      <c r="CY34">
        <v>1.8902179618048489E-2</v>
      </c>
      <c r="CZ34">
        <v>1.450725637354067E-2</v>
      </c>
      <c r="DA34">
        <v>2.7385228723503789E-2</v>
      </c>
      <c r="DB34">
        <v>3.2389020520555367E-2</v>
      </c>
      <c r="DC34">
        <v>2.5301318655128791E-2</v>
      </c>
      <c r="DD34">
        <v>8.8772031121393865E-3</v>
      </c>
      <c r="DE34">
        <v>2.809473348845179E-2</v>
      </c>
      <c r="DF34">
        <v>9.4984137911691899E-3</v>
      </c>
      <c r="DG34">
        <v>1.163773828711976E-2</v>
      </c>
      <c r="DH34">
        <v>7.4381008787791558E-3</v>
      </c>
      <c r="DI34">
        <v>2.320122737548801E-2</v>
      </c>
      <c r="DJ34">
        <v>2.5882495769753249E-2</v>
      </c>
      <c r="DK34">
        <v>7.8653063452156328E-3</v>
      </c>
      <c r="DL34">
        <v>1.8219556974583991E-2</v>
      </c>
      <c r="DM34">
        <v>2.6456865499816459E-2</v>
      </c>
      <c r="DN34">
        <v>1.1420118215059069E-2</v>
      </c>
      <c r="DO34">
        <v>1.669123483681988E-2</v>
      </c>
      <c r="DP34">
        <v>1.2103739764562801E-2</v>
      </c>
      <c r="DQ34">
        <v>1.4245533674697211E-2</v>
      </c>
      <c r="DR34">
        <v>4.2002528031332961E-2</v>
      </c>
      <c r="DS34">
        <v>2.0404841196699448E-2</v>
      </c>
      <c r="DT34">
        <v>1.9010967629504459E-2</v>
      </c>
      <c r="DU34">
        <v>1.6965566578858039E-2</v>
      </c>
      <c r="DV34">
        <v>1.2943434666647319E-2</v>
      </c>
      <c r="DW34">
        <v>2.4737587129340041E-2</v>
      </c>
      <c r="DX34">
        <v>9.5911939462750805E-3</v>
      </c>
      <c r="DY34">
        <v>1.184240756933707E-2</v>
      </c>
      <c r="DZ34">
        <v>2.466644536965721E-2</v>
      </c>
      <c r="EA34">
        <v>2.6150755253679461E-2</v>
      </c>
      <c r="EB34">
        <v>2.1427462204329159E-2</v>
      </c>
      <c r="EC34">
        <v>2.061244279901623E-2</v>
      </c>
      <c r="ED34">
        <v>5.527129059836404E-2</v>
      </c>
      <c r="EE34">
        <v>2.1194591242513869E-2</v>
      </c>
      <c r="EF34">
        <v>4.4737831889840769E-2</v>
      </c>
      <c r="EG34">
        <v>1.2608978126145349E-2</v>
      </c>
      <c r="EH34">
        <v>2.4959016314610689E-2</v>
      </c>
      <c r="EI34">
        <v>1.0171336200836691E-2</v>
      </c>
      <c r="EJ34">
        <v>2.7751814269422269E-2</v>
      </c>
      <c r="EK34">
        <v>2.473244159196122E-2</v>
      </c>
      <c r="EL34">
        <v>1.6504241405825269E-2</v>
      </c>
      <c r="EM34">
        <v>1.3060933341925559E-2</v>
      </c>
      <c r="EN34">
        <v>1.693232198644385E-2</v>
      </c>
      <c r="EO34">
        <v>9.1298820636806603E-3</v>
      </c>
      <c r="EP34">
        <v>1.369754748024433E-2</v>
      </c>
      <c r="EQ34">
        <v>1.7627315000498259E-2</v>
      </c>
      <c r="ER34">
        <v>1.6842339889335641E-2</v>
      </c>
      <c r="ES34">
        <v>3.1540264328016619E-2</v>
      </c>
      <c r="ET34">
        <v>1.1717032314948941E-2</v>
      </c>
      <c r="EU34">
        <v>8.2500593914419593E-3</v>
      </c>
      <c r="EV34">
        <v>4.4225799825902877E-2</v>
      </c>
      <c r="EW34">
        <v>1.7963907822967438E-2</v>
      </c>
      <c r="EX34">
        <v>1.267388777834806E-2</v>
      </c>
      <c r="EY34">
        <v>1.0167285777105199E-2</v>
      </c>
      <c r="EZ34">
        <v>2.6136870295893351E-2</v>
      </c>
      <c r="FA34">
        <v>1.9741569587999351E-2</v>
      </c>
      <c r="FB34">
        <v>1.4469591145864579E-2</v>
      </c>
      <c r="FC34">
        <v>1.4062916445894431E-2</v>
      </c>
      <c r="FD34">
        <v>1.189440179862522E-2</v>
      </c>
      <c r="FE34">
        <v>1.2202884725124459E-2</v>
      </c>
      <c r="FF34">
        <v>1.2858727450404899E-2</v>
      </c>
      <c r="FG34">
        <v>1.1509156184070311E-2</v>
      </c>
      <c r="FH34">
        <v>1.46438285890089E-2</v>
      </c>
      <c r="FI34">
        <v>1.26083621265086E-2</v>
      </c>
      <c r="FJ34">
        <v>1.072374434965085E-2</v>
      </c>
      <c r="FK34">
        <v>2.8529674869784201E-2</v>
      </c>
      <c r="FL34">
        <v>1.3798531161069541E-2</v>
      </c>
      <c r="FM34">
        <v>4.0535516666870872E-2</v>
      </c>
      <c r="FN34">
        <v>2.0244432928090399E-2</v>
      </c>
      <c r="FO34">
        <v>1.6121319783069341E-2</v>
      </c>
      <c r="FP34">
        <v>1.2124924847722511E-2</v>
      </c>
      <c r="FQ34">
        <v>2.159006815543351E-2</v>
      </c>
      <c r="FR34">
        <v>1.4671848285731129E-2</v>
      </c>
      <c r="FS34">
        <v>8.1806094177022965E-3</v>
      </c>
      <c r="FT34">
        <v>2.1681563303269851E-2</v>
      </c>
      <c r="FU34">
        <v>2.0516037077056591E-2</v>
      </c>
      <c r="FV34">
        <v>1.8306753298315648E-2</v>
      </c>
      <c r="FW34">
        <v>4.820822294092824E-2</v>
      </c>
      <c r="FX34">
        <v>1.7849078151494811E-2</v>
      </c>
      <c r="FY34">
        <v>1.6695653366687421E-2</v>
      </c>
      <c r="FZ34">
        <v>1.0851044335718259E-2</v>
      </c>
      <c r="GA34">
        <v>1.4696019639762289E-2</v>
      </c>
      <c r="GB34">
        <v>2.046764734717162E-2</v>
      </c>
      <c r="GC34">
        <v>1.0549437447467081E-2</v>
      </c>
      <c r="GD34">
        <v>1.0231299360367639E-2</v>
      </c>
      <c r="GE34">
        <v>1.778758465128771E-2</v>
      </c>
      <c r="GF34">
        <v>2.140697640726371E-2</v>
      </c>
      <c r="GG34">
        <v>1.6529610872879311E-2</v>
      </c>
      <c r="GH34">
        <v>1.9411952905305289E-2</v>
      </c>
      <c r="GI34">
        <v>1.4490153250235289E-2</v>
      </c>
      <c r="GJ34">
        <v>1.220996796243759E-2</v>
      </c>
      <c r="GK34">
        <v>1.677809259575742E-2</v>
      </c>
      <c r="GL34">
        <v>2.141519010379575E-2</v>
      </c>
      <c r="GM34">
        <v>1.9055063939492859E-2</v>
      </c>
      <c r="GN34">
        <v>1.0196607651907519E-2</v>
      </c>
      <c r="GO34">
        <v>3.7876721045871593E-2</v>
      </c>
      <c r="GP34">
        <v>1.032409871911181E-2</v>
      </c>
      <c r="GQ34">
        <v>1.1354183099975041E-2</v>
      </c>
      <c r="GR34">
        <v>1.2925443488809781E-2</v>
      </c>
      <c r="GS34">
        <v>1.4312347747907839E-2</v>
      </c>
      <c r="GT34">
        <v>1.314926447816459E-2</v>
      </c>
      <c r="GU34">
        <v>1.858956475587703E-2</v>
      </c>
      <c r="GV34">
        <v>1.258272998561767E-2</v>
      </c>
      <c r="GW34">
        <v>3.7287617400841723E-2</v>
      </c>
      <c r="GX34">
        <v>2.577643378391916E-2</v>
      </c>
      <c r="GY34">
        <v>1.21680347831047E-2</v>
      </c>
      <c r="GZ34">
        <v>1.4518905214822851E-2</v>
      </c>
      <c r="HA34">
        <v>1.2690988674946529E-2</v>
      </c>
      <c r="HB34">
        <v>1.4001691797178299E-2</v>
      </c>
      <c r="HC34">
        <v>1.409206316090875E-2</v>
      </c>
      <c r="HD34">
        <v>9.2303128770990714E-3</v>
      </c>
      <c r="HE34">
        <v>1.503870995049934E-2</v>
      </c>
      <c r="HF34">
        <v>1.0265716741857981E-2</v>
      </c>
      <c r="HG34">
        <v>1.0422600838738029E-2</v>
      </c>
      <c r="HH34">
        <v>1.2673642660532841E-2</v>
      </c>
      <c r="HI34">
        <v>1.6147451158107472E-2</v>
      </c>
      <c r="HJ34">
        <v>1.365629145183017E-2</v>
      </c>
      <c r="HK34">
        <v>1.984599994876133E-2</v>
      </c>
      <c r="HL34">
        <v>9.4187438642079641E-3</v>
      </c>
      <c r="HM34">
        <v>1.919836961276785E-2</v>
      </c>
      <c r="HN34">
        <v>2.2509882031994451E-2</v>
      </c>
      <c r="HO34">
        <v>1.140294286012581E-2</v>
      </c>
      <c r="HP34">
        <v>2.445212294406415E-2</v>
      </c>
      <c r="HQ34">
        <v>7.3536147864918626E-3</v>
      </c>
      <c r="HR34">
        <v>1.273378165545175E-2</v>
      </c>
      <c r="HS34">
        <v>2.2646648003068849E-2</v>
      </c>
      <c r="HT34">
        <v>1.400267972931556E-2</v>
      </c>
      <c r="HU34">
        <v>1.035324669480249E-2</v>
      </c>
      <c r="HV34">
        <v>1.1019353432203789E-2</v>
      </c>
      <c r="HW34">
        <v>4.0397579786955302E-2</v>
      </c>
      <c r="HX34">
        <v>1.957147284898007E-2</v>
      </c>
      <c r="HY34">
        <v>1.57989624290116E-2</v>
      </c>
      <c r="HZ34">
        <v>1.2629980939187289E-2</v>
      </c>
      <c r="IA34">
        <v>9.812360654191778E-3</v>
      </c>
      <c r="IB34">
        <v>2.4595167801518131E-2</v>
      </c>
      <c r="IC34">
        <v>1.992492346669383E-2</v>
      </c>
      <c r="ID34">
        <v>1.214731443183753E-2</v>
      </c>
      <c r="IE34">
        <v>1.414193051891342E-2</v>
      </c>
      <c r="IF34">
        <v>1.51917927412737E-2</v>
      </c>
      <c r="IG34">
        <v>1.047637133512402E-2</v>
      </c>
      <c r="IH34">
        <v>1.079847144607562E-2</v>
      </c>
      <c r="II34">
        <v>9.1343179407030618E-3</v>
      </c>
      <c r="IJ34">
        <v>1.347418765411928E-2</v>
      </c>
      <c r="IK34">
        <v>2.2389897872556339E-2</v>
      </c>
      <c r="IL34">
        <v>2.127092554236586E-2</v>
      </c>
      <c r="IM34">
        <v>3.5925059310622259E-2</v>
      </c>
      <c r="IN34">
        <v>3.9106152565006047E-2</v>
      </c>
      <c r="IO34">
        <v>2.4090645076256221E-2</v>
      </c>
      <c r="IP34">
        <v>1.7024295026270491E-2</v>
      </c>
      <c r="IQ34">
        <v>1.556547971135388E-2</v>
      </c>
      <c r="IR34">
        <v>1.8145692862439781E-2</v>
      </c>
      <c r="IS34">
        <v>1.445979932656565E-2</v>
      </c>
      <c r="IT34">
        <v>7.8432774793805032E-3</v>
      </c>
      <c r="IU34">
        <v>2.5454755092368119E-2</v>
      </c>
      <c r="IV34">
        <v>1.0883009975109629E-2</v>
      </c>
      <c r="IW34">
        <v>1.253562018895274E-2</v>
      </c>
      <c r="IX34">
        <v>1.167283040518842E-2</v>
      </c>
      <c r="IY34">
        <v>1.052870736137943E-2</v>
      </c>
      <c r="IZ34">
        <v>2.085287986973889E-2</v>
      </c>
      <c r="JA34">
        <v>1.2971251284495579E-2</v>
      </c>
      <c r="JB34">
        <v>1.608266274310987E-2</v>
      </c>
      <c r="JC34">
        <v>1.344647010622637E-2</v>
      </c>
      <c r="JD34">
        <v>2.6714434228467199E-2</v>
      </c>
      <c r="JE34">
        <v>1.248958963908664E-2</v>
      </c>
      <c r="JF34">
        <v>1.884401508415531E-2</v>
      </c>
      <c r="JG34">
        <v>1.539597601346498E-2</v>
      </c>
      <c r="JH34">
        <v>1.3108948251622321E-2</v>
      </c>
      <c r="JI34">
        <v>1.5673148909273529E-2</v>
      </c>
      <c r="JJ34">
        <v>3.1280690358323017E-2</v>
      </c>
      <c r="JK34">
        <v>1.1003816481898391E-2</v>
      </c>
      <c r="JL34">
        <v>5.8414713959937067E-2</v>
      </c>
      <c r="JM34">
        <v>3.1391326871481239E-2</v>
      </c>
      <c r="JN34">
        <v>1.429867479419452E-2</v>
      </c>
      <c r="JO34">
        <v>1.5631449403485188E-2</v>
      </c>
      <c r="JP34">
        <v>2.3711476342318051E-2</v>
      </c>
      <c r="JQ34">
        <v>3.5867317735754183E-2</v>
      </c>
      <c r="JR34">
        <v>1.10907446984948E-2</v>
      </c>
      <c r="JS34">
        <v>2.795442857263632E-2</v>
      </c>
      <c r="JT34">
        <v>3.0642874813779988E-2</v>
      </c>
      <c r="JU34">
        <v>1.7219416620896408E-2</v>
      </c>
      <c r="JV34">
        <v>8.2744403803660747E-3</v>
      </c>
      <c r="JW34">
        <v>1.222314105960697E-2</v>
      </c>
      <c r="JX34">
        <v>1.844780144438626E-2</v>
      </c>
      <c r="JY34">
        <v>2.5383932225164899E-2</v>
      </c>
      <c r="JZ34">
        <v>1.9341414766301981E-2</v>
      </c>
      <c r="KA34">
        <v>1.0956647464407681E-2</v>
      </c>
      <c r="KB34">
        <v>9.7509450051681788E-3</v>
      </c>
      <c r="KC34">
        <v>1.239682462593244E-2</v>
      </c>
      <c r="KD34">
        <v>1.202332574875167E-2</v>
      </c>
      <c r="KE34">
        <v>1.2648328761789439E-2</v>
      </c>
      <c r="KF34">
        <v>1.4799655990783461E-2</v>
      </c>
      <c r="KG34">
        <v>5.9707397476528703E-3</v>
      </c>
      <c r="KH34">
        <v>1.7274564400620841E-2</v>
      </c>
      <c r="KI34">
        <v>1.3316453949801681E-2</v>
      </c>
      <c r="KJ34">
        <v>2.5006122364806531E-2</v>
      </c>
      <c r="KK34">
        <v>1.496238511939966E-2</v>
      </c>
      <c r="KL34">
        <v>2.837072747790445E-2</v>
      </c>
      <c r="KM34">
        <v>3.7965647752610888E-2</v>
      </c>
      <c r="KN34">
        <v>7.0728214356147769E-3</v>
      </c>
      <c r="KO34">
        <v>8.1478269900186074E-3</v>
      </c>
      <c r="KP34">
        <v>1.968645390949576E-2</v>
      </c>
      <c r="KQ34">
        <v>7.4087355603135287E-3</v>
      </c>
      <c r="KR34">
        <v>2.747984008638547E-2</v>
      </c>
      <c r="KS34">
        <v>2.12389287338479E-2</v>
      </c>
      <c r="KT34">
        <v>6.5671185999245665E-2</v>
      </c>
      <c r="KU34">
        <v>1.9655290462159102E-2</v>
      </c>
      <c r="KV34">
        <v>2.2158113750256621E-2</v>
      </c>
      <c r="KW34">
        <v>4.5548449329797569E-2</v>
      </c>
      <c r="KX34">
        <v>3.722392590411229E-2</v>
      </c>
      <c r="KY34">
        <v>1.5059784487823E-2</v>
      </c>
      <c r="KZ34">
        <v>1.7554227045560589E-2</v>
      </c>
      <c r="LA34">
        <v>1.225926889151909E-2</v>
      </c>
      <c r="LB34">
        <v>9.1208216845763759E-3</v>
      </c>
      <c r="LC34">
        <v>1.430961377263658E-2</v>
      </c>
      <c r="LD34">
        <v>2.089463813728077E-2</v>
      </c>
      <c r="LE34">
        <v>2.779338774658769E-2</v>
      </c>
      <c r="LF34">
        <v>1.3485419438126291E-2</v>
      </c>
      <c r="LG34">
        <v>1.1215785616206959E-2</v>
      </c>
      <c r="LH34">
        <v>1.3516855307703111E-2</v>
      </c>
      <c r="LI34">
        <v>1.712852314297773E-2</v>
      </c>
      <c r="LJ34">
        <v>1.144626807935255E-2</v>
      </c>
      <c r="LK34">
        <v>2.6679136931380781E-2</v>
      </c>
      <c r="LL34">
        <v>2.0614408108337229E-2</v>
      </c>
      <c r="LM34">
        <v>1.028923499819025E-2</v>
      </c>
      <c r="LN34">
        <v>1.3664290060026131E-2</v>
      </c>
      <c r="LO34">
        <v>9.300561644580178E-3</v>
      </c>
      <c r="LP34">
        <v>1.523240620526204E-2</v>
      </c>
      <c r="LQ34">
        <v>1.470872345972638E-2</v>
      </c>
      <c r="LR34">
        <v>1.2422192005128349E-2</v>
      </c>
      <c r="LS34">
        <v>1.2527803628548261E-2</v>
      </c>
      <c r="LT34">
        <v>1.223614151933093E-2</v>
      </c>
      <c r="LU34">
        <v>2.3942723757288661E-2</v>
      </c>
      <c r="LV34">
        <v>1.9788018981786431E-2</v>
      </c>
      <c r="LW34">
        <v>1.6252521902659162E-2</v>
      </c>
      <c r="LX34">
        <v>1.8783862172749119E-2</v>
      </c>
      <c r="LY34">
        <v>1.8092035500867201E-2</v>
      </c>
      <c r="LZ34">
        <v>1.279224000847461E-2</v>
      </c>
      <c r="MA34">
        <v>1.0226422251034111E-2</v>
      </c>
      <c r="MB34">
        <v>2.0151163933414731E-2</v>
      </c>
      <c r="MC34">
        <v>1.4866836574911141E-2</v>
      </c>
      <c r="MD34">
        <v>1.5286793723515621E-2</v>
      </c>
      <c r="ME34">
        <v>3.1696582333108493E-2</v>
      </c>
      <c r="MF34">
        <v>1.214835707956342E-2</v>
      </c>
      <c r="MG34">
        <v>1.6625100254295672E-2</v>
      </c>
      <c r="MH34">
        <v>3.3838302679889493E-2</v>
      </c>
      <c r="MI34">
        <v>9.4494004467883044E-3</v>
      </c>
      <c r="MJ34">
        <v>1.8702505046013701E-2</v>
      </c>
      <c r="MK34">
        <v>2.122112864727423E-2</v>
      </c>
      <c r="ML34">
        <v>2.181010311785285E-2</v>
      </c>
      <c r="MM34">
        <v>9.105306975281318E-3</v>
      </c>
      <c r="MN34">
        <v>1.4944082806167439E-2</v>
      </c>
      <c r="MO34">
        <v>1.951155365801276E-2</v>
      </c>
      <c r="MP34">
        <v>1.2919749191256181E-2</v>
      </c>
      <c r="MQ34">
        <v>1.297718172599972E-2</v>
      </c>
      <c r="MR34">
        <v>1.098268192233056E-2</v>
      </c>
      <c r="MS34">
        <v>2.2779678513599841E-2</v>
      </c>
      <c r="MT34">
        <v>1.456883903234788E-2</v>
      </c>
      <c r="MU34">
        <v>1.429686438113026E-2</v>
      </c>
      <c r="MV34">
        <v>1.3235535642880511E-2</v>
      </c>
      <c r="MW34">
        <v>4.9134207270902668E-2</v>
      </c>
      <c r="MX34">
        <v>1.450072732821304E-2</v>
      </c>
      <c r="MY34">
        <v>1.859413890643892E-2</v>
      </c>
      <c r="MZ34">
        <v>1.833748342277125E-2</v>
      </c>
      <c r="NA34">
        <v>2.4753350527758421E-2</v>
      </c>
      <c r="NB34">
        <v>2.675611733314566E-2</v>
      </c>
      <c r="NC34">
        <v>1.3404491388820749E-2</v>
      </c>
      <c r="ND34">
        <v>1.084260007715708E-2</v>
      </c>
      <c r="NE34">
        <v>1.9346206193309599E-2</v>
      </c>
      <c r="NF34">
        <v>1.026706464475171E-2</v>
      </c>
      <c r="NG34">
        <v>4.1350841375900879E-2</v>
      </c>
      <c r="NH34">
        <v>1.6496973574090641E-2</v>
      </c>
      <c r="NI34">
        <v>1.712807685892568E-2</v>
      </c>
      <c r="NJ34">
        <v>1.381663992552578E-2</v>
      </c>
      <c r="NK34">
        <v>2.1342760382734131E-2</v>
      </c>
      <c r="NL34">
        <v>1.9297545850810088E-2</v>
      </c>
      <c r="NM34">
        <v>1.759153022197411E-2</v>
      </c>
      <c r="NN34">
        <v>1.5608034808333201E-2</v>
      </c>
      <c r="NO34">
        <v>1.264471828984663E-2</v>
      </c>
      <c r="NP34">
        <v>1.217521634267844E-2</v>
      </c>
      <c r="NQ34">
        <v>1.829915214607554E-2</v>
      </c>
      <c r="NR34">
        <v>1.235922802259435E-2</v>
      </c>
      <c r="NS34">
        <v>1.458655719617802E-2</v>
      </c>
      <c r="NT34">
        <v>2.2275957340336029E-2</v>
      </c>
      <c r="NU34">
        <v>3.5540415645766349E-2</v>
      </c>
      <c r="NV34">
        <v>1.7146214764890259E-2</v>
      </c>
      <c r="NW34">
        <v>1.8847844812962571E-2</v>
      </c>
      <c r="NX34">
        <v>1.0045490095197141E-2</v>
      </c>
      <c r="NY34">
        <v>1.3915948505448091E-2</v>
      </c>
      <c r="NZ34">
        <v>1.378116872920696E-2</v>
      </c>
      <c r="OA34">
        <v>2.3529207638478721E-2</v>
      </c>
      <c r="OB34">
        <v>1.31589651625323E-2</v>
      </c>
      <c r="OC34">
        <v>1.3800227358907629E-2</v>
      </c>
      <c r="OD34">
        <v>9.1247758670001226E-3</v>
      </c>
      <c r="OE34">
        <v>2.36050390339985E-2</v>
      </c>
      <c r="OF34">
        <v>1.147188750950613E-2</v>
      </c>
      <c r="OG34">
        <v>2.0128585245481331E-2</v>
      </c>
      <c r="OH34">
        <v>2.4096850808472271E-2</v>
      </c>
      <c r="OI34">
        <v>2.7771748485193211E-2</v>
      </c>
      <c r="OJ34">
        <v>1.2682920786240139E-2</v>
      </c>
      <c r="OK34">
        <v>1.521940888494866E-2</v>
      </c>
      <c r="OL34">
        <v>1.636993636296738E-2</v>
      </c>
      <c r="OM34">
        <v>1.3771960254040941E-2</v>
      </c>
      <c r="ON34">
        <v>1.7640641824016461E-2</v>
      </c>
      <c r="OO34">
        <v>1.935126852627253E-2</v>
      </c>
      <c r="OP34">
        <v>2.0538357972272141E-2</v>
      </c>
      <c r="OQ34">
        <v>1.1689279055066429E-2</v>
      </c>
      <c r="OR34">
        <v>2.158363925820617E-2</v>
      </c>
      <c r="OS34">
        <v>9.8450710764374227E-3</v>
      </c>
      <c r="OT34">
        <v>2.2123650741687581E-2</v>
      </c>
      <c r="OU34">
        <v>1.039686655913827E-2</v>
      </c>
      <c r="OV34">
        <v>1.2345676375743009E-2</v>
      </c>
      <c r="OW34">
        <v>1.1315638510442341E-2</v>
      </c>
      <c r="OX34">
        <v>2.0547855835461201E-2</v>
      </c>
      <c r="OY34">
        <v>1.341601785400157E-2</v>
      </c>
      <c r="OZ34">
        <v>1.5765083371533831E-2</v>
      </c>
      <c r="PA34">
        <v>1.06336094980775E-2</v>
      </c>
      <c r="PB34">
        <v>2.2008079046034929E-2</v>
      </c>
      <c r="PC34">
        <v>1.2045624295263169E-2</v>
      </c>
      <c r="PD34">
        <v>1.710740575220172E-2</v>
      </c>
      <c r="PE34">
        <v>2.3612325087102939E-2</v>
      </c>
      <c r="PF34">
        <v>1.1472148024958519E-2</v>
      </c>
      <c r="PG34">
        <v>2.2008191102818559E-2</v>
      </c>
      <c r="PH34">
        <v>2.1038065835938341E-2</v>
      </c>
      <c r="PI34">
        <v>2.005525457042252E-2</v>
      </c>
      <c r="PJ34">
        <v>2.229942748169652E-2</v>
      </c>
      <c r="PK34">
        <v>1.691628629435165E-2</v>
      </c>
      <c r="PL34">
        <v>9.532140408045597E-3</v>
      </c>
      <c r="PM34">
        <v>9.9694818416642718E-3</v>
      </c>
      <c r="PN34">
        <v>1.1052555906443049E-2</v>
      </c>
      <c r="PO34">
        <v>1.166169370875924E-2</v>
      </c>
      <c r="PP34">
        <v>4.1593800219049383E-2</v>
      </c>
      <c r="PQ34">
        <v>1.9062635328169659E-2</v>
      </c>
      <c r="PR34">
        <v>1.5246452549567821E-2</v>
      </c>
      <c r="PS34">
        <v>7.8534142679634183E-3</v>
      </c>
      <c r="PT34">
        <v>1.5402656550673469E-2</v>
      </c>
      <c r="PU34">
        <v>1.0569162517699951E-2</v>
      </c>
      <c r="PV34">
        <v>1.182525005403209E-2</v>
      </c>
      <c r="PW34">
        <v>1.3079886613736699E-2</v>
      </c>
      <c r="PX34">
        <v>2.299120221566445E-2</v>
      </c>
      <c r="PY34">
        <v>2.0057755589048529E-2</v>
      </c>
      <c r="PZ34">
        <v>2.479536822749337E-2</v>
      </c>
      <c r="QA34">
        <v>1.045091402367662E-2</v>
      </c>
      <c r="QB34">
        <v>1.009573560694974E-2</v>
      </c>
      <c r="QC34">
        <v>1.044665681560502E-2</v>
      </c>
      <c r="QD34">
        <v>2.5399917326055871E-2</v>
      </c>
      <c r="QE34">
        <v>8.1556906482780547E-3</v>
      </c>
      <c r="QF34">
        <v>1.3678005269086109E-2</v>
      </c>
      <c r="QG34">
        <v>2.6655484055575631E-2</v>
      </c>
      <c r="QH34">
        <v>3.123462215071764E-2</v>
      </c>
      <c r="QI34">
        <v>1.6535876837879711E-2</v>
      </c>
      <c r="QJ34">
        <v>1.7990115913820121E-2</v>
      </c>
      <c r="QK34">
        <v>1.403584346544392E-2</v>
      </c>
      <c r="QL34">
        <v>1.7423928225675511E-2</v>
      </c>
      <c r="QM34">
        <v>1.9304314206891549E-2</v>
      </c>
      <c r="QN34">
        <v>1.7225820341778879E-2</v>
      </c>
      <c r="QO34">
        <v>1.990872314937318E-2</v>
      </c>
      <c r="QP34">
        <v>2.2797678365645141E-2</v>
      </c>
      <c r="QQ34">
        <v>1.366835046393323E-2</v>
      </c>
      <c r="QR34">
        <v>2.13992840812888E-2</v>
      </c>
      <c r="QS34">
        <v>1.1448109840273019E-2</v>
      </c>
      <c r="QT34">
        <v>1.003130426263899E-2</v>
      </c>
      <c r="QU34">
        <v>1.7793468112432029E-2</v>
      </c>
      <c r="QV34">
        <v>1.9615992111679071E-2</v>
      </c>
      <c r="QW34">
        <v>1.0209804077535019E-2</v>
      </c>
      <c r="QX34">
        <v>1.309157566202369E-2</v>
      </c>
      <c r="QY34">
        <v>3.7593506069786252E-2</v>
      </c>
      <c r="QZ34">
        <v>4.3338141335067137E-2</v>
      </c>
      <c r="RA34">
        <v>1.060529069328538E-2</v>
      </c>
      <c r="RB34">
        <v>4.1920203529319633E-2</v>
      </c>
      <c r="RC34">
        <v>1.543905989513053E-2</v>
      </c>
      <c r="RD34">
        <v>3.074286346423389E-2</v>
      </c>
      <c r="RE34">
        <v>1.368474959723775E-2</v>
      </c>
      <c r="RF34">
        <v>1.0524480890281129E-2</v>
      </c>
      <c r="RG34">
        <v>1.0713460723306889E-2</v>
      </c>
      <c r="RH34">
        <v>3.448542317253088E-2</v>
      </c>
      <c r="RI34">
        <v>1.0792313674755531E-2</v>
      </c>
      <c r="RJ34">
        <v>1.8520237981100661E-2</v>
      </c>
      <c r="RK34">
        <v>1.389375927213724E-2</v>
      </c>
      <c r="RL34">
        <v>1.8057955435282221E-2</v>
      </c>
      <c r="RM34">
        <v>1.205638804649607E-2</v>
      </c>
      <c r="RN34">
        <v>1.4797707375855529E-2</v>
      </c>
      <c r="RO34">
        <v>1.937043535415944E-2</v>
      </c>
      <c r="RP34">
        <v>1.297214286971793E-2</v>
      </c>
      <c r="RQ34">
        <v>2.8033869985377581E-2</v>
      </c>
      <c r="RR34">
        <v>1.538924639314943E-2</v>
      </c>
      <c r="RS34">
        <v>1.6929710923313711E-2</v>
      </c>
      <c r="RT34">
        <v>1.9082384794720391E-2</v>
      </c>
      <c r="RU34">
        <v>2.564769172051775E-2</v>
      </c>
      <c r="RV34">
        <v>2.591820488978322E-2</v>
      </c>
      <c r="RW34">
        <v>1.504639118126171E-2</v>
      </c>
      <c r="RX34">
        <v>2.797805395630466E-2</v>
      </c>
      <c r="RY34">
        <v>9.9202217789935102E-3</v>
      </c>
      <c r="RZ34">
        <v>1.8776086810956182E-2</v>
      </c>
      <c r="SA34">
        <v>1.159614340803412E-2</v>
      </c>
      <c r="SB34">
        <v>1.012606149904265E-2</v>
      </c>
      <c r="SC34">
        <v>1.8693821318312931E-2</v>
      </c>
      <c r="SD34">
        <v>2.3883971121793551E-2</v>
      </c>
      <c r="SE34">
        <v>1.0660123697346639E-2</v>
      </c>
      <c r="SF34">
        <v>2.236035242407439E-2</v>
      </c>
      <c r="SG34">
        <v>3.3709509722296763E-2</v>
      </c>
      <c r="SH34">
        <v>1.4113981653194789E-2</v>
      </c>
      <c r="SI34">
        <v>4.0151300429990787E-2</v>
      </c>
      <c r="SJ34">
        <v>2.0294646409380321E-2</v>
      </c>
      <c r="SK34">
        <v>1.0719258070314239E-2</v>
      </c>
      <c r="SL34">
        <v>1.112922825302E-2</v>
      </c>
      <c r="SM34">
        <v>9.8048696502991348E-3</v>
      </c>
      <c r="SN34">
        <v>2.8897090291129721E-2</v>
      </c>
      <c r="SO34">
        <v>1.510837445762956E-2</v>
      </c>
      <c r="SP34">
        <v>1.5407959803829269E-2</v>
      </c>
      <c r="SQ34">
        <v>1.168179345269882E-2</v>
      </c>
      <c r="SR34">
        <v>2.665226028306171E-2</v>
      </c>
      <c r="SS34">
        <v>1.5891497080201308E-2</v>
      </c>
      <c r="ST34">
        <v>9.2547093967446543E-3</v>
      </c>
      <c r="SU34">
        <v>1.938156954020755E-2</v>
      </c>
      <c r="SV34">
        <v>1.8146201222853289E-2</v>
      </c>
      <c r="SW34">
        <v>1.340302766846185E-2</v>
      </c>
      <c r="SX34">
        <v>1.367956568241767E-2</v>
      </c>
      <c r="SY34">
        <v>3.0820231149517648E-2</v>
      </c>
      <c r="SZ34">
        <v>5.2712087902320029E-2</v>
      </c>
      <c r="TA34">
        <v>1.282679827952744E-2</v>
      </c>
      <c r="TB34">
        <v>2.5724884687963561E-2</v>
      </c>
      <c r="TC34">
        <v>1.3332967117040941E-2</v>
      </c>
      <c r="TD34">
        <v>1.8372399032578871E-2</v>
      </c>
      <c r="TE34">
        <v>1.3823332960327891E-2</v>
      </c>
      <c r="TF34">
        <v>1.0301041351934419E-2</v>
      </c>
      <c r="TG34">
        <v>3.6525108353530802E-2</v>
      </c>
      <c r="TH34">
        <v>2.627584965906234E-2</v>
      </c>
      <c r="TI34">
        <v>1.653483918837928E-2</v>
      </c>
      <c r="TJ34">
        <v>1.0997112756413961E-2</v>
      </c>
      <c r="TK34">
        <v>1.9147512853407132E-2</v>
      </c>
      <c r="TL34">
        <v>1.457189641864959E-2</v>
      </c>
      <c r="TM34">
        <v>1.7826433111623699E-2</v>
      </c>
      <c r="TN34">
        <v>1.380824107588823E-2</v>
      </c>
      <c r="TO34">
        <v>2.3748722623961771E-2</v>
      </c>
      <c r="TP34">
        <v>1.455714585277702E-2</v>
      </c>
      <c r="TQ34">
        <v>1.6809120992133421E-2</v>
      </c>
      <c r="TR34">
        <v>1.9253312816698741E-2</v>
      </c>
      <c r="TS34">
        <v>1.183131748824829E-2</v>
      </c>
      <c r="TT34">
        <v>1.05280947870076E-2</v>
      </c>
      <c r="TU34">
        <v>1.2638065175324981E-2</v>
      </c>
      <c r="TV34">
        <v>1.126693829990155E-2</v>
      </c>
      <c r="TW34">
        <v>1.7971010508736129E-2</v>
      </c>
      <c r="TX34">
        <v>1.404677388416692E-2</v>
      </c>
      <c r="TY34">
        <v>1.231519124446363E-2</v>
      </c>
      <c r="TZ34">
        <v>1.56942998892802E-2</v>
      </c>
      <c r="UA34">
        <v>1.8715239672231401E-2</v>
      </c>
      <c r="UB34">
        <v>1.405608894664514E-2</v>
      </c>
      <c r="UC34">
        <v>1.2559314834034109E-2</v>
      </c>
      <c r="UD34">
        <v>2.073963436515892E-2</v>
      </c>
      <c r="UE34">
        <v>1.0251989204557589E-2</v>
      </c>
      <c r="UF34">
        <v>9.8259476324397965E-3</v>
      </c>
      <c r="UG34">
        <v>1.2444308008044179E-2</v>
      </c>
      <c r="UH34">
        <v>1.7621109946144051E-2</v>
      </c>
      <c r="UI34">
        <v>1.469920176911443E-2</v>
      </c>
      <c r="UJ34">
        <v>2.1353410831578549E-2</v>
      </c>
      <c r="UK34">
        <v>1.364727766850707E-2</v>
      </c>
      <c r="UL34">
        <v>1.8891873255430711E-2</v>
      </c>
      <c r="UM34">
        <v>2.1040407455641699E-2</v>
      </c>
      <c r="UN34">
        <v>1.7731054099170598E-2</v>
      </c>
      <c r="UO34">
        <v>2.911212723192776E-2</v>
      </c>
      <c r="UP34">
        <v>1.459934476673219E-2</v>
      </c>
      <c r="UQ34">
        <v>1.0793197722587661E-2</v>
      </c>
      <c r="UR34">
        <v>1.341413218688318E-2</v>
      </c>
      <c r="US34">
        <v>2.1882481659756991E-2</v>
      </c>
      <c r="UT34">
        <v>1.267495662067987E-2</v>
      </c>
      <c r="UU34">
        <v>1.311250762086703E-2</v>
      </c>
      <c r="UV34">
        <v>3.3543613377308538E-2</v>
      </c>
      <c r="UW34">
        <v>2.371385533863667E-2</v>
      </c>
      <c r="UX34">
        <v>4.6207691199185948E-2</v>
      </c>
      <c r="UY34">
        <v>3.2805607912905002E-2</v>
      </c>
      <c r="UZ34">
        <v>1.7060589199203641E-2</v>
      </c>
      <c r="VA34">
        <v>1.227335719361073E-2</v>
      </c>
      <c r="VB34">
        <v>1.155334169290379E-2</v>
      </c>
      <c r="VC34">
        <v>1.237063001652865E-2</v>
      </c>
      <c r="VD34">
        <v>4.588074350426697E-2</v>
      </c>
      <c r="VE34">
        <v>9.2004990974242796E-3</v>
      </c>
      <c r="VF34">
        <v>3.1307117689595793E-2</v>
      </c>
      <c r="VG34">
        <v>5.4837096627683858E-2</v>
      </c>
      <c r="VH34">
        <v>9.5050367252019537E-3</v>
      </c>
      <c r="VI34">
        <v>2.0118838494745321E-2</v>
      </c>
      <c r="VJ34">
        <v>2.1477235201084091E-2</v>
      </c>
      <c r="VK34">
        <v>3.3116189513212831E-2</v>
      </c>
      <c r="VL34">
        <v>1.455005361704228E-2</v>
      </c>
      <c r="VM34">
        <v>2.2989262610705729E-2</v>
      </c>
      <c r="VN34">
        <v>1.223208726921737E-2</v>
      </c>
      <c r="VO34">
        <v>1.224916497191322E-2</v>
      </c>
      <c r="VP34">
        <v>1.5810277689014361E-2</v>
      </c>
      <c r="VQ34">
        <v>9.9082382093378767E-3</v>
      </c>
      <c r="VR34">
        <v>9.939714806285924E-3</v>
      </c>
      <c r="VS34">
        <v>1.911443778206795E-2</v>
      </c>
      <c r="VT34">
        <v>5.1164647875366162E-2</v>
      </c>
      <c r="VU34">
        <v>1.6406248024471309E-2</v>
      </c>
      <c r="VV34">
        <v>7.6558633648889773E-3</v>
      </c>
      <c r="VW34">
        <v>4.4834816983432217E-2</v>
      </c>
      <c r="VX34">
        <v>1.300045295986847E-2</v>
      </c>
      <c r="VY34">
        <v>1.1831944939687219E-2</v>
      </c>
      <c r="VZ34">
        <v>3.820292103522635E-2</v>
      </c>
      <c r="WA34">
        <v>9.5735404671837034E-3</v>
      </c>
      <c r="WB34">
        <v>1.589596912100965E-2</v>
      </c>
      <c r="WC34">
        <v>2.0210629976924969E-2</v>
      </c>
      <c r="WD34">
        <v>1.2028963238852299E-2</v>
      </c>
      <c r="WE34">
        <v>5.7867559292170433E-2</v>
      </c>
      <c r="WF34">
        <v>1.6596648340923531E-2</v>
      </c>
      <c r="WG34">
        <v>1.488722917644051E-2</v>
      </c>
      <c r="WH34">
        <v>4.2417473269383783E-2</v>
      </c>
      <c r="WI34">
        <v>2.1099113162897219E-2</v>
      </c>
      <c r="WJ34">
        <v>1.323057839868802E-2</v>
      </c>
      <c r="WK34">
        <v>1.71747497695037E-2</v>
      </c>
      <c r="WL34">
        <v>1.1947180369702069E-2</v>
      </c>
      <c r="WM34">
        <v>2.7345037835180001E-2</v>
      </c>
      <c r="WN34">
        <v>1.0821982405256111E-2</v>
      </c>
      <c r="WO34">
        <v>1.9708644690040789E-2</v>
      </c>
      <c r="WP34">
        <v>9.807496825652573E-3</v>
      </c>
      <c r="WQ34">
        <v>9.4981515494366037E-3</v>
      </c>
      <c r="WR34">
        <v>1.624817932718519E-2</v>
      </c>
      <c r="WS34">
        <v>2.444133672145166E-2</v>
      </c>
      <c r="WT34">
        <v>3.9598096639062837E-2</v>
      </c>
      <c r="WU34">
        <v>1.156398837096469E-2</v>
      </c>
      <c r="WV34">
        <v>1.5395867790967931E-2</v>
      </c>
      <c r="WW34">
        <v>1.298691353639371E-2</v>
      </c>
      <c r="WX34">
        <v>1.663325446076248E-2</v>
      </c>
      <c r="WY34">
        <v>1.8967781842641751E-2</v>
      </c>
      <c r="WZ34">
        <v>1.730284005794042E-2</v>
      </c>
      <c r="XA34">
        <v>5.1662455355115239E-2</v>
      </c>
      <c r="XB34">
        <v>4.7831255108496569E-2</v>
      </c>
      <c r="XC34">
        <v>3.0906943690541391E-2</v>
      </c>
      <c r="XD34">
        <v>7.196632601338078E-3</v>
      </c>
      <c r="XE34">
        <v>1.1331444052529451E-2</v>
      </c>
      <c r="XF34">
        <v>4.9425896439055622E-2</v>
      </c>
      <c r="XG34">
        <v>9.4433132957633462E-3</v>
      </c>
      <c r="XH34">
        <v>2.5015549193812239E-2</v>
      </c>
      <c r="XI34">
        <v>1.643113144042126E-2</v>
      </c>
      <c r="XJ34">
        <v>5.2292480152010129E-2</v>
      </c>
      <c r="XK34">
        <v>1.528054107343137E-2</v>
      </c>
      <c r="XL34">
        <v>3.415283849184176E-2</v>
      </c>
      <c r="XM34">
        <v>2.0606208942158689E-2</v>
      </c>
      <c r="XN34">
        <v>2.2459806939967731E-2</v>
      </c>
      <c r="XO34">
        <v>1.797406238532586E-2</v>
      </c>
      <c r="XP34">
        <v>3.7006204570010463E-2</v>
      </c>
      <c r="XQ34">
        <v>1.1088299500785321E-2</v>
      </c>
      <c r="XR34">
        <v>8.8355547321789935E-3</v>
      </c>
      <c r="XS34">
        <v>2.4669557978016291E-2</v>
      </c>
      <c r="XT34">
        <v>1.8646665681011539E-2</v>
      </c>
      <c r="XU34">
        <v>3.3227036108187613E-2</v>
      </c>
      <c r="XV34">
        <v>3.3683826676611302E-2</v>
      </c>
      <c r="XW34">
        <v>9.6050112924598707E-3</v>
      </c>
      <c r="XX34">
        <v>2.1513077280665999E-2</v>
      </c>
      <c r="XY34">
        <v>1.1916744996099691E-2</v>
      </c>
      <c r="XZ34">
        <v>1.306648952517313E-2</v>
      </c>
      <c r="YA34">
        <v>2.4028408459011059E-2</v>
      </c>
      <c r="YB34">
        <v>1.662937354859367E-2</v>
      </c>
      <c r="YC34">
        <v>1.763118723006166E-2</v>
      </c>
      <c r="YD34">
        <v>1.260465797609858E-2</v>
      </c>
      <c r="YE34">
        <v>2.9513442037225172E-2</v>
      </c>
      <c r="YF34">
        <v>2.63934434389404E-2</v>
      </c>
      <c r="YG34">
        <v>1.3983807335768379E-2</v>
      </c>
      <c r="YH34">
        <v>1.069447403588227E-2</v>
      </c>
      <c r="YI34">
        <v>1.3174599111231731E-2</v>
      </c>
      <c r="YJ34">
        <v>1.8242647177025451E-2</v>
      </c>
      <c r="YK34">
        <v>3.492174857605311E-2</v>
      </c>
      <c r="YL34">
        <v>1.128060895517048E-2</v>
      </c>
      <c r="YM34">
        <v>1.145873804453551E-2</v>
      </c>
      <c r="YN34">
        <v>1.599204926329684E-2</v>
      </c>
      <c r="YO34">
        <v>1.1948739606524169E-2</v>
      </c>
      <c r="YP34">
        <v>3.0146813630098839E-2</v>
      </c>
      <c r="YQ34">
        <v>1.818814461067211E-2</v>
      </c>
      <c r="YR34">
        <v>1.875666240012526E-2</v>
      </c>
      <c r="YS34">
        <v>2.079644781333705E-2</v>
      </c>
      <c r="YT34">
        <v>1.7734817177801499E-2</v>
      </c>
      <c r="YU34">
        <v>1.5909619697922931E-2</v>
      </c>
      <c r="YV34">
        <v>1.7713302212022029E-2</v>
      </c>
      <c r="YW34">
        <v>9.1682000755461714E-3</v>
      </c>
      <c r="YX34">
        <v>1.4047859416297329E-2</v>
      </c>
      <c r="YY34">
        <v>3.4388025976981797E-2</v>
      </c>
      <c r="YZ34">
        <v>9.8343983923958947E-3</v>
      </c>
      <c r="ZA34">
        <v>4.6782144984049687E-2</v>
      </c>
      <c r="ZB34">
        <v>2.2949348710869979E-2</v>
      </c>
      <c r="ZC34">
        <v>2.3252268942532999E-2</v>
      </c>
      <c r="ZD34">
        <v>2.6515899200727552E-2</v>
      </c>
      <c r="ZE34">
        <v>1.529245240512234E-2</v>
      </c>
      <c r="ZF34">
        <v>1.1189133056640609E-2</v>
      </c>
      <c r="ZG34">
        <v>3.8861134636628582E-2</v>
      </c>
      <c r="ZH34">
        <v>1.8288615078340668E-2</v>
      </c>
      <c r="ZI34">
        <v>1.582944026063595E-2</v>
      </c>
      <c r="ZJ34">
        <v>2.0492643534192789E-2</v>
      </c>
      <c r="ZK34">
        <v>1.454366278369279E-2</v>
      </c>
      <c r="ZL34">
        <v>1.8414679124085929E-2</v>
      </c>
      <c r="ZM34">
        <v>1.2613593308877199E-2</v>
      </c>
      <c r="ZN34">
        <v>1.5871541885455431E-2</v>
      </c>
      <c r="ZO34">
        <v>2.5617026325663071E-2</v>
      </c>
      <c r="ZP34">
        <v>2.8616179688193039E-2</v>
      </c>
      <c r="ZQ34">
        <v>1.072983786469359E-2</v>
      </c>
      <c r="ZR34">
        <v>1.6277645017409449E-2</v>
      </c>
      <c r="ZS34">
        <v>9.0846495213129617E-3</v>
      </c>
      <c r="ZT34">
        <v>1.429953125645974E-2</v>
      </c>
      <c r="ZU34">
        <v>2.8183182734671259E-2</v>
      </c>
      <c r="ZV34">
        <v>1.1454738852249921E-2</v>
      </c>
      <c r="ZW34">
        <v>9.5461763212437503E-3</v>
      </c>
      <c r="ZX34">
        <v>2.1793237521449831E-2</v>
      </c>
      <c r="ZY34">
        <v>1.1278588526142139E-2</v>
      </c>
      <c r="ZZ34">
        <v>1.258070680785257E-2</v>
      </c>
      <c r="AAA34">
        <v>3.2416406553322168E-2</v>
      </c>
      <c r="AAB34">
        <v>9.1314855919960164E-3</v>
      </c>
      <c r="AAC34">
        <v>1.1864365419975809E-2</v>
      </c>
      <c r="AAD34">
        <v>1.379181120803686E-2</v>
      </c>
      <c r="AAE34">
        <v>1.7412331051105699E-2</v>
      </c>
      <c r="AAF34">
        <v>1.722682859523663E-2</v>
      </c>
      <c r="AAG34">
        <v>1.529848428952236E-2</v>
      </c>
      <c r="AAH34">
        <v>2.3328644965499631E-2</v>
      </c>
      <c r="AAI34">
        <v>1.6103720254536179E-2</v>
      </c>
      <c r="AAJ34">
        <v>2.3301185170056721E-2</v>
      </c>
      <c r="AAK34">
        <v>1.278398144345274E-2</v>
      </c>
      <c r="AAL34">
        <v>1.5073649007513399E-2</v>
      </c>
      <c r="AAM34">
        <v>1.179278851480439E-2</v>
      </c>
      <c r="AAN34">
        <v>1.9006438698324871E-2</v>
      </c>
      <c r="AAO34">
        <v>1.384311550950321E-2</v>
      </c>
      <c r="AAP34">
        <v>6.2141949088704927E-2</v>
      </c>
      <c r="AAQ34">
        <v>1.5015809066567069E-2</v>
      </c>
      <c r="AAR34">
        <v>1.221858703825731E-2</v>
      </c>
      <c r="AAS34">
        <v>1.6482022568023329E-2</v>
      </c>
      <c r="AAT34">
        <v>1.8418251877126431E-2</v>
      </c>
      <c r="AAU34">
        <v>1.209285680133239E-2</v>
      </c>
      <c r="AAV34">
        <v>1.7132998317848619E-2</v>
      </c>
      <c r="AAW34">
        <v>2.096451778223709E-2</v>
      </c>
      <c r="AAX34">
        <v>1.145570708330234E-2</v>
      </c>
      <c r="AAY34">
        <v>2.0701798931671529E-2</v>
      </c>
      <c r="AAZ34">
        <v>2.2257429990235712E-2</v>
      </c>
      <c r="ABA34">
        <v>1.5368587777285329E-2</v>
      </c>
      <c r="ABB34">
        <v>1.2660078622908629E-2</v>
      </c>
      <c r="ABC34">
        <v>1.222064698505293E-2</v>
      </c>
      <c r="ABD34">
        <v>9.0570744081922908E-3</v>
      </c>
      <c r="ABE34">
        <v>1.5540318709463029E-2</v>
      </c>
      <c r="ABF34">
        <v>2.1165309242810609E-2</v>
      </c>
      <c r="ABG34">
        <v>2.264294462982528E-2</v>
      </c>
      <c r="ABH34">
        <v>1.1503295878226259E-2</v>
      </c>
      <c r="ABI34">
        <v>3.5559729726978503E-2</v>
      </c>
      <c r="ABJ34">
        <v>3.1545603432341848E-2</v>
      </c>
      <c r="ABK34">
        <v>2.135558115220329E-2</v>
      </c>
      <c r="ABL34">
        <v>2.6266511048478481E-2</v>
      </c>
      <c r="ABM34">
        <v>1.1666886935377889E-2</v>
      </c>
      <c r="ABN34">
        <v>6.3313813256877807E-2</v>
      </c>
      <c r="ABO34">
        <v>4.5223419892119851E-2</v>
      </c>
      <c r="ABP34">
        <v>1.4160272362604051E-2</v>
      </c>
      <c r="ABQ34">
        <v>1.7431124259752431E-2</v>
      </c>
      <c r="ABR34">
        <v>8.9744325614366464E-3</v>
      </c>
      <c r="ABS34">
        <v>1.2282426861227521E-2</v>
      </c>
      <c r="ABT34">
        <v>4.6278073723746552E-2</v>
      </c>
      <c r="ABU34">
        <v>1.807026062550194E-2</v>
      </c>
      <c r="ABV34">
        <v>1.6594137299242369E-2</v>
      </c>
      <c r="ABW34">
        <v>1.2634197845430571E-2</v>
      </c>
      <c r="ABX34">
        <v>1.9541003802807232E-2</v>
      </c>
      <c r="ABY34">
        <v>1.437516624759534E-2</v>
      </c>
      <c r="ABZ34">
        <v>1.8399142778699539E-2</v>
      </c>
      <c r="ACA34">
        <v>1.2745765253862481E-2</v>
      </c>
      <c r="ACB34">
        <v>1.6549774494035129E-2</v>
      </c>
      <c r="ACC34">
        <v>2.6803028638512812E-2</v>
      </c>
      <c r="ACD34">
        <v>2.5614683465367109E-2</v>
      </c>
      <c r="ACE34">
        <v>2.1007874882995822E-2</v>
      </c>
      <c r="ACF34">
        <v>1.6108964583137039E-2</v>
      </c>
      <c r="ACG34">
        <v>3.103882104861095E-2</v>
      </c>
      <c r="ACH34">
        <v>8.8804874621664504E-3</v>
      </c>
      <c r="ACI34">
        <v>1.3960892753211241E-2</v>
      </c>
      <c r="ACJ34">
        <v>1.169801307759843E-2</v>
      </c>
      <c r="ACK34">
        <v>1.241018987115013E-2</v>
      </c>
      <c r="ACL34">
        <v>1.495941907741687E-2</v>
      </c>
      <c r="ACM34">
        <v>1.919773083692736E-2</v>
      </c>
      <c r="ACN34">
        <v>3.9023727326760488E-2</v>
      </c>
      <c r="ACO34">
        <v>1.082384293318928E-2</v>
      </c>
      <c r="ACP34">
        <v>2.9330627991402219E-2</v>
      </c>
      <c r="ACQ34">
        <v>7.950203745646138E-3</v>
      </c>
      <c r="ACR34">
        <v>1.2558578731963151E-2</v>
      </c>
      <c r="ACS34">
        <v>1.4100176392556269E-2</v>
      </c>
      <c r="ACT34">
        <v>1.463242384681818E-2</v>
      </c>
      <c r="ACU34">
        <v>2.3884479058249319E-2</v>
      </c>
      <c r="ACV34">
        <v>1.1463595915496821E-2</v>
      </c>
      <c r="ACW34">
        <v>1.6946693950353711E-2</v>
      </c>
      <c r="ACX34">
        <v>3.2284659154351962E-2</v>
      </c>
      <c r="ACY34">
        <v>1.505816154713858E-2</v>
      </c>
      <c r="ACZ34">
        <v>1.4134041324073299E-2</v>
      </c>
      <c r="ADA34">
        <v>1.432812588915644E-2</v>
      </c>
      <c r="ADB34">
        <v>9.784715481228572E-3</v>
      </c>
      <c r="ADC34">
        <v>4.2019091024762333E-2</v>
      </c>
      <c r="ADD34">
        <v>1.097915861161872E-2</v>
      </c>
      <c r="ADE34">
        <v>1.01636195044987E-2</v>
      </c>
      <c r="ADF34">
        <v>2.232238443670571E-2</v>
      </c>
      <c r="ADG34">
        <v>1.383729051216768E-2</v>
      </c>
      <c r="ADH34">
        <v>1.1625603917917589E-2</v>
      </c>
      <c r="ADI34">
        <v>1.1621327321025259E-2</v>
      </c>
      <c r="ADJ34">
        <v>8.7427261757604749E-3</v>
      </c>
      <c r="ADK34">
        <v>1.121269355409526E-2</v>
      </c>
      <c r="ADL34">
        <v>1.1660231722272631E-2</v>
      </c>
      <c r="ADM34">
        <v>1.6312774199510029E-2</v>
      </c>
      <c r="ADN34">
        <v>1.629002979487456E-2</v>
      </c>
      <c r="ADO34">
        <v>2.8289139100825259E-2</v>
      </c>
      <c r="ADP34">
        <v>2.0345204923602901E-2</v>
      </c>
      <c r="ADQ34">
        <v>2.2192107925280171E-2</v>
      </c>
      <c r="ADR34">
        <v>1.1715341174075661E-2</v>
      </c>
      <c r="ADS34">
        <v>2.0514155390732008E-2</v>
      </c>
      <c r="ADT34">
        <v>1.9984850469263911E-2</v>
      </c>
      <c r="ADU34">
        <v>2.0535562500503281E-2</v>
      </c>
      <c r="ADV34">
        <v>1.3239412745084139E-2</v>
      </c>
      <c r="ADW34">
        <v>1.9140168061443509E-2</v>
      </c>
      <c r="ADX34">
        <v>1.6910400517391531E-2</v>
      </c>
      <c r="ADY34">
        <v>4.4944435008492822E-2</v>
      </c>
      <c r="ADZ34">
        <v>9.2309054308446509E-3</v>
      </c>
      <c r="AEA34">
        <v>3.4220021236574111E-2</v>
      </c>
      <c r="AEB34">
        <v>1.5427532558298389E-2</v>
      </c>
      <c r="AEC34">
        <v>1.8780987427062371E-2</v>
      </c>
      <c r="AED34">
        <v>1.7612928879380488E-2</v>
      </c>
      <c r="AEE34">
        <v>9.1464907161978894E-3</v>
      </c>
      <c r="AEF34">
        <v>1.6382012713110811E-2</v>
      </c>
      <c r="AEG34">
        <v>1.1486730607730899E-2</v>
      </c>
      <c r="AEH34">
        <v>1.7699804594775499E-2</v>
      </c>
      <c r="AEI34">
        <v>2.1961044721540299E-2</v>
      </c>
      <c r="AEJ34">
        <v>1.5845058792179689E-2</v>
      </c>
      <c r="AEK34">
        <v>1.0899869666368561E-2</v>
      </c>
      <c r="AEL34">
        <v>1.2472875234774311E-2</v>
      </c>
      <c r="AEM34">
        <v>2.6983697957262982E-2</v>
      </c>
      <c r="AEN34">
        <v>3.1689488876136387E-2</v>
      </c>
      <c r="AEO34">
        <v>2.7727862825708001E-2</v>
      </c>
      <c r="AEP34">
        <v>9.9844667749303291E-3</v>
      </c>
      <c r="AEQ34">
        <v>9.9590584973451787E-3</v>
      </c>
      <c r="AER34">
        <v>9.6277411563538418E-3</v>
      </c>
      <c r="AES34">
        <v>1.6756888518177741E-2</v>
      </c>
      <c r="AET34">
        <v>1.6127809230352751E-2</v>
      </c>
      <c r="AEU34">
        <v>1.602548713271754E-2</v>
      </c>
      <c r="AEV34">
        <v>2.6655224550479709E-2</v>
      </c>
      <c r="AEW34">
        <v>1.625343313438871E-2</v>
      </c>
      <c r="AEX34">
        <v>8.3783837139440199E-3</v>
      </c>
      <c r="AEY34">
        <v>3.7201345528184132E-2</v>
      </c>
      <c r="AEZ34">
        <v>1.159122819154477E-2</v>
      </c>
      <c r="AFA34">
        <v>8.5526772116866715E-3</v>
      </c>
      <c r="AFB34">
        <v>1.5705106794431049E-2</v>
      </c>
      <c r="AFC34">
        <v>1.661536886769065E-2</v>
      </c>
      <c r="AFD34">
        <v>1.4511499474467291E-2</v>
      </c>
      <c r="AFE34">
        <v>1.3500652526711621E-2</v>
      </c>
      <c r="AFF34">
        <v>2.1996799307429801E-2</v>
      </c>
      <c r="AFG34">
        <v>1.8194679768630571E-2</v>
      </c>
      <c r="AFH34">
        <v>1.2959293466572061E-2</v>
      </c>
      <c r="AFI34">
        <v>1.12233407256684E-2</v>
      </c>
      <c r="AFJ34">
        <v>1.7021584677105021E-2</v>
      </c>
      <c r="AFK34">
        <v>1.529192689906529E-2</v>
      </c>
      <c r="AFL34">
        <v>2.6780086852109069E-2</v>
      </c>
      <c r="AFM34">
        <v>1.524216380227664E-2</v>
      </c>
      <c r="AFN34">
        <v>1.4345599299932449E-2</v>
      </c>
      <c r="AFO34">
        <v>1.0582239612305651E-2</v>
      </c>
      <c r="AFP34">
        <v>1.5914946493662291E-2</v>
      </c>
      <c r="AFQ34">
        <v>1.0671778106840441E-2</v>
      </c>
      <c r="AFR34">
        <v>1.2299086654340119E-2</v>
      </c>
      <c r="AFS34">
        <v>1.455945480168468E-2</v>
      </c>
      <c r="AFT34">
        <v>2.9865332074380389E-2</v>
      </c>
      <c r="AFU34">
        <v>2.8693028993423009E-2</v>
      </c>
      <c r="AFV34">
        <v>1.0313549697782219E-2</v>
      </c>
      <c r="AFW34">
        <v>1.036433111604027E-2</v>
      </c>
      <c r="AFX34">
        <v>1.489801726698013E-2</v>
      </c>
      <c r="AFY34">
        <v>2.6537898724481659E-2</v>
      </c>
      <c r="AFZ34">
        <v>1.6310647421690048E-2</v>
      </c>
      <c r="AGA34">
        <v>9.9725254122222905E-3</v>
      </c>
      <c r="AGB34">
        <v>1.6350265440464341E-2</v>
      </c>
      <c r="AGC34">
        <v>1.8188268868885318E-2</v>
      </c>
      <c r="AGD34">
        <v>1.244292487241115E-2</v>
      </c>
      <c r="AGE34">
        <v>2.140298935870992E-2</v>
      </c>
      <c r="AGF34">
        <v>1.549517423846041E-2</v>
      </c>
      <c r="AGG34">
        <v>2.081793767618409E-2</v>
      </c>
      <c r="AGH34">
        <v>2.1946356309656929E-2</v>
      </c>
      <c r="AGI34">
        <v>2.426666554751894E-2</v>
      </c>
      <c r="AGJ34">
        <v>1.9436159046605079E-2</v>
      </c>
      <c r="AGK34">
        <v>3.1429864536350972E-2</v>
      </c>
      <c r="AGL34">
        <v>2.2204992187019251E-2</v>
      </c>
      <c r="AGM34">
        <v>1.1666721633912301E-2</v>
      </c>
      <c r="AGN34">
        <v>1.1444437171826969E-2</v>
      </c>
      <c r="AGO34">
        <v>9.7677910335911017E-3</v>
      </c>
      <c r="AGP34">
        <v>2.5505039455257221E-2</v>
      </c>
      <c r="AGQ34">
        <v>1.3727831857650761E-2</v>
      </c>
      <c r="AGR34">
        <v>2.2189249042246711E-2</v>
      </c>
      <c r="AGS34">
        <v>1.913758505219337E-2</v>
      </c>
      <c r="AGT34">
        <v>1.1112846469099101E-2</v>
      </c>
      <c r="AGU34">
        <v>2.267698927949692E-2</v>
      </c>
      <c r="AGV34">
        <v>2.691711161712064E-2</v>
      </c>
      <c r="AGW34">
        <v>1.402418602813024E-2</v>
      </c>
      <c r="AGX34">
        <v>1.706374172090212E-2</v>
      </c>
      <c r="AGY34">
        <v>1.9407461857837791E-2</v>
      </c>
      <c r="AGZ34">
        <v>1.533590963544006E-2</v>
      </c>
      <c r="AHA34">
        <v>1.6456899599045661E-2</v>
      </c>
      <c r="AHB34">
        <v>1.028309333020079E-2</v>
      </c>
      <c r="AHC34">
        <v>1.5075085570620121E-2</v>
      </c>
      <c r="AHD34">
        <v>1.4780237176883549E-2</v>
      </c>
      <c r="AHE34">
        <v>1.5886022272680479E-2</v>
      </c>
      <c r="AHF34">
        <v>1.7521707228855439E-2</v>
      </c>
      <c r="AHG34">
        <v>1.430681538988827E-2</v>
      </c>
      <c r="AHH34">
        <v>1.344390721286929E-2</v>
      </c>
      <c r="AHI34">
        <v>1.490958846357214E-2</v>
      </c>
      <c r="AHJ34">
        <v>2.3758997579066309E-2</v>
      </c>
      <c r="AHK34">
        <v>1.3129813108397261E-2</v>
      </c>
      <c r="AHL34">
        <v>1.23052430957658E-2</v>
      </c>
      <c r="AHM34">
        <v>3.0630302985549931E-2</v>
      </c>
      <c r="AHN34">
        <v>1.561751539065705E-2</v>
      </c>
      <c r="AHO34">
        <v>2.344541349296056E-2</v>
      </c>
      <c r="AHP34">
        <v>7.469106674426889E-3</v>
      </c>
      <c r="AHQ34">
        <v>2.2192500040361749E-2</v>
      </c>
      <c r="AHR34">
        <v>1.2521158259131381E-2</v>
      </c>
      <c r="AHS34">
        <v>1.1735380003030369E-2</v>
      </c>
      <c r="AHT34">
        <v>1.8107897517289081E-2</v>
      </c>
      <c r="AHU34">
        <v>1.011339436620323E-2</v>
      </c>
      <c r="AHV34">
        <v>1.43653912625112E-2</v>
      </c>
      <c r="AHW34">
        <v>1.538231894760325E-2</v>
      </c>
      <c r="AHX34">
        <v>1.224020317405152E-2</v>
      </c>
      <c r="AHY34">
        <v>2.4425774617054401E-2</v>
      </c>
      <c r="AHZ34">
        <v>1.3295357210679591E-2</v>
      </c>
      <c r="AIA34">
        <v>1.5963317568025069E-2</v>
      </c>
      <c r="AIB34">
        <v>2.3987640214243541E-2</v>
      </c>
      <c r="AIC34">
        <v>2.9390628268754299E-2</v>
      </c>
      <c r="AID34">
        <v>2.799106324043496E-2</v>
      </c>
      <c r="AIE34">
        <v>2.4911451319688759E-2</v>
      </c>
      <c r="AIF34">
        <v>1.2324203205484821E-2</v>
      </c>
      <c r="AIG34">
        <v>7.6220364744197522E-3</v>
      </c>
      <c r="AIH34">
        <v>1.2625896912716121E-2</v>
      </c>
      <c r="AII34">
        <v>1.199348889773023E-2</v>
      </c>
      <c r="AIJ34">
        <v>1.9328286501592889E-2</v>
      </c>
      <c r="AIK34">
        <v>1.8923329714073209E-2</v>
      </c>
      <c r="AIL34">
        <v>1.1900489783594649E-2</v>
      </c>
      <c r="AIM34">
        <v>4.5436830904804687E-2</v>
      </c>
      <c r="AIN34">
        <v>1.6018451344946311E-2</v>
      </c>
      <c r="AIO34">
        <v>1.216100127355588E-2</v>
      </c>
      <c r="AIP34">
        <v>1.435242171134646E-2</v>
      </c>
      <c r="AIQ34">
        <v>1.5679259551228779E-2</v>
      </c>
      <c r="AIR34">
        <v>2.0952678364651679E-2</v>
      </c>
      <c r="AIS34">
        <v>1.6539155412649109E-2</v>
      </c>
      <c r="AIT34">
        <v>6.6945259598807969E-2</v>
      </c>
      <c r="AIU34">
        <v>9.0230261912776621E-3</v>
      </c>
      <c r="AIV34">
        <v>1.501352247378826E-2</v>
      </c>
      <c r="AIW34">
        <v>1.6619530830354959E-2</v>
      </c>
      <c r="AIX34">
        <v>2.1094426787572951E-2</v>
      </c>
      <c r="AIY34">
        <v>1.3601070244810229E-2</v>
      </c>
      <c r="AIZ34">
        <v>1.094223287431793E-2</v>
      </c>
      <c r="AJA34">
        <v>1.7429225945101792E-2</v>
      </c>
      <c r="AJB34">
        <v>8.6701650600605647E-3</v>
      </c>
      <c r="AJC34">
        <v>2.3860257070327989E-2</v>
      </c>
      <c r="AJD34">
        <v>1.1708085192329279E-2</v>
      </c>
      <c r="AJE34">
        <v>2.1186750854664541E-2</v>
      </c>
      <c r="AJF34">
        <v>1.2583681057191549E-2</v>
      </c>
      <c r="AJG34">
        <v>2.4169628069629339E-2</v>
      </c>
      <c r="AJH34">
        <v>1.5342182547400159E-2</v>
      </c>
      <c r="AJI34">
        <v>1.7123742427625311E-2</v>
      </c>
      <c r="AJJ34">
        <v>8.6186747186636561E-3</v>
      </c>
      <c r="AJK34">
        <v>2.4269405332462191E-2</v>
      </c>
      <c r="AJL34">
        <v>1.5989605481219069E-2</v>
      </c>
      <c r="AJM34">
        <v>1.0073090487071791E-2</v>
      </c>
      <c r="AJN34">
        <v>1.3231340274137251E-2</v>
      </c>
      <c r="AJO34">
        <v>4.3874665558688263E-2</v>
      </c>
      <c r="AJP34">
        <v>1.9156244009585481E-2</v>
      </c>
      <c r="AJQ34">
        <v>1.1340867573482211E-2</v>
      </c>
      <c r="AJR34">
        <v>2.7508339995852421E-2</v>
      </c>
      <c r="AJS34">
        <v>2.2064918709844311E-2</v>
      </c>
      <c r="AJT34">
        <v>1.226881070109034E-2</v>
      </c>
      <c r="AJU34">
        <v>2.256362214945852E-2</v>
      </c>
      <c r="AJV34">
        <v>1.8225556851234628E-2</v>
      </c>
      <c r="AJW34">
        <v>2.031927976239287E-2</v>
      </c>
      <c r="AJX34">
        <v>1.2187740933041889E-2</v>
      </c>
      <c r="AJY34">
        <v>1.8820556733637729E-2</v>
      </c>
      <c r="AJZ34">
        <v>1.3241476620536119E-2</v>
      </c>
      <c r="AKA34">
        <v>1.2201757752977341E-2</v>
      </c>
      <c r="AKB34">
        <v>1.1980258430655271E-2</v>
      </c>
      <c r="AKC34">
        <v>1.2085925420306129E-2</v>
      </c>
      <c r="AKD34">
        <v>2.0809112503907379E-2</v>
      </c>
      <c r="AKE34">
        <v>1.8441978027308709E-2</v>
      </c>
      <c r="AKF34">
        <v>9.9492129625251401E-3</v>
      </c>
      <c r="AKG34">
        <v>1.386910325123257E-2</v>
      </c>
      <c r="AKH34">
        <v>1.331666510553803E-2</v>
      </c>
      <c r="AKI34">
        <v>1.6381374005696989E-2</v>
      </c>
      <c r="AKJ34">
        <v>2.0786978410091469E-2</v>
      </c>
      <c r="AKK34">
        <v>1.8706233335842828E-2</v>
      </c>
      <c r="AKL34">
        <v>2.9026304036546369E-2</v>
      </c>
      <c r="AKM34">
        <v>3.2978670213823877E-2</v>
      </c>
      <c r="AKN34">
        <v>3.822710884151706E-2</v>
      </c>
      <c r="AKO34">
        <v>3.031420465443143E-2</v>
      </c>
      <c r="AKP34">
        <v>2.0040957087244831E-2</v>
      </c>
      <c r="AKQ34">
        <v>3.7978304936533792E-2</v>
      </c>
      <c r="AKR34">
        <v>2.613683194342533E-2</v>
      </c>
      <c r="AKS34">
        <v>1.521234129969583E-2</v>
      </c>
      <c r="AKT34">
        <v>1.8065632168967359E-2</v>
      </c>
      <c r="AKU34">
        <v>6.3099246622967536E-2</v>
      </c>
      <c r="AKV34">
        <v>2.1832976544706201E-2</v>
      </c>
      <c r="AKW34">
        <v>1.9418647309576431E-2</v>
      </c>
      <c r="AKX34">
        <v>2.292920167199769E-2</v>
      </c>
      <c r="AKY34">
        <v>3.0732309251469289E-2</v>
      </c>
      <c r="AKZ34">
        <v>2.2812226583420948E-2</v>
      </c>
      <c r="ALA34">
        <v>1.51557531907811E-2</v>
      </c>
      <c r="ALB34">
        <v>2.209764129918923E-2</v>
      </c>
      <c r="ALC34">
        <v>1.563566116249512E-2</v>
      </c>
      <c r="ALD34">
        <v>2.7250901900545969E-2</v>
      </c>
      <c r="ALE34">
        <v>3.0380635968227081E-2</v>
      </c>
      <c r="ALF34">
        <v>1.423197714932104E-2</v>
      </c>
      <c r="ALG34">
        <v>3.3376969609582113E-2</v>
      </c>
      <c r="ALH34">
        <v>3.2052173430107841E-2</v>
      </c>
      <c r="ALI34">
        <v>1.042741209270678E-2</v>
      </c>
      <c r="ALJ34">
        <v>1.338063849164833E-2</v>
      </c>
      <c r="ALK34">
        <v>1.001730090869039E-2</v>
      </c>
      <c r="ALL34">
        <v>2.7581521031021562E-2</v>
      </c>
      <c r="ALM34">
        <v>1.7241785803980728E-2</v>
      </c>
      <c r="ALN34">
        <v>1.1271467535443259E-2</v>
      </c>
      <c r="ALO34">
        <v>2.9325537649900139E-2</v>
      </c>
      <c r="ALP34">
        <v>4.6798845056348647E-2</v>
      </c>
      <c r="ALQ34">
        <v>4.4703724255098103E-2</v>
      </c>
      <c r="ALR34">
        <v>9.0491759516462492E-3</v>
      </c>
      <c r="ALS34">
        <v>1.0464747062696299E-2</v>
      </c>
      <c r="ALT34">
        <v>1.3871628566255061E-2</v>
      </c>
      <c r="ALU34">
        <v>1.4459345863750179E-2</v>
      </c>
      <c r="ALV34">
        <v>1.086818718973556E-2</v>
      </c>
      <c r="ALW34">
        <v>1.801256883168879E-2</v>
      </c>
      <c r="ALX34">
        <v>1.3781040761864019E-2</v>
      </c>
      <c r="ALY34">
        <v>7.9891177288022985E-3</v>
      </c>
      <c r="ALZ34">
        <v>1.7925504758794019E-2</v>
      </c>
      <c r="AMA34">
        <v>2.688588783267952E-2</v>
      </c>
      <c r="AMB34">
        <v>9.4258710780180666E-3</v>
      </c>
      <c r="AMC34">
        <v>1.114290035378381E-2</v>
      </c>
      <c r="AMD34">
        <v>1.2498414053656381E-2</v>
      </c>
      <c r="AME34">
        <v>4.6557858223384443E-2</v>
      </c>
      <c r="AMF34">
        <v>1.8979528405285381E-2</v>
      </c>
      <c r="AMG34">
        <v>1.8184118432931828E-2</v>
      </c>
      <c r="AMH34">
        <v>1.921638758990225E-2</v>
      </c>
      <c r="AMI34">
        <v>1.387576931932019E-2</v>
      </c>
      <c r="AMJ34">
        <v>1.3541929924076939E-2</v>
      </c>
      <c r="AMK34">
        <v>3.1657282317650158E-2</v>
      </c>
      <c r="AML34">
        <v>1.9957214673474159E-2</v>
      </c>
      <c r="AMM34">
        <v>2.5650843910874709E-2</v>
      </c>
      <c r="AMN34">
        <v>1.6334323404909919E-2</v>
      </c>
      <c r="AMO34">
        <v>2.4414778268075251E-2</v>
      </c>
      <c r="AMP34">
        <v>1.33463310733253E-2</v>
      </c>
      <c r="AMQ34">
        <v>1.2919441567329319E-2</v>
      </c>
      <c r="AMR34">
        <v>2.9347715782289119E-2</v>
      </c>
      <c r="AMS34">
        <v>1.503574066193129E-2</v>
      </c>
      <c r="AMT34">
        <v>1.372943693105272E-2</v>
      </c>
      <c r="AMU34">
        <v>1.18632817338003E-2</v>
      </c>
      <c r="AMV34">
        <v>1.7948305681650161E-2</v>
      </c>
      <c r="AMW34">
        <v>1.4073395490316489E-2</v>
      </c>
      <c r="AMX34">
        <v>3.2947982819065878E-2</v>
      </c>
      <c r="AMY34">
        <v>1.536278256112919E-2</v>
      </c>
      <c r="AMZ34">
        <v>1.6297172007447409E-2</v>
      </c>
      <c r="ANA34">
        <v>1.640280039521462E-2</v>
      </c>
      <c r="ANB34">
        <v>9.1955479814453921E-3</v>
      </c>
      <c r="ANC34">
        <v>1.010160326997203E-2</v>
      </c>
      <c r="AND34">
        <v>1.1735977616275499E-2</v>
      </c>
      <c r="ANE34">
        <v>1.74032210813596E-2</v>
      </c>
      <c r="ANF34">
        <v>1.304080951697058E-2</v>
      </c>
      <c r="ANG34">
        <v>8.3136739207385953E-3</v>
      </c>
      <c r="ANH34">
        <v>1.3173653194028931E-2</v>
      </c>
      <c r="ANI34">
        <v>1.7067334090369191E-2</v>
      </c>
      <c r="ANJ34">
        <v>2.673949328392311E-2</v>
      </c>
      <c r="ANK34">
        <v>7.6637026511889219E-3</v>
      </c>
      <c r="ANL34">
        <v>9.7073271628287713E-3</v>
      </c>
      <c r="ANM34">
        <v>2.3053355130017428E-2</v>
      </c>
      <c r="ANN34">
        <v>9.8848734819783849E-3</v>
      </c>
      <c r="ANO34">
        <v>1.601733525682086E-2</v>
      </c>
      <c r="ANP34">
        <v>9.2490228113605716E-3</v>
      </c>
      <c r="ANQ34">
        <v>1.486593575576506E-2</v>
      </c>
      <c r="ANR34">
        <v>3.9052462129013893E-2</v>
      </c>
      <c r="ANS34">
        <v>1.198510598830956E-2</v>
      </c>
      <c r="ANT34">
        <v>1.903404604229391E-2</v>
      </c>
      <c r="ANU34">
        <v>1.3634571526564091E-2</v>
      </c>
      <c r="ANV34">
        <v>1.144584024360789E-2</v>
      </c>
      <c r="ANW34">
        <v>1.015356510825193E-2</v>
      </c>
      <c r="ANX34">
        <v>2.3761604967145019E-2</v>
      </c>
      <c r="ANY34">
        <v>1.9960912556083399E-2</v>
      </c>
      <c r="ANZ34">
        <v>1.9969201955395258E-2</v>
      </c>
      <c r="AOA34">
        <v>1.8805391323933478E-2</v>
      </c>
      <c r="AOB34">
        <v>2.817894926536586E-2</v>
      </c>
      <c r="AOC34">
        <v>1.6183071688484419E-2</v>
      </c>
      <c r="AOD34">
        <v>1.102847284906045E-2</v>
      </c>
      <c r="AOE34">
        <v>1.6431507757834581E-2</v>
      </c>
      <c r="AOF34">
        <v>6.5395524874553856E-2</v>
      </c>
      <c r="AOG34">
        <v>1.1008247277556079E-2</v>
      </c>
      <c r="AOH34">
        <v>2.447763107253341E-2</v>
      </c>
      <c r="AOI34">
        <v>1.481621886396884E-2</v>
      </c>
      <c r="AOJ34">
        <v>2.736543771770578E-2</v>
      </c>
      <c r="AOK34">
        <v>1.8488223735608999E-2</v>
      </c>
      <c r="AOL34">
        <v>1.767188275433821E-2</v>
      </c>
      <c r="AOM34">
        <v>1.122466990300271E-2</v>
      </c>
      <c r="AON34">
        <v>1.018325480342684E-2</v>
      </c>
      <c r="AOO34">
        <v>1.257374652324812E-2</v>
      </c>
      <c r="AOP34">
        <v>2.3649834943384001E-2</v>
      </c>
      <c r="AOQ34">
        <v>1.4153448258594079E-2</v>
      </c>
      <c r="AOR34">
        <v>1.8486980755599049E-2</v>
      </c>
      <c r="AOS34">
        <v>4.7916464759731943E-2</v>
      </c>
      <c r="AOT34">
        <v>2.8529088025066051E-2</v>
      </c>
      <c r="AOU34">
        <v>1.526244913772763E-2</v>
      </c>
      <c r="AOV34">
        <v>1.2280615950662131E-2</v>
      </c>
      <c r="AOW34">
        <v>2.4684614108128479E-2</v>
      </c>
      <c r="AOX34">
        <v>1.3637182471857899E-2</v>
      </c>
      <c r="AOY34">
        <v>1.151642559554524E-2</v>
      </c>
      <c r="AOZ34">
        <v>1.8223578265373529E-2</v>
      </c>
      <c r="APA34">
        <v>1.692533911294087E-2</v>
      </c>
      <c r="APB34">
        <v>1.9198201012451389E-2</v>
      </c>
      <c r="APC34">
        <v>4.0239414939573767E-2</v>
      </c>
      <c r="APD34">
        <v>3.1948293996362308E-2</v>
      </c>
      <c r="APE34">
        <v>1.425308049470911E-2</v>
      </c>
      <c r="APF34">
        <v>2.274019880100716E-2</v>
      </c>
      <c r="APG34">
        <v>1.4381934164044249E-2</v>
      </c>
      <c r="APH34">
        <v>1.915215017776719E-2</v>
      </c>
      <c r="API34">
        <v>8.8205171617239432E-3</v>
      </c>
      <c r="APJ34">
        <v>1.3212077297763161E-2</v>
      </c>
      <c r="APK34">
        <v>8.3167883902953172E-3</v>
      </c>
      <c r="APL34">
        <v>2.2426258158313599E-2</v>
      </c>
      <c r="APM34">
        <v>1.457768849037713E-2</v>
      </c>
      <c r="APN34">
        <v>4.9801240625963382E-2</v>
      </c>
      <c r="APO34">
        <v>1.7866086289195358E-2</v>
      </c>
      <c r="APP34">
        <v>1.2815803936607769E-2</v>
      </c>
      <c r="APQ34">
        <v>1.1806444022552929E-2</v>
      </c>
      <c r="APR34">
        <v>8.6219707679924349E-3</v>
      </c>
      <c r="APS34">
        <v>3.425630436445825E-2</v>
      </c>
      <c r="APT34">
        <v>4.9954021239987018E-2</v>
      </c>
      <c r="APU34">
        <v>1.003589001071453E-2</v>
      </c>
      <c r="APV34">
        <v>4.1451271898949558E-2</v>
      </c>
      <c r="APW34">
        <v>9.0266128458655597E-3</v>
      </c>
      <c r="APX34">
        <v>1.399599316148239E-2</v>
      </c>
      <c r="APY34">
        <v>1.2937113795480411E-2</v>
      </c>
      <c r="APZ34">
        <v>2.2744127040431671E-2</v>
      </c>
      <c r="AQA34">
        <v>2.377656229105948E-2</v>
      </c>
      <c r="AQB34">
        <v>7.3426813471357552E-3</v>
      </c>
      <c r="AQC34">
        <v>1.214349437508852E-2</v>
      </c>
      <c r="AQD34">
        <v>8.890901113828514E-3</v>
      </c>
      <c r="AQE34">
        <v>1.2247501688339241E-2</v>
      </c>
      <c r="AQF34">
        <v>7.5636298885980941E-3</v>
      </c>
      <c r="AQG34">
        <v>7.9407808926751627E-3</v>
      </c>
      <c r="AQH34">
        <v>1.7274256785108671E-2</v>
      </c>
      <c r="AQI34">
        <v>1.3982827732389539E-2</v>
      </c>
      <c r="AQJ34">
        <v>1.6873492115371432E-2</v>
      </c>
      <c r="AQK34">
        <v>1.224047792367939E-2</v>
      </c>
      <c r="AQL34">
        <v>2.1972851302584709E-2</v>
      </c>
      <c r="AQM34">
        <v>1.890272163899254E-2</v>
      </c>
      <c r="AQN34">
        <v>1.3689777037629721E-2</v>
      </c>
      <c r="AQO34">
        <v>1.7783463186778339E-2</v>
      </c>
      <c r="AQP34">
        <v>1.6004057509779689E-2</v>
      </c>
      <c r="AQQ34">
        <v>1.5686945423614391E-2</v>
      </c>
      <c r="AQR34">
        <v>1.0370404191202E-2</v>
      </c>
      <c r="AQS34">
        <v>2.5319565382618491E-2</v>
      </c>
      <c r="AQT34">
        <v>4.2706193581574563E-2</v>
      </c>
      <c r="AQU34">
        <v>1.727962411793663E-2</v>
      </c>
      <c r="AQV34">
        <v>8.2151847203338051E-3</v>
      </c>
      <c r="AQW34">
        <v>6.9666057283381813E-3</v>
      </c>
      <c r="AQX34">
        <v>1.014720447148066E-2</v>
      </c>
      <c r="AQY34">
        <v>1.602952872191123E-2</v>
      </c>
      <c r="AQZ34">
        <v>1.163496727881389E-2</v>
      </c>
      <c r="ARA34">
        <v>1.1106771891290911E-2</v>
      </c>
      <c r="ARB34">
        <v>1.3525105879956671E-2</v>
      </c>
      <c r="ARC34">
        <v>1.0242590566667891E-2</v>
      </c>
      <c r="ARD34">
        <v>2.6100358672367041E-2</v>
      </c>
      <c r="ARE34">
        <v>1.2219416961308261E-2</v>
      </c>
      <c r="ARF34">
        <v>1.3688942291133399E-2</v>
      </c>
      <c r="ARG34">
        <v>1.0826562528148769E-2</v>
      </c>
      <c r="ARH34">
        <v>2.558724028639767E-2</v>
      </c>
      <c r="ARI34">
        <v>3.4937899005513653E-2</v>
      </c>
      <c r="ARJ34">
        <v>1.510645298634892E-2</v>
      </c>
      <c r="ARK34">
        <v>1.116751387198373E-2</v>
      </c>
      <c r="ARL34">
        <v>1.014720094072674E-2</v>
      </c>
      <c r="ARM34">
        <v>1.527156013700957E-2</v>
      </c>
      <c r="ARN34">
        <v>2.9450756723285721E-2</v>
      </c>
      <c r="ARO34">
        <v>2.2227576512985139E-2</v>
      </c>
      <c r="ARP34">
        <v>1.5463246441717661E-2</v>
      </c>
      <c r="ARQ34">
        <v>1.485316803383461E-2</v>
      </c>
      <c r="ARR34">
        <v>1.4038685782637641E-2</v>
      </c>
      <c r="ARS34">
        <v>1.2711486226943359E-2</v>
      </c>
      <c r="ART34">
        <v>2.7465671479309631E-2</v>
      </c>
      <c r="ARU34">
        <v>2.403833818530381E-2</v>
      </c>
      <c r="ARV34">
        <v>1.4481573473184449E-2</v>
      </c>
      <c r="ARW34">
        <v>8.6829302490180841E-3</v>
      </c>
      <c r="ARX34">
        <v>1.0074274615365839E-2</v>
      </c>
      <c r="ARY34">
        <v>1.1069548228119459E-2</v>
      </c>
      <c r="ARZ34">
        <v>1.4525558129449129E-2</v>
      </c>
      <c r="ASA34">
        <v>1.180769977979737E-2</v>
      </c>
      <c r="ASB34">
        <v>3.6425783238166053E-2</v>
      </c>
      <c r="ASC34">
        <v>1.3044893561028101E-2</v>
      </c>
      <c r="ASD34">
        <v>1.801258918874004E-2</v>
      </c>
      <c r="ASE34">
        <v>2.0796839233866719E-2</v>
      </c>
      <c r="ASF34">
        <v>2.642974303507194E-2</v>
      </c>
      <c r="ASG34">
        <v>1.8878612634828141E-2</v>
      </c>
      <c r="ASH34">
        <v>1.597934050783242E-2</v>
      </c>
      <c r="ASI34">
        <v>2.599433122297019E-2</v>
      </c>
      <c r="ASJ34">
        <v>3.090540835511538E-2</v>
      </c>
      <c r="ASK34">
        <v>1.8569293601752621E-2</v>
      </c>
      <c r="ASL34">
        <v>2.1313014618756659E-2</v>
      </c>
      <c r="ASM34">
        <v>1.917209017943659E-2</v>
      </c>
      <c r="ASN34">
        <v>3.3754625124925497E-2</v>
      </c>
      <c r="ASO34">
        <v>2.2048898906378071E-2</v>
      </c>
      <c r="ASP34">
        <v>1.083218959008074E-2</v>
      </c>
      <c r="ASQ34">
        <v>2.9492332438741241E-2</v>
      </c>
      <c r="ASR34">
        <v>1.0470288689368969E-2</v>
      </c>
      <c r="ASS34">
        <v>1.8715753938524121E-2</v>
      </c>
      <c r="AST34">
        <v>2.3611001613083649E-2</v>
      </c>
      <c r="ASU34">
        <v>1.433605261371646E-2</v>
      </c>
      <c r="ASV34">
        <v>1.9445877832937841E-2</v>
      </c>
      <c r="ASW34">
        <v>1.2531745282933051E-2</v>
      </c>
      <c r="ASX34">
        <v>8.3154296859675562E-3</v>
      </c>
      <c r="ASY34">
        <v>9.5193241342490242E-3</v>
      </c>
      <c r="ASZ34">
        <v>2.1284474094379561E-2</v>
      </c>
      <c r="ATA34">
        <v>1.0727535447511229E-2</v>
      </c>
      <c r="ATB34">
        <v>3.3222189175751232E-2</v>
      </c>
      <c r="ATC34">
        <v>1.2499666291624439E-2</v>
      </c>
      <c r="ATD34">
        <v>2.2767908192344762E-2</v>
      </c>
      <c r="ATE34">
        <v>1.079457868476932E-2</v>
      </c>
      <c r="ATF34">
        <v>3.2761297186825217E-2</v>
      </c>
      <c r="ATG34">
        <v>2.0455306744424969E-2</v>
      </c>
      <c r="ATH34">
        <v>2.595483355360911E-2</v>
      </c>
      <c r="ATI34">
        <v>1.6180253139857881E-2</v>
      </c>
      <c r="ATJ34">
        <v>1.339157831365049E-2</v>
      </c>
      <c r="ATK34">
        <v>1.439945552972181E-2</v>
      </c>
      <c r="ATL34">
        <v>2.8268444135749062E-2</v>
      </c>
      <c r="ATM34">
        <v>3.6678369563275609E-2</v>
      </c>
      <c r="ATN34">
        <v>2.0766124431608551E-2</v>
      </c>
      <c r="ATO34">
        <v>1.120317750953953E-2</v>
      </c>
      <c r="ATP34">
        <v>1.184155739366391E-2</v>
      </c>
      <c r="ATQ34">
        <v>1.0063590779127491E-2</v>
      </c>
      <c r="ATR34">
        <v>1.261830338873886E-2</v>
      </c>
      <c r="ATS34">
        <v>2.643063361107479E-2</v>
      </c>
      <c r="ATT34">
        <v>1.51233690272486E-2</v>
      </c>
      <c r="ATU34">
        <v>8.7953555788654759E-3</v>
      </c>
      <c r="ATV34">
        <v>1.7757818898302229E-2</v>
      </c>
      <c r="ATW34">
        <v>2.3858945533868799E-2</v>
      </c>
      <c r="ATX34">
        <v>1.049429916783531E-2</v>
      </c>
      <c r="ATY34">
        <v>1.7063542916979969E-2</v>
      </c>
      <c r="ATZ34">
        <v>9.1827890502814615E-3</v>
      </c>
      <c r="AUA34">
        <v>1.420699990016225E-2</v>
      </c>
      <c r="AUB34">
        <v>1.160178561885899E-2</v>
      </c>
      <c r="AUC34">
        <v>1.293680153092326E-2</v>
      </c>
      <c r="AUD34">
        <v>1.3134002291148391E-2</v>
      </c>
      <c r="AUE34">
        <v>8.8633197399751763E-3</v>
      </c>
      <c r="AUF34">
        <v>2.120456941103295E-2</v>
      </c>
      <c r="AUG34">
        <v>2.6956522483843049E-2</v>
      </c>
      <c r="AUH34">
        <v>1.2592694411436159E-2</v>
      </c>
      <c r="AUI34">
        <v>1.381377447275999E-2</v>
      </c>
      <c r="AUJ34">
        <v>8.4583005843474231E-3</v>
      </c>
      <c r="AUK34">
        <v>1.009740280997617E-2</v>
      </c>
      <c r="AUL34">
        <v>2.087573802030921E-2</v>
      </c>
      <c r="AUM34">
        <v>1.7714996661468009E-2</v>
      </c>
      <c r="AUN34">
        <v>1.6293450025560562E-2</v>
      </c>
      <c r="AUO34">
        <v>9.0528407322110968E-3</v>
      </c>
      <c r="AUP34">
        <v>1.9660516113636721E-2</v>
      </c>
      <c r="AUQ34">
        <v>2.2539727805527911E-2</v>
      </c>
      <c r="AUR34">
        <v>4.6701278953763151E-2</v>
      </c>
      <c r="AUS34">
        <v>2.171867360371494E-2</v>
      </c>
      <c r="AUT34">
        <v>2.2958286931440929E-2</v>
      </c>
      <c r="AUU34">
        <v>2.131697300377133E-2</v>
      </c>
      <c r="AUV34">
        <v>1.649816240383449E-2</v>
      </c>
      <c r="AUW34">
        <v>1.5533045889362071E-2</v>
      </c>
      <c r="AUX34">
        <v>4.0810651206955519E-2</v>
      </c>
      <c r="AUY34">
        <v>1.4382417697530139E-2</v>
      </c>
      <c r="AUZ34">
        <v>1.4208555929278031E-2</v>
      </c>
      <c r="AVA34">
        <v>2.817754219205143E-2</v>
      </c>
      <c r="AVB34">
        <v>4.2887683632693643E-2</v>
      </c>
      <c r="AVC34">
        <v>2.102882689026906E-2</v>
      </c>
      <c r="AVD34">
        <v>1.278433096702597E-2</v>
      </c>
      <c r="AVE34">
        <v>1.6841368272696781E-2</v>
      </c>
      <c r="AVF34">
        <v>1.306147218112578E-2</v>
      </c>
      <c r="AVG34">
        <v>2.9127044318742541E-2</v>
      </c>
      <c r="AVH34">
        <v>1.6275871302911971E-2</v>
      </c>
      <c r="AVI34">
        <v>1.034147666285915E-2</v>
      </c>
      <c r="AVJ34">
        <v>1.7866087528655379E-2</v>
      </c>
      <c r="AVK34">
        <v>1.523833129981382E-2</v>
      </c>
      <c r="AVL34">
        <v>1.8927353681601752E-2</v>
      </c>
      <c r="AVM34">
        <v>1.7085492797987031E-2</v>
      </c>
      <c r="AVN34">
        <v>1.017112785988635E-2</v>
      </c>
      <c r="AVO34">
        <v>1.6544816566423041E-2</v>
      </c>
      <c r="AVP34">
        <v>1.4668596182350521E-2</v>
      </c>
      <c r="AVQ34">
        <v>3.2038102273947093E-2</v>
      </c>
      <c r="AVR34">
        <v>1.6134159093016229E-2</v>
      </c>
      <c r="AVS34">
        <v>1.0576930097841041E-2</v>
      </c>
      <c r="AVT34">
        <v>2.2062048139885122E-2</v>
      </c>
      <c r="AVU34">
        <v>1.438221269900871E-2</v>
      </c>
      <c r="AVV34">
        <v>1.187786499980667E-2</v>
      </c>
      <c r="AVW34">
        <v>1.824293711138911E-2</v>
      </c>
      <c r="AVX34">
        <v>1.3159145192251439E-2</v>
      </c>
      <c r="AVY34">
        <v>2.548897855402027E-2</v>
      </c>
      <c r="AVZ34">
        <v>3.6760068675612233E-2</v>
      </c>
      <c r="AWA34">
        <v>5.0332017757228308E-2</v>
      </c>
      <c r="AWB34">
        <v>1.5879484146586031E-2</v>
      </c>
      <c r="AWC34">
        <v>2.7507832569461391E-2</v>
      </c>
      <c r="AWD34">
        <v>1.282216645447897E-2</v>
      </c>
      <c r="AWE34">
        <v>1.8046488135298841E-2</v>
      </c>
      <c r="AWF34">
        <v>1.192810927708219E-2</v>
      </c>
      <c r="AWG34">
        <v>2.9668608655940499E-2</v>
      </c>
      <c r="AWH34">
        <v>1.5160735458275379E-2</v>
      </c>
      <c r="AWI34">
        <v>1.1645582434491779E-2</v>
      </c>
      <c r="AWJ34">
        <v>3.0143233476191019E-2</v>
      </c>
      <c r="AWK34">
        <v>1.128112662665031E-2</v>
      </c>
      <c r="AWL34">
        <v>9.4928938708278322E-3</v>
      </c>
      <c r="AWM34">
        <v>1.7014628581569349E-2</v>
      </c>
      <c r="AWN34">
        <v>2.1071110454020572E-2</v>
      </c>
      <c r="AWO34">
        <v>9.6375644659872865E-3</v>
      </c>
      <c r="AWP34">
        <v>9.3024510569432745E-3</v>
      </c>
      <c r="AWQ34">
        <v>9.03017508636254E-3</v>
      </c>
      <c r="AWR34">
        <v>1.6452515517924579E-2</v>
      </c>
      <c r="AWS34">
        <v>1.7807837539572002E-2</v>
      </c>
      <c r="AWT34">
        <v>8.5784344660806075E-3</v>
      </c>
      <c r="AWU34">
        <v>2.8095938792498699E-2</v>
      </c>
      <c r="AWV34">
        <v>3.7459331375214892E-2</v>
      </c>
      <c r="AWW34">
        <v>2.2323938121564461E-2</v>
      </c>
      <c r="AWX34">
        <v>1.9444792001136829E-2</v>
      </c>
      <c r="AWY34">
        <v>1.2803120948788519E-2</v>
      </c>
      <c r="AWZ34">
        <v>1.0813099603735591E-2</v>
      </c>
      <c r="AXA34">
        <v>9.9298075813397339E-3</v>
      </c>
      <c r="AXB34">
        <v>1.0606798794414391E-2</v>
      </c>
      <c r="AXC34">
        <v>8.0517877229730802E-3</v>
      </c>
      <c r="AXD34">
        <v>3.7458032915284947E-2</v>
      </c>
      <c r="AXE34">
        <v>1.736599466850839E-2</v>
      </c>
      <c r="AXF34">
        <v>8.4175666191854872E-3</v>
      </c>
      <c r="AXG34">
        <v>1.7397532160267268E-2</v>
      </c>
      <c r="AXH34">
        <v>1.8690113868233361E-2</v>
      </c>
      <c r="AXI34">
        <v>1.3279856762810221E-2</v>
      </c>
      <c r="AXJ34">
        <v>2.516479564634945E-2</v>
      </c>
      <c r="AXK34">
        <v>1.6328680278080331E-2</v>
      </c>
      <c r="AXL34">
        <v>1.649601822591493E-2</v>
      </c>
      <c r="AXM34">
        <v>1.057044609932074E-2</v>
      </c>
      <c r="AXN34">
        <v>1.2594125468760081E-2</v>
      </c>
      <c r="AXO34">
        <v>1.8478527926967751E-2</v>
      </c>
      <c r="AXP34">
        <v>1.8056914398414441E-2</v>
      </c>
      <c r="AXQ34">
        <v>8.9179169941827723E-3</v>
      </c>
      <c r="AXR34">
        <v>2.2978018672999399E-2</v>
      </c>
      <c r="AXS34">
        <v>1.101988590410837E-2</v>
      </c>
      <c r="AXT34">
        <v>2.096116458942452E-2</v>
      </c>
      <c r="AXU34">
        <v>9.2669697597056559E-3</v>
      </c>
      <c r="AXV34">
        <v>1.220484291640031E-2</v>
      </c>
      <c r="AXW34">
        <v>8.8998204146233436E-3</v>
      </c>
      <c r="AXX34">
        <v>3.2545354154174859E-2</v>
      </c>
      <c r="AXY34">
        <v>1.91693382563362E-2</v>
      </c>
      <c r="AXZ34">
        <v>1.3922844936142729E-2</v>
      </c>
      <c r="AYA34">
        <v>2.0236366900161371E-2</v>
      </c>
      <c r="AYB34">
        <v>1.65343606848131E-2</v>
      </c>
      <c r="AYC34">
        <v>2.9481273487406631E-2</v>
      </c>
      <c r="AYD34">
        <v>1.7850352998104758E-2</v>
      </c>
      <c r="AYE34">
        <v>1.970990925662713E-2</v>
      </c>
      <c r="AYF34">
        <v>8.5341814872062407E-3</v>
      </c>
      <c r="AYG34">
        <v>7.0420517953759349E-3</v>
      </c>
      <c r="AYH34">
        <v>1.0567375244633101E-2</v>
      </c>
      <c r="AYI34">
        <v>4.1329497766358712E-2</v>
      </c>
      <c r="AYJ34">
        <v>3.9486962797068252E-2</v>
      </c>
      <c r="AYK34">
        <v>2.390553189073133E-2</v>
      </c>
      <c r="AYL34">
        <v>5.4475685977603501E-2</v>
      </c>
      <c r="AYM34">
        <v>1.441374832106848E-2</v>
      </c>
      <c r="AYN34">
        <v>2.115432594044931E-2</v>
      </c>
      <c r="AYO34">
        <v>1.6383573294513409E-2</v>
      </c>
      <c r="AYP34">
        <v>6.0603867032238523E-2</v>
      </c>
      <c r="AYQ34">
        <v>2.608604045798529E-2</v>
      </c>
      <c r="AYR34">
        <v>1.452568116714519E-2</v>
      </c>
      <c r="AYS34">
        <v>3.3296209190804532E-2</v>
      </c>
      <c r="AYT34">
        <v>1.2302501588089199E-2</v>
      </c>
      <c r="AYU34">
        <v>1.501093025720813E-2</v>
      </c>
      <c r="AYV34">
        <v>1.8318332982886779E-2</v>
      </c>
      <c r="AYW34">
        <v>1.8883462917872549E-2</v>
      </c>
      <c r="AYX34">
        <v>1.313626546868917E-2</v>
      </c>
      <c r="AYY34">
        <v>2.0205720071852871E-2</v>
      </c>
      <c r="AYZ34">
        <v>2.2346602602810999E-2</v>
      </c>
      <c r="AZA34">
        <v>1.8958482540315201E-2</v>
      </c>
      <c r="AZB34">
        <v>2.404105139747403E-2</v>
      </c>
      <c r="AZC34">
        <v>2.0176345837086641E-2</v>
      </c>
      <c r="AZD34">
        <v>1.2966548916594829E-2</v>
      </c>
      <c r="AZE34">
        <v>6.0284696022308093E-3</v>
      </c>
      <c r="AZF34">
        <v>1.6618694920700779E-2</v>
      </c>
      <c r="AZG34">
        <v>1.1639624222410289E-2</v>
      </c>
      <c r="AZH34">
        <v>2.1180437072504429E-2</v>
      </c>
      <c r="AZI34">
        <v>1.313368506150994E-2</v>
      </c>
      <c r="AZJ34">
        <v>1.5919552993063361E-2</v>
      </c>
      <c r="AZK34">
        <v>2.3236204933147112E-2</v>
      </c>
      <c r="AZL34">
        <v>1.1021703407322029E-2</v>
      </c>
      <c r="AZM34">
        <v>2.8729854283058909E-2</v>
      </c>
      <c r="AZN34">
        <v>1.5966784246740251E-2</v>
      </c>
      <c r="AZO34">
        <v>2.446727257165679E-2</v>
      </c>
      <c r="AZP34">
        <v>1.0095701882897689E-2</v>
      </c>
      <c r="AZQ34">
        <v>1.9328040528368711E-2</v>
      </c>
      <c r="AZR34">
        <v>1.277868261059148E-2</v>
      </c>
      <c r="AZS34">
        <v>9.2807448423035104E-3</v>
      </c>
      <c r="AZT34">
        <v>3.2495363098050553E-2</v>
      </c>
      <c r="AZU34">
        <v>1.025945983664046E-2</v>
      </c>
      <c r="AZV34">
        <v>7.9619919518687781E-3</v>
      </c>
      <c r="AZW34">
        <v>1.7479139297339311E-2</v>
      </c>
      <c r="AZX34">
        <v>1.8547360586539621E-2</v>
      </c>
      <c r="AZY34">
        <v>2.6115962333540389E-2</v>
      </c>
      <c r="AZZ34">
        <v>1.9284893386222399E-2</v>
      </c>
      <c r="BAA34">
        <v>1.7842886852452049E-2</v>
      </c>
      <c r="BAB34">
        <v>2.4188494298616171E-2</v>
      </c>
      <c r="BAC34">
        <v>4.7332279392079603E-2</v>
      </c>
      <c r="BAD34">
        <v>9.8820092817118715E-3</v>
      </c>
      <c r="BAE34">
        <v>1.6050145870172779E-2</v>
      </c>
      <c r="BAF34">
        <v>9.6705241772179866E-3</v>
      </c>
      <c r="BAG34">
        <v>1.383182195604403E-2</v>
      </c>
      <c r="BAH34">
        <v>1.1271283506746719E-2</v>
      </c>
      <c r="BAI34">
        <v>1.120991959536824E-2</v>
      </c>
      <c r="BAJ34">
        <v>3.014832655085406E-2</v>
      </c>
      <c r="BAK34">
        <v>1.307771203786851E-2</v>
      </c>
      <c r="BAL34">
        <v>1.556737960561381E-2</v>
      </c>
      <c r="BAM34">
        <v>2.1991235022154779E-2</v>
      </c>
      <c r="BAN34">
        <v>2.2073973662134622E-2</v>
      </c>
      <c r="BAO34">
        <v>1.978818612107882E-2</v>
      </c>
      <c r="BAP34">
        <v>1.528188885962652E-2</v>
      </c>
      <c r="BAQ34">
        <v>2.922781269376689E-2</v>
      </c>
      <c r="BAR34">
        <v>9.3171761573030178E-3</v>
      </c>
      <c r="BAS34">
        <v>8.3917374172882645E-3</v>
      </c>
      <c r="BAT34">
        <v>2.44994350550382E-2</v>
      </c>
      <c r="BAU34">
        <v>3.4420636675185551E-2</v>
      </c>
      <c r="BAV34">
        <v>1.7091440927300128E-2</v>
      </c>
      <c r="BAW34">
        <v>1.423159842416467E-2</v>
      </c>
      <c r="BAX34">
        <v>1.7721674913913431E-2</v>
      </c>
      <c r="BAY34">
        <v>1.517327852558009E-2</v>
      </c>
      <c r="BAZ34">
        <v>2.2158357307398849E-2</v>
      </c>
      <c r="BBA34">
        <v>8.955794030596001E-3</v>
      </c>
      <c r="BBB34">
        <v>1.2464238143407171E-2</v>
      </c>
      <c r="BBC34">
        <v>2.1081265057421441E-2</v>
      </c>
      <c r="BBD34">
        <v>3.744301318145081E-2</v>
      </c>
      <c r="BBE34">
        <v>1.472425997459309E-2</v>
      </c>
      <c r="BBF34">
        <v>2.2297185885889009E-2</v>
      </c>
      <c r="BBG34">
        <v>2.8375676249727089E-2</v>
      </c>
      <c r="BBH34">
        <v>1.4782952555192999E-2</v>
      </c>
      <c r="BBI34">
        <v>2.7875674795302771E-2</v>
      </c>
      <c r="BBJ34">
        <v>1.140341289915158E-2</v>
      </c>
      <c r="BBK34">
        <v>3.1106776025634868E-2</v>
      </c>
      <c r="BBL34">
        <v>1.4343977099187491E-2</v>
      </c>
      <c r="BBM34">
        <v>1.3410803599454039E-2</v>
      </c>
      <c r="BBN34">
        <v>1.447428114385416E-2</v>
      </c>
      <c r="BBO34">
        <v>1.1220937516989569E-2</v>
      </c>
      <c r="BBP34">
        <v>1.425153621934395E-2</v>
      </c>
      <c r="BBQ34">
        <v>1.6105236148624979E-2</v>
      </c>
      <c r="BBR34">
        <v>1.6566472436985918E-2</v>
      </c>
      <c r="BBS34">
        <v>1.3782154985853711E-2</v>
      </c>
      <c r="BBT34">
        <v>1.4306426034522819E-2</v>
      </c>
      <c r="BBU34">
        <v>2.0054731186971531E-2</v>
      </c>
      <c r="BBV34">
        <v>1.629865774256473E-2</v>
      </c>
      <c r="BBW34">
        <v>1.9783798929209472E-2</v>
      </c>
      <c r="BBX34">
        <v>2.170198870246258E-2</v>
      </c>
      <c r="BBY34">
        <v>2.9349954495106991E-2</v>
      </c>
      <c r="BBZ34">
        <v>8.383128849486849E-3</v>
      </c>
      <c r="BCA34">
        <v>2.8768910032737901E-2</v>
      </c>
      <c r="BCB34">
        <v>2.0961691889446649E-2</v>
      </c>
      <c r="BCC34">
        <v>1.195345260319664E-2</v>
      </c>
      <c r="BCD34">
        <v>3.6251133278953157E-2</v>
      </c>
      <c r="BCE34">
        <v>8.8407164112546174E-3</v>
      </c>
      <c r="BCF34">
        <v>1.6274740516092841E-2</v>
      </c>
      <c r="BCG34">
        <v>3.098394145511724E-2</v>
      </c>
      <c r="BCH34">
        <v>2.7503406074482411E-2</v>
      </c>
      <c r="BCI34">
        <v>1.5221981407339821E-2</v>
      </c>
      <c r="BCJ34">
        <v>1.43363967871286E-2</v>
      </c>
      <c r="BCK34">
        <v>7.1947514920461678E-3</v>
      </c>
      <c r="BCL34">
        <v>7.3943545979073003E-2</v>
      </c>
      <c r="BCM34">
        <v>1.8252326359918081E-2</v>
      </c>
      <c r="BCN34">
        <v>2.3735970183828219E-2</v>
      </c>
      <c r="BCO34">
        <v>2.820592775031161E-2</v>
      </c>
      <c r="BCP34">
        <v>1.5317456759395619E-2</v>
      </c>
      <c r="BCQ34">
        <v>1.7120510839939169E-2</v>
      </c>
      <c r="BCR34">
        <v>1.313072201751546E-2</v>
      </c>
      <c r="BCS34">
        <v>1.139086234996922E-2</v>
      </c>
      <c r="BCT34">
        <v>1.7511828384206288E-2</v>
      </c>
      <c r="BCU34">
        <v>1.6680538526598131E-2</v>
      </c>
      <c r="BCV34">
        <v>1.101423326464619E-2</v>
      </c>
      <c r="BCW34">
        <v>3.5367834490811489E-2</v>
      </c>
      <c r="BCX34">
        <v>2.54929469397767E-2</v>
      </c>
      <c r="BCY34">
        <v>2.3000357043238339E-2</v>
      </c>
      <c r="BCZ34">
        <v>1.178162682111792E-2</v>
      </c>
      <c r="BDA34">
        <v>1.8042351561004161E-2</v>
      </c>
      <c r="BDB34">
        <v>1.447518246519912E-2</v>
      </c>
      <c r="BDC34">
        <v>1.5408778624895141E-2</v>
      </c>
      <c r="BDD34">
        <v>2.910010959464792E-2</v>
      </c>
      <c r="BDE34">
        <v>7.2403188760396002E-3</v>
      </c>
      <c r="BDF34">
        <v>2.3964323818297099E-2</v>
      </c>
      <c r="BDG34">
        <v>1.5889889639491801E-2</v>
      </c>
      <c r="BDH34">
        <v>1.5177302278251779E-2</v>
      </c>
      <c r="BDI34">
        <v>2.0120719600901948E-2</v>
      </c>
      <c r="BDJ34">
        <v>2.301150014859776E-2</v>
      </c>
      <c r="BDK34">
        <v>1.7971344026795961E-2</v>
      </c>
      <c r="BDL34">
        <v>2.691811088090049E-2</v>
      </c>
      <c r="BDM34">
        <v>1.2049152585021809E-2</v>
      </c>
      <c r="BDN34">
        <v>1.38797881359653E-2</v>
      </c>
      <c r="BDO34">
        <v>1.7422638789205962E-2</v>
      </c>
      <c r="BDP34">
        <v>2.9853601701955751E-2</v>
      </c>
      <c r="BDQ34">
        <v>1.0674798066061199E-2</v>
      </c>
      <c r="BDR34">
        <v>6.2118341504506777E-2</v>
      </c>
      <c r="BDS34">
        <v>1.7692376194917449E-2</v>
      </c>
      <c r="BDT34">
        <v>9.602066297568353E-3</v>
      </c>
      <c r="BDU34">
        <v>2.962796868191208E-2</v>
      </c>
      <c r="BDV34">
        <v>1.7265414217817038E-2</v>
      </c>
      <c r="BDW34">
        <v>3.3428977770809727E-2</v>
      </c>
      <c r="BDX34">
        <v>3.4550230931271707E-2</v>
      </c>
      <c r="BDY34">
        <v>1.00584208478818E-2</v>
      </c>
      <c r="BDZ34">
        <v>2.6104324411654861E-2</v>
      </c>
      <c r="BEA34">
        <v>1.5239077478214621E-2</v>
      </c>
      <c r="BEB34">
        <v>1.5775532684226039E-2</v>
      </c>
      <c r="BEC34">
        <v>1.399769361757516E-2</v>
      </c>
      <c r="BED34">
        <v>1.3587854233028071E-2</v>
      </c>
      <c r="BEE34">
        <v>1.3908148284959581E-2</v>
      </c>
      <c r="BEF34">
        <v>1.2512222397021129E-2</v>
      </c>
      <c r="BEG34">
        <v>1.1566858787063389E-2</v>
      </c>
      <c r="BEH34">
        <v>1.7362077578340591E-2</v>
      </c>
      <c r="BEI34">
        <v>1.006688002812358E-2</v>
      </c>
      <c r="BEJ34">
        <v>2.6217605805590349E-2</v>
      </c>
      <c r="BEK34">
        <v>4.6194884825598331E-2</v>
      </c>
      <c r="BEL34">
        <v>2.618980461210637E-2</v>
      </c>
      <c r="BEM34">
        <v>9.124089380850452E-3</v>
      </c>
      <c r="BEN34">
        <v>1.6347905240502E-2</v>
      </c>
      <c r="BEO34">
        <v>3.2340882092875958E-2</v>
      </c>
      <c r="BEP34">
        <v>1.6269001429250241E-2</v>
      </c>
      <c r="BEQ34">
        <v>1.7947729874063421E-2</v>
      </c>
      <c r="BER34">
        <v>1.6304687611379591E-2</v>
      </c>
      <c r="BES34">
        <v>1.348485523034812E-2</v>
      </c>
      <c r="BET34">
        <v>2.4507273468017909E-2</v>
      </c>
      <c r="BEU34">
        <v>2.77830325659684E-2</v>
      </c>
      <c r="BEV34">
        <v>2.6340388379023139E-2</v>
      </c>
      <c r="BEW34">
        <v>1.0599567200465039E-2</v>
      </c>
      <c r="BEX34">
        <v>2.653156848307827E-2</v>
      </c>
      <c r="BEY34">
        <v>1.410370851090241E-2</v>
      </c>
      <c r="BEZ34">
        <v>8.0105393788788448E-2</v>
      </c>
      <c r="BFA34">
        <v>2.4296222780606211E-2</v>
      </c>
      <c r="BFB34">
        <v>1.5455603067855921E-2</v>
      </c>
      <c r="BFC34">
        <v>1.744879077453532E-2</v>
      </c>
      <c r="BFD34">
        <v>1.077677061666155E-2</v>
      </c>
      <c r="BFE34">
        <v>1.3693789328945169E-2</v>
      </c>
      <c r="BFF34">
        <v>1.188571791914628E-2</v>
      </c>
      <c r="BFG34">
        <v>1.609741860483873E-2</v>
      </c>
      <c r="BFH34">
        <v>7.1013568514203151E-2</v>
      </c>
      <c r="BFI34">
        <v>8.6287179368478469E-3</v>
      </c>
      <c r="BFJ34">
        <v>1.600565087613073E-2</v>
      </c>
      <c r="BFK34">
        <v>2.5867578290819451E-2</v>
      </c>
      <c r="BFL34">
        <v>1.4997719691819671E-2</v>
      </c>
      <c r="BFM34">
        <v>1.7332092756173829E-2</v>
      </c>
      <c r="BFN34">
        <v>8.3816377845656806E-3</v>
      </c>
      <c r="BFO34">
        <v>1.220093146019627E-2</v>
      </c>
      <c r="BFP34">
        <v>2.2856203255215039E-2</v>
      </c>
      <c r="BFQ34">
        <v>1.9183192577674379E-2</v>
      </c>
      <c r="BFR34">
        <v>1.809765347537717E-2</v>
      </c>
      <c r="BFS34">
        <v>9.4505434326534327E-3</v>
      </c>
      <c r="BFT34">
        <v>1.9075553029269381E-2</v>
      </c>
      <c r="BFU34">
        <v>2.015787901630996E-2</v>
      </c>
      <c r="BFV34">
        <v>1.761819120578665E-2</v>
      </c>
      <c r="BFW34">
        <v>8.2654892128502262E-3</v>
      </c>
      <c r="BFX34">
        <v>1.5651587920327569E-2</v>
      </c>
      <c r="BFY34">
        <v>1.2523108717000551E-2</v>
      </c>
      <c r="BFZ34">
        <v>1.204294755524199E-2</v>
      </c>
      <c r="BGA34">
        <v>1.6811812181885009E-2</v>
      </c>
      <c r="BGB34">
        <v>1.5634504386888549E-2</v>
      </c>
      <c r="BGC34">
        <v>1.325388718314542E-2</v>
      </c>
      <c r="BGD34">
        <v>1.253954815344291E-2</v>
      </c>
      <c r="BGE34">
        <v>1.6876807465017511E-2</v>
      </c>
      <c r="BGF34">
        <v>1.022250749668108E-2</v>
      </c>
      <c r="BGG34">
        <v>1.5277107860491331E-2</v>
      </c>
      <c r="BGH34">
        <v>1.363013242019843E-2</v>
      </c>
      <c r="BGI34">
        <v>1.08186105303366E-2</v>
      </c>
      <c r="BGJ34">
        <v>1.040889965516458E-2</v>
      </c>
      <c r="BGK34">
        <v>1.4143301567829201E-2</v>
      </c>
      <c r="BGL34">
        <v>1.2334354721197279E-2</v>
      </c>
      <c r="BGM34">
        <v>4.0747140219786218E-2</v>
      </c>
      <c r="BGN34">
        <v>1.891160932202764E-2</v>
      </c>
      <c r="BGO34">
        <v>9.6752081588335846E-3</v>
      </c>
      <c r="BGP34">
        <v>2.0892241060725712E-2</v>
      </c>
      <c r="BGQ34">
        <v>1.4771447846125959E-2</v>
      </c>
      <c r="BGR34">
        <v>2.1999822738850171E-2</v>
      </c>
      <c r="BGS34">
        <v>1.401048894042561E-2</v>
      </c>
      <c r="BGT34">
        <v>2.3857560036994751E-2</v>
      </c>
      <c r="BGU34">
        <v>7.2862408954676872E-3</v>
      </c>
      <c r="BGV34">
        <v>1.8778969681856401E-2</v>
      </c>
      <c r="BGW34">
        <v>1.116053131641334E-2</v>
      </c>
      <c r="BGX34">
        <v>3.6167786673656853E-2</v>
      </c>
      <c r="BGY34">
        <v>3.5411916198339687E-2</v>
      </c>
      <c r="BGZ34">
        <v>1.5892353355001151E-2</v>
      </c>
      <c r="BHA34">
        <v>9.5605488217980292E-3</v>
      </c>
      <c r="BHB34">
        <v>3.1262962553766212E-2</v>
      </c>
      <c r="BHC34">
        <v>1.114735538402164E-2</v>
      </c>
      <c r="BHD34">
        <v>5.0962900954970407E-2</v>
      </c>
      <c r="BHE34">
        <v>7.8719911939538582E-3</v>
      </c>
      <c r="BHF34">
        <v>1.120111781435607E-2</v>
      </c>
      <c r="BHG34">
        <v>1.353293266056118E-2</v>
      </c>
      <c r="BHH34">
        <v>1.4977099060686521E-2</v>
      </c>
      <c r="BHI34">
        <v>1.162087243215458E-2</v>
      </c>
      <c r="BHJ34">
        <v>1.408142611432721E-2</v>
      </c>
      <c r="BHK34">
        <v>1.2188759531184789E-2</v>
      </c>
      <c r="BHL34">
        <v>5.1179930474355977E-2</v>
      </c>
      <c r="BHM34">
        <v>9.2533272191958928E-3</v>
      </c>
      <c r="BHN34">
        <v>1.6060406070605181E-2</v>
      </c>
      <c r="BHO34">
        <v>1.191012997749656E-2</v>
      </c>
      <c r="BHP34">
        <v>3.0681318467210481E-2</v>
      </c>
      <c r="BHQ34">
        <v>1.566002603632537E-2</v>
      </c>
      <c r="BHR34">
        <v>2.7076924998116349E-2</v>
      </c>
      <c r="BHS34">
        <v>1.455393770613338E-2</v>
      </c>
      <c r="BHT34">
        <v>9.0849751129318344E-3</v>
      </c>
      <c r="BHU34">
        <v>1.5779168434464891E-2</v>
      </c>
      <c r="BHV34">
        <v>3.2811028812792069E-2</v>
      </c>
      <c r="BHW34">
        <v>3.3501066215765062E-2</v>
      </c>
      <c r="BHX34">
        <v>1.1453354155215201E-2</v>
      </c>
      <c r="BHY34">
        <v>2.097224579182675E-2</v>
      </c>
      <c r="BHZ34">
        <v>2.8037579730316529E-2</v>
      </c>
      <c r="BIA34">
        <v>1.0631966637769649E-2</v>
      </c>
      <c r="BIB34">
        <v>1.8393658500124661E-2</v>
      </c>
      <c r="BIC34">
        <v>1.5112017187508601E-2</v>
      </c>
      <c r="BID34">
        <v>7.556132599926527E-3</v>
      </c>
      <c r="BIE34">
        <v>4.4409709434596899E-2</v>
      </c>
      <c r="BIF34">
        <v>2.611917067075253E-2</v>
      </c>
      <c r="BIG34">
        <v>9.6796253583187174E-3</v>
      </c>
      <c r="BIH34">
        <v>1.3028465757274709E-2</v>
      </c>
      <c r="BII34">
        <v>1.8945473198438749E-2</v>
      </c>
      <c r="BIJ34">
        <v>1.468530887688615E-2</v>
      </c>
      <c r="BIK34">
        <v>2.98614806134836E-2</v>
      </c>
      <c r="BIL34">
        <v>1.248508273559717E-2</v>
      </c>
      <c r="BIM34">
        <v>2.731978724569854E-2</v>
      </c>
      <c r="BIN34">
        <v>2.395940844983814E-2</v>
      </c>
    </row>
    <row r="35" spans="1:1600" x14ac:dyDescent="0.3">
      <c r="A35" s="22">
        <v>42007</v>
      </c>
      <c r="B35">
        <v>1.560596845734397E-2</v>
      </c>
      <c r="C35">
        <v>2.164825184762444E-2</v>
      </c>
      <c r="D35">
        <v>8.7489650941355197E-3</v>
      </c>
      <c r="E35">
        <v>3.0673172243328481E-2</v>
      </c>
      <c r="F35">
        <v>1.8144885754810079E-2</v>
      </c>
      <c r="G35">
        <v>1.256761748078733E-2</v>
      </c>
      <c r="H35">
        <v>1.301014159128551E-2</v>
      </c>
      <c r="I35">
        <v>9.8042604592441639E-3</v>
      </c>
      <c r="J35">
        <v>2.0118360894024152E-2</v>
      </c>
      <c r="K35">
        <v>1.9302162318487241E-2</v>
      </c>
      <c r="L35">
        <v>1.131764874836803E-2</v>
      </c>
      <c r="M35">
        <v>1.1972668713163281E-2</v>
      </c>
      <c r="N35">
        <v>2.14850275843235E-2</v>
      </c>
      <c r="O35">
        <v>1.185707568965595E-2</v>
      </c>
      <c r="P35">
        <v>1.2166134528374889E-2</v>
      </c>
      <c r="Q35">
        <v>2.8463977353355679E-2</v>
      </c>
      <c r="R35">
        <v>8.2430395552348761E-3</v>
      </c>
      <c r="S35">
        <v>2.7387502550010049E-2</v>
      </c>
      <c r="T35">
        <v>7.564111066756531E-3</v>
      </c>
      <c r="U35">
        <v>2.1819856190505121E-2</v>
      </c>
      <c r="V35">
        <v>1.471519291174193E-2</v>
      </c>
      <c r="W35">
        <v>2.5965788682427458E-2</v>
      </c>
      <c r="X35">
        <v>2.4103881590542209E-2</v>
      </c>
      <c r="Y35">
        <v>1.168411803845856E-2</v>
      </c>
      <c r="Z35">
        <v>2.413845550723669E-2</v>
      </c>
      <c r="AA35">
        <v>2.525576309348912E-2</v>
      </c>
      <c r="AB35">
        <v>1.9019908644125449E-2</v>
      </c>
      <c r="AC35">
        <v>1.037924159194766E-2</v>
      </c>
      <c r="AD35">
        <v>1.7382231921133969E-2</v>
      </c>
      <c r="AE35">
        <v>1.5952706359230101E-2</v>
      </c>
      <c r="AF35">
        <v>1.0902392656393801E-2</v>
      </c>
      <c r="AG35">
        <v>1.528743818670119E-2</v>
      </c>
      <c r="AH35">
        <v>1.702575521804852E-2</v>
      </c>
      <c r="AI35">
        <v>2.2962742544911249E-2</v>
      </c>
      <c r="AJ35">
        <v>1.34105454041659E-2</v>
      </c>
      <c r="AK35">
        <v>1.575649728917208E-2</v>
      </c>
      <c r="AL35">
        <v>2.4903299048046491E-2</v>
      </c>
      <c r="AM35">
        <v>1.538850369613788E-2</v>
      </c>
      <c r="AN35">
        <v>4.6603061232508243E-2</v>
      </c>
      <c r="AO35">
        <v>3.1573389944973093E-2</v>
      </c>
      <c r="AP35">
        <v>1.1412888692694309E-2</v>
      </c>
      <c r="AQ35">
        <v>1.8571595453290419E-2</v>
      </c>
      <c r="AR35">
        <v>1.8556629595606441E-2</v>
      </c>
      <c r="AS35">
        <v>8.8226952461883303E-3</v>
      </c>
      <c r="AT35">
        <v>9.0972362140280989E-3</v>
      </c>
      <c r="AU35">
        <v>5.8624551417609687E-2</v>
      </c>
      <c r="AV35">
        <v>2.103625876414596E-2</v>
      </c>
      <c r="AW35">
        <v>3.4859931313246613E-2</v>
      </c>
      <c r="AX35">
        <v>9.3043228341706252E-3</v>
      </c>
      <c r="AY35">
        <v>1.4768275577704481E-2</v>
      </c>
      <c r="AZ35">
        <v>1.749291595168178E-2</v>
      </c>
      <c r="BA35">
        <v>1.1423421310227789E-2</v>
      </c>
      <c r="BB35">
        <v>2.055362279662732E-2</v>
      </c>
      <c r="BC35">
        <v>1.417848763950506E-2</v>
      </c>
      <c r="BD35">
        <v>1.194027154787463E-2</v>
      </c>
      <c r="BE35">
        <v>2.2259792364846511E-2</v>
      </c>
      <c r="BF35">
        <v>1.497439114388226E-2</v>
      </c>
      <c r="BG35">
        <v>1.185418953807678E-2</v>
      </c>
      <c r="BH35">
        <v>1.049293307750505E-2</v>
      </c>
      <c r="BI35">
        <v>8.3493758172170692E-3</v>
      </c>
      <c r="BJ35">
        <v>1.8091618632686511E-2</v>
      </c>
      <c r="BK35">
        <v>1.745038031277648E-2</v>
      </c>
      <c r="BL35">
        <v>1.0271843295183649E-2</v>
      </c>
      <c r="BM35">
        <v>1.897413867291961E-2</v>
      </c>
      <c r="BN35">
        <v>1.8483735998617801E-2</v>
      </c>
      <c r="BO35">
        <v>1.127559784379476E-2</v>
      </c>
      <c r="BP35">
        <v>1.516528050031318E-2</v>
      </c>
      <c r="BQ35">
        <v>2.0280065787142171E-2</v>
      </c>
      <c r="BR35">
        <v>2.118058936788484E-2</v>
      </c>
      <c r="BS35">
        <v>8.3396267543376472E-3</v>
      </c>
      <c r="BT35">
        <v>3.9511555036463197E-2</v>
      </c>
      <c r="BU35">
        <v>1.4220331120968731E-2</v>
      </c>
      <c r="BV35">
        <v>1.742318086133408E-2</v>
      </c>
      <c r="BW35">
        <v>1.5121470866597981E-2</v>
      </c>
      <c r="BX35">
        <v>1.5540317693744679E-2</v>
      </c>
      <c r="BY35">
        <v>2.6464586204651828E-2</v>
      </c>
      <c r="BZ35">
        <v>1.7647726738688481E-2</v>
      </c>
      <c r="CA35">
        <v>1.8416664899285819E-2</v>
      </c>
      <c r="CB35">
        <v>4.0596055839239122E-2</v>
      </c>
      <c r="CC35">
        <v>1.7874080586557799E-2</v>
      </c>
      <c r="CD35">
        <v>1.4755498889121499E-2</v>
      </c>
      <c r="CE35">
        <v>4.3466610762147223E-2</v>
      </c>
      <c r="CF35">
        <v>1.050938838080543E-2</v>
      </c>
      <c r="CG35">
        <v>1.33658152618229E-2</v>
      </c>
      <c r="CH35">
        <v>1.85402370834441E-2</v>
      </c>
      <c r="CI35">
        <v>1.9086137972935451E-2</v>
      </c>
      <c r="CJ35">
        <v>3.0104411441607581E-2</v>
      </c>
      <c r="CK35">
        <v>3.2038173101336172E-2</v>
      </c>
      <c r="CL35">
        <v>4.2281947041786089E-2</v>
      </c>
      <c r="CM35">
        <v>1.6523524642579411E-2</v>
      </c>
      <c r="CN35">
        <v>2.1127322042649051E-2</v>
      </c>
      <c r="CO35">
        <v>1.019673767902848E-2</v>
      </c>
      <c r="CP35">
        <v>1.4565595276182491E-2</v>
      </c>
      <c r="CQ35">
        <v>1.065088423067129E-2</v>
      </c>
      <c r="CR35">
        <v>2.3179493330373821E-2</v>
      </c>
      <c r="CS35">
        <v>1.2791783242310241E-2</v>
      </c>
      <c r="CT35">
        <v>2.7535392147795771E-2</v>
      </c>
      <c r="CU35">
        <v>1.454797296171912E-2</v>
      </c>
      <c r="CV35">
        <v>2.5305605655511969E-2</v>
      </c>
      <c r="CW35">
        <v>1.6308159602027861E-2</v>
      </c>
      <c r="CX35">
        <v>1.9723889702268141E-2</v>
      </c>
      <c r="CY35">
        <v>1.93204835413508E-2</v>
      </c>
      <c r="CZ35">
        <v>1.4277841055003239E-2</v>
      </c>
      <c r="DA35">
        <v>3.0536613077323541E-2</v>
      </c>
      <c r="DB35">
        <v>2.773374608661661E-2</v>
      </c>
      <c r="DC35">
        <v>2.3528359229110139E-2</v>
      </c>
      <c r="DD35">
        <v>1.316013152038145E-2</v>
      </c>
      <c r="DE35">
        <v>2.8958004141527431E-2</v>
      </c>
      <c r="DF35">
        <v>9.391748187805346E-3</v>
      </c>
      <c r="DG35">
        <v>1.325232679067254E-2</v>
      </c>
      <c r="DH35">
        <v>8.4415329721240287E-3</v>
      </c>
      <c r="DI35">
        <v>2.483184957296538E-2</v>
      </c>
      <c r="DJ35">
        <v>2.6598167257336651E-2</v>
      </c>
      <c r="DK35">
        <v>9.5661553494387746E-3</v>
      </c>
      <c r="DL35">
        <v>1.8923237062997061E-2</v>
      </c>
      <c r="DM35">
        <v>3.0350047734007769E-2</v>
      </c>
      <c r="DN35">
        <v>1.2332601433742549E-2</v>
      </c>
      <c r="DO35">
        <v>1.807131715086388E-2</v>
      </c>
      <c r="DP35">
        <v>1.1019444345509281E-2</v>
      </c>
      <c r="DQ35">
        <v>1.4603234566910621E-2</v>
      </c>
      <c r="DR35">
        <v>6.4231068050019019E-2</v>
      </c>
      <c r="DS35">
        <v>2.0770676046883749E-2</v>
      </c>
      <c r="DT35">
        <v>2.0312952912562809E-2</v>
      </c>
      <c r="DU35">
        <v>1.8800394608743509E-2</v>
      </c>
      <c r="DV35">
        <v>1.682124957686202E-2</v>
      </c>
      <c r="DW35">
        <v>2.6966698046023679E-2</v>
      </c>
      <c r="DX35">
        <v>1.173782439311487E-2</v>
      </c>
      <c r="DY35">
        <v>1.192406489090363E-2</v>
      </c>
      <c r="DZ35">
        <v>2.4664625238875242E-2</v>
      </c>
      <c r="EA35">
        <v>2.5077741173894118E-2</v>
      </c>
      <c r="EB35">
        <v>2.224794088705475E-2</v>
      </c>
      <c r="EC35">
        <v>2.0731584518578691E-2</v>
      </c>
      <c r="ED35">
        <v>5.813473848279517E-2</v>
      </c>
      <c r="EE35">
        <v>2.1897716604835131E-2</v>
      </c>
      <c r="EF35">
        <v>5.0681921325807927E-2</v>
      </c>
      <c r="EG35">
        <v>1.4577775784815851E-2</v>
      </c>
      <c r="EH35">
        <v>2.2221757610926911E-2</v>
      </c>
      <c r="EI35">
        <v>8.8777926063325421E-3</v>
      </c>
      <c r="EJ35">
        <v>2.9031597858267859E-2</v>
      </c>
      <c r="EK35">
        <v>2.7256992188335012E-2</v>
      </c>
      <c r="EL35">
        <v>1.6837160777026669E-2</v>
      </c>
      <c r="EM35">
        <v>1.258141431970859E-2</v>
      </c>
      <c r="EN35">
        <v>2.0337219167893592E-2</v>
      </c>
      <c r="EO35">
        <v>1.1671789983027731E-2</v>
      </c>
      <c r="EP35">
        <v>1.6378670096238709E-2</v>
      </c>
      <c r="EQ35">
        <v>1.741144850101943E-2</v>
      </c>
      <c r="ER35">
        <v>1.6786105806647231E-2</v>
      </c>
      <c r="ES35">
        <v>3.1682714384564388E-2</v>
      </c>
      <c r="ET35">
        <v>1.2631788728300491E-2</v>
      </c>
      <c r="EU35">
        <v>9.3216074390087608E-3</v>
      </c>
      <c r="EV35">
        <v>4.9056239529513553E-2</v>
      </c>
      <c r="EW35">
        <v>1.330035222403122E-2</v>
      </c>
      <c r="EX35">
        <v>1.267297198057794E-2</v>
      </c>
      <c r="EY35">
        <v>1.028046678332877E-2</v>
      </c>
      <c r="EZ35">
        <v>2.8556675913284389E-2</v>
      </c>
      <c r="FA35">
        <v>1.9995267288727171E-2</v>
      </c>
      <c r="FB35">
        <v>1.564461772376876E-2</v>
      </c>
      <c r="FC35">
        <v>1.5842762522082859E-2</v>
      </c>
      <c r="FD35">
        <v>1.3103112111467811E-2</v>
      </c>
      <c r="FE35">
        <v>1.312509638681774E-2</v>
      </c>
      <c r="FF35">
        <v>1.400028095366391E-2</v>
      </c>
      <c r="FG35">
        <v>1.1669889268671661E-2</v>
      </c>
      <c r="FH35">
        <v>1.561514237612642E-2</v>
      </c>
      <c r="FI35">
        <v>1.518061521022643E-2</v>
      </c>
      <c r="FJ35">
        <v>1.100282937287668E-2</v>
      </c>
      <c r="FK35">
        <v>2.8430107551856841E-2</v>
      </c>
      <c r="FL35">
        <v>1.02453748617533E-2</v>
      </c>
      <c r="FM35">
        <v>3.9748363714025993E-2</v>
      </c>
      <c r="FN35">
        <v>2.4561212984617151E-2</v>
      </c>
      <c r="FO35">
        <v>1.6859805238218901E-2</v>
      </c>
      <c r="FP35">
        <v>1.230127180366045E-2</v>
      </c>
      <c r="FQ35">
        <v>2.1777253898481161E-2</v>
      </c>
      <c r="FR35">
        <v>1.425952926059163E-2</v>
      </c>
      <c r="FS35">
        <v>8.6312977637738059E-3</v>
      </c>
      <c r="FT35">
        <v>2.3266312134024081E-2</v>
      </c>
      <c r="FU35">
        <v>2.2595964750692629E-2</v>
      </c>
      <c r="FV35">
        <v>1.9236381708775209E-2</v>
      </c>
      <c r="FW35">
        <v>4.4257550284322357E-2</v>
      </c>
      <c r="FX35">
        <v>1.7919907445332561E-2</v>
      </c>
      <c r="FY35">
        <v>1.622978765362568E-2</v>
      </c>
      <c r="FZ35">
        <v>8.837587584169606E-3</v>
      </c>
      <c r="GA35">
        <v>1.576516335039551E-2</v>
      </c>
      <c r="GB35">
        <v>2.0525534015514268E-2</v>
      </c>
      <c r="GC35">
        <v>1.2604524252353691E-2</v>
      </c>
      <c r="GD35">
        <v>1.26797758831392E-2</v>
      </c>
      <c r="GE35">
        <v>1.8651443587348611E-2</v>
      </c>
      <c r="GF35">
        <v>2.5379627887901279E-2</v>
      </c>
      <c r="GG35">
        <v>1.989171550659076E-2</v>
      </c>
      <c r="GH35">
        <v>1.7456296373845031E-2</v>
      </c>
      <c r="GI35">
        <v>1.4994128264028701E-2</v>
      </c>
      <c r="GJ35">
        <v>1.262106628580106E-2</v>
      </c>
      <c r="GK35">
        <v>1.7810781265756321E-2</v>
      </c>
      <c r="GL35">
        <v>2.0120347758010179E-2</v>
      </c>
      <c r="GM35">
        <v>2.973458902822251E-2</v>
      </c>
      <c r="GN35">
        <v>1.0606539559743319E-2</v>
      </c>
      <c r="GO35">
        <v>3.7906527356101269E-2</v>
      </c>
      <c r="GP35">
        <v>1.071239495913218E-2</v>
      </c>
      <c r="GQ35">
        <v>1.3701991892932801E-2</v>
      </c>
      <c r="GR35">
        <v>1.2359141676976231E-2</v>
      </c>
      <c r="GS35">
        <v>1.4759032984554421E-2</v>
      </c>
      <c r="GT35">
        <v>1.4651006862181281E-2</v>
      </c>
      <c r="GU35">
        <v>1.952860798790567E-2</v>
      </c>
      <c r="GV35">
        <v>1.350223998891035E-2</v>
      </c>
      <c r="GW35">
        <v>4.0501750060333318E-2</v>
      </c>
      <c r="GX35">
        <v>2.5727685670887051E-2</v>
      </c>
      <c r="GY35">
        <v>1.2762206015269031E-2</v>
      </c>
      <c r="GZ35">
        <v>1.540306001367746E-2</v>
      </c>
      <c r="HA35">
        <v>1.388588745008688E-2</v>
      </c>
      <c r="HB35">
        <v>1.424674681598509E-2</v>
      </c>
      <c r="HC35">
        <v>1.603262880680207E-2</v>
      </c>
      <c r="HD35">
        <v>9.4895555835885267E-3</v>
      </c>
      <c r="HE35">
        <v>1.6398188060724812E-2</v>
      </c>
      <c r="HF35">
        <v>1.1344584204706021E-2</v>
      </c>
      <c r="HG35">
        <v>1.1783608309865679E-2</v>
      </c>
      <c r="HH35">
        <v>1.412825972457717E-2</v>
      </c>
      <c r="HI35">
        <v>1.7382364888741241E-2</v>
      </c>
      <c r="HJ35">
        <v>1.281076267827343E-2</v>
      </c>
      <c r="HK35">
        <v>2.7403706146710439E-2</v>
      </c>
      <c r="HL35">
        <v>1.057872805048914E-2</v>
      </c>
      <c r="HM35">
        <v>1.8484519524758089E-2</v>
      </c>
      <c r="HN35">
        <v>2.4007759326860001E-2</v>
      </c>
      <c r="HO35">
        <v>1.2221805393830391E-2</v>
      </c>
      <c r="HP35">
        <v>2.4734773785698879E-2</v>
      </c>
      <c r="HQ35">
        <v>8.4100556151506679E-3</v>
      </c>
      <c r="HR35">
        <v>1.314207337326396E-2</v>
      </c>
      <c r="HS35">
        <v>2.5734899514629841E-2</v>
      </c>
      <c r="HT35">
        <v>1.449051899438821E-2</v>
      </c>
      <c r="HU35">
        <v>1.2341672857104359E-2</v>
      </c>
      <c r="HV35">
        <v>1.1302631611133269E-2</v>
      </c>
      <c r="HW35">
        <v>4.3679435275800621E-2</v>
      </c>
      <c r="HX35">
        <v>2.0679872780389089E-2</v>
      </c>
      <c r="HY35">
        <v>1.4314612975605181E-2</v>
      </c>
      <c r="HZ35">
        <v>1.291578458570679E-2</v>
      </c>
      <c r="IA35">
        <v>9.0706594815102813E-3</v>
      </c>
      <c r="IB35">
        <v>2.5588823361855081E-2</v>
      </c>
      <c r="IC35">
        <v>2.1091398104188249E-2</v>
      </c>
      <c r="ID35">
        <v>1.368148306668669E-2</v>
      </c>
      <c r="IE35">
        <v>1.547931299058863E-2</v>
      </c>
      <c r="IF35">
        <v>1.6241413837161319E-2</v>
      </c>
      <c r="IG35">
        <v>9.2548996716911199E-3</v>
      </c>
      <c r="IH35">
        <v>1.133991742736214E-2</v>
      </c>
      <c r="II35">
        <v>1.087511664869403E-2</v>
      </c>
      <c r="IJ35">
        <v>1.4269014972233721E-2</v>
      </c>
      <c r="IK35">
        <v>2.576530541509571E-2</v>
      </c>
      <c r="IL35">
        <v>2.9392833234308299E-2</v>
      </c>
      <c r="IM35">
        <v>3.7171929982745537E-2</v>
      </c>
      <c r="IN35">
        <v>3.8900435242237318E-2</v>
      </c>
      <c r="IO35">
        <v>2.6868209458412121E-2</v>
      </c>
      <c r="IP35">
        <v>1.7517044334960059E-2</v>
      </c>
      <c r="IQ35">
        <v>1.6774513945334951E-2</v>
      </c>
      <c r="IR35">
        <v>1.705752905010214E-2</v>
      </c>
      <c r="IS35">
        <v>1.5887514211611869E-2</v>
      </c>
      <c r="IT35">
        <v>8.6946011855150059E-3</v>
      </c>
      <c r="IU35">
        <v>2.625551260650574E-2</v>
      </c>
      <c r="IV35">
        <v>1.1501038623017171E-2</v>
      </c>
      <c r="IW35">
        <v>1.411572451339458E-2</v>
      </c>
      <c r="IX35">
        <v>1.196165198705211E-2</v>
      </c>
      <c r="IY35">
        <v>1.1007702160390671E-2</v>
      </c>
      <c r="IZ35">
        <v>2.236120486784483E-2</v>
      </c>
      <c r="JA35">
        <v>1.3887109168943271E-2</v>
      </c>
      <c r="JB35">
        <v>1.6573873258426609E-2</v>
      </c>
      <c r="JC35">
        <v>1.3904866115054759E-2</v>
      </c>
      <c r="JD35">
        <v>2.8200221741680759E-2</v>
      </c>
      <c r="JE35">
        <v>1.2877781860117531E-2</v>
      </c>
      <c r="JF35">
        <v>1.9008136698286729E-2</v>
      </c>
      <c r="JG35">
        <v>1.642097742290374E-2</v>
      </c>
      <c r="JH35">
        <v>2.349501148740674E-2</v>
      </c>
      <c r="JI35">
        <v>1.5448451366514911E-2</v>
      </c>
      <c r="JJ35">
        <v>2.8648667744105061E-2</v>
      </c>
      <c r="JK35">
        <v>1.097381290369547E-2</v>
      </c>
      <c r="JL35">
        <v>6.1372934308834309E-2</v>
      </c>
      <c r="JM35">
        <v>3.4321799104876198E-2</v>
      </c>
      <c r="JN35">
        <v>1.544350817680289E-2</v>
      </c>
      <c r="JO35">
        <v>1.702304002205238E-2</v>
      </c>
      <c r="JP35">
        <v>2.4475369385064689E-2</v>
      </c>
      <c r="JQ35">
        <v>3.3660552566632758E-2</v>
      </c>
      <c r="JR35">
        <v>1.257458347466682E-2</v>
      </c>
      <c r="JS35">
        <v>4.3031828630871967E-2</v>
      </c>
      <c r="JT35">
        <v>3.2010563772930628E-2</v>
      </c>
      <c r="JU35">
        <v>1.7086738295566031E-2</v>
      </c>
      <c r="JV35">
        <v>9.3079815009816467E-3</v>
      </c>
      <c r="JW35">
        <v>1.4292290060899731E-2</v>
      </c>
      <c r="JX35">
        <v>2.071305003404195E-2</v>
      </c>
      <c r="JY35">
        <v>3.0497022193816802E-2</v>
      </c>
      <c r="JZ35">
        <v>1.8635171645370301E-2</v>
      </c>
      <c r="KA35">
        <v>1.200862324465366E-2</v>
      </c>
      <c r="KB35">
        <v>1.003186344170773E-2</v>
      </c>
      <c r="KC35">
        <v>1.339926045430517E-2</v>
      </c>
      <c r="KD35">
        <v>1.194740140615813E-2</v>
      </c>
      <c r="KE35">
        <v>1.3546208914846159E-2</v>
      </c>
      <c r="KF35">
        <v>1.534643158969543E-2</v>
      </c>
      <c r="KG35">
        <v>6.1008324525190167E-3</v>
      </c>
      <c r="KH35">
        <v>1.6714764827882391E-2</v>
      </c>
      <c r="KI35">
        <v>1.2673977099834701E-2</v>
      </c>
      <c r="KJ35">
        <v>2.5471415819808461E-2</v>
      </c>
      <c r="KK35">
        <v>1.858411235600536E-2</v>
      </c>
      <c r="KL35">
        <v>2.6986349549257091E-2</v>
      </c>
      <c r="KM35">
        <v>3.7424031578806402E-2</v>
      </c>
      <c r="KN35">
        <v>8.8362986921088453E-3</v>
      </c>
      <c r="KO35">
        <v>8.5930512546937635E-3</v>
      </c>
      <c r="KP35">
        <v>2.3807881877905342E-2</v>
      </c>
      <c r="KQ35">
        <v>7.7223735636804082E-3</v>
      </c>
      <c r="KR35">
        <v>2.9092464021513931E-2</v>
      </c>
      <c r="KS35">
        <v>2.5286794425408651E-2</v>
      </c>
      <c r="KT35">
        <v>6.7804608565173688E-2</v>
      </c>
      <c r="KU35">
        <v>2.1204739576027039E-2</v>
      </c>
      <c r="KV35">
        <v>3.581814554767259E-2</v>
      </c>
      <c r="KW35">
        <v>5.1634709700063348E-2</v>
      </c>
      <c r="KX35">
        <v>4.6048362763779882E-2</v>
      </c>
      <c r="KY35">
        <v>1.636352467284825E-2</v>
      </c>
      <c r="KZ35">
        <v>1.546850441140938E-2</v>
      </c>
      <c r="LA35">
        <v>8.8009369248542666E-3</v>
      </c>
      <c r="LB35">
        <v>1.092046648764042E-2</v>
      </c>
      <c r="LC35">
        <v>1.614660928297677E-2</v>
      </c>
      <c r="LD35">
        <v>2.0835002382144901E-2</v>
      </c>
      <c r="LE35">
        <v>2.875034481370347E-2</v>
      </c>
      <c r="LF35">
        <v>1.371804574263959E-2</v>
      </c>
      <c r="LG35">
        <v>1.089226397344896E-2</v>
      </c>
      <c r="LH35">
        <v>1.4754182560173979E-2</v>
      </c>
      <c r="LI35">
        <v>1.868125011084678E-2</v>
      </c>
      <c r="LJ35">
        <v>1.2319302924847619E-2</v>
      </c>
      <c r="LK35">
        <v>2.7561422873741141E-2</v>
      </c>
      <c r="LL35">
        <v>2.0877272712193109E-2</v>
      </c>
      <c r="LM35">
        <v>1.1751151336047211E-2</v>
      </c>
      <c r="LN35">
        <v>2.179268662766265E-2</v>
      </c>
      <c r="LO35">
        <v>9.7297091814867454E-3</v>
      </c>
      <c r="LP35">
        <v>1.6949636917480339E-2</v>
      </c>
      <c r="LQ35">
        <v>1.4707873947372829E-2</v>
      </c>
      <c r="LR35">
        <v>1.1215187300985479E-2</v>
      </c>
      <c r="LS35">
        <v>1.558179051430292E-2</v>
      </c>
      <c r="LT35">
        <v>1.5115277955487059E-2</v>
      </c>
      <c r="LU35">
        <v>2.872232816473504E-2</v>
      </c>
      <c r="LV35">
        <v>2.2181795253883311E-2</v>
      </c>
      <c r="LW35">
        <v>1.6840361863587699E-2</v>
      </c>
      <c r="LX35">
        <v>2.0695638001415481E-2</v>
      </c>
      <c r="LY35">
        <v>2.0221889121371479E-2</v>
      </c>
      <c r="LZ35">
        <v>1.4092125517468249E-2</v>
      </c>
      <c r="MA35">
        <v>1.1467408102100479E-2</v>
      </c>
      <c r="MB35">
        <v>2.1319325141753661E-2</v>
      </c>
      <c r="MC35">
        <v>1.523790566668452E-2</v>
      </c>
      <c r="MD35">
        <v>1.429254975882723E-2</v>
      </c>
      <c r="ME35">
        <v>6.6917628661226414E-2</v>
      </c>
      <c r="MF35">
        <v>1.3805522892309531E-2</v>
      </c>
      <c r="MG35">
        <v>2.0608285115649251E-2</v>
      </c>
      <c r="MH35">
        <v>3.8514555560621791E-2</v>
      </c>
      <c r="MI35">
        <v>9.7599853668195215E-3</v>
      </c>
      <c r="MJ35">
        <v>1.7707926914543679E-2</v>
      </c>
      <c r="MK35">
        <v>2.2471547854809561E-2</v>
      </c>
      <c r="ML35">
        <v>2.4854484515899191E-2</v>
      </c>
      <c r="MM35">
        <v>8.7082084660256246E-3</v>
      </c>
      <c r="MN35">
        <v>1.8682439656614539E-2</v>
      </c>
      <c r="MO35">
        <v>1.820047782344927E-2</v>
      </c>
      <c r="MP35">
        <v>1.1686185691861341E-2</v>
      </c>
      <c r="MQ35">
        <v>1.3303412136638699E-2</v>
      </c>
      <c r="MR35">
        <v>1.088908128834599E-2</v>
      </c>
      <c r="MS35">
        <v>2.629152290956932E-2</v>
      </c>
      <c r="MT35">
        <v>1.74753389313675E-2</v>
      </c>
      <c r="MU35">
        <v>1.647035152485948E-2</v>
      </c>
      <c r="MV35">
        <v>1.327304094920983E-2</v>
      </c>
      <c r="MW35">
        <v>7.6717325224639782E-2</v>
      </c>
      <c r="MX35">
        <v>1.4236282843342191E-2</v>
      </c>
      <c r="MY35">
        <v>2.0451878594818691E-2</v>
      </c>
      <c r="MZ35">
        <v>1.742001862968421E-2</v>
      </c>
      <c r="NA35">
        <v>2.5050626105112661E-2</v>
      </c>
      <c r="NB35">
        <v>3.831953906970597E-2</v>
      </c>
      <c r="NC35">
        <v>1.394647567508896E-2</v>
      </c>
      <c r="ND35">
        <v>1.182580562919274E-2</v>
      </c>
      <c r="NE35">
        <v>1.797702589426161E-2</v>
      </c>
      <c r="NF35">
        <v>1.152976110486801E-2</v>
      </c>
      <c r="NG35">
        <v>4.1292808370037092E-2</v>
      </c>
      <c r="NH35">
        <v>1.7081367638159529E-2</v>
      </c>
      <c r="NI35">
        <v>1.8560002332983529E-2</v>
      </c>
      <c r="NJ35">
        <v>1.396569265403696E-2</v>
      </c>
      <c r="NK35">
        <v>2.2475153514123752E-2</v>
      </c>
      <c r="NL35">
        <v>2.126720471167336E-2</v>
      </c>
      <c r="NM35">
        <v>1.9843829414764001E-2</v>
      </c>
      <c r="NN35">
        <v>1.689746018282343E-2</v>
      </c>
      <c r="NO35">
        <v>1.4386906675581851E-2</v>
      </c>
      <c r="NP35">
        <v>1.2271156818592621E-2</v>
      </c>
      <c r="NQ35">
        <v>1.8471911267596969E-2</v>
      </c>
      <c r="NR35">
        <v>1.384720784790743E-2</v>
      </c>
      <c r="NS35">
        <v>1.603223781185123E-2</v>
      </c>
      <c r="NT35">
        <v>3.1276839823818611E-2</v>
      </c>
      <c r="NU35">
        <v>3.4303152011148329E-2</v>
      </c>
      <c r="NV35">
        <v>2.1962056412991541E-2</v>
      </c>
      <c r="NW35">
        <v>1.7248828525851859E-2</v>
      </c>
      <c r="NX35">
        <v>1.0811760632982011E-2</v>
      </c>
      <c r="NY35">
        <v>1.7232587743398121E-2</v>
      </c>
      <c r="NZ35">
        <v>1.463405787149491E-2</v>
      </c>
      <c r="OA35">
        <v>2.6962545511898549E-2</v>
      </c>
      <c r="OB35">
        <v>1.529399932854281E-2</v>
      </c>
      <c r="OC35">
        <v>1.8933311076396741E-2</v>
      </c>
      <c r="OD35">
        <v>1.044965862520468E-2</v>
      </c>
      <c r="OE35">
        <v>2.3822398293471912E-2</v>
      </c>
      <c r="OF35">
        <v>1.3099852273192601E-2</v>
      </c>
      <c r="OG35">
        <v>2.0556380609460769E-2</v>
      </c>
      <c r="OH35">
        <v>2.4376089446543139E-2</v>
      </c>
      <c r="OI35">
        <v>2.8648272806252359E-2</v>
      </c>
      <c r="OJ35">
        <v>1.4047288983962659E-2</v>
      </c>
      <c r="OK35">
        <v>1.6455406038873299E-2</v>
      </c>
      <c r="OL35">
        <v>1.563461222910249E-2</v>
      </c>
      <c r="OM35">
        <v>1.4746350766805661E-2</v>
      </c>
      <c r="ON35">
        <v>2.218069582889947E-2</v>
      </c>
      <c r="OO35">
        <v>2.1872867838074229E-2</v>
      </c>
      <c r="OP35">
        <v>2.1901721752672059E-2</v>
      </c>
      <c r="OQ35">
        <v>1.251052538838348E-2</v>
      </c>
      <c r="OR35">
        <v>2.0141912248372921E-2</v>
      </c>
      <c r="OS35">
        <v>9.2733267242075829E-3</v>
      </c>
      <c r="OT35">
        <v>2.4505058377177091E-2</v>
      </c>
      <c r="OU35">
        <v>1.133042786479972E-2</v>
      </c>
      <c r="OV35">
        <v>1.395701968885624E-2</v>
      </c>
      <c r="OW35">
        <v>1.401995408708712E-2</v>
      </c>
      <c r="OX35">
        <v>2.4011208496357399E-2</v>
      </c>
      <c r="OY35">
        <v>1.415941812146577E-2</v>
      </c>
      <c r="OZ35">
        <v>1.652996575027784E-2</v>
      </c>
      <c r="PA35">
        <v>1.039254515213193E-2</v>
      </c>
      <c r="PB35">
        <v>2.299880952931006E-2</v>
      </c>
      <c r="PC35">
        <v>1.212106183530688E-2</v>
      </c>
      <c r="PD35">
        <v>1.9185319868540541E-2</v>
      </c>
      <c r="PE35">
        <v>2.325190618404769E-2</v>
      </c>
      <c r="PF35">
        <v>1.152309543989097E-2</v>
      </c>
      <c r="PG35">
        <v>2.217761510826264E-2</v>
      </c>
      <c r="PH35">
        <v>2.1400754090247422E-2</v>
      </c>
      <c r="PI35">
        <v>2.0765951742943409E-2</v>
      </c>
      <c r="PJ35">
        <v>2.6197978468361471E-2</v>
      </c>
      <c r="PK35">
        <v>1.7869303653179069E-2</v>
      </c>
      <c r="PL35">
        <v>9.7398813076615565E-3</v>
      </c>
      <c r="PM35">
        <v>1.01171531438138E-2</v>
      </c>
      <c r="PN35">
        <v>1.167301940101553E-2</v>
      </c>
      <c r="PO35">
        <v>1.3503491255252289E-2</v>
      </c>
      <c r="PP35">
        <v>4.2946405944374662E-2</v>
      </c>
      <c r="PQ35">
        <v>1.7254154851155008E-2</v>
      </c>
      <c r="PR35">
        <v>1.762873653692458E-2</v>
      </c>
      <c r="PS35">
        <v>9.4453747156276815E-3</v>
      </c>
      <c r="PT35">
        <v>1.5947883847724539E-2</v>
      </c>
      <c r="PU35">
        <v>1.064166022969478E-2</v>
      </c>
      <c r="PV35">
        <v>1.07160264702534E-2</v>
      </c>
      <c r="PW35">
        <v>1.1782317477911331E-2</v>
      </c>
      <c r="PX35">
        <v>2.427541793967777E-2</v>
      </c>
      <c r="PY35">
        <v>2.148015732838373E-2</v>
      </c>
      <c r="PZ35">
        <v>2.653079756392774E-2</v>
      </c>
      <c r="QA35">
        <v>1.194599914876104E-2</v>
      </c>
      <c r="QB35">
        <v>1.119968470342185E-2</v>
      </c>
      <c r="QC35">
        <v>1.084105627294601E-2</v>
      </c>
      <c r="QD35">
        <v>2.961658697109425E-2</v>
      </c>
      <c r="QE35">
        <v>8.5827431384480398E-3</v>
      </c>
      <c r="QF35">
        <v>1.2497365904140139E-2</v>
      </c>
      <c r="QG35">
        <v>2.9936082829925749E-2</v>
      </c>
      <c r="QH35">
        <v>3.2014725400611413E-2</v>
      </c>
      <c r="QI35">
        <v>2.006569287193671E-2</v>
      </c>
      <c r="QJ35">
        <v>1.7203109546913051E-2</v>
      </c>
      <c r="QK35">
        <v>1.4216867111769119E-2</v>
      </c>
      <c r="QL35">
        <v>1.334375432475029E-2</v>
      </c>
      <c r="QM35">
        <v>2.154112722095982E-2</v>
      </c>
      <c r="QN35">
        <v>1.728142288569031E-2</v>
      </c>
      <c r="QO35">
        <v>2.1501658838027241E-2</v>
      </c>
      <c r="QP35">
        <v>3.2224193121320403E-2</v>
      </c>
      <c r="QQ35">
        <v>1.551501149586647E-2</v>
      </c>
      <c r="QR35">
        <v>2.1526577154753201E-2</v>
      </c>
      <c r="QS35">
        <v>1.281441104464132E-2</v>
      </c>
      <c r="QT35">
        <v>1.0796413863196949E-2</v>
      </c>
      <c r="QU35">
        <v>1.7126311498808951E-2</v>
      </c>
      <c r="QV35">
        <v>1.9375829231988509E-2</v>
      </c>
      <c r="QW35">
        <v>1.0104693499259951E-2</v>
      </c>
      <c r="QX35">
        <v>1.4290421822603519E-2</v>
      </c>
      <c r="QY35">
        <v>3.6801417969075587E-2</v>
      </c>
      <c r="QZ35">
        <v>4.8514272497528453E-2</v>
      </c>
      <c r="RA35">
        <v>1.114970808484103E-2</v>
      </c>
      <c r="RB35">
        <v>5.2772013638874231E-2</v>
      </c>
      <c r="RC35">
        <v>1.763992893092341E-2</v>
      </c>
      <c r="RD35">
        <v>3.3430828111607053E-2</v>
      </c>
      <c r="RE35">
        <v>1.466882562986566E-2</v>
      </c>
      <c r="RF35">
        <v>1.118020031356666E-2</v>
      </c>
      <c r="RG35">
        <v>1.162801633480314E-2</v>
      </c>
      <c r="RH35">
        <v>3.432298128594885E-2</v>
      </c>
      <c r="RI35">
        <v>1.051969877204282E-2</v>
      </c>
      <c r="RJ35">
        <v>2.0508197162170939E-2</v>
      </c>
      <c r="RK35">
        <v>1.5239980328186169E-2</v>
      </c>
      <c r="RL35">
        <v>2.0058426698655561E-2</v>
      </c>
      <c r="RM35">
        <v>1.458784938040285E-2</v>
      </c>
      <c r="RN35">
        <v>2.0656109638685721E-2</v>
      </c>
      <c r="RO35">
        <v>1.9651743625790169E-2</v>
      </c>
      <c r="RP35">
        <v>1.239335890770376E-2</v>
      </c>
      <c r="RQ35">
        <v>3.1410106757962721E-2</v>
      </c>
      <c r="RR35">
        <v>1.5633635378333451E-2</v>
      </c>
      <c r="RS35">
        <v>1.6603974540939419E-2</v>
      </c>
      <c r="RT35">
        <v>1.8799354814880979E-2</v>
      </c>
      <c r="RU35">
        <v>3.2297286085992138E-2</v>
      </c>
      <c r="RV35">
        <v>2.7228235002250311E-2</v>
      </c>
      <c r="RW35">
        <v>1.5891981277161168E-2</v>
      </c>
      <c r="RX35">
        <v>2.918441347852491E-2</v>
      </c>
      <c r="RY35">
        <v>1.0234037638556299E-2</v>
      </c>
      <c r="RZ35">
        <v>2.20078257516764E-2</v>
      </c>
      <c r="SA35">
        <v>1.0726270850781639E-2</v>
      </c>
      <c r="SB35">
        <v>1.0923923122350951E-2</v>
      </c>
      <c r="SC35">
        <v>1.9098263910109509E-2</v>
      </c>
      <c r="SD35">
        <v>2.6684800239946349E-2</v>
      </c>
      <c r="SE35">
        <v>1.017482603232707E-2</v>
      </c>
      <c r="SF35">
        <v>2.628243303806535E-2</v>
      </c>
      <c r="SG35">
        <v>4.6193794489548988E-2</v>
      </c>
      <c r="SH35">
        <v>1.358319626878514E-2</v>
      </c>
      <c r="SI35">
        <v>3.6423128722009319E-2</v>
      </c>
      <c r="SJ35">
        <v>2.0601978840613822E-2</v>
      </c>
      <c r="SK35">
        <v>1.185237895035169E-2</v>
      </c>
      <c r="SL35">
        <v>1.365333477013413E-2</v>
      </c>
      <c r="SM35">
        <v>9.3638585910842675E-3</v>
      </c>
      <c r="SN35">
        <v>3.203714502512589E-2</v>
      </c>
      <c r="SO35">
        <v>1.502163983810954E-2</v>
      </c>
      <c r="SP35">
        <v>1.6945704494633701E-2</v>
      </c>
      <c r="SQ35">
        <v>1.2721259282428709E-2</v>
      </c>
      <c r="SR35">
        <v>2.7694962397143669E-2</v>
      </c>
      <c r="SS35">
        <v>1.8838907379861991E-2</v>
      </c>
      <c r="ST35">
        <v>1.044326153187777E-2</v>
      </c>
      <c r="SU35">
        <v>2.564685409366654E-2</v>
      </c>
      <c r="SV35">
        <v>1.9967373662554629E-2</v>
      </c>
      <c r="SW35">
        <v>1.547682983974687E-2</v>
      </c>
      <c r="SX35">
        <v>1.5237621664542469E-2</v>
      </c>
      <c r="SY35">
        <v>3.6537642738381178E-2</v>
      </c>
      <c r="SZ35">
        <v>6.1731561576016933E-2</v>
      </c>
      <c r="TA35">
        <v>1.498184606126912E-2</v>
      </c>
      <c r="TB35">
        <v>2.9683314401265572E-2</v>
      </c>
      <c r="TC35">
        <v>1.365974504955012E-2</v>
      </c>
      <c r="TD35">
        <v>1.8242603719420259E-2</v>
      </c>
      <c r="TE35">
        <v>1.4144453985975049E-2</v>
      </c>
      <c r="TF35">
        <v>9.767755939066227E-3</v>
      </c>
      <c r="TG35">
        <v>3.7897584331803208E-2</v>
      </c>
      <c r="TH35">
        <v>2.7241690511976131E-2</v>
      </c>
      <c r="TI35">
        <v>1.5690378915010579E-2</v>
      </c>
      <c r="TJ35">
        <v>9.9913036225219125E-3</v>
      </c>
      <c r="TK35">
        <v>2.156638573104859E-2</v>
      </c>
      <c r="TL35">
        <v>1.4013283774824239E-2</v>
      </c>
      <c r="TM35">
        <v>1.9096697491489779E-2</v>
      </c>
      <c r="TN35">
        <v>1.425178301368521E-2</v>
      </c>
      <c r="TO35">
        <v>2.49314546060477E-2</v>
      </c>
      <c r="TP35">
        <v>1.563972291355804E-2</v>
      </c>
      <c r="TQ35">
        <v>1.9318773286824759E-2</v>
      </c>
      <c r="TR35">
        <v>2.4200337284592321E-2</v>
      </c>
      <c r="TS35">
        <v>1.3816187507735641E-2</v>
      </c>
      <c r="TT35">
        <v>1.0727553083973509E-2</v>
      </c>
      <c r="TU35">
        <v>1.3778913486301289E-2</v>
      </c>
      <c r="TV35">
        <v>1.274761468616835E-2</v>
      </c>
      <c r="TW35">
        <v>1.9720643108294501E-2</v>
      </c>
      <c r="TX35">
        <v>1.5460892774995591E-2</v>
      </c>
      <c r="TY35">
        <v>1.347497352853245E-2</v>
      </c>
      <c r="TZ35">
        <v>1.6378323801739932E-2</v>
      </c>
      <c r="UA35">
        <v>1.8338186078103391E-2</v>
      </c>
      <c r="UB35">
        <v>1.53411193313947E-2</v>
      </c>
      <c r="UC35">
        <v>1.3176186827026089E-2</v>
      </c>
      <c r="UD35">
        <v>2.1482219435318341E-2</v>
      </c>
      <c r="UE35">
        <v>1.1116855248282639E-2</v>
      </c>
      <c r="UF35">
        <v>1.1050124162384571E-2</v>
      </c>
      <c r="UG35">
        <v>1.4188154630639899E-2</v>
      </c>
      <c r="UH35">
        <v>1.922675342595688E-2</v>
      </c>
      <c r="UI35">
        <v>1.7698024802468321E-2</v>
      </c>
      <c r="UJ35">
        <v>2.0797067616130611E-2</v>
      </c>
      <c r="UK35">
        <v>1.4096471644674769E-2</v>
      </c>
      <c r="UL35">
        <v>2.0877421524543222E-2</v>
      </c>
      <c r="UM35">
        <v>2.3426899883972379E-2</v>
      </c>
      <c r="UN35">
        <v>1.9784386586625929E-2</v>
      </c>
      <c r="UO35">
        <v>2.631523318489111E-2</v>
      </c>
      <c r="UP35">
        <v>1.513790807839102E-2</v>
      </c>
      <c r="UQ35">
        <v>1.16297542673872E-2</v>
      </c>
      <c r="UR35">
        <v>1.5191746722698929E-2</v>
      </c>
      <c r="US35">
        <v>2.3702738075137921E-2</v>
      </c>
      <c r="UT35">
        <v>1.400688661432231E-2</v>
      </c>
      <c r="UU35">
        <v>1.4104092007602639E-2</v>
      </c>
      <c r="UV35">
        <v>3.628005196930717E-2</v>
      </c>
      <c r="UW35">
        <v>2.383494492206158E-2</v>
      </c>
      <c r="UX35">
        <v>4.4721534924311968E-2</v>
      </c>
      <c r="UY35">
        <v>3.3342969832789511E-2</v>
      </c>
      <c r="UZ35">
        <v>1.597140592758773E-2</v>
      </c>
      <c r="VA35">
        <v>1.210885698525326E-2</v>
      </c>
      <c r="VB35">
        <v>1.206992649581933E-2</v>
      </c>
      <c r="VC35">
        <v>1.473843368834598E-2</v>
      </c>
      <c r="VD35">
        <v>7.7046470730652114E-2</v>
      </c>
      <c r="VE35">
        <v>1.001194602370923E-2</v>
      </c>
      <c r="VF35">
        <v>3.2771806910150317E-2</v>
      </c>
      <c r="VG35">
        <v>5.8102173378733198E-2</v>
      </c>
      <c r="VH35">
        <v>1.0656709429471689E-2</v>
      </c>
      <c r="VI35">
        <v>2.0758482750523631E-2</v>
      </c>
      <c r="VJ35">
        <v>2.4752931574659309E-2</v>
      </c>
      <c r="VK35">
        <v>3.6513264195326883E-2</v>
      </c>
      <c r="VL35">
        <v>1.349039294875456E-2</v>
      </c>
      <c r="VM35">
        <v>1.5166101858059691E-2</v>
      </c>
      <c r="VN35">
        <v>1.303164615035776E-2</v>
      </c>
      <c r="VO35">
        <v>1.1501819078251031E-2</v>
      </c>
      <c r="VP35">
        <v>1.4370651310613131E-2</v>
      </c>
      <c r="VQ35">
        <v>1.2297982714048319E-2</v>
      </c>
      <c r="VR35">
        <v>1.037719859260511E-2</v>
      </c>
      <c r="VS35">
        <v>2.108229849033642E-2</v>
      </c>
      <c r="VT35">
        <v>5.8518118082980089E-2</v>
      </c>
      <c r="VU35">
        <v>1.7016304166134099E-2</v>
      </c>
      <c r="VV35">
        <v>9.0772938032985546E-3</v>
      </c>
      <c r="VW35">
        <v>4.645161058153522E-2</v>
      </c>
      <c r="VX35">
        <v>2.1900027289809949E-2</v>
      </c>
      <c r="VY35">
        <v>1.238649283641519E-2</v>
      </c>
      <c r="VZ35">
        <v>2.168245634958171E-2</v>
      </c>
      <c r="WA35">
        <v>1.065312485476104E-2</v>
      </c>
      <c r="WB35">
        <v>1.6346391571573381E-2</v>
      </c>
      <c r="WC35">
        <v>2.6871075241864561E-2</v>
      </c>
      <c r="WD35">
        <v>1.267979920907304E-2</v>
      </c>
      <c r="WE35">
        <v>5.9359528901436802E-2</v>
      </c>
      <c r="WF35">
        <v>2.1729562467563919E-2</v>
      </c>
      <c r="WG35">
        <v>1.7017354417024289E-2</v>
      </c>
      <c r="WH35">
        <v>4.5052087226866308E-2</v>
      </c>
      <c r="WI35">
        <v>2.7439091322634179E-2</v>
      </c>
      <c r="WJ35">
        <v>1.413133567445281E-2</v>
      </c>
      <c r="WK35">
        <v>1.8613712574260841E-2</v>
      </c>
      <c r="WL35">
        <v>1.313391843354272E-2</v>
      </c>
      <c r="WM35">
        <v>2.6448526158215319E-2</v>
      </c>
      <c r="WN35">
        <v>1.6987720384617811E-2</v>
      </c>
      <c r="WO35">
        <v>2.764988589585788E-2</v>
      </c>
      <c r="WP35">
        <v>9.4724058533622417E-3</v>
      </c>
      <c r="WQ35">
        <v>1.134384154481264E-2</v>
      </c>
      <c r="WR35">
        <v>1.6830380125947779E-2</v>
      </c>
      <c r="WS35">
        <v>2.3705428246482349E-2</v>
      </c>
      <c r="WT35">
        <v>4.4940169353957712E-2</v>
      </c>
      <c r="WU35">
        <v>1.17148431575613E-2</v>
      </c>
      <c r="WV35">
        <v>1.7225322159840899E-2</v>
      </c>
      <c r="WW35">
        <v>1.442085121689528E-2</v>
      </c>
      <c r="WX35">
        <v>1.7771311636165198E-2</v>
      </c>
      <c r="WY35">
        <v>1.740450114638465E-2</v>
      </c>
      <c r="WZ35">
        <v>1.7275889326872271E-2</v>
      </c>
      <c r="XA35">
        <v>5.3912723948625632E-2</v>
      </c>
      <c r="XB35">
        <v>4.988765209979918E-2</v>
      </c>
      <c r="XC35">
        <v>3.5405341155014917E-2</v>
      </c>
      <c r="XD35">
        <v>7.312772542459922E-3</v>
      </c>
      <c r="XE35">
        <v>1.3052098653225191E-2</v>
      </c>
      <c r="XF35">
        <v>5.4261950725795517E-2</v>
      </c>
      <c r="XG35">
        <v>9.3737432918852923E-3</v>
      </c>
      <c r="XH35">
        <v>2.562105696841134E-2</v>
      </c>
      <c r="XI35">
        <v>1.6912229265801802E-2</v>
      </c>
      <c r="XJ35">
        <v>5.721241012119261E-2</v>
      </c>
      <c r="XK35">
        <v>1.5347979231184991E-2</v>
      </c>
      <c r="XL35">
        <v>3.9097403336770559E-2</v>
      </c>
      <c r="XM35">
        <v>2.0660354810269111E-2</v>
      </c>
      <c r="XN35">
        <v>2.3323702963416879E-2</v>
      </c>
      <c r="XO35">
        <v>1.6862891510457969E-2</v>
      </c>
      <c r="XP35">
        <v>3.9210818144432613E-2</v>
      </c>
      <c r="XQ35">
        <v>1.237161915479657E-2</v>
      </c>
      <c r="XR35">
        <v>1.1243528440196609E-2</v>
      </c>
      <c r="XS35">
        <v>2.5994970180793969E-2</v>
      </c>
      <c r="XT35">
        <v>1.826523966138445E-2</v>
      </c>
      <c r="XU35">
        <v>3.8836902583720162E-2</v>
      </c>
      <c r="XV35">
        <v>3.192490818932233E-2</v>
      </c>
      <c r="XW35">
        <v>9.3793404408454052E-3</v>
      </c>
      <c r="XX35">
        <v>2.2375927375739169E-2</v>
      </c>
      <c r="XY35">
        <v>1.351459152573309E-2</v>
      </c>
      <c r="XZ35">
        <v>1.269454438064732E-2</v>
      </c>
      <c r="YA35">
        <v>2.4806793995234711E-2</v>
      </c>
      <c r="YB35">
        <v>1.8427241580354921E-2</v>
      </c>
      <c r="YC35">
        <v>1.9507617683123521E-2</v>
      </c>
      <c r="YD35">
        <v>1.3903502683181719E-2</v>
      </c>
      <c r="YE35">
        <v>3.0529761615114021E-2</v>
      </c>
      <c r="YF35">
        <v>2.995330639063622E-2</v>
      </c>
      <c r="YG35">
        <v>1.614970527228814E-2</v>
      </c>
      <c r="YH35">
        <v>1.216511986130662E-2</v>
      </c>
      <c r="YI35">
        <v>1.4322819871683309E-2</v>
      </c>
      <c r="YJ35">
        <v>1.7842304672487621E-2</v>
      </c>
      <c r="YK35">
        <v>3.5804619463103163E-2</v>
      </c>
      <c r="YL35">
        <v>1.2300410594183679E-2</v>
      </c>
      <c r="YM35">
        <v>1.147979769855131E-2</v>
      </c>
      <c r="YN35">
        <v>1.6453273496858659E-2</v>
      </c>
      <c r="YO35">
        <v>2.159389579143451E-2</v>
      </c>
      <c r="YP35">
        <v>3.3922123986349931E-2</v>
      </c>
      <c r="YQ35">
        <v>2.17636285185802E-2</v>
      </c>
      <c r="YR35">
        <v>1.4001506771444469E-2</v>
      </c>
      <c r="YS35">
        <v>2.5013852143072252E-2</v>
      </c>
      <c r="YT35">
        <v>2.0612335529137261E-2</v>
      </c>
      <c r="YU35">
        <v>1.7227199895383849E-2</v>
      </c>
      <c r="YV35">
        <v>1.8278741921198431E-2</v>
      </c>
      <c r="YW35">
        <v>1.0286250356277541E-2</v>
      </c>
      <c r="YX35">
        <v>1.548182211571752E-2</v>
      </c>
      <c r="YY35">
        <v>3.3985190664588397E-2</v>
      </c>
      <c r="YZ35">
        <v>9.0319821110427523E-3</v>
      </c>
      <c r="ZA35">
        <v>4.4237665956382552E-2</v>
      </c>
      <c r="ZB35">
        <v>2.276342244765505E-2</v>
      </c>
      <c r="ZC35">
        <v>2.4204244325477339E-2</v>
      </c>
      <c r="ZD35">
        <v>2.9623677120482139E-2</v>
      </c>
      <c r="ZE35">
        <v>1.53146477481162E-2</v>
      </c>
      <c r="ZF35">
        <v>1.1728082041696871E-2</v>
      </c>
      <c r="ZG35">
        <v>4.2012650377396862E-2</v>
      </c>
      <c r="ZH35">
        <v>1.9729671762308831E-2</v>
      </c>
      <c r="ZI35">
        <v>1.698770748275813E-2</v>
      </c>
      <c r="ZJ35">
        <v>2.3225450639953529E-2</v>
      </c>
      <c r="ZK35">
        <v>1.4247133651383021E-2</v>
      </c>
      <c r="ZL35">
        <v>1.8562585405488441E-2</v>
      </c>
      <c r="ZM35">
        <v>1.326531345316926E-2</v>
      </c>
      <c r="ZN35">
        <v>1.7457438734000359E-2</v>
      </c>
      <c r="ZO35">
        <v>2.912997019213235E-2</v>
      </c>
      <c r="ZP35">
        <v>3.367175159620639E-2</v>
      </c>
      <c r="ZQ35">
        <v>1.022222812130748E-2</v>
      </c>
      <c r="ZR35">
        <v>1.753303676764038E-2</v>
      </c>
      <c r="ZS35">
        <v>8.8119187814754505E-3</v>
      </c>
      <c r="ZT35">
        <v>1.699016657255617E-2</v>
      </c>
      <c r="ZU35">
        <v>3.1400590016730387E-2</v>
      </c>
      <c r="ZV35">
        <v>1.216956406716295E-2</v>
      </c>
      <c r="ZW35">
        <v>9.4644816254551289E-3</v>
      </c>
      <c r="ZX35">
        <v>2.502730342957055E-2</v>
      </c>
      <c r="ZY35">
        <v>1.1737323400177E-2</v>
      </c>
      <c r="ZZ35">
        <v>1.1368963072183399E-2</v>
      </c>
      <c r="AAA35">
        <v>3.4102621100104917E-2</v>
      </c>
      <c r="AAB35">
        <v>9.7549133586949475E-3</v>
      </c>
      <c r="AAC35">
        <v>1.137959807752472E-2</v>
      </c>
      <c r="AAD35">
        <v>1.5381782363092939E-2</v>
      </c>
      <c r="AAE35">
        <v>1.6658160224310679E-2</v>
      </c>
      <c r="AAF35">
        <v>1.9790806941181169E-2</v>
      </c>
      <c r="AAG35">
        <v>1.5173150495816971E-2</v>
      </c>
      <c r="AAH35">
        <v>2.2724838498761259E-2</v>
      </c>
      <c r="AAI35">
        <v>1.5892440595433599E-2</v>
      </c>
      <c r="AAJ35">
        <v>2.53479312543235E-2</v>
      </c>
      <c r="AAK35">
        <v>1.4019292535316299E-2</v>
      </c>
      <c r="AAL35">
        <v>1.6311299467795651E-2</v>
      </c>
      <c r="AAM35">
        <v>1.448731697550645E-2</v>
      </c>
      <c r="AAN35">
        <v>1.7296378056232398E-2</v>
      </c>
      <c r="AAO35">
        <v>1.381272541869125E-2</v>
      </c>
      <c r="AAP35">
        <v>6.927491398557703E-2</v>
      </c>
      <c r="AAQ35">
        <v>1.6200825764354412E-2</v>
      </c>
      <c r="AAR35">
        <v>1.438405012428054E-2</v>
      </c>
      <c r="AAS35">
        <v>1.6797150087433359E-2</v>
      </c>
      <c r="AAT35">
        <v>2.080577513991811E-2</v>
      </c>
      <c r="AAU35">
        <v>1.2545483104914761E-2</v>
      </c>
      <c r="AAV35">
        <v>1.6559972725367921E-2</v>
      </c>
      <c r="AAW35">
        <v>2.160535874622271E-2</v>
      </c>
      <c r="AAX35">
        <v>1.3420279535678909E-2</v>
      </c>
      <c r="AAY35">
        <v>1.9756656012995869E-2</v>
      </c>
      <c r="AAZ35">
        <v>2.1900933562530631E-2</v>
      </c>
      <c r="ABA35">
        <v>1.447144625383477E-2</v>
      </c>
      <c r="ABB35">
        <v>1.295316244744406E-2</v>
      </c>
      <c r="ABC35">
        <v>1.23600138877354E-2</v>
      </c>
      <c r="ABD35">
        <v>8.0926658889123298E-3</v>
      </c>
      <c r="ABE35">
        <v>1.657662692991398E-2</v>
      </c>
      <c r="ABF35">
        <v>2.2725768291762261E-2</v>
      </c>
      <c r="ABG35">
        <v>2.2524357806951591E-2</v>
      </c>
      <c r="ABH35">
        <v>1.1727618973964659E-2</v>
      </c>
      <c r="ABI35">
        <v>6.8090068809977394E-2</v>
      </c>
      <c r="ABJ35">
        <v>2.6434007108700489E-2</v>
      </c>
      <c r="ABK35">
        <v>2.363100678431878E-2</v>
      </c>
      <c r="ABL35">
        <v>2.7968527228631631E-2</v>
      </c>
      <c r="ABM35">
        <v>1.317757506020748E-2</v>
      </c>
      <c r="ABN35">
        <v>3.4784922355509257E-2</v>
      </c>
      <c r="ABO35">
        <v>4.5271090170167623E-2</v>
      </c>
      <c r="ABP35">
        <v>1.6009688965668501E-2</v>
      </c>
      <c r="ABQ35">
        <v>1.820629116010274E-2</v>
      </c>
      <c r="ABR35">
        <v>8.9477097110589772E-3</v>
      </c>
      <c r="ABS35">
        <v>1.262984883638313E-2</v>
      </c>
      <c r="ABT35">
        <v>4.1441818908306033E-2</v>
      </c>
      <c r="ABU35">
        <v>1.820059077459522E-2</v>
      </c>
      <c r="ABV35">
        <v>1.7149878199695691E-2</v>
      </c>
      <c r="ABW35">
        <v>1.1309929147311919E-2</v>
      </c>
      <c r="ABX35">
        <v>2.0325129729293762E-2</v>
      </c>
      <c r="ABY35">
        <v>1.3646094748028619E-2</v>
      </c>
      <c r="ABZ35">
        <v>2.0963471639550941E-2</v>
      </c>
      <c r="ACA35">
        <v>1.3373550784657171E-2</v>
      </c>
      <c r="ACB35">
        <v>1.822442130639804E-2</v>
      </c>
      <c r="ACC35">
        <v>2.794079326480866E-2</v>
      </c>
      <c r="ACD35">
        <v>2.691401760988146E-2</v>
      </c>
      <c r="ACE35">
        <v>2.1062255152757441E-2</v>
      </c>
      <c r="ACF35">
        <v>1.555867722799785E-2</v>
      </c>
      <c r="ACG35">
        <v>3.045728284729211E-2</v>
      </c>
      <c r="ACH35">
        <v>8.9897819443501992E-3</v>
      </c>
      <c r="ACI35">
        <v>1.384404968422878E-2</v>
      </c>
      <c r="ACJ35">
        <v>1.2794481601923599E-2</v>
      </c>
      <c r="ACK35">
        <v>1.367076445164798E-2</v>
      </c>
      <c r="ACL35">
        <v>1.5925671760523161E-2</v>
      </c>
      <c r="ACM35">
        <v>2.0542105859097631E-2</v>
      </c>
      <c r="ACN35">
        <v>3.7319371786331053E-2</v>
      </c>
      <c r="ACO35">
        <v>1.122094358003729E-2</v>
      </c>
      <c r="ACP35">
        <v>2.8885287198639451E-2</v>
      </c>
      <c r="ACQ35">
        <v>1.002769884741153E-2</v>
      </c>
      <c r="ACR35">
        <v>1.4141123496664481E-2</v>
      </c>
      <c r="ACS35">
        <v>1.706154485323437E-2</v>
      </c>
      <c r="ACT35">
        <v>1.371842192994876E-2</v>
      </c>
      <c r="ACU35">
        <v>2.154395624994343E-2</v>
      </c>
      <c r="ACV35">
        <v>1.146604508944862E-2</v>
      </c>
      <c r="ACW35">
        <v>1.8592457044828418E-2</v>
      </c>
      <c r="ACX35">
        <v>3.042279228728666E-2</v>
      </c>
      <c r="ACY35">
        <v>1.4915816272288831E-2</v>
      </c>
      <c r="ACZ35">
        <v>1.4404040872813001E-2</v>
      </c>
      <c r="ADA35">
        <v>1.55611690866976E-2</v>
      </c>
      <c r="ADB35">
        <v>9.5458315912692361E-3</v>
      </c>
      <c r="ADC35">
        <v>4.0681932802119278E-2</v>
      </c>
      <c r="ADD35">
        <v>1.146564454949481E-2</v>
      </c>
      <c r="ADE35">
        <v>1.13969342401494E-2</v>
      </c>
      <c r="ADF35">
        <v>2.3070744738959609E-2</v>
      </c>
      <c r="ADG35">
        <v>1.2919504302986671E-2</v>
      </c>
      <c r="ADH35">
        <v>1.313878444990875E-2</v>
      </c>
      <c r="ADI35">
        <v>1.191669207507343E-2</v>
      </c>
      <c r="ADJ35">
        <v>1.069528807003235E-2</v>
      </c>
      <c r="ADK35">
        <v>1.161939777577675E-2</v>
      </c>
      <c r="ADL35">
        <v>1.2777139814291631E-2</v>
      </c>
      <c r="ADM35">
        <v>1.5832991065515709E-2</v>
      </c>
      <c r="ADN35">
        <v>1.5971065516095281E-2</v>
      </c>
      <c r="ADO35">
        <v>3.0272035884308639E-2</v>
      </c>
      <c r="ADP35">
        <v>2.0048571177372861E-2</v>
      </c>
      <c r="ADQ35">
        <v>2.5264638668017481E-2</v>
      </c>
      <c r="ADR35">
        <v>1.1207085157277721E-2</v>
      </c>
      <c r="ADS35">
        <v>2.2832801943789411E-2</v>
      </c>
      <c r="ADT35">
        <v>2.1624472562681851E-2</v>
      </c>
      <c r="ADU35">
        <v>2.440803228316132E-2</v>
      </c>
      <c r="ADV35">
        <v>1.4447729747618191E-2</v>
      </c>
      <c r="ADW35">
        <v>1.836187799965823E-2</v>
      </c>
      <c r="ADX35">
        <v>1.674233251286264E-2</v>
      </c>
      <c r="ADY35">
        <v>5.0958840311789447E-2</v>
      </c>
      <c r="ADZ35">
        <v>8.4402450045599799E-3</v>
      </c>
      <c r="AEA35">
        <v>3.5027527604495463E-2</v>
      </c>
      <c r="AEB35">
        <v>1.5494277582669261E-2</v>
      </c>
      <c r="AEC35">
        <v>1.9578261710801861E-2</v>
      </c>
      <c r="AED35">
        <v>1.7995359540837391E-2</v>
      </c>
      <c r="AEE35">
        <v>9.2224934489088042E-3</v>
      </c>
      <c r="AEF35">
        <v>1.8426859897824482E-2</v>
      </c>
      <c r="AEG35">
        <v>1.38668679328477E-2</v>
      </c>
      <c r="AEH35">
        <v>1.9598166596199049E-2</v>
      </c>
      <c r="AEI35">
        <v>2.256202960335417E-2</v>
      </c>
      <c r="AEJ35">
        <v>1.5947330681361289E-2</v>
      </c>
      <c r="AEK35">
        <v>1.264726462585151E-2</v>
      </c>
      <c r="AEL35">
        <v>1.4972400674966781E-2</v>
      </c>
      <c r="AEM35">
        <v>3.1890738058772641E-2</v>
      </c>
      <c r="AEN35">
        <v>3.2581186003363453E-2</v>
      </c>
      <c r="AEO35">
        <v>3.458298452700078E-2</v>
      </c>
      <c r="AEP35">
        <v>1.0573475496411289E-2</v>
      </c>
      <c r="AEQ35">
        <v>9.3652101410862405E-3</v>
      </c>
      <c r="AER35">
        <v>9.6177415168693398E-3</v>
      </c>
      <c r="AES35">
        <v>1.8120037032807668E-2</v>
      </c>
      <c r="AET35">
        <v>1.6908645187883761E-2</v>
      </c>
      <c r="AEU35">
        <v>1.5909299232006801E-2</v>
      </c>
      <c r="AEV35">
        <v>3.1393105759405217E-2</v>
      </c>
      <c r="AEW35">
        <v>1.4682944984406979E-2</v>
      </c>
      <c r="AEX35">
        <v>1.032660906476662E-2</v>
      </c>
      <c r="AEY35">
        <v>3.463256099204734E-2</v>
      </c>
      <c r="AEZ35">
        <v>1.1579025049266429E-2</v>
      </c>
      <c r="AFA35">
        <v>1.0912888800154031E-2</v>
      </c>
      <c r="AFB35">
        <v>1.7261890957992951E-2</v>
      </c>
      <c r="AFC35">
        <v>1.5594006119309891E-2</v>
      </c>
      <c r="AFD35">
        <v>1.355400171866261E-2</v>
      </c>
      <c r="AFE35">
        <v>1.4303866521769831E-2</v>
      </c>
      <c r="AFF35">
        <v>1.373521803672866E-2</v>
      </c>
      <c r="AFG35">
        <v>1.828570138811584E-2</v>
      </c>
      <c r="AFH35">
        <v>1.4646395788233769E-2</v>
      </c>
      <c r="AFI35">
        <v>1.141328306201158E-2</v>
      </c>
      <c r="AFJ35">
        <v>1.761209353933911E-2</v>
      </c>
      <c r="AFK35">
        <v>1.6527522470121701E-2</v>
      </c>
      <c r="AFL35">
        <v>2.4129035372669191E-2</v>
      </c>
      <c r="AFM35">
        <v>1.6309952410857202E-2</v>
      </c>
      <c r="AFN35">
        <v>1.7961128787573249E-2</v>
      </c>
      <c r="AFO35">
        <v>1.1341230699009939E-2</v>
      </c>
      <c r="AFP35">
        <v>1.5799718968333949E-2</v>
      </c>
      <c r="AFQ35">
        <v>1.161875902031716E-2</v>
      </c>
      <c r="AFR35">
        <v>1.295485531999948E-2</v>
      </c>
      <c r="AFS35">
        <v>1.551530813759658E-2</v>
      </c>
      <c r="AFT35">
        <v>2.7609986290525069E-2</v>
      </c>
      <c r="AFU35">
        <v>2.6342353576976819E-2</v>
      </c>
      <c r="AFV35">
        <v>1.2905938524165101E-2</v>
      </c>
      <c r="AFW35">
        <v>1.0870261291815951E-2</v>
      </c>
      <c r="AFX35">
        <v>1.6072229860582921E-2</v>
      </c>
      <c r="AFY35">
        <v>3.08990886804064E-2</v>
      </c>
      <c r="AFZ35">
        <v>1.7391590211629171E-2</v>
      </c>
      <c r="AGA35">
        <v>1.1172594514061119E-2</v>
      </c>
      <c r="AGB35">
        <v>1.7570114194452719E-2</v>
      </c>
      <c r="AGC35">
        <v>1.9406796484018801E-2</v>
      </c>
      <c r="AGD35">
        <v>1.3308383672054809E-2</v>
      </c>
      <c r="AGE35">
        <v>1.8373319535612449E-2</v>
      </c>
      <c r="AGF35">
        <v>1.7960343014226179E-2</v>
      </c>
      <c r="AGG35">
        <v>2.330945517995103E-2</v>
      </c>
      <c r="AGH35">
        <v>2.508764320869759E-2</v>
      </c>
      <c r="AGI35">
        <v>4.1489076208268742E-2</v>
      </c>
      <c r="AGJ35">
        <v>2.005644466285739E-2</v>
      </c>
      <c r="AGK35">
        <v>3.3766050598582738E-2</v>
      </c>
      <c r="AGL35">
        <v>2.4952540503982181E-2</v>
      </c>
      <c r="AGM35">
        <v>1.152010177050403E-2</v>
      </c>
      <c r="AGN35">
        <v>1.1602760880480361E-2</v>
      </c>
      <c r="AGO35">
        <v>1.034957968264425E-2</v>
      </c>
      <c r="AGP35">
        <v>2.2411095394126831E-2</v>
      </c>
      <c r="AGQ35">
        <v>1.4247067683946671E-2</v>
      </c>
      <c r="AGR35">
        <v>2.2539173048554399E-2</v>
      </c>
      <c r="AGS35">
        <v>2.040540538334051E-2</v>
      </c>
      <c r="AGT35">
        <v>1.19062040011002E-2</v>
      </c>
      <c r="AGU35">
        <v>2.4874148337836161E-2</v>
      </c>
      <c r="AGV35">
        <v>3.070385745595192E-2</v>
      </c>
      <c r="AGW35">
        <v>1.299893948853848E-2</v>
      </c>
      <c r="AGX35">
        <v>1.7338935562246631E-2</v>
      </c>
      <c r="AGY35">
        <v>1.8259367913569378E-2</v>
      </c>
      <c r="AGZ35">
        <v>1.5949049089270209E-2</v>
      </c>
      <c r="AHA35">
        <v>1.743177693270976E-2</v>
      </c>
      <c r="AHB35">
        <v>9.6244545951617421E-3</v>
      </c>
      <c r="AHC35">
        <v>1.506030098986446E-2</v>
      </c>
      <c r="AHD35">
        <v>1.70506185566742E-2</v>
      </c>
      <c r="AHE35">
        <v>1.7734076772939721E-2</v>
      </c>
      <c r="AHF35">
        <v>1.8670704749502529E-2</v>
      </c>
      <c r="AHG35">
        <v>1.5686883267878541E-2</v>
      </c>
      <c r="AHH35">
        <v>1.311919207297008E-2</v>
      </c>
      <c r="AHI35">
        <v>1.541302533212194E-2</v>
      </c>
      <c r="AHJ35">
        <v>2.0399084164430561E-2</v>
      </c>
      <c r="AHK35">
        <v>1.57267644203926E-2</v>
      </c>
      <c r="AHL35">
        <v>1.3103140164609421E-2</v>
      </c>
      <c r="AHM35">
        <v>3.123639814252693E-2</v>
      </c>
      <c r="AHN35">
        <v>1.6168165968956261E-2</v>
      </c>
      <c r="AHO35">
        <v>5.0171110723132677E-2</v>
      </c>
      <c r="AHP35">
        <v>1.0155139832073621E-2</v>
      </c>
      <c r="AHQ35">
        <v>2.2918386617204242E-2</v>
      </c>
      <c r="AHR35">
        <v>1.3405547681779571E-2</v>
      </c>
      <c r="AHS35">
        <v>1.3518832296296661E-2</v>
      </c>
      <c r="AHT35">
        <v>2.0173207977809859E-2</v>
      </c>
      <c r="AHU35">
        <v>1.173652265427174E-2</v>
      </c>
      <c r="AHV35">
        <v>1.438559320190682E-2</v>
      </c>
      <c r="AHW35">
        <v>1.5141491424073049E-2</v>
      </c>
      <c r="AHX35">
        <v>1.2925331960281561E-2</v>
      </c>
      <c r="AHY35">
        <v>2.5363814065621281E-2</v>
      </c>
      <c r="AHZ35">
        <v>1.4002104371955161E-2</v>
      </c>
      <c r="AIA35">
        <v>1.9223411084276339E-2</v>
      </c>
      <c r="AIB35">
        <v>2.4601397508495011E-2</v>
      </c>
      <c r="AIC35">
        <v>2.8665162857026982E-2</v>
      </c>
      <c r="AID35">
        <v>2.9028647928297801E-2</v>
      </c>
      <c r="AIE35">
        <v>2.6932602330674502E-2</v>
      </c>
      <c r="AIF35">
        <v>1.4959012349382191E-2</v>
      </c>
      <c r="AIG35">
        <v>8.0368430864997554E-3</v>
      </c>
      <c r="AIH35">
        <v>1.48863763512015E-2</v>
      </c>
      <c r="AII35">
        <v>1.238237042314704E-2</v>
      </c>
      <c r="AIJ35">
        <v>2.1359975318698481E-2</v>
      </c>
      <c r="AIK35">
        <v>1.776247595640713E-2</v>
      </c>
      <c r="AIL35">
        <v>1.366921285145028E-2</v>
      </c>
      <c r="AIM35">
        <v>4.7061235728781153E-2</v>
      </c>
      <c r="AIN35">
        <v>2.1269801599127749E-2</v>
      </c>
      <c r="AIO35">
        <v>1.4815264430909591E-2</v>
      </c>
      <c r="AIP35">
        <v>1.5728511340849259E-2</v>
      </c>
      <c r="AIQ35">
        <v>1.550069223969385E-2</v>
      </c>
      <c r="AIR35">
        <v>2.2326787305266112E-2</v>
      </c>
      <c r="AIS35">
        <v>1.6203698645945591E-2</v>
      </c>
      <c r="AIT35">
        <v>4.8029190603498487E-2</v>
      </c>
      <c r="AIU35">
        <v>9.0032966214886566E-3</v>
      </c>
      <c r="AIV35">
        <v>1.535789792809506E-2</v>
      </c>
      <c r="AIW35">
        <v>1.5581676980957431E-2</v>
      </c>
      <c r="AIX35">
        <v>2.3833883496826889E-2</v>
      </c>
      <c r="AIY35">
        <v>1.5078036512077481E-2</v>
      </c>
      <c r="AIZ35">
        <v>1.3210213198073979E-2</v>
      </c>
      <c r="AJA35">
        <v>2.1443141800213769E-2</v>
      </c>
      <c r="AJB35">
        <v>8.8738111735776858E-3</v>
      </c>
      <c r="AJC35">
        <v>3.3130877279193179E-2</v>
      </c>
      <c r="AJD35">
        <v>1.2371530626960101E-2</v>
      </c>
      <c r="AJE35">
        <v>2.40222767364397E-2</v>
      </c>
      <c r="AJF35">
        <v>1.4396422092731009E-2</v>
      </c>
      <c r="AJG35">
        <v>2.3761906142685519E-2</v>
      </c>
      <c r="AJH35">
        <v>1.547174733661236E-2</v>
      </c>
      <c r="AJI35">
        <v>1.7359795219068601E-2</v>
      </c>
      <c r="AJJ35">
        <v>9.0687633020906065E-3</v>
      </c>
      <c r="AJK35">
        <v>2.3162361161239771E-2</v>
      </c>
      <c r="AJL35">
        <v>1.699315194089698E-2</v>
      </c>
      <c r="AJM35">
        <v>1.1428558484222201E-2</v>
      </c>
      <c r="AJN35">
        <v>1.362650944802675E-2</v>
      </c>
      <c r="AJO35">
        <v>4.4946688078261132E-2</v>
      </c>
      <c r="AJP35">
        <v>2.1426510032829159E-2</v>
      </c>
      <c r="AJQ35">
        <v>1.1434531619018669E-2</v>
      </c>
      <c r="AJR35">
        <v>2.7586333299038271E-2</v>
      </c>
      <c r="AJS35">
        <v>2.360747423594001E-2</v>
      </c>
      <c r="AJT35">
        <v>1.4323756405524709E-2</v>
      </c>
      <c r="AJU35">
        <v>2.708718937614776E-2</v>
      </c>
      <c r="AJV35">
        <v>1.6504050232611651E-2</v>
      </c>
      <c r="AJW35">
        <v>2.0974546188593849E-2</v>
      </c>
      <c r="AJX35">
        <v>1.3446904042200371E-2</v>
      </c>
      <c r="AJY35">
        <v>1.8936999581461909E-2</v>
      </c>
      <c r="AJZ35">
        <v>1.1523309840200771E-2</v>
      </c>
      <c r="AKA35">
        <v>1.3720077984124871E-2</v>
      </c>
      <c r="AKB35">
        <v>1.2657477441088919E-2</v>
      </c>
      <c r="AKC35">
        <v>1.3097084659977181E-2</v>
      </c>
      <c r="AKD35">
        <v>2.119260455462162E-2</v>
      </c>
      <c r="AKE35">
        <v>1.9629310851053079E-2</v>
      </c>
      <c r="AKF35">
        <v>1.1696824360400889E-2</v>
      </c>
      <c r="AKG35">
        <v>1.388035140770975E-2</v>
      </c>
      <c r="AKH35">
        <v>1.472326921729562E-2</v>
      </c>
      <c r="AKI35">
        <v>1.618084332437868E-2</v>
      </c>
      <c r="AKJ35">
        <v>2.2224894175430498E-2</v>
      </c>
      <c r="AKK35">
        <v>1.2520207553226369E-2</v>
      </c>
      <c r="AKL35">
        <v>2.9334052528592568E-2</v>
      </c>
      <c r="AKM35">
        <v>3.4490792858659039E-2</v>
      </c>
      <c r="AKN35">
        <v>2.9392716821194841E-2</v>
      </c>
      <c r="AKO35">
        <v>3.6291854908317753E-2</v>
      </c>
      <c r="AKP35">
        <v>2.100844568506623E-2</v>
      </c>
      <c r="AKQ35">
        <v>4.4280103021980273E-2</v>
      </c>
      <c r="AKR35">
        <v>2.2682523473782221E-2</v>
      </c>
      <c r="AKS35">
        <v>1.543722603712577E-2</v>
      </c>
      <c r="AKT35">
        <v>2.2255515014690912E-2</v>
      </c>
      <c r="AKU35">
        <v>6.5590045120905591E-2</v>
      </c>
      <c r="AKV35">
        <v>2.679815757412873E-2</v>
      </c>
      <c r="AKW35">
        <v>2.080367494566239E-2</v>
      </c>
      <c r="AKX35">
        <v>2.668956776462662E-2</v>
      </c>
      <c r="AKY35">
        <v>3.1652831656650747E-2</v>
      </c>
      <c r="AKZ35">
        <v>2.4395585615483599E-2</v>
      </c>
      <c r="ALA35">
        <v>1.55516974573018E-2</v>
      </c>
      <c r="ALB35">
        <v>2.461438911259654E-2</v>
      </c>
      <c r="ALC35">
        <v>1.684401426839131E-2</v>
      </c>
      <c r="ALD35">
        <v>3.5550458708856238E-2</v>
      </c>
      <c r="ALE35">
        <v>4.1984588204078452E-2</v>
      </c>
      <c r="ALF35">
        <v>1.5584228079346431E-2</v>
      </c>
      <c r="ALG35">
        <v>3.4153982537197487E-2</v>
      </c>
      <c r="ALH35">
        <v>3.2835929097972373E-2</v>
      </c>
      <c r="ALI35">
        <v>1.181063151884074E-2</v>
      </c>
      <c r="ALJ35">
        <v>1.4557693505452111E-2</v>
      </c>
      <c r="ALK35">
        <v>1.185392309978738E-2</v>
      </c>
      <c r="ALL35">
        <v>3.2021610821770637E-2</v>
      </c>
      <c r="ALM35">
        <v>1.7550247546009711E-2</v>
      </c>
      <c r="ALN35">
        <v>1.2070131707475999E-2</v>
      </c>
      <c r="ALO35">
        <v>3.056983368294577E-2</v>
      </c>
      <c r="ALP35">
        <v>5.0373482646927793E-2</v>
      </c>
      <c r="ALQ35">
        <v>5.0297888060318999E-2</v>
      </c>
      <c r="ALR35">
        <v>1.0917624690587919E-2</v>
      </c>
      <c r="ALS35">
        <v>9.6418044524995711E-3</v>
      </c>
      <c r="ALT35">
        <v>1.463251028923478E-2</v>
      </c>
      <c r="ALU35">
        <v>1.449320109894368E-2</v>
      </c>
      <c r="ALV35">
        <v>1.389160612479063E-2</v>
      </c>
      <c r="ALW35">
        <v>1.066319758744852E-2</v>
      </c>
      <c r="ALX35">
        <v>1.519659894514902E-2</v>
      </c>
      <c r="ALY35">
        <v>8.0615097439250029E-3</v>
      </c>
      <c r="ALZ35">
        <v>1.846076928645058E-2</v>
      </c>
      <c r="AMA35">
        <v>2.9103538074699249E-2</v>
      </c>
      <c r="AMB35">
        <v>1.1661082285870631E-2</v>
      </c>
      <c r="AMC35">
        <v>9.9546069597515763E-3</v>
      </c>
      <c r="AMD35">
        <v>1.50108297705618E-2</v>
      </c>
      <c r="AME35">
        <v>5.6598442908927953E-2</v>
      </c>
      <c r="AMF35">
        <v>1.9171433027948489E-2</v>
      </c>
      <c r="AMG35">
        <v>1.9826378011808341E-2</v>
      </c>
      <c r="AMH35">
        <v>1.8607848001319031E-2</v>
      </c>
      <c r="AMI35">
        <v>1.6335018502608972E-2</v>
      </c>
      <c r="AMJ35">
        <v>1.4799279539857799E-2</v>
      </c>
      <c r="AMK35">
        <v>3.504914394892196E-2</v>
      </c>
      <c r="AML35">
        <v>2.2281787220419139E-2</v>
      </c>
      <c r="AMM35">
        <v>2.761762907014827E-2</v>
      </c>
      <c r="AMN35">
        <v>1.8363062836242471E-2</v>
      </c>
      <c r="AMO35">
        <v>2.553124184824241E-2</v>
      </c>
      <c r="AMP35">
        <v>1.4354145103861101E-2</v>
      </c>
      <c r="AMQ35">
        <v>1.412590690586071E-2</v>
      </c>
      <c r="AMR35">
        <v>2.9802942060213979E-2</v>
      </c>
      <c r="AMS35">
        <v>1.6765253423513898E-2</v>
      </c>
      <c r="AMT35">
        <v>1.47070154055771E-2</v>
      </c>
      <c r="AMU35">
        <v>1.313361460439212E-2</v>
      </c>
      <c r="AMV35">
        <v>1.7646866038999169E-2</v>
      </c>
      <c r="AMW35">
        <v>1.452658812773986E-2</v>
      </c>
      <c r="AMX35">
        <v>3.6189441291496073E-2</v>
      </c>
      <c r="AMY35">
        <v>1.5825845648354091E-2</v>
      </c>
      <c r="AMZ35">
        <v>1.7345280773939719E-2</v>
      </c>
      <c r="ANA35">
        <v>1.7065209064496861E-2</v>
      </c>
      <c r="ANB35">
        <v>1.053169516282749E-2</v>
      </c>
      <c r="ANC35">
        <v>1.2208332255339649E-2</v>
      </c>
      <c r="AND35">
        <v>1.253673938087412E-2</v>
      </c>
      <c r="ANE35">
        <v>1.7972384547307499E-2</v>
      </c>
      <c r="ANF35">
        <v>1.482506804681827E-2</v>
      </c>
      <c r="ANG35">
        <v>1.210425389477986E-2</v>
      </c>
      <c r="ANH35">
        <v>1.642063726817963E-2</v>
      </c>
      <c r="ANI35">
        <v>1.8639954333047909E-2</v>
      </c>
      <c r="ANJ35">
        <v>2.631559206923435E-2</v>
      </c>
      <c r="ANK35">
        <v>8.7616325161146338E-3</v>
      </c>
      <c r="ANL35">
        <v>1.060656233064132E-2</v>
      </c>
      <c r="ANM35">
        <v>2.027318590429425E-2</v>
      </c>
      <c r="ANN35">
        <v>9.6708638823928706E-3</v>
      </c>
      <c r="ANO35">
        <v>1.6720887653200709E-2</v>
      </c>
      <c r="ANP35">
        <v>1.2046611260353E-2</v>
      </c>
      <c r="ANQ35">
        <v>1.4443276169031049E-2</v>
      </c>
      <c r="ANR35">
        <v>4.1776188209778978E-2</v>
      </c>
      <c r="ANS35">
        <v>1.037148481320589E-2</v>
      </c>
      <c r="ANT35">
        <v>1.7738883072412351E-2</v>
      </c>
      <c r="ANU35">
        <v>1.392103031911282E-2</v>
      </c>
      <c r="ANV35">
        <v>1.339937315743402E-2</v>
      </c>
      <c r="ANW35">
        <v>1.094256010995834E-2</v>
      </c>
      <c r="ANX35">
        <v>2.3760288436124349E-2</v>
      </c>
      <c r="ANY35">
        <v>2.129209458959842E-2</v>
      </c>
      <c r="ANZ35">
        <v>2.439658163318395E-2</v>
      </c>
      <c r="AOA35">
        <v>2.5837770422596201E-2</v>
      </c>
      <c r="AOB35">
        <v>2.5770943617288881E-2</v>
      </c>
      <c r="AOC35">
        <v>1.9888127021904099E-2</v>
      </c>
      <c r="AOD35">
        <v>1.1015352940534941E-2</v>
      </c>
      <c r="AOE35">
        <v>1.7097326846975139E-2</v>
      </c>
      <c r="AOF35">
        <v>6.5792100877823417E-2</v>
      </c>
      <c r="AOG35">
        <v>1.170755003352332E-2</v>
      </c>
      <c r="AOH35">
        <v>2.5005470140832459E-2</v>
      </c>
      <c r="AOI35">
        <v>1.6559481773402739E-2</v>
      </c>
      <c r="AOJ35">
        <v>3.1344409554153657E-2</v>
      </c>
      <c r="AOK35">
        <v>2.034800117442509E-2</v>
      </c>
      <c r="AOL35">
        <v>2.063393682102331E-2</v>
      </c>
      <c r="AOM35">
        <v>1.683310052977299E-2</v>
      </c>
      <c r="AON35">
        <v>1.0385265266694289E-2</v>
      </c>
      <c r="AOO35">
        <v>1.285969316404977E-2</v>
      </c>
      <c r="AOP35">
        <v>2.4409424850706081E-2</v>
      </c>
      <c r="AOQ35">
        <v>1.555509339237897E-2</v>
      </c>
      <c r="AOR35">
        <v>1.8383009136277381E-2</v>
      </c>
      <c r="AOS35">
        <v>4.9204023325402753E-2</v>
      </c>
      <c r="AOT35">
        <v>3.0047749442104421E-2</v>
      </c>
      <c r="AOU35">
        <v>1.6570842774967402E-2</v>
      </c>
      <c r="AOV35">
        <v>1.3617216849965721E-2</v>
      </c>
      <c r="AOW35">
        <v>3.1484560956753803E-2</v>
      </c>
      <c r="AOX35">
        <v>1.674918811969062E-2</v>
      </c>
      <c r="AOY35">
        <v>1.5032420569348E-2</v>
      </c>
      <c r="AOZ35">
        <v>2.143047621905551E-2</v>
      </c>
      <c r="APA35">
        <v>1.87580291800667E-2</v>
      </c>
      <c r="APB35">
        <v>2.486091052410366E-2</v>
      </c>
      <c r="APC35">
        <v>4.4045253864035502E-2</v>
      </c>
      <c r="APD35">
        <v>2.7977208443161421E-2</v>
      </c>
      <c r="APE35">
        <v>1.513331302780562E-2</v>
      </c>
      <c r="APF35">
        <v>2.2031951810987219E-2</v>
      </c>
      <c r="APG35">
        <v>1.5602900525947171E-2</v>
      </c>
      <c r="APH35">
        <v>2.1313858388388729E-2</v>
      </c>
      <c r="API35">
        <v>9.2481815838856302E-3</v>
      </c>
      <c r="APJ35">
        <v>1.4590776805363821E-2</v>
      </c>
      <c r="APK35">
        <v>9.3059894698825606E-3</v>
      </c>
      <c r="APL35">
        <v>2.3924571625088219E-2</v>
      </c>
      <c r="APM35">
        <v>1.587481012514633E-2</v>
      </c>
      <c r="APN35">
        <v>5.1551644622673747E-2</v>
      </c>
      <c r="APO35">
        <v>2.590302822642453E-2</v>
      </c>
      <c r="APP35">
        <v>1.389193761242623E-2</v>
      </c>
      <c r="APQ35">
        <v>1.238390802175332E-2</v>
      </c>
      <c r="APR35">
        <v>8.5484800988480554E-3</v>
      </c>
      <c r="APS35">
        <v>2.9915866318361701E-2</v>
      </c>
      <c r="APT35">
        <v>6.6130428844411809E-2</v>
      </c>
      <c r="APU35">
        <v>9.6014682103835337E-3</v>
      </c>
      <c r="APV35">
        <v>2.670000229804808E-2</v>
      </c>
      <c r="APW35">
        <v>8.4123178057393597E-3</v>
      </c>
      <c r="APX35">
        <v>1.206592920409155E-2</v>
      </c>
      <c r="APY35">
        <v>1.416170592707199E-2</v>
      </c>
      <c r="APZ35">
        <v>2.3470044177326829E-2</v>
      </c>
      <c r="AQA35">
        <v>2.1806290266201789E-2</v>
      </c>
      <c r="AQB35">
        <v>8.4314613167675388E-3</v>
      </c>
      <c r="AQC35">
        <v>1.316778904494878E-2</v>
      </c>
      <c r="AQD35">
        <v>9.7749995113088853E-3</v>
      </c>
      <c r="AQE35">
        <v>1.277414839696068E-2</v>
      </c>
      <c r="AQF35">
        <v>8.1456811742924868E-3</v>
      </c>
      <c r="AQG35">
        <v>9.5124638182690138E-3</v>
      </c>
      <c r="AQH35">
        <v>1.8240374796595009E-2</v>
      </c>
      <c r="AQI35">
        <v>1.408176358153934E-2</v>
      </c>
      <c r="AQJ35">
        <v>1.6627927489530039E-2</v>
      </c>
      <c r="AQK35">
        <v>1.2896045824985131E-2</v>
      </c>
      <c r="AQL35">
        <v>2.2241617985652641E-2</v>
      </c>
      <c r="AQM35">
        <v>1.8292831326315869E-2</v>
      </c>
      <c r="AQN35">
        <v>1.462330297833931E-2</v>
      </c>
      <c r="AQO35">
        <v>1.4994759894202431E-2</v>
      </c>
      <c r="AQP35">
        <v>1.7842347943544262E-2</v>
      </c>
      <c r="AQQ35">
        <v>1.6334876035294429E-2</v>
      </c>
      <c r="AQR35">
        <v>9.5930531875758219E-3</v>
      </c>
      <c r="AQS35">
        <v>2.7207639355943111E-2</v>
      </c>
      <c r="AQT35">
        <v>4.1911209760529443E-2</v>
      </c>
      <c r="AQU35">
        <v>1.9737016079737071E-2</v>
      </c>
      <c r="AQV35">
        <v>9.4885553484961235E-3</v>
      </c>
      <c r="AQW35">
        <v>9.2672959611961175E-3</v>
      </c>
      <c r="AQX35">
        <v>1.2044642714821641E-2</v>
      </c>
      <c r="AQY35">
        <v>1.6323620003850299E-2</v>
      </c>
      <c r="AQZ35">
        <v>1.3745764192628381E-2</v>
      </c>
      <c r="ARA35">
        <v>1.5461748838785179E-2</v>
      </c>
      <c r="ARB35">
        <v>1.6544949946077799E-2</v>
      </c>
      <c r="ARC35">
        <v>1.1013292264755109E-2</v>
      </c>
      <c r="ARD35">
        <v>2.396887158413661E-2</v>
      </c>
      <c r="ARE35">
        <v>1.2591581074868191E-2</v>
      </c>
      <c r="ARF35">
        <v>1.39474047513063E-2</v>
      </c>
      <c r="ARG35">
        <v>1.1836021438810891E-2</v>
      </c>
      <c r="ARH35">
        <v>2.5323184761062122E-2</v>
      </c>
      <c r="ARI35">
        <v>3.6757095809959471E-2</v>
      </c>
      <c r="ARJ35">
        <v>1.5188991573507881E-2</v>
      </c>
      <c r="ARK35">
        <v>1.250464152840767E-2</v>
      </c>
      <c r="ARL35">
        <v>1.130317281351317E-2</v>
      </c>
      <c r="ARM35">
        <v>1.325674107051567E-2</v>
      </c>
      <c r="ARN35">
        <v>3.1564142686158772E-2</v>
      </c>
      <c r="ARO35">
        <v>2.2633441181547559E-2</v>
      </c>
      <c r="ARP35">
        <v>1.6665048782767949E-2</v>
      </c>
      <c r="ARQ35">
        <v>1.6002567415807491E-2</v>
      </c>
      <c r="ARR35">
        <v>1.345340936100666E-2</v>
      </c>
      <c r="ARS35">
        <v>1.403278792757005E-2</v>
      </c>
      <c r="ART35">
        <v>3.0255089058507378E-2</v>
      </c>
      <c r="ARU35">
        <v>2.9106121670072291E-2</v>
      </c>
      <c r="ARV35">
        <v>1.63061199303354E-2</v>
      </c>
      <c r="ARW35">
        <v>9.0511291215328183E-3</v>
      </c>
      <c r="ARX35">
        <v>9.7186998362244949E-3</v>
      </c>
      <c r="ARY35">
        <v>1.525599175399508E-2</v>
      </c>
      <c r="ARZ35">
        <v>1.5795493085707862E-2</v>
      </c>
      <c r="ASA35">
        <v>1.3010921307413969E-2</v>
      </c>
      <c r="ASB35">
        <v>3.9976316570734832E-2</v>
      </c>
      <c r="ASC35">
        <v>1.3400388646583959E-2</v>
      </c>
      <c r="ASD35">
        <v>1.5295407068621319E-2</v>
      </c>
      <c r="ASE35">
        <v>2.402284885383206E-2</v>
      </c>
      <c r="ASF35">
        <v>2.994940746507789E-2</v>
      </c>
      <c r="ASG35">
        <v>1.7885376031860779E-2</v>
      </c>
      <c r="ASH35">
        <v>1.698475270473768E-2</v>
      </c>
      <c r="ASI35">
        <v>2.7151118592653851E-2</v>
      </c>
      <c r="ASJ35">
        <v>4.1137189232987842E-2</v>
      </c>
      <c r="ASK35">
        <v>1.8423679102973291E-2</v>
      </c>
      <c r="ASL35">
        <v>1.8941974336795609E-2</v>
      </c>
      <c r="ASM35">
        <v>1.9602137417703849E-2</v>
      </c>
      <c r="ASN35">
        <v>2.610140804937075E-2</v>
      </c>
      <c r="ASO35">
        <v>2.5859726202201071E-2</v>
      </c>
      <c r="ASP35">
        <v>1.1731989230602081E-2</v>
      </c>
      <c r="ASQ35">
        <v>3.0013590525215999E-2</v>
      </c>
      <c r="ASR35">
        <v>1.0740333784179421E-2</v>
      </c>
      <c r="ASS35">
        <v>2.249938551975985E-2</v>
      </c>
      <c r="AST35">
        <v>2.4597160140492659E-2</v>
      </c>
      <c r="ASU35">
        <v>1.5653643552233532E-2</v>
      </c>
      <c r="ASV35">
        <v>2.1513274685552908E-2</v>
      </c>
      <c r="ASW35">
        <v>1.610242519076539E-2</v>
      </c>
      <c r="ASX35">
        <v>9.6662797568801591E-3</v>
      </c>
      <c r="ASY35">
        <v>9.3874593812281713E-3</v>
      </c>
      <c r="ASZ35">
        <v>2.3808100565507351E-2</v>
      </c>
      <c r="ATA35">
        <v>1.1972400533208589E-2</v>
      </c>
      <c r="ATB35">
        <v>3.5513679861890371E-2</v>
      </c>
      <c r="ATC35">
        <v>1.3575328812857409E-2</v>
      </c>
      <c r="ATD35">
        <v>2.459452832573656E-2</v>
      </c>
      <c r="ATE35">
        <v>1.221837769512496E-2</v>
      </c>
      <c r="ATF35">
        <v>3.6405365837669297E-2</v>
      </c>
      <c r="ATG35">
        <v>2.1487310445369539E-2</v>
      </c>
      <c r="ATH35">
        <v>2.5596391984730651E-2</v>
      </c>
      <c r="ATI35">
        <v>1.8096138107447139E-2</v>
      </c>
      <c r="ATJ35">
        <v>1.3520913001700189E-2</v>
      </c>
      <c r="ATK35">
        <v>1.388931968877866E-2</v>
      </c>
      <c r="ATL35">
        <v>3.3978556552667717E-2</v>
      </c>
      <c r="ATM35">
        <v>4.0351414136041708E-2</v>
      </c>
      <c r="ATN35">
        <v>2.2597726305647471E-2</v>
      </c>
      <c r="ATO35">
        <v>1.2247068286820279E-2</v>
      </c>
      <c r="ATP35">
        <v>1.178117924634195E-2</v>
      </c>
      <c r="ATQ35">
        <v>1.178649124081888E-2</v>
      </c>
      <c r="ATR35">
        <v>1.184413315339413E-2</v>
      </c>
      <c r="ATS35">
        <v>2.6015026681605581E-2</v>
      </c>
      <c r="ATT35">
        <v>1.5774691013509541E-2</v>
      </c>
      <c r="ATU35">
        <v>9.0900517805186203E-3</v>
      </c>
      <c r="ATV35">
        <v>1.9292331832084741E-2</v>
      </c>
      <c r="ATW35">
        <v>2.7122924296153959E-2</v>
      </c>
      <c r="ATX35">
        <v>1.140606753752204E-2</v>
      </c>
      <c r="ATY35">
        <v>1.9011749319098339E-2</v>
      </c>
      <c r="ATZ35">
        <v>1.038886873335533E-2</v>
      </c>
      <c r="AUA35">
        <v>1.496379980945885E-2</v>
      </c>
      <c r="AUB35">
        <v>1.305069465331303E-2</v>
      </c>
      <c r="AUC35">
        <v>1.3696316210807139E-2</v>
      </c>
      <c r="AUD35">
        <v>1.320574984652651E-2</v>
      </c>
      <c r="AUE35">
        <v>8.6249758431686564E-3</v>
      </c>
      <c r="AUF35">
        <v>2.9109915172767759E-2</v>
      </c>
      <c r="AUG35">
        <v>2.6666426686067161E-2</v>
      </c>
      <c r="AUH35">
        <v>1.4193607099843139E-2</v>
      </c>
      <c r="AUI35">
        <v>1.514151898423087E-2</v>
      </c>
      <c r="AUJ35">
        <v>9.0377714521158777E-3</v>
      </c>
      <c r="AUK35">
        <v>1.103183570344716E-2</v>
      </c>
      <c r="AUL35">
        <v>2.251434089067569E-2</v>
      </c>
      <c r="AUM35">
        <v>1.8240135578257041E-2</v>
      </c>
      <c r="AUN35">
        <v>1.60093588529901E-2</v>
      </c>
      <c r="AUO35">
        <v>9.5299141303918609E-3</v>
      </c>
      <c r="AUP35">
        <v>2.1125795584466301E-2</v>
      </c>
      <c r="AUQ35">
        <v>2.3522400547266141E-2</v>
      </c>
      <c r="AUR35">
        <v>5.1425800908113807E-2</v>
      </c>
      <c r="AUS35">
        <v>2.3372030936452931E-2</v>
      </c>
      <c r="AUT35">
        <v>2.147266665187017E-2</v>
      </c>
      <c r="AUU35">
        <v>1.7741485588662249E-2</v>
      </c>
      <c r="AUV35">
        <v>1.813618138971879E-2</v>
      </c>
      <c r="AUW35">
        <v>1.643156421113082E-2</v>
      </c>
      <c r="AUX35">
        <v>4.1848448080024067E-2</v>
      </c>
      <c r="AUY35">
        <v>1.4644006894345011E-2</v>
      </c>
      <c r="AUZ35">
        <v>1.421556888585806E-2</v>
      </c>
      <c r="AVA35">
        <v>3.272449694755801E-2</v>
      </c>
      <c r="AVB35">
        <v>4.4941564881154472E-2</v>
      </c>
      <c r="AVC35">
        <v>2.2550230192410758E-2</v>
      </c>
      <c r="AVD35">
        <v>1.213387120865856E-2</v>
      </c>
      <c r="AVE35">
        <v>1.7222278716997309E-2</v>
      </c>
      <c r="AVF35">
        <v>1.201112122090838E-2</v>
      </c>
      <c r="AVG35">
        <v>3.1223619911100529E-2</v>
      </c>
      <c r="AVH35">
        <v>1.766222012421538E-2</v>
      </c>
      <c r="AVI35">
        <v>1.128510430849345E-2</v>
      </c>
      <c r="AVJ35">
        <v>1.7818951295666071E-2</v>
      </c>
      <c r="AVK35">
        <v>1.533200527460072E-2</v>
      </c>
      <c r="AVL35">
        <v>1.920840007137074E-2</v>
      </c>
      <c r="AVM35">
        <v>1.8334503071504159E-2</v>
      </c>
      <c r="AVN35">
        <v>1.1052572140047449E-2</v>
      </c>
      <c r="AVO35">
        <v>1.407755139670989E-2</v>
      </c>
      <c r="AVP35">
        <v>1.88784364784404E-2</v>
      </c>
      <c r="AVQ35">
        <v>3.0361803393278961E-2</v>
      </c>
      <c r="AVR35">
        <v>1.6119814664639739E-2</v>
      </c>
      <c r="AVS35">
        <v>1.031482185634129E-2</v>
      </c>
      <c r="AVT35">
        <v>2.1418027728146431E-2</v>
      </c>
      <c r="AVU35">
        <v>1.351212900895284E-2</v>
      </c>
      <c r="AVV35">
        <v>1.3016979847136871E-2</v>
      </c>
      <c r="AVW35">
        <v>2.9181762296525641E-2</v>
      </c>
      <c r="AVX35">
        <v>1.321050344821839E-2</v>
      </c>
      <c r="AVY35">
        <v>2.6567745007241E-2</v>
      </c>
      <c r="AVZ35">
        <v>5.0781147153776962E-2</v>
      </c>
      <c r="AWA35">
        <v>4.5954348976734852E-2</v>
      </c>
      <c r="AWB35">
        <v>1.8593534059459661E-2</v>
      </c>
      <c r="AWC35">
        <v>2.3790208370746819E-2</v>
      </c>
      <c r="AWD35">
        <v>1.287113893080136E-2</v>
      </c>
      <c r="AWE35">
        <v>1.900634061660704E-2</v>
      </c>
      <c r="AWF35">
        <v>1.2949879216718609E-2</v>
      </c>
      <c r="AWG35">
        <v>3.8830383926484392E-2</v>
      </c>
      <c r="AWH35">
        <v>1.545908211500467E-2</v>
      </c>
      <c r="AWI35">
        <v>1.090806470403842E-2</v>
      </c>
      <c r="AWJ35">
        <v>3.2516430654254899E-2</v>
      </c>
      <c r="AWK35">
        <v>1.1837068503191311E-2</v>
      </c>
      <c r="AWL35">
        <v>9.4562851875835581E-3</v>
      </c>
      <c r="AWM35">
        <v>1.8934057797776151E-2</v>
      </c>
      <c r="AWN35">
        <v>2.0730239778731011E-2</v>
      </c>
      <c r="AWO35">
        <v>1.1635551363482559E-2</v>
      </c>
      <c r="AWP35">
        <v>9.8469658193834023E-3</v>
      </c>
      <c r="AWQ35">
        <v>1.0238303556141141E-2</v>
      </c>
      <c r="AWR35">
        <v>2.455038895928088E-2</v>
      </c>
      <c r="AWS35">
        <v>1.788469479843386E-2</v>
      </c>
      <c r="AWT35">
        <v>8.4100480664824635E-3</v>
      </c>
      <c r="AWU35">
        <v>2.506935813517382E-2</v>
      </c>
      <c r="AWV35">
        <v>3.7085373338421462E-2</v>
      </c>
      <c r="AWW35">
        <v>2.3222785111045169E-2</v>
      </c>
      <c r="AWX35">
        <v>2.080919068621425E-2</v>
      </c>
      <c r="AWY35">
        <v>1.3680759206201369E-2</v>
      </c>
      <c r="AWZ35">
        <v>1.0634323328605149E-2</v>
      </c>
      <c r="AXA35">
        <v>1.107588916755022E-2</v>
      </c>
      <c r="AXB35">
        <v>1.0660032733285181E-2</v>
      </c>
      <c r="AXC35">
        <v>9.086839442283964E-3</v>
      </c>
      <c r="AXD35">
        <v>5.0977137548750877E-2</v>
      </c>
      <c r="AXE35">
        <v>1.8034795252623009E-2</v>
      </c>
      <c r="AXF35">
        <v>9.3805242357513346E-3</v>
      </c>
      <c r="AXG35">
        <v>1.9428119570364531E-2</v>
      </c>
      <c r="AXH35">
        <v>2.0120488384881091E-2</v>
      </c>
      <c r="AXI35">
        <v>1.3238441390327829E-2</v>
      </c>
      <c r="AXJ35">
        <v>2.3751557029814262E-2</v>
      </c>
      <c r="AXK35">
        <v>2.1222328038665219E-2</v>
      </c>
      <c r="AXL35">
        <v>1.829976075663543E-2</v>
      </c>
      <c r="AXM35">
        <v>1.2602883377802011E-2</v>
      </c>
      <c r="AXN35">
        <v>1.3696795745103329E-2</v>
      </c>
      <c r="AXO35">
        <v>1.679091784998641E-2</v>
      </c>
      <c r="AXP35">
        <v>1.8507077581275028E-2</v>
      </c>
      <c r="AXQ35">
        <v>9.4566159680695896E-3</v>
      </c>
      <c r="AXR35">
        <v>2.2945670747716619E-2</v>
      </c>
      <c r="AXS35">
        <v>1.065052517907448E-2</v>
      </c>
      <c r="AXT35">
        <v>2.0664022552373131E-2</v>
      </c>
      <c r="AXU35">
        <v>1.001758762596308E-2</v>
      </c>
      <c r="AXV35">
        <v>1.324796918309595E-2</v>
      </c>
      <c r="AXW35">
        <v>1.222585939451996E-2</v>
      </c>
      <c r="AXX35">
        <v>2.2843100263028729E-2</v>
      </c>
      <c r="AXY35">
        <v>1.9899161590669592E-2</v>
      </c>
      <c r="AXZ35">
        <v>1.691414183985877E-2</v>
      </c>
      <c r="AYA35">
        <v>1.89345673360309E-2</v>
      </c>
      <c r="AYB35">
        <v>1.6126276661410009E-2</v>
      </c>
      <c r="AYC35">
        <v>3.0300361200691069E-2</v>
      </c>
      <c r="AYD35">
        <v>1.9381373489931301E-2</v>
      </c>
      <c r="AYE35">
        <v>2.2893530834784341E-2</v>
      </c>
      <c r="AYF35">
        <v>1.030671990380401E-2</v>
      </c>
      <c r="AYG35">
        <v>8.3155323893922568E-3</v>
      </c>
      <c r="AYH35">
        <v>1.2589886793743911E-2</v>
      </c>
      <c r="AYI35">
        <v>4.4113278765685209E-2</v>
      </c>
      <c r="AYJ35">
        <v>4.174996169639901E-2</v>
      </c>
      <c r="AYK35">
        <v>2.436736367775898E-2</v>
      </c>
      <c r="AYL35">
        <v>5.6939522594085093E-2</v>
      </c>
      <c r="AYM35">
        <v>1.534716114809413E-2</v>
      </c>
      <c r="AYN35">
        <v>2.6715857026555479E-2</v>
      </c>
      <c r="AYO35">
        <v>1.7555829545571722E-2</v>
      </c>
      <c r="AYP35">
        <v>6.6894957292214077E-2</v>
      </c>
      <c r="AYQ35">
        <v>2.7736252320054632E-2</v>
      </c>
      <c r="AYR35">
        <v>1.443967741167995E-2</v>
      </c>
      <c r="AYS35">
        <v>3.0589261506563891E-2</v>
      </c>
      <c r="AYT35">
        <v>1.1412597083735709E-2</v>
      </c>
      <c r="AYU35">
        <v>1.4518355969411929E-2</v>
      </c>
      <c r="AYV35">
        <v>1.8484808961639489E-2</v>
      </c>
      <c r="AYW35">
        <v>1.8612078658133181E-2</v>
      </c>
      <c r="AYX35">
        <v>1.5331709168286359E-2</v>
      </c>
      <c r="AYY35">
        <v>2.0809226746387591E-2</v>
      </c>
      <c r="AYZ35">
        <v>2.373532321184935E-2</v>
      </c>
      <c r="AZA35">
        <v>2.0777788855457859E-2</v>
      </c>
      <c r="AZB35">
        <v>2.4193099998108619E-2</v>
      </c>
      <c r="AZC35">
        <v>2.2269953060043639E-2</v>
      </c>
      <c r="AZD35">
        <v>1.443870341383599E-2</v>
      </c>
      <c r="AZE35">
        <v>6.3200822754522577E-3</v>
      </c>
      <c r="AZF35">
        <v>1.6040417961140821E-2</v>
      </c>
      <c r="AZG35">
        <v>1.300283954672935E-2</v>
      </c>
      <c r="AZH35">
        <v>2.736087437110038E-2</v>
      </c>
      <c r="AZI35">
        <v>1.48487344088244E-2</v>
      </c>
      <c r="AZJ35">
        <v>1.5991755637922541E-2</v>
      </c>
      <c r="AZK35">
        <v>2.2779674931274661E-2</v>
      </c>
      <c r="AZL35">
        <v>1.110231829685978E-2</v>
      </c>
      <c r="AZM35">
        <v>2.7264973499159521E-2</v>
      </c>
      <c r="AZN35">
        <v>1.7697160121497819E-2</v>
      </c>
      <c r="AZO35">
        <v>2.8005555976903899E-2</v>
      </c>
      <c r="AZP35">
        <v>1.235897381952627E-2</v>
      </c>
      <c r="AZQ35">
        <v>2.4105127266990319E-2</v>
      </c>
      <c r="AZR35">
        <v>1.3800290491887159E-2</v>
      </c>
      <c r="AZS35">
        <v>1.08770211305389E-2</v>
      </c>
      <c r="AZT35">
        <v>3.400039423016394E-2</v>
      </c>
      <c r="AZU35">
        <v>9.4582602077819839E-3</v>
      </c>
      <c r="AZV35">
        <v>9.8954015517927537E-3</v>
      </c>
      <c r="AZW35">
        <v>1.7756172590556171E-2</v>
      </c>
      <c r="AZX35">
        <v>1.584466346051517E-2</v>
      </c>
      <c r="AZY35">
        <v>2.4996595889377849E-2</v>
      </c>
      <c r="AZZ35">
        <v>2.1419550800044321E-2</v>
      </c>
      <c r="BAA35">
        <v>1.8839107893230889E-2</v>
      </c>
      <c r="BAB35">
        <v>2.7150444075574591E-2</v>
      </c>
      <c r="BAC35">
        <v>4.7758844846286702E-2</v>
      </c>
      <c r="BAD35">
        <v>1.2120056836586429E-2</v>
      </c>
      <c r="BAE35">
        <v>1.7097977875116251E-2</v>
      </c>
      <c r="BAF35">
        <v>1.0131031251912691E-2</v>
      </c>
      <c r="BAG35">
        <v>1.6641890649260221E-2</v>
      </c>
      <c r="BAH35">
        <v>1.320282482227373E-2</v>
      </c>
      <c r="BAI35">
        <v>1.1744720352931099E-2</v>
      </c>
      <c r="BAJ35">
        <v>3.7106832612399387E-2</v>
      </c>
      <c r="BAK35">
        <v>1.5020892828194739E-2</v>
      </c>
      <c r="BAL35">
        <v>1.468836482721712E-2</v>
      </c>
      <c r="BAM35">
        <v>2.1364474844670661E-2</v>
      </c>
      <c r="BAN35">
        <v>2.1585258606355021E-2</v>
      </c>
      <c r="BAO35">
        <v>1.9989106548978959E-2</v>
      </c>
      <c r="BAP35">
        <v>1.434437183273831E-2</v>
      </c>
      <c r="BAQ35">
        <v>3.004343601519574E-2</v>
      </c>
      <c r="BAR35">
        <v>1.097569686926354E-2</v>
      </c>
      <c r="BAS35">
        <v>9.5378629027497129E-3</v>
      </c>
      <c r="BAT35">
        <v>2.6156657290871139E-2</v>
      </c>
      <c r="BAU35">
        <v>4.3619308574390128E-2</v>
      </c>
      <c r="BAV35">
        <v>1.9404192205920118E-2</v>
      </c>
      <c r="BAW35">
        <v>1.457779776071466E-2</v>
      </c>
      <c r="BAX35">
        <v>1.9806756634078729E-2</v>
      </c>
      <c r="BAY35">
        <v>1.5323376258919059E-2</v>
      </c>
      <c r="BAZ35">
        <v>2.410804098816231E-2</v>
      </c>
      <c r="BBA35">
        <v>1.029409125437016E-2</v>
      </c>
      <c r="BBB35">
        <v>1.608864278689855E-2</v>
      </c>
      <c r="BBC35">
        <v>2.34954676187045E-2</v>
      </c>
      <c r="BBD35">
        <v>3.5297518792468313E-2</v>
      </c>
      <c r="BBE35">
        <v>1.5556154893106879E-2</v>
      </c>
      <c r="BBF35">
        <v>2.3208041048148519E-2</v>
      </c>
      <c r="BBG35">
        <v>2.9172190333010131E-2</v>
      </c>
      <c r="BBH35">
        <v>1.6414166419109939E-2</v>
      </c>
      <c r="BBI35">
        <v>2.9224652258186469E-2</v>
      </c>
      <c r="BBJ35">
        <v>1.18698095735219E-2</v>
      </c>
      <c r="BBK35">
        <v>3.0184502052371762E-2</v>
      </c>
      <c r="BBL35">
        <v>1.5005216389918211E-2</v>
      </c>
      <c r="BBM35">
        <v>1.559916854629215E-2</v>
      </c>
      <c r="BBN35">
        <v>1.579237951453951E-2</v>
      </c>
      <c r="BBO35">
        <v>1.2073070939205901E-2</v>
      </c>
      <c r="BBP35">
        <v>1.5137533846517131E-2</v>
      </c>
      <c r="BBQ35">
        <v>1.9398669680955771E-2</v>
      </c>
      <c r="BBR35">
        <v>1.803105480301638E-2</v>
      </c>
      <c r="BBS35">
        <v>1.365685366035202E-2</v>
      </c>
      <c r="BBT35">
        <v>1.6926383994044478E-2</v>
      </c>
      <c r="BBU35">
        <v>2.5504592097618479E-2</v>
      </c>
      <c r="BBV35">
        <v>1.6444026657251181E-2</v>
      </c>
      <c r="BBW35">
        <v>2.0194524366960981E-2</v>
      </c>
      <c r="BBX35">
        <v>2.1040685020533158E-2</v>
      </c>
      <c r="BBY35">
        <v>3.7118449559797748E-2</v>
      </c>
      <c r="BBZ35">
        <v>9.2450179009107725E-3</v>
      </c>
      <c r="BCA35">
        <v>2.8683466059610328E-2</v>
      </c>
      <c r="BCB35">
        <v>2.1712224399362559E-2</v>
      </c>
      <c r="BCC35">
        <v>1.32073063333801E-2</v>
      </c>
      <c r="BCD35">
        <v>3.7011730387258759E-2</v>
      </c>
      <c r="BCE35">
        <v>1.0230844753056049E-2</v>
      </c>
      <c r="BCF35">
        <v>1.8175905150288059E-2</v>
      </c>
      <c r="BCG35">
        <v>3.104864150821084E-2</v>
      </c>
      <c r="BCH35">
        <v>2.8446589182388259E-2</v>
      </c>
      <c r="BCI35">
        <v>1.6028542416730431E-2</v>
      </c>
      <c r="BCJ35">
        <v>1.7173467610693459E-2</v>
      </c>
      <c r="BCK35">
        <v>7.2336351612890546E-3</v>
      </c>
      <c r="BCL35">
        <v>9.0155267198153616E-2</v>
      </c>
      <c r="BCM35">
        <v>2.0823819086209009E-2</v>
      </c>
      <c r="BCN35">
        <v>2.3121155993556179E-2</v>
      </c>
      <c r="BCO35">
        <v>2.760920408772901E-2</v>
      </c>
      <c r="BCP35">
        <v>1.4947488007016429E-2</v>
      </c>
      <c r="BCQ35">
        <v>1.7565275915891819E-2</v>
      </c>
      <c r="BCR35">
        <v>1.3544096333790339E-2</v>
      </c>
      <c r="BCS35">
        <v>1.2239860449141399E-2</v>
      </c>
      <c r="BCT35">
        <v>1.923390022071805E-2</v>
      </c>
      <c r="BCU35">
        <v>2.1610750125196081E-2</v>
      </c>
      <c r="BCV35">
        <v>1.291349630973878E-2</v>
      </c>
      <c r="BCW35">
        <v>5.0787029392067431E-2</v>
      </c>
      <c r="BCX35">
        <v>2.555684050858233E-2</v>
      </c>
      <c r="BCY35">
        <v>2.449744775659143E-2</v>
      </c>
      <c r="BCZ35">
        <v>1.277689204531389E-2</v>
      </c>
      <c r="BDA35">
        <v>2.012931064149848E-2</v>
      </c>
      <c r="BDB35">
        <v>1.6437633011292051E-2</v>
      </c>
      <c r="BDC35">
        <v>1.660935459650275E-2</v>
      </c>
      <c r="BDD35">
        <v>3.1759759342720642E-2</v>
      </c>
      <c r="BDE35">
        <v>8.1226551362812392E-3</v>
      </c>
      <c r="BDF35">
        <v>2.7747443065051329E-2</v>
      </c>
      <c r="BDG35">
        <v>1.66841455089554E-2</v>
      </c>
      <c r="BDH35">
        <v>1.523945220056556E-2</v>
      </c>
      <c r="BDI35">
        <v>2.0858507984533411E-2</v>
      </c>
      <c r="BDJ35">
        <v>2.4011744895107181E-2</v>
      </c>
      <c r="BDK35">
        <v>1.6839565271232551E-2</v>
      </c>
      <c r="BDL35">
        <v>2.8089697985410649E-2</v>
      </c>
      <c r="BDM35">
        <v>1.163556720674068E-2</v>
      </c>
      <c r="BDN35">
        <v>1.5481264009470469E-2</v>
      </c>
      <c r="BDO35">
        <v>1.7886778954009541E-2</v>
      </c>
      <c r="BDP35">
        <v>2.9419490741260469E-2</v>
      </c>
      <c r="BDQ35">
        <v>1.0423144985975781E-2</v>
      </c>
      <c r="BDR35">
        <v>6.2397273048841857E-2</v>
      </c>
      <c r="BDS35">
        <v>1.9062983926068831E-2</v>
      </c>
      <c r="BDT35">
        <v>1.1579951641263089E-2</v>
      </c>
      <c r="BDU35">
        <v>2.9747121133890039E-2</v>
      </c>
      <c r="BDV35">
        <v>1.524236370223493E-2</v>
      </c>
      <c r="BDW35">
        <v>3.2639479098635668E-2</v>
      </c>
      <c r="BDX35">
        <v>3.7226229557833987E-2</v>
      </c>
      <c r="BDY35">
        <v>1.085585398543768E-2</v>
      </c>
      <c r="BDZ35">
        <v>1.4292767089443549E-2</v>
      </c>
      <c r="BEA35">
        <v>1.6426526392939719E-2</v>
      </c>
      <c r="BEB35">
        <v>1.6351760107288851E-2</v>
      </c>
      <c r="BEC35">
        <v>1.5027386110734529E-2</v>
      </c>
      <c r="BED35">
        <v>1.4415778003606069E-2</v>
      </c>
      <c r="BEE35">
        <v>1.450776603899448E-2</v>
      </c>
      <c r="BEF35">
        <v>1.387745260744852E-2</v>
      </c>
      <c r="BEG35">
        <v>1.4133685457206091E-2</v>
      </c>
      <c r="BEH35">
        <v>1.8806465215364009E-2</v>
      </c>
      <c r="BEI35">
        <v>1.0076270891693689E-2</v>
      </c>
      <c r="BEJ35">
        <v>2.8869158786963139E-2</v>
      </c>
      <c r="BEK35">
        <v>4.7604980030426257E-2</v>
      </c>
      <c r="BEL35">
        <v>2.703462675006112E-2</v>
      </c>
      <c r="BEM35">
        <v>1.0540663143637431E-2</v>
      </c>
      <c r="BEN35">
        <v>1.8337848671403419E-2</v>
      </c>
      <c r="BEO35">
        <v>3.2570402326666817E-2</v>
      </c>
      <c r="BEP35">
        <v>1.64288473138837E-2</v>
      </c>
      <c r="BEQ35">
        <v>1.8386653387113028E-2</v>
      </c>
      <c r="BER35">
        <v>1.6790096545298769E-2</v>
      </c>
      <c r="BES35">
        <v>1.4733545551117749E-2</v>
      </c>
      <c r="BET35">
        <v>2.8729029245458379E-2</v>
      </c>
      <c r="BEU35">
        <v>2.8509217712302769E-2</v>
      </c>
      <c r="BEV35">
        <v>3.7542367687522442E-2</v>
      </c>
      <c r="BEW35">
        <v>1.143093242032811E-2</v>
      </c>
      <c r="BEX35">
        <v>2.3810558906079912E-2</v>
      </c>
      <c r="BEY35">
        <v>1.5954955668581659E-2</v>
      </c>
      <c r="BEZ35">
        <v>5.0599313767631521E-2</v>
      </c>
      <c r="BFA35">
        <v>1.984355895811124E-2</v>
      </c>
      <c r="BFB35">
        <v>1.8247648531267091E-2</v>
      </c>
      <c r="BFC35">
        <v>1.8651362735846579E-2</v>
      </c>
      <c r="BFD35">
        <v>1.2426357497290579E-2</v>
      </c>
      <c r="BFE35">
        <v>1.543577177013454E-2</v>
      </c>
      <c r="BFF35">
        <v>1.341969577599123E-2</v>
      </c>
      <c r="BFG35">
        <v>1.7602588436808619E-2</v>
      </c>
      <c r="BFH35">
        <v>4.5773498013606001E-2</v>
      </c>
      <c r="BFI35">
        <v>8.6736414315923462E-3</v>
      </c>
      <c r="BFJ35">
        <v>1.697168369766907E-2</v>
      </c>
      <c r="BFK35">
        <v>2.39405928356347E-2</v>
      </c>
      <c r="BFL35">
        <v>1.518030645357544E-2</v>
      </c>
      <c r="BFM35">
        <v>1.296891904527454E-2</v>
      </c>
      <c r="BFN35">
        <v>8.3439417488224005E-3</v>
      </c>
      <c r="BFO35">
        <v>1.2733779673061911E-2</v>
      </c>
      <c r="BFP35">
        <v>2.1501687997802221E-2</v>
      </c>
      <c r="BFQ35">
        <v>1.9722467511902809E-2</v>
      </c>
      <c r="BFR35">
        <v>1.8346889555558691E-2</v>
      </c>
      <c r="BFS35">
        <v>9.8384666009015236E-3</v>
      </c>
      <c r="BFT35">
        <v>1.984345887074368E-2</v>
      </c>
      <c r="BFU35">
        <v>2.1042225064544659E-2</v>
      </c>
      <c r="BFV35">
        <v>1.904531308189204E-2</v>
      </c>
      <c r="BFW35">
        <v>1.0152776275765279E-2</v>
      </c>
      <c r="BFX35">
        <v>1.550763330542906E-2</v>
      </c>
      <c r="BFY35">
        <v>1.4163977564137731E-2</v>
      </c>
      <c r="BFZ35">
        <v>1.216094069269588E-2</v>
      </c>
      <c r="BGA35">
        <v>1.7710517461713871E-2</v>
      </c>
      <c r="BGB35">
        <v>1.6152965196876111E-2</v>
      </c>
      <c r="BGC35">
        <v>1.5277278580962049E-2</v>
      </c>
      <c r="BGD35">
        <v>1.427346208549316E-2</v>
      </c>
      <c r="BGE35">
        <v>1.8352086264649219E-2</v>
      </c>
      <c r="BGF35">
        <v>1.15734975555782E-2</v>
      </c>
      <c r="BGG35">
        <v>1.6238887266180339E-2</v>
      </c>
      <c r="BGH35">
        <v>1.4098949874997151E-2</v>
      </c>
      <c r="BGI35">
        <v>1.169766648317133E-2</v>
      </c>
      <c r="BGJ35">
        <v>9.5134711478941109E-3</v>
      </c>
      <c r="BGK35">
        <v>1.4185593027585571E-2</v>
      </c>
      <c r="BGL35">
        <v>1.1403913165679661E-2</v>
      </c>
      <c r="BGM35">
        <v>4.2315773211809078E-2</v>
      </c>
      <c r="BGN35">
        <v>2.135734570499848E-2</v>
      </c>
      <c r="BGO35">
        <v>1.064306797977984E-2</v>
      </c>
      <c r="BGP35">
        <v>2.3406408036757871E-2</v>
      </c>
      <c r="BGQ35">
        <v>1.8308928163840971E-2</v>
      </c>
      <c r="BGR35">
        <v>2.355870165711707E-2</v>
      </c>
      <c r="BGS35">
        <v>1.6244959984714952E-2</v>
      </c>
      <c r="BGT35">
        <v>2.7770508828662391E-2</v>
      </c>
      <c r="BGU35">
        <v>8.1019523907043013E-3</v>
      </c>
      <c r="BGV35">
        <v>2.248404109142231E-2</v>
      </c>
      <c r="BGW35">
        <v>1.145206737774253E-2</v>
      </c>
      <c r="BGX35">
        <v>3.8965050926612843E-2</v>
      </c>
      <c r="BGY35">
        <v>3.4161538959329503E-2</v>
      </c>
      <c r="BGZ35">
        <v>2.3266753363543322E-2</v>
      </c>
      <c r="BHA35">
        <v>8.3572374150486569E-3</v>
      </c>
      <c r="BHB35">
        <v>3.500261604144931E-2</v>
      </c>
      <c r="BHC35">
        <v>1.105478620672222E-2</v>
      </c>
      <c r="BHD35">
        <v>5.1493247659857758E-2</v>
      </c>
      <c r="BHE35">
        <v>9.5563415169153676E-3</v>
      </c>
      <c r="BHF35">
        <v>1.0533123809124471E-2</v>
      </c>
      <c r="BHG35">
        <v>1.493965434140356E-2</v>
      </c>
      <c r="BHH35">
        <v>1.5775689316243079E-2</v>
      </c>
      <c r="BHI35">
        <v>1.161582207502475E-2</v>
      </c>
      <c r="BHJ35">
        <v>1.6089148184093301E-2</v>
      </c>
      <c r="BHK35">
        <v>1.339882527476972E-2</v>
      </c>
      <c r="BHL35">
        <v>6.3444329509305827E-2</v>
      </c>
      <c r="BHM35">
        <v>1.236074422507095E-2</v>
      </c>
      <c r="BHN35">
        <v>1.591253678242991E-2</v>
      </c>
      <c r="BHO35">
        <v>1.31331956357079E-2</v>
      </c>
      <c r="BHP35">
        <v>3.5989873692926347E-2</v>
      </c>
      <c r="BHQ35">
        <v>1.6792584318724081E-2</v>
      </c>
      <c r="BHR35">
        <v>2.70133529868061E-2</v>
      </c>
      <c r="BHS35">
        <v>1.3932359905775101E-2</v>
      </c>
      <c r="BHT35">
        <v>9.5161835269007462E-3</v>
      </c>
      <c r="BHU35">
        <v>1.883891242365749E-2</v>
      </c>
      <c r="BHV35">
        <v>3.1756634097233581E-2</v>
      </c>
      <c r="BHW35">
        <v>3.8864814037622278E-2</v>
      </c>
      <c r="BHX35">
        <v>1.375909319167304E-2</v>
      </c>
      <c r="BHY35">
        <v>2.077450421561906E-2</v>
      </c>
      <c r="BHZ35">
        <v>2.4039622510105219E-2</v>
      </c>
      <c r="BIA35">
        <v>1.162531975893602E-2</v>
      </c>
      <c r="BIB35">
        <v>1.8526732618682751E-2</v>
      </c>
      <c r="BIC35">
        <v>1.6310448737843011E-2</v>
      </c>
      <c r="BID35">
        <v>1.338245792656639E-2</v>
      </c>
      <c r="BIE35">
        <v>3.7828326828759147E-2</v>
      </c>
      <c r="BIF35">
        <v>2.9911238189620621E-2</v>
      </c>
      <c r="BIG35">
        <v>1.45525278442624E-2</v>
      </c>
      <c r="BIH35">
        <v>1.403636657368949E-2</v>
      </c>
      <c r="BII35">
        <v>1.748779142506364E-2</v>
      </c>
      <c r="BIJ35">
        <v>1.5545376613551759E-2</v>
      </c>
      <c r="BIK35">
        <v>2.9468098228287349E-2</v>
      </c>
      <c r="BIL35">
        <v>1.386240998287265E-2</v>
      </c>
      <c r="BIM35">
        <v>3.1191559772911451E-2</v>
      </c>
      <c r="BIN35">
        <v>2.3372797300152019E-2</v>
      </c>
    </row>
    <row r="36" spans="1:1600" x14ac:dyDescent="0.3">
      <c r="A36" s="22">
        <v>42038</v>
      </c>
      <c r="B36">
        <v>1.6290904489662219E-2</v>
      </c>
      <c r="C36">
        <v>2.116221456845932E-2</v>
      </c>
      <c r="D36">
        <v>9.6716241835018337E-3</v>
      </c>
      <c r="E36">
        <v>2.5571873200282931E-2</v>
      </c>
      <c r="F36">
        <v>1.8139862670879591E-2</v>
      </c>
      <c r="G36">
        <v>1.2725453717546881E-2</v>
      </c>
      <c r="H36">
        <v>1.726594991302154E-2</v>
      </c>
      <c r="I36">
        <v>1.016358324759082E-2</v>
      </c>
      <c r="J36">
        <v>2.1301767896389091E-2</v>
      </c>
      <c r="K36">
        <v>1.580781615503676E-2</v>
      </c>
      <c r="L36">
        <v>1.1744696335333789E-2</v>
      </c>
      <c r="M36">
        <v>8.79641646235115E-3</v>
      </c>
      <c r="N36">
        <v>1.631133389284482E-2</v>
      </c>
      <c r="O36">
        <v>1.2266329234540709E-2</v>
      </c>
      <c r="P36">
        <v>1.194451635750003E-2</v>
      </c>
      <c r="Q36">
        <v>2.4596757687801549E-2</v>
      </c>
      <c r="R36">
        <v>7.8036792500628931E-3</v>
      </c>
      <c r="S36">
        <v>1.929276809827378E-2</v>
      </c>
      <c r="T36">
        <v>7.2990014043536446E-3</v>
      </c>
      <c r="U36">
        <v>1.6326797739994511E-2</v>
      </c>
      <c r="V36">
        <v>1.4708915606303391E-2</v>
      </c>
      <c r="W36">
        <v>2.2158111546861679E-2</v>
      </c>
      <c r="X36">
        <v>2.5813785571983092E-2</v>
      </c>
      <c r="Y36">
        <v>1.3093713013790229E-2</v>
      </c>
      <c r="Z36">
        <v>2.1109647374118679E-2</v>
      </c>
      <c r="AA36">
        <v>3.027101870172175E-2</v>
      </c>
      <c r="AB36">
        <v>1.7088336295079821E-2</v>
      </c>
      <c r="AC36">
        <v>1.0923996425428781E-2</v>
      </c>
      <c r="AD36">
        <v>1.3828102479819551E-2</v>
      </c>
      <c r="AE36">
        <v>1.474043348492755E-2</v>
      </c>
      <c r="AF36">
        <v>9.4511460280346203E-3</v>
      </c>
      <c r="AG36">
        <v>1.2070365746016221E-2</v>
      </c>
      <c r="AH36">
        <v>1.547967786658493E-2</v>
      </c>
      <c r="AI36">
        <v>1.8209016951224701E-2</v>
      </c>
      <c r="AJ36">
        <v>1.258671147763746E-2</v>
      </c>
      <c r="AK36">
        <v>1.6510242331514619E-2</v>
      </c>
      <c r="AL36">
        <v>2.3898543472848269E-2</v>
      </c>
      <c r="AM36">
        <v>1.7141931991996429E-2</v>
      </c>
      <c r="AN36">
        <v>4.1820759855798688E-2</v>
      </c>
      <c r="AO36">
        <v>3.1771698766515012E-2</v>
      </c>
      <c r="AP36">
        <v>1.074917919996095E-2</v>
      </c>
      <c r="AQ36">
        <v>1.5922775220585921E-2</v>
      </c>
      <c r="AR36">
        <v>1.7853961401907429E-2</v>
      </c>
      <c r="AS36">
        <v>9.9792618852471288E-3</v>
      </c>
      <c r="AT36">
        <v>9.9134834074404935E-3</v>
      </c>
      <c r="AU36">
        <v>6.1823132555007862E-2</v>
      </c>
      <c r="AV36">
        <v>1.9866855790322369E-2</v>
      </c>
      <c r="AW36">
        <v>5.6011381577187089E-2</v>
      </c>
      <c r="AX36">
        <v>9.0039310956489954E-3</v>
      </c>
      <c r="AY36">
        <v>1.4143777666532371E-2</v>
      </c>
      <c r="AZ36">
        <v>1.697684448724918E-2</v>
      </c>
      <c r="BA36">
        <v>1.1519423098627701E-2</v>
      </c>
      <c r="BB36">
        <v>1.9387768881360519E-2</v>
      </c>
      <c r="BC36">
        <v>1.6961592336323349E-2</v>
      </c>
      <c r="BD36">
        <v>1.261997208782735E-2</v>
      </c>
      <c r="BE36">
        <v>2.219165969926495E-2</v>
      </c>
      <c r="BF36">
        <v>1.9481775846728031E-2</v>
      </c>
      <c r="BG36">
        <v>1.205708477955209E-2</v>
      </c>
      <c r="BH36">
        <v>1.0161670985318E-2</v>
      </c>
      <c r="BI36">
        <v>8.2932199025883366E-3</v>
      </c>
      <c r="BJ36">
        <v>1.5900290452100341E-2</v>
      </c>
      <c r="BK36">
        <v>1.458044946703521E-2</v>
      </c>
      <c r="BL36">
        <v>1.1049707331001111E-2</v>
      </c>
      <c r="BM36">
        <v>1.6472124442623502E-2</v>
      </c>
      <c r="BN36">
        <v>2.573294027247797E-2</v>
      </c>
      <c r="BO36">
        <v>1.2100818153144229E-2</v>
      </c>
      <c r="BP36">
        <v>1.978133324693479E-2</v>
      </c>
      <c r="BQ36">
        <v>1.8500074022297839E-2</v>
      </c>
      <c r="BR36">
        <v>2.0476101164077741E-2</v>
      </c>
      <c r="BS36">
        <v>9.837000522361047E-3</v>
      </c>
      <c r="BT36">
        <v>3.5623733093021137E-2</v>
      </c>
      <c r="BU36">
        <v>1.425712031333317E-2</v>
      </c>
      <c r="BV36">
        <v>1.6737579869636861E-2</v>
      </c>
      <c r="BW36">
        <v>1.46479258040605E-2</v>
      </c>
      <c r="BX36">
        <v>1.5121929239385389E-2</v>
      </c>
      <c r="BY36">
        <v>1.746422408735486E-2</v>
      </c>
      <c r="BZ36">
        <v>1.8178353060458761E-2</v>
      </c>
      <c r="CA36">
        <v>1.6545299046991969E-2</v>
      </c>
      <c r="CB36">
        <v>2.5554342426043531E-2</v>
      </c>
      <c r="CC36">
        <v>1.700419912725052E-2</v>
      </c>
      <c r="CD36">
        <v>1.547626135874439E-2</v>
      </c>
      <c r="CE36">
        <v>4.8455236283995777E-2</v>
      </c>
      <c r="CF36">
        <v>9.8390506578502641E-3</v>
      </c>
      <c r="CG36">
        <v>1.47923839810018E-2</v>
      </c>
      <c r="CH36">
        <v>2.3839741234109452E-2</v>
      </c>
      <c r="CI36">
        <v>1.472322601826394E-2</v>
      </c>
      <c r="CJ36">
        <v>2.9226484389530811E-2</v>
      </c>
      <c r="CK36">
        <v>3.028790434813743E-2</v>
      </c>
      <c r="CL36">
        <v>3.3046729741919627E-2</v>
      </c>
      <c r="CM36">
        <v>1.461870977403534E-2</v>
      </c>
      <c r="CN36">
        <v>2.0409033117727689E-2</v>
      </c>
      <c r="CO36">
        <v>1.110939477907113E-2</v>
      </c>
      <c r="CP36">
        <v>1.4627617955408821E-2</v>
      </c>
      <c r="CQ36">
        <v>9.5597988428901461E-3</v>
      </c>
      <c r="CR36">
        <v>2.3595039537265661E-2</v>
      </c>
      <c r="CS36">
        <v>1.4248266803210209E-2</v>
      </c>
      <c r="CT36">
        <v>2.9915187266039891E-2</v>
      </c>
      <c r="CU36">
        <v>1.442211693025503E-2</v>
      </c>
      <c r="CV36">
        <v>2.6077192466029069E-2</v>
      </c>
      <c r="CW36">
        <v>1.1427526975004321E-2</v>
      </c>
      <c r="CX36">
        <v>1.807646234061663E-2</v>
      </c>
      <c r="CY36">
        <v>2.1264021808495862E-2</v>
      </c>
      <c r="CZ36">
        <v>1.342115883481867E-2</v>
      </c>
      <c r="DA36">
        <v>2.7061550235284091E-2</v>
      </c>
      <c r="DB36">
        <v>2.941121767204672E-2</v>
      </c>
      <c r="DC36">
        <v>2.3586260472943751E-2</v>
      </c>
      <c r="DD36">
        <v>1.265740659825094E-2</v>
      </c>
      <c r="DE36">
        <v>2.6685011188894572E-2</v>
      </c>
      <c r="DF36">
        <v>9.8574574734144847E-3</v>
      </c>
      <c r="DG36">
        <v>1.406998015584018E-2</v>
      </c>
      <c r="DH36">
        <v>7.7580097217428709E-3</v>
      </c>
      <c r="DI36">
        <v>2.2615467909175721E-2</v>
      </c>
      <c r="DJ36">
        <v>2.749433842136308E-2</v>
      </c>
      <c r="DK36">
        <v>1.2603365365756319E-2</v>
      </c>
      <c r="DL36">
        <v>1.308155209559392E-2</v>
      </c>
      <c r="DM36">
        <v>2.9811019994037621E-2</v>
      </c>
      <c r="DN36">
        <v>1.552730715644102E-2</v>
      </c>
      <c r="DO36">
        <v>1.6220619357249291E-2</v>
      </c>
      <c r="DP36">
        <v>1.149640496898407E-2</v>
      </c>
      <c r="DQ36">
        <v>1.385597890812928E-2</v>
      </c>
      <c r="DR36">
        <v>0.1091621907604076</v>
      </c>
      <c r="DS36">
        <v>2.9926093139347552E-2</v>
      </c>
      <c r="DT36">
        <v>1.9525632972543189E-2</v>
      </c>
      <c r="DU36">
        <v>1.465932101169868E-2</v>
      </c>
      <c r="DV36">
        <v>1.8405060757132819E-2</v>
      </c>
      <c r="DW36">
        <v>2.7545137934291478E-2</v>
      </c>
      <c r="DX36">
        <v>1.250929526143932E-2</v>
      </c>
      <c r="DY36">
        <v>1.0538021030900509E-2</v>
      </c>
      <c r="DZ36">
        <v>2.3795988570119261E-2</v>
      </c>
      <c r="EA36">
        <v>2.4980902991171429E-2</v>
      </c>
      <c r="EB36">
        <v>2.3052377931170719E-2</v>
      </c>
      <c r="EC36">
        <v>2.1694617572036761E-2</v>
      </c>
      <c r="ED36">
        <v>5.7818692173858759E-2</v>
      </c>
      <c r="EE36">
        <v>2.0955388590641309E-2</v>
      </c>
      <c r="EF36">
        <v>5.0697537379929589E-2</v>
      </c>
      <c r="EG36">
        <v>1.2859345247676819E-2</v>
      </c>
      <c r="EH36">
        <v>2.023703881143761E-2</v>
      </c>
      <c r="EI36">
        <v>9.4179133253145583E-3</v>
      </c>
      <c r="EJ36">
        <v>2.5717401080521E-2</v>
      </c>
      <c r="EK36">
        <v>2.0194301543800631E-2</v>
      </c>
      <c r="EL36">
        <v>1.6419787545252449E-2</v>
      </c>
      <c r="EM36">
        <v>1.0552715287637829E-2</v>
      </c>
      <c r="EN36">
        <v>1.7414556551839711E-2</v>
      </c>
      <c r="EO36">
        <v>1.0629168338707159E-2</v>
      </c>
      <c r="EP36">
        <v>1.739294917778153E-2</v>
      </c>
      <c r="EQ36">
        <v>1.6162144873706111E-2</v>
      </c>
      <c r="ER36">
        <v>1.484089528068319E-2</v>
      </c>
      <c r="ES36">
        <v>2.9821104919141309E-2</v>
      </c>
      <c r="ET36">
        <v>1.271537218790806E-2</v>
      </c>
      <c r="EU36">
        <v>1.1833154024339839E-2</v>
      </c>
      <c r="EV36">
        <v>4.9304489893780508E-2</v>
      </c>
      <c r="EW36">
        <v>1.53772563729941E-2</v>
      </c>
      <c r="EX36">
        <v>1.209243323319362E-2</v>
      </c>
      <c r="EY36">
        <v>1.0848391494408961E-2</v>
      </c>
      <c r="EZ36">
        <v>2.935899817925873E-2</v>
      </c>
      <c r="FA36">
        <v>1.81687313568045E-2</v>
      </c>
      <c r="FB36">
        <v>2.0050151391951682E-2</v>
      </c>
      <c r="FC36">
        <v>1.553878252791362E-2</v>
      </c>
      <c r="FD36">
        <v>1.452008342681812E-2</v>
      </c>
      <c r="FE36">
        <v>1.62173255132772E-2</v>
      </c>
      <c r="FF36">
        <v>1.2623781118340029E-2</v>
      </c>
      <c r="FG36">
        <v>1.229368619969474E-2</v>
      </c>
      <c r="FH36">
        <v>1.7280563395915639E-2</v>
      </c>
      <c r="FI36">
        <v>1.6187946310868291E-2</v>
      </c>
      <c r="FJ36">
        <v>1.082891642934233E-2</v>
      </c>
      <c r="FK36">
        <v>5.3029582766859318E-2</v>
      </c>
      <c r="FL36">
        <v>1.4970085484094731E-2</v>
      </c>
      <c r="FM36">
        <v>3.1494318662975383E-2</v>
      </c>
      <c r="FN36">
        <v>2.4646318009606309E-2</v>
      </c>
      <c r="FO36">
        <v>1.9001917453802149E-2</v>
      </c>
      <c r="FP36">
        <v>1.337266346268314E-2</v>
      </c>
      <c r="FQ36">
        <v>2.7065469671430649E-2</v>
      </c>
      <c r="FR36">
        <v>1.7652213639204072E-2</v>
      </c>
      <c r="FS36">
        <v>9.7233624118494601E-3</v>
      </c>
      <c r="FT36">
        <v>1.675894510671944E-2</v>
      </c>
      <c r="FU36">
        <v>2.2000736459327638E-2</v>
      </c>
      <c r="FV36">
        <v>2.340919942990264E-2</v>
      </c>
      <c r="FW36">
        <v>3.407895299693902E-2</v>
      </c>
      <c r="FX36">
        <v>1.686107024460164E-2</v>
      </c>
      <c r="FY36">
        <v>1.371434943680591E-2</v>
      </c>
      <c r="FZ36">
        <v>7.8444426568055857E-3</v>
      </c>
      <c r="GA36">
        <v>1.244268402057965E-2</v>
      </c>
      <c r="GB36">
        <v>2.2628516062216959E-2</v>
      </c>
      <c r="GC36">
        <v>1.421261452385787E-2</v>
      </c>
      <c r="GD36">
        <v>1.193959959344042E-2</v>
      </c>
      <c r="GE36">
        <v>2.264680299081635E-2</v>
      </c>
      <c r="GF36">
        <v>2.3888729959024298E-2</v>
      </c>
      <c r="GG36">
        <v>1.7663214789728529E-2</v>
      </c>
      <c r="GH36">
        <v>1.5023145018473721E-2</v>
      </c>
      <c r="GI36">
        <v>1.4231070791947799E-2</v>
      </c>
      <c r="GJ36">
        <v>1.331515697294521E-2</v>
      </c>
      <c r="GK36">
        <v>2.032311395720424E-2</v>
      </c>
      <c r="GL36">
        <v>1.7107884167043279E-2</v>
      </c>
      <c r="GM36">
        <v>3.095394011968354E-2</v>
      </c>
      <c r="GN36">
        <v>1.077029829860468E-2</v>
      </c>
      <c r="GO36">
        <v>1.7201021965168459E-2</v>
      </c>
      <c r="GP36">
        <v>1.390929808507942E-2</v>
      </c>
      <c r="GQ36">
        <v>1.2339379791514929E-2</v>
      </c>
      <c r="GR36">
        <v>1.5222066055028519E-2</v>
      </c>
      <c r="GS36">
        <v>1.8202154697343619E-2</v>
      </c>
      <c r="GT36">
        <v>1.437750279550665E-2</v>
      </c>
      <c r="GU36">
        <v>1.8770930825754258E-2</v>
      </c>
      <c r="GV36">
        <v>1.4759332749937791E-2</v>
      </c>
      <c r="GW36">
        <v>3.9107098997136533E-2</v>
      </c>
      <c r="GX36">
        <v>2.6065192150616E-2</v>
      </c>
      <c r="GY36">
        <v>1.305268265751847E-2</v>
      </c>
      <c r="GZ36">
        <v>1.425613519735076E-2</v>
      </c>
      <c r="HA36">
        <v>1.2033695293224379E-2</v>
      </c>
      <c r="HB36">
        <v>1.504979898516361E-2</v>
      </c>
      <c r="HC36">
        <v>1.505665974717349E-2</v>
      </c>
      <c r="HD36">
        <v>1.245030686608941E-2</v>
      </c>
      <c r="HE36">
        <v>1.159204059704267E-2</v>
      </c>
      <c r="HF36">
        <v>1.3186118646514009E-2</v>
      </c>
      <c r="HG36">
        <v>1.349045315804834E-2</v>
      </c>
      <c r="HH36">
        <v>1.6911086613140291E-2</v>
      </c>
      <c r="HI36">
        <v>2.0798567776463831E-2</v>
      </c>
      <c r="HJ36">
        <v>1.2268591595153011E-2</v>
      </c>
      <c r="HK36">
        <v>2.944141906481296E-2</v>
      </c>
      <c r="HL36">
        <v>9.4237010113930979E-3</v>
      </c>
      <c r="HM36">
        <v>1.7948346700067001E-2</v>
      </c>
      <c r="HN36">
        <v>2.1316658159615771E-2</v>
      </c>
      <c r="HO36">
        <v>1.5625783963061409E-2</v>
      </c>
      <c r="HP36">
        <v>2.521490388051267E-2</v>
      </c>
      <c r="HQ36">
        <v>9.4158425052097115E-3</v>
      </c>
      <c r="HR36">
        <v>1.472184371205853E-2</v>
      </c>
      <c r="HS36">
        <v>2.7118735309877341E-2</v>
      </c>
      <c r="HT36">
        <v>1.4990808580008501E-2</v>
      </c>
      <c r="HU36">
        <v>1.0929935473791031E-2</v>
      </c>
      <c r="HV36">
        <v>1.220054411555873E-2</v>
      </c>
      <c r="HW36">
        <v>4.4092734384389737E-2</v>
      </c>
      <c r="HX36">
        <v>1.8627327411448971E-2</v>
      </c>
      <c r="HY36">
        <v>1.532154611561035E-2</v>
      </c>
      <c r="HZ36">
        <v>1.120667282403813E-2</v>
      </c>
      <c r="IA36">
        <v>9.6604315690300077E-3</v>
      </c>
      <c r="IB36">
        <v>2.1626603662986771E-2</v>
      </c>
      <c r="IC36">
        <v>2.9088695209441E-2</v>
      </c>
      <c r="ID36">
        <v>1.5318386485212771E-2</v>
      </c>
      <c r="IE36">
        <v>1.142969243623804E-2</v>
      </c>
      <c r="IF36">
        <v>2.0087932421584891E-2</v>
      </c>
      <c r="IG36">
        <v>1.064050243428331E-2</v>
      </c>
      <c r="IH36">
        <v>1.1622382441849851E-2</v>
      </c>
      <c r="II36">
        <v>1.1503034952938959E-2</v>
      </c>
      <c r="IJ36">
        <v>1.169376129409678E-2</v>
      </c>
      <c r="IK36">
        <v>2.652752409538257E-2</v>
      </c>
      <c r="IL36">
        <v>2.7738306066941072E-2</v>
      </c>
      <c r="IM36">
        <v>2.4053168461074539E-2</v>
      </c>
      <c r="IN36">
        <v>2.5308865535349521E-2</v>
      </c>
      <c r="IO36">
        <v>2.3005259028989571E-2</v>
      </c>
      <c r="IP36">
        <v>1.7882513392709218E-2</v>
      </c>
      <c r="IQ36">
        <v>1.8095154909413502E-2</v>
      </c>
      <c r="IR36">
        <v>1.7101681969813629E-2</v>
      </c>
      <c r="IS36">
        <v>1.8779357743135949E-2</v>
      </c>
      <c r="IT36">
        <v>1.018616127671376E-2</v>
      </c>
      <c r="IU36">
        <v>2.33998191980864E-2</v>
      </c>
      <c r="IV36">
        <v>1.226147301015645E-2</v>
      </c>
      <c r="IW36">
        <v>1.304777016542785E-2</v>
      </c>
      <c r="IX36">
        <v>1.2563064102231569E-2</v>
      </c>
      <c r="IY36">
        <v>1.178021842446442E-2</v>
      </c>
      <c r="IZ36">
        <v>2.0521252531911099E-2</v>
      </c>
      <c r="JA36">
        <v>1.5038947382726641E-2</v>
      </c>
      <c r="JB36">
        <v>1.372901990008492E-2</v>
      </c>
      <c r="JC36">
        <v>1.286765917707359E-2</v>
      </c>
      <c r="JD36">
        <v>2.9347587652441769E-2</v>
      </c>
      <c r="JE36">
        <v>1.2664867406386509E-2</v>
      </c>
      <c r="JF36">
        <v>1.2902394084838269E-2</v>
      </c>
      <c r="JG36">
        <v>1.466617243627368E-2</v>
      </c>
      <c r="JH36">
        <v>2.9312976620799801E-2</v>
      </c>
      <c r="JI36">
        <v>1.41643142632327E-2</v>
      </c>
      <c r="JJ36">
        <v>3.2922356252403279E-2</v>
      </c>
      <c r="JK36">
        <v>2.1457634654919459E-2</v>
      </c>
      <c r="JL36">
        <v>5.5212937914380318E-2</v>
      </c>
      <c r="JM36">
        <v>2.9103115547349519E-2</v>
      </c>
      <c r="JN36">
        <v>1.3600820329869669E-2</v>
      </c>
      <c r="JO36">
        <v>1.8433473092842292E-2</v>
      </c>
      <c r="JP36">
        <v>1.7752758525162129E-2</v>
      </c>
      <c r="JQ36">
        <v>3.6041736643893832E-2</v>
      </c>
      <c r="JR36">
        <v>1.1515140090056971E-2</v>
      </c>
      <c r="JS36">
        <v>4.4880148586858841E-2</v>
      </c>
      <c r="JT36">
        <v>2.0996558045171181E-2</v>
      </c>
      <c r="JU36">
        <v>1.5355308618562651E-2</v>
      </c>
      <c r="JV36">
        <v>1.1852643538685989E-2</v>
      </c>
      <c r="JW36">
        <v>1.738299703258572E-2</v>
      </c>
      <c r="JX36">
        <v>1.8953177763229731E-2</v>
      </c>
      <c r="JY36">
        <v>2.9815887644652161E-2</v>
      </c>
      <c r="JZ36">
        <v>1.654106259751411E-2</v>
      </c>
      <c r="KA36">
        <v>1.224604127079321E-2</v>
      </c>
      <c r="KB36">
        <v>1.119171009533788E-2</v>
      </c>
      <c r="KC36">
        <v>1.304367522097425E-2</v>
      </c>
      <c r="KD36">
        <v>9.7337203700119061E-3</v>
      </c>
      <c r="KE36">
        <v>1.4875683891348961E-2</v>
      </c>
      <c r="KF36">
        <v>1.518946346239553E-2</v>
      </c>
      <c r="KG36">
        <v>5.7725097983447049E-3</v>
      </c>
      <c r="KH36">
        <v>1.7524343304122988E-2</v>
      </c>
      <c r="KI36">
        <v>1.298654870793409E-2</v>
      </c>
      <c r="KJ36">
        <v>2.577236120845143E-2</v>
      </c>
      <c r="KK36">
        <v>1.907759360620408E-2</v>
      </c>
      <c r="KL36">
        <v>2.2791346374133652E-2</v>
      </c>
      <c r="KM36">
        <v>2.8999982709337211E-2</v>
      </c>
      <c r="KN36">
        <v>9.8330735125983226E-3</v>
      </c>
      <c r="KO36">
        <v>9.9218468086313127E-3</v>
      </c>
      <c r="KP36">
        <v>2.4408552945325679E-2</v>
      </c>
      <c r="KQ36">
        <v>1.204181760491106E-2</v>
      </c>
      <c r="KR36">
        <v>3.0191643050733599E-2</v>
      </c>
      <c r="KS36">
        <v>3.2267690176577747E-2</v>
      </c>
      <c r="KT36">
        <v>5.9164563739028772E-2</v>
      </c>
      <c r="KU36">
        <v>2.2422295735030542E-2</v>
      </c>
      <c r="KV36">
        <v>3.7233200972177853E-2</v>
      </c>
      <c r="KW36">
        <v>4.1808029422402707E-2</v>
      </c>
      <c r="KX36">
        <v>5.122275260845302E-2</v>
      </c>
      <c r="KY36">
        <v>1.4636272215195549E-2</v>
      </c>
      <c r="KZ36">
        <v>1.484503735901015E-2</v>
      </c>
      <c r="LA36">
        <v>8.8832639823325024E-3</v>
      </c>
      <c r="LB36">
        <v>1.340860337042381E-2</v>
      </c>
      <c r="LC36">
        <v>1.8530109303441959E-2</v>
      </c>
      <c r="LD36">
        <v>2.287423774743972E-2</v>
      </c>
      <c r="LE36">
        <v>2.0242246679512001E-2</v>
      </c>
      <c r="LF36">
        <v>1.2782741162787079E-2</v>
      </c>
      <c r="LG36">
        <v>1.1089872050532809E-2</v>
      </c>
      <c r="LH36">
        <v>1.262579738703954E-2</v>
      </c>
      <c r="LI36">
        <v>1.5246828221347739E-2</v>
      </c>
      <c r="LJ36">
        <v>1.3457016240661019E-2</v>
      </c>
      <c r="LK36">
        <v>2.5051285508456141E-2</v>
      </c>
      <c r="LL36">
        <v>1.6842638658689679E-2</v>
      </c>
      <c r="LM36">
        <v>1.142576827595812E-2</v>
      </c>
      <c r="LN36">
        <v>2.4069588570613851E-2</v>
      </c>
      <c r="LO36">
        <v>1.1053441984517361E-2</v>
      </c>
      <c r="LP36">
        <v>1.6636849921459581E-2</v>
      </c>
      <c r="LQ36">
        <v>1.353766367237016E-2</v>
      </c>
      <c r="LR36">
        <v>1.066213275587392E-2</v>
      </c>
      <c r="LS36">
        <v>1.728544204452687E-2</v>
      </c>
      <c r="LT36">
        <v>1.449672308575751E-2</v>
      </c>
      <c r="LU36">
        <v>3.3868031101059279E-2</v>
      </c>
      <c r="LV36">
        <v>2.4914961139593721E-2</v>
      </c>
      <c r="LW36">
        <v>1.5372956988329731E-2</v>
      </c>
      <c r="LX36">
        <v>1.8815331569437689E-2</v>
      </c>
      <c r="LY36">
        <v>2.2646292477435281E-2</v>
      </c>
      <c r="LZ36">
        <v>1.383313359312109E-2</v>
      </c>
      <c r="MA36">
        <v>1.179473132271054E-2</v>
      </c>
      <c r="MB36">
        <v>2.6149072771032868E-2</v>
      </c>
      <c r="MC36">
        <v>1.6156191714368461E-2</v>
      </c>
      <c r="MD36">
        <v>1.5574521128019299E-2</v>
      </c>
      <c r="ME36">
        <v>6.6127779223022667E-2</v>
      </c>
      <c r="MF36">
        <v>1.2809931365714469E-2</v>
      </c>
      <c r="MG36">
        <v>2.3119353458999022E-2</v>
      </c>
      <c r="MH36">
        <v>3.4112299457436698E-2</v>
      </c>
      <c r="MI36">
        <v>1.144986740173177E-2</v>
      </c>
      <c r="MJ36">
        <v>1.7187585595006851E-2</v>
      </c>
      <c r="MK36">
        <v>2.1139700880102391E-2</v>
      </c>
      <c r="ML36">
        <v>2.387444812438308E-2</v>
      </c>
      <c r="MM36">
        <v>1.092530005473793E-2</v>
      </c>
      <c r="MN36">
        <v>2.0795548715489259E-2</v>
      </c>
      <c r="MO36">
        <v>2.1636040685912739E-2</v>
      </c>
      <c r="MP36">
        <v>1.0742510774385809E-2</v>
      </c>
      <c r="MQ36">
        <v>2.5118415699118199E-2</v>
      </c>
      <c r="MR36">
        <v>1.1928645220608261E-2</v>
      </c>
      <c r="MS36">
        <v>2.1969516285936509E-2</v>
      </c>
      <c r="MT36">
        <v>1.7534087909861839E-2</v>
      </c>
      <c r="MU36">
        <v>1.85006011465908E-2</v>
      </c>
      <c r="MV36">
        <v>1.3143869143572649E-2</v>
      </c>
      <c r="MW36">
        <v>8.6602869136743338E-2</v>
      </c>
      <c r="MX36">
        <v>1.100213260731589E-2</v>
      </c>
      <c r="MY36">
        <v>1.923931623261441E-2</v>
      </c>
      <c r="MZ36">
        <v>1.7344101848014191E-2</v>
      </c>
      <c r="NA36">
        <v>2.161567006976562E-2</v>
      </c>
      <c r="NB36">
        <v>3.4646451814058392E-2</v>
      </c>
      <c r="NC36">
        <v>1.473315755340344E-2</v>
      </c>
      <c r="ND36">
        <v>1.2413123705383659E-2</v>
      </c>
      <c r="NE36">
        <v>1.351305981509255E-2</v>
      </c>
      <c r="NF36">
        <v>1.1818873381532501E-2</v>
      </c>
      <c r="NG36">
        <v>4.9976926106035893E-2</v>
      </c>
      <c r="NH36">
        <v>1.2812401074246591E-2</v>
      </c>
      <c r="NI36">
        <v>1.740682668447505E-2</v>
      </c>
      <c r="NJ36">
        <v>1.269101758684881E-2</v>
      </c>
      <c r="NK36">
        <v>2.1111956903788549E-2</v>
      </c>
      <c r="NL36">
        <v>2.3788346845150351E-2</v>
      </c>
      <c r="NM36">
        <v>1.9487828870517289E-2</v>
      </c>
      <c r="NN36">
        <v>1.6852523910090789E-2</v>
      </c>
      <c r="NO36">
        <v>1.5291953957788521E-2</v>
      </c>
      <c r="NP36">
        <v>1.1123742646909201E-2</v>
      </c>
      <c r="NQ36">
        <v>1.2507844329439089E-2</v>
      </c>
      <c r="NR36">
        <v>1.496403772777951E-2</v>
      </c>
      <c r="NS36">
        <v>1.787012623028195E-2</v>
      </c>
      <c r="NT36">
        <v>3.5826852764304307E-2</v>
      </c>
      <c r="NU36">
        <v>3.092776147868358E-2</v>
      </c>
      <c r="NV36">
        <v>2.3675933595022951E-2</v>
      </c>
      <c r="NW36">
        <v>1.5755395737929511E-2</v>
      </c>
      <c r="NX36">
        <v>1.006427057766112E-2</v>
      </c>
      <c r="NY36">
        <v>1.910953557032408E-2</v>
      </c>
      <c r="NZ36">
        <v>1.5498895212625491E-2</v>
      </c>
      <c r="OA36">
        <v>2.5653114403948841E-2</v>
      </c>
      <c r="OB36">
        <v>1.6330639730219729E-2</v>
      </c>
      <c r="OC36">
        <v>2.0342890956023131E-2</v>
      </c>
      <c r="OD36">
        <v>1.0595150806317941E-2</v>
      </c>
      <c r="OE36">
        <v>2.415436704201511E-2</v>
      </c>
      <c r="OF36">
        <v>1.182168320862355E-2</v>
      </c>
      <c r="OG36">
        <v>2.0924302464458339E-2</v>
      </c>
      <c r="OH36">
        <v>2.3031887166622401E-2</v>
      </c>
      <c r="OI36">
        <v>1.975949878491744E-2</v>
      </c>
      <c r="OJ36">
        <v>1.302513651796831E-2</v>
      </c>
      <c r="OK36">
        <v>1.462637987663996E-2</v>
      </c>
      <c r="OL36">
        <v>1.4643853636589699E-2</v>
      </c>
      <c r="OM36">
        <v>1.377525052717671E-2</v>
      </c>
      <c r="ON36">
        <v>2.567043120286058E-2</v>
      </c>
      <c r="OO36">
        <v>2.061081937067108E-2</v>
      </c>
      <c r="OP36">
        <v>2.2188199271704019E-2</v>
      </c>
      <c r="OQ36">
        <v>1.230535212622166E-2</v>
      </c>
      <c r="OR36">
        <v>3.2807571491911512E-2</v>
      </c>
      <c r="OS36">
        <v>9.9370289180286744E-3</v>
      </c>
      <c r="OT36">
        <v>2.028408074871239E-2</v>
      </c>
      <c r="OU36">
        <v>1.19916736121389E-2</v>
      </c>
      <c r="OV36">
        <v>1.45112832403181E-2</v>
      </c>
      <c r="OW36">
        <v>1.493627342760725E-2</v>
      </c>
      <c r="OX36">
        <v>2.5910146830785429E-2</v>
      </c>
      <c r="OY36">
        <v>1.459075400198691E-2</v>
      </c>
      <c r="OZ36">
        <v>2.1524571549201031E-2</v>
      </c>
      <c r="PA36">
        <v>9.4387433809024479E-3</v>
      </c>
      <c r="PB36">
        <v>2.3100415185130421E-2</v>
      </c>
      <c r="PC36">
        <v>1.259034240120439E-2</v>
      </c>
      <c r="PD36">
        <v>2.246148171216826E-2</v>
      </c>
      <c r="PE36">
        <v>1.6445835870983371E-2</v>
      </c>
      <c r="PF36">
        <v>9.500555991607814E-3</v>
      </c>
      <c r="PG36">
        <v>2.0404738412648529E-2</v>
      </c>
      <c r="PH36">
        <v>1.9465063477892931E-2</v>
      </c>
      <c r="PI36">
        <v>2.2353142297416521E-2</v>
      </c>
      <c r="PJ36">
        <v>2.5882936745040191E-2</v>
      </c>
      <c r="PK36">
        <v>2.402733501838606E-2</v>
      </c>
      <c r="PL36">
        <v>1.435950368917093E-2</v>
      </c>
      <c r="PM36">
        <v>9.5230253177582998E-3</v>
      </c>
      <c r="PN36">
        <v>1.4258370906563339E-2</v>
      </c>
      <c r="PO36">
        <v>1.6097607097451502E-2</v>
      </c>
      <c r="PP36">
        <v>4.2304819782397952E-2</v>
      </c>
      <c r="PQ36">
        <v>1.86315519255662E-2</v>
      </c>
      <c r="PR36">
        <v>1.751690362216702E-2</v>
      </c>
      <c r="PS36">
        <v>9.894802200639638E-3</v>
      </c>
      <c r="PT36">
        <v>1.131139097955948E-2</v>
      </c>
      <c r="PU36">
        <v>1.0753824998315091E-2</v>
      </c>
      <c r="PV36">
        <v>1.285948958543192E-2</v>
      </c>
      <c r="PW36">
        <v>1.2741810450806331E-2</v>
      </c>
      <c r="PX36">
        <v>2.5790753831769559E-2</v>
      </c>
      <c r="PY36">
        <v>2.2143008387605381E-2</v>
      </c>
      <c r="PZ36">
        <v>2.7049176500345069E-2</v>
      </c>
      <c r="QA36">
        <v>1.0885535740224E-2</v>
      </c>
      <c r="QB36">
        <v>1.103608680803634E-2</v>
      </c>
      <c r="QC36">
        <v>1.001872274458912E-2</v>
      </c>
      <c r="QD36">
        <v>2.9619964849774281E-2</v>
      </c>
      <c r="QE36">
        <v>8.1974776755742995E-3</v>
      </c>
      <c r="QF36">
        <v>1.2556134302449701E-2</v>
      </c>
      <c r="QG36">
        <v>3.2561648099210368E-2</v>
      </c>
      <c r="QH36">
        <v>3.4100494720631577E-2</v>
      </c>
      <c r="QI36">
        <v>2.4049479809067839E-2</v>
      </c>
      <c r="QJ36">
        <v>2.0920727049952442E-2</v>
      </c>
      <c r="QK36">
        <v>1.2045737963043569E-2</v>
      </c>
      <c r="QL36">
        <v>1.373806828575936E-2</v>
      </c>
      <c r="QM36">
        <v>1.972512044207959E-2</v>
      </c>
      <c r="QN36">
        <v>2.7506224717882759E-2</v>
      </c>
      <c r="QO36">
        <v>1.9213193430461638E-2</v>
      </c>
      <c r="QP36">
        <v>4.1359252257644218E-2</v>
      </c>
      <c r="QQ36">
        <v>1.5545150148494591E-2</v>
      </c>
      <c r="QR36">
        <v>2.039199452384333E-2</v>
      </c>
      <c r="QS36">
        <v>1.468580701532449E-2</v>
      </c>
      <c r="QT36">
        <v>1.016593767780505E-2</v>
      </c>
      <c r="QU36">
        <v>1.3548976935044839E-2</v>
      </c>
      <c r="QV36">
        <v>1.8131599498838101E-2</v>
      </c>
      <c r="QW36">
        <v>7.8455409643412473E-3</v>
      </c>
      <c r="QX36">
        <v>1.4712505491086001E-2</v>
      </c>
      <c r="QY36">
        <v>2.549356277148208E-2</v>
      </c>
      <c r="QZ36">
        <v>5.8040469521750702E-2</v>
      </c>
      <c r="RA36">
        <v>1.146136180496201E-2</v>
      </c>
      <c r="RB36">
        <v>5.3037542443108203E-2</v>
      </c>
      <c r="RC36">
        <v>1.876227341281473E-2</v>
      </c>
      <c r="RD36">
        <v>7.6703724295744444E-2</v>
      </c>
      <c r="RE36">
        <v>1.6260190225642589E-2</v>
      </c>
      <c r="RF36">
        <v>9.904896439099975E-3</v>
      </c>
      <c r="RG36">
        <v>1.2634814961280039E-2</v>
      </c>
      <c r="RH36">
        <v>3.1486019339808997E-2</v>
      </c>
      <c r="RI36">
        <v>1.0747772379852111E-2</v>
      </c>
      <c r="RJ36">
        <v>1.692812876080994E-2</v>
      </c>
      <c r="RK36">
        <v>1.6706836121714062E-2</v>
      </c>
      <c r="RL36">
        <v>1.9093883036399889E-2</v>
      </c>
      <c r="RM36">
        <v>1.528231838564102E-2</v>
      </c>
      <c r="RN36">
        <v>2.2565956251705079E-2</v>
      </c>
      <c r="RO36">
        <v>1.6458487879808359E-2</v>
      </c>
      <c r="RP36">
        <v>1.369060217915756E-2</v>
      </c>
      <c r="RQ36">
        <v>2.6419147966134891E-2</v>
      </c>
      <c r="RR36">
        <v>1.3970952910994429E-2</v>
      </c>
      <c r="RS36">
        <v>1.8587472973326951E-2</v>
      </c>
      <c r="RT36">
        <v>1.4043267661791819E-2</v>
      </c>
      <c r="RU36">
        <v>3.546676765047322E-2</v>
      </c>
      <c r="RV36">
        <v>2.6868189036371368E-2</v>
      </c>
      <c r="RW36">
        <v>1.6402042949665779E-2</v>
      </c>
      <c r="RX36">
        <v>2.1158101273814751E-2</v>
      </c>
      <c r="RY36">
        <v>1.0069233790477229E-2</v>
      </c>
      <c r="RZ36">
        <v>2.3125983913574889E-2</v>
      </c>
      <c r="SA36">
        <v>9.7888162828203684E-3</v>
      </c>
      <c r="SB36">
        <v>1.018972080154981E-2</v>
      </c>
      <c r="SC36">
        <v>1.307734014195092E-2</v>
      </c>
      <c r="SD36">
        <v>2.9904474041459728E-2</v>
      </c>
      <c r="SE36">
        <v>1.056722092649006E-2</v>
      </c>
      <c r="SF36">
        <v>2.2971713331683821E-2</v>
      </c>
      <c r="SG36">
        <v>5.2445123527001002E-2</v>
      </c>
      <c r="SH36">
        <v>1.2808281186607869E-2</v>
      </c>
      <c r="SI36">
        <v>4.092792376187325E-2</v>
      </c>
      <c r="SJ36">
        <v>2.0717509276053439E-2</v>
      </c>
      <c r="SK36">
        <v>1.15342738175374E-2</v>
      </c>
      <c r="SL36">
        <v>1.3847762757702751E-2</v>
      </c>
      <c r="SM36">
        <v>8.6814136006256454E-3</v>
      </c>
      <c r="SN36">
        <v>2.9375213452013139E-2</v>
      </c>
      <c r="SO36">
        <v>2.0530543578508451E-2</v>
      </c>
      <c r="SP36">
        <v>1.861635772265284E-2</v>
      </c>
      <c r="SQ36">
        <v>1.1627017599322951E-2</v>
      </c>
      <c r="SR36">
        <v>2.652927871527859E-2</v>
      </c>
      <c r="SS36">
        <v>1.8949443752957269E-2</v>
      </c>
      <c r="ST36">
        <v>1.0924323630430969E-2</v>
      </c>
      <c r="SU36">
        <v>2.6574003349334019E-2</v>
      </c>
      <c r="SV36">
        <v>1.408458583983256E-2</v>
      </c>
      <c r="SW36">
        <v>1.8044019972018221E-2</v>
      </c>
      <c r="SX36">
        <v>1.378979442247897E-2</v>
      </c>
      <c r="SY36">
        <v>4.3808253537698447E-2</v>
      </c>
      <c r="SZ36">
        <v>6.357422483189655E-2</v>
      </c>
      <c r="TA36">
        <v>1.5846223604600831E-2</v>
      </c>
      <c r="TB36">
        <v>2.8465694821760559E-2</v>
      </c>
      <c r="TC36">
        <v>1.384350800284182E-2</v>
      </c>
      <c r="TD36">
        <v>1.420936092004263E-2</v>
      </c>
      <c r="TE36">
        <v>1.3611420458924351E-2</v>
      </c>
      <c r="TF36">
        <v>9.941202331464092E-3</v>
      </c>
      <c r="TG36">
        <v>2.7011637209681139E-2</v>
      </c>
      <c r="TH36">
        <v>2.530078490644061E-2</v>
      </c>
      <c r="TI36">
        <v>1.612194619738706E-2</v>
      </c>
      <c r="TJ36">
        <v>9.3742806339216379E-3</v>
      </c>
      <c r="TK36">
        <v>2.1595886218158101E-2</v>
      </c>
      <c r="TL36">
        <v>1.1865616417784551E-2</v>
      </c>
      <c r="TM36">
        <v>2.1468984093026239E-2</v>
      </c>
      <c r="TN36">
        <v>1.491139470929885E-2</v>
      </c>
      <c r="TO36">
        <v>2.1820428273431822E-2</v>
      </c>
      <c r="TP36">
        <v>1.9229140689879291E-2</v>
      </c>
      <c r="TQ36">
        <v>2.088720746691345E-2</v>
      </c>
      <c r="TR36">
        <v>3.4235649798753293E-2</v>
      </c>
      <c r="TS36">
        <v>1.3557569237741931E-2</v>
      </c>
      <c r="TT36">
        <v>9.927947238555954E-3</v>
      </c>
      <c r="TU36">
        <v>1.2154237535376859E-2</v>
      </c>
      <c r="TV36">
        <v>1.3139327591294809E-2</v>
      </c>
      <c r="TW36">
        <v>1.694227517577904E-2</v>
      </c>
      <c r="TX36">
        <v>1.748997115175021E-2</v>
      </c>
      <c r="TY36">
        <v>1.6900639896177471E-2</v>
      </c>
      <c r="TZ36">
        <v>1.762836911868371E-2</v>
      </c>
      <c r="UA36">
        <v>1.660525743442922E-2</v>
      </c>
      <c r="UB36">
        <v>1.564938605428557E-2</v>
      </c>
      <c r="UC36">
        <v>1.464070070518679E-2</v>
      </c>
      <c r="UD36">
        <v>2.6656050336885239E-2</v>
      </c>
      <c r="UE36">
        <v>9.5081453989323637E-3</v>
      </c>
      <c r="UF36">
        <v>9.7032047217466937E-3</v>
      </c>
      <c r="UG36">
        <v>1.536811603517305E-2</v>
      </c>
      <c r="UH36">
        <v>1.9980002624728939E-2</v>
      </c>
      <c r="UI36">
        <v>1.9723190587165911E-2</v>
      </c>
      <c r="UJ36">
        <v>1.7535354647442328E-2</v>
      </c>
      <c r="UK36">
        <v>1.3968500454600871E-2</v>
      </c>
      <c r="UL36">
        <v>2.1939808295476839E-2</v>
      </c>
      <c r="UM36">
        <v>2.2115506608824789E-2</v>
      </c>
      <c r="UN36">
        <v>1.7210176487404541E-2</v>
      </c>
      <c r="UO36">
        <v>3.2705540841304337E-2</v>
      </c>
      <c r="UP36">
        <v>1.3386095138022251E-2</v>
      </c>
      <c r="UQ36">
        <v>1.116590777117136E-2</v>
      </c>
      <c r="UR36">
        <v>1.6436139164870411E-2</v>
      </c>
      <c r="US36">
        <v>2.1194657147353059E-2</v>
      </c>
      <c r="UT36">
        <v>1.6675449631952079E-2</v>
      </c>
      <c r="UU36">
        <v>1.317976040598934E-2</v>
      </c>
      <c r="UV36">
        <v>3.5945774808259862E-2</v>
      </c>
      <c r="UW36">
        <v>2.1522412772873579E-2</v>
      </c>
      <c r="UX36">
        <v>4.253426972538038E-2</v>
      </c>
      <c r="UY36">
        <v>2.8667343661323081E-2</v>
      </c>
      <c r="UZ36">
        <v>1.681537821784038E-2</v>
      </c>
      <c r="VA36">
        <v>1.153359702487484E-2</v>
      </c>
      <c r="VB36">
        <v>1.485980450446843E-2</v>
      </c>
      <c r="VC36">
        <v>1.658684104880416E-2</v>
      </c>
      <c r="VD36">
        <v>9.4900477556825902E-2</v>
      </c>
      <c r="VE36">
        <v>1.0720414282493681E-2</v>
      </c>
      <c r="VF36">
        <v>3.1644424511974398E-2</v>
      </c>
      <c r="VG36">
        <v>5.4450696280811138E-2</v>
      </c>
      <c r="VH36">
        <v>1.055841161832175E-2</v>
      </c>
      <c r="VI36">
        <v>2.1390140605714369E-2</v>
      </c>
      <c r="VJ36">
        <v>2.548875096951388E-2</v>
      </c>
      <c r="VK36">
        <v>3.5973878963609471E-2</v>
      </c>
      <c r="VL36">
        <v>1.513187904201547E-2</v>
      </c>
      <c r="VM36">
        <v>1.4510933309767949E-2</v>
      </c>
      <c r="VN36">
        <v>1.38996496973044E-2</v>
      </c>
      <c r="VO36">
        <v>1.0203981432406301E-2</v>
      </c>
      <c r="VP36">
        <v>1.257016380530452E-2</v>
      </c>
      <c r="VQ36">
        <v>1.1516703730302809E-2</v>
      </c>
      <c r="VR36">
        <v>7.5413406659492858E-3</v>
      </c>
      <c r="VS36">
        <v>2.0104261543543091E-2</v>
      </c>
      <c r="VT36">
        <v>5.6794695246045829E-2</v>
      </c>
      <c r="VU36">
        <v>2.07405040803962E-2</v>
      </c>
      <c r="VV36">
        <v>9.7041611619741799E-3</v>
      </c>
      <c r="VW36">
        <v>4.2825078390534059E-2</v>
      </c>
      <c r="VX36">
        <v>2.3019786816475259E-2</v>
      </c>
      <c r="VY36">
        <v>1.079357208542253E-2</v>
      </c>
      <c r="VZ36">
        <v>3.4538981085152798E-2</v>
      </c>
      <c r="WA36">
        <v>1.012901825389642E-2</v>
      </c>
      <c r="WB36">
        <v>1.6087524505358351E-2</v>
      </c>
      <c r="WC36">
        <v>2.4895602462554959E-2</v>
      </c>
      <c r="WD36">
        <v>1.290061069713351E-2</v>
      </c>
      <c r="WE36">
        <v>5.7404997582041602E-2</v>
      </c>
      <c r="WF36">
        <v>2.2583045411879409E-2</v>
      </c>
      <c r="WG36">
        <v>1.892891032962175E-2</v>
      </c>
      <c r="WH36">
        <v>4.2913588631694748E-2</v>
      </c>
      <c r="WI36">
        <v>3.2081018847152087E-2</v>
      </c>
      <c r="WJ36">
        <v>1.346337401145456E-2</v>
      </c>
      <c r="WK36">
        <v>1.974751604635655E-2</v>
      </c>
      <c r="WL36">
        <v>1.359298659605666E-2</v>
      </c>
      <c r="WM36">
        <v>2.6273936324579718E-2</v>
      </c>
      <c r="WN36">
        <v>1.8060862990624382E-2</v>
      </c>
      <c r="WO36">
        <v>2.613317396472311E-2</v>
      </c>
      <c r="WP36">
        <v>1.087074222211609E-2</v>
      </c>
      <c r="WQ36">
        <v>1.039055719412834E-2</v>
      </c>
      <c r="WR36">
        <v>1.767136416201999E-2</v>
      </c>
      <c r="WS36">
        <v>2.0575776752697169E-2</v>
      </c>
      <c r="WT36">
        <v>4.3100293815015678E-2</v>
      </c>
      <c r="WU36">
        <v>1.178770009289502E-2</v>
      </c>
      <c r="WV36">
        <v>1.855611650629975E-2</v>
      </c>
      <c r="WW36">
        <v>1.336971052623875E-2</v>
      </c>
      <c r="WX36">
        <v>1.5359872903397281E-2</v>
      </c>
      <c r="WY36">
        <v>1.8193414235440169E-2</v>
      </c>
      <c r="WZ36">
        <v>1.575707485867478E-2</v>
      </c>
      <c r="XA36">
        <v>5.544117093733511E-2</v>
      </c>
      <c r="XB36">
        <v>4.3195268412273377E-2</v>
      </c>
      <c r="XC36">
        <v>3.8236506653604417E-2</v>
      </c>
      <c r="XD36">
        <v>6.8254063666542669E-3</v>
      </c>
      <c r="XE36">
        <v>1.4096780425143941E-2</v>
      </c>
      <c r="XF36">
        <v>4.739355849354672E-2</v>
      </c>
      <c r="XG36">
        <v>1.305863939876651E-2</v>
      </c>
      <c r="XH36">
        <v>1.864453790030424E-2</v>
      </c>
      <c r="XI36">
        <v>1.349845012046579E-2</v>
      </c>
      <c r="XJ36">
        <v>5.7288598975192548E-2</v>
      </c>
      <c r="XK36">
        <v>1.561163002040262E-2</v>
      </c>
      <c r="XL36">
        <v>4.1087630615463923E-2</v>
      </c>
      <c r="XM36">
        <v>1.537458972507267E-2</v>
      </c>
      <c r="XN36">
        <v>1.7222813997198341E-2</v>
      </c>
      <c r="XO36">
        <v>1.487882090794463E-2</v>
      </c>
      <c r="XP36">
        <v>2.6560158970001042E-2</v>
      </c>
      <c r="XQ36">
        <v>1.3157242224813129E-2</v>
      </c>
      <c r="XR36">
        <v>1.111096915521712E-2</v>
      </c>
      <c r="XS36">
        <v>2.55349070270584E-2</v>
      </c>
      <c r="XT36">
        <v>1.85214392683405E-2</v>
      </c>
      <c r="XU36">
        <v>6.4239882670989956E-2</v>
      </c>
      <c r="XV36">
        <v>3.1862766251462352E-2</v>
      </c>
      <c r="XW36">
        <v>9.0174962925152237E-3</v>
      </c>
      <c r="XX36">
        <v>2.1148469128477301E-2</v>
      </c>
      <c r="XY36">
        <v>1.33347689680285E-2</v>
      </c>
      <c r="XZ36">
        <v>1.1522372652364461E-2</v>
      </c>
      <c r="YA36">
        <v>4.3084493522356257E-2</v>
      </c>
      <c r="YB36">
        <v>2.0394233975285971E-2</v>
      </c>
      <c r="YC36">
        <v>1.9492780116846541E-2</v>
      </c>
      <c r="YD36">
        <v>1.51518682208067E-2</v>
      </c>
      <c r="YE36">
        <v>2.8622276677829971E-2</v>
      </c>
      <c r="YF36">
        <v>4.4974792636681013E-2</v>
      </c>
      <c r="YG36">
        <v>1.6109002978842799E-2</v>
      </c>
      <c r="YH36">
        <v>1.459511076590151E-2</v>
      </c>
      <c r="YI36">
        <v>1.5972944368355339E-2</v>
      </c>
      <c r="YJ36">
        <v>1.8519502063881359E-2</v>
      </c>
      <c r="YK36">
        <v>3.3842563838200168E-2</v>
      </c>
      <c r="YL36">
        <v>1.056014053916657E-2</v>
      </c>
      <c r="YM36">
        <v>1.363902134345228E-2</v>
      </c>
      <c r="YN36">
        <v>2.0759034583881258E-2</v>
      </c>
      <c r="YO36">
        <v>2.1085142960090491E-2</v>
      </c>
      <c r="YP36">
        <v>3.6119909688647082E-2</v>
      </c>
      <c r="YQ36">
        <v>1.9169515622703321E-2</v>
      </c>
      <c r="YR36">
        <v>2.0177744180904889E-2</v>
      </c>
      <c r="YS36">
        <v>2.7352009605852781E-2</v>
      </c>
      <c r="YT36">
        <v>2.0704201017590261E-2</v>
      </c>
      <c r="YU36">
        <v>1.5992711473961811E-2</v>
      </c>
      <c r="YV36">
        <v>2.0443760352578361E-2</v>
      </c>
      <c r="YW36">
        <v>1.0312839126896629E-2</v>
      </c>
      <c r="YX36">
        <v>1.419421507708128E-2</v>
      </c>
      <c r="YY36">
        <v>3.7592836985517582E-2</v>
      </c>
      <c r="YZ36">
        <v>8.9872252390018909E-3</v>
      </c>
      <c r="ZA36">
        <v>4.2610214258421812E-2</v>
      </c>
      <c r="ZB36">
        <v>1.826623949206195E-2</v>
      </c>
      <c r="ZC36">
        <v>2.247484951231871E-2</v>
      </c>
      <c r="ZD36">
        <v>3.3447125176449932E-2</v>
      </c>
      <c r="ZE36">
        <v>1.4617049856871119E-2</v>
      </c>
      <c r="ZF36">
        <v>1.2431073028901771E-2</v>
      </c>
      <c r="ZG36">
        <v>4.6376338100082119E-2</v>
      </c>
      <c r="ZH36">
        <v>1.6382260499273521E-2</v>
      </c>
      <c r="ZI36">
        <v>1.5712612158042628E-2</v>
      </c>
      <c r="ZJ36">
        <v>2.2486493113444809E-2</v>
      </c>
      <c r="ZK36">
        <v>1.605281443702259E-2</v>
      </c>
      <c r="ZL36">
        <v>1.7376335241032818E-2</v>
      </c>
      <c r="ZM36">
        <v>1.121021281857207E-2</v>
      </c>
      <c r="ZN36">
        <v>1.913642311780462E-2</v>
      </c>
      <c r="ZO36">
        <v>3.1778956758481407E-2</v>
      </c>
      <c r="ZP36">
        <v>3.5237671964137442E-2</v>
      </c>
      <c r="ZQ36">
        <v>9.4936824096043242E-3</v>
      </c>
      <c r="ZR36">
        <v>1.7005939341122309E-2</v>
      </c>
      <c r="ZS36">
        <v>8.8028285446770053E-3</v>
      </c>
      <c r="ZT36">
        <v>1.3917352982140779E-2</v>
      </c>
      <c r="ZU36">
        <v>2.7394293384718289E-2</v>
      </c>
      <c r="ZV36">
        <v>1.2415930220005421E-2</v>
      </c>
      <c r="ZW36">
        <v>9.6055575638482674E-3</v>
      </c>
      <c r="ZX36">
        <v>2.514554940901283E-2</v>
      </c>
      <c r="ZY36">
        <v>1.244965618674225E-2</v>
      </c>
      <c r="ZZ36">
        <v>8.848120068557631E-3</v>
      </c>
      <c r="AAA36">
        <v>2.0961710714614761E-2</v>
      </c>
      <c r="AAB36">
        <v>1.1769672936106529E-2</v>
      </c>
      <c r="AAC36">
        <v>1.167649376898618E-2</v>
      </c>
      <c r="AAD36">
        <v>1.5641987234991439E-2</v>
      </c>
      <c r="AAE36">
        <v>1.751897362791547E-2</v>
      </c>
      <c r="AAF36">
        <v>2.2010318015491789E-2</v>
      </c>
      <c r="AAG36">
        <v>1.436592721330624E-2</v>
      </c>
      <c r="AAH36">
        <v>1.6455691953556301E-2</v>
      </c>
      <c r="AAI36">
        <v>1.659820973928889E-2</v>
      </c>
      <c r="AAJ36">
        <v>2.343172732049819E-2</v>
      </c>
      <c r="AAK36">
        <v>1.5034627713776861E-2</v>
      </c>
      <c r="AAL36">
        <v>2.1243370761822471E-2</v>
      </c>
      <c r="AAM36">
        <v>1.4053123516181329E-2</v>
      </c>
      <c r="AAN36">
        <v>3.073235791699638E-2</v>
      </c>
      <c r="AAO36">
        <v>1.270602205294806E-2</v>
      </c>
      <c r="AAP36">
        <v>6.9102248300580413E-2</v>
      </c>
      <c r="AAQ36">
        <v>1.6748198095095888E-2</v>
      </c>
      <c r="AAR36">
        <v>1.2949423416115911E-2</v>
      </c>
      <c r="AAS36">
        <v>2.1322924665374849E-2</v>
      </c>
      <c r="AAT36">
        <v>2.199378411220301E-2</v>
      </c>
      <c r="AAU36">
        <v>1.3995794196018509E-2</v>
      </c>
      <c r="AAV36">
        <v>1.6579550234108061E-2</v>
      </c>
      <c r="AAW36">
        <v>2.2409718904541531E-2</v>
      </c>
      <c r="AAX36">
        <v>1.279253200277849E-2</v>
      </c>
      <c r="AAY36">
        <v>1.527431176401947E-2</v>
      </c>
      <c r="AAZ36">
        <v>1.7910934253627778E-2</v>
      </c>
      <c r="ABA36">
        <v>1.278168305865752E-2</v>
      </c>
      <c r="ABB36">
        <v>1.0521754051011139E-2</v>
      </c>
      <c r="ABC36">
        <v>1.2366612600883471E-2</v>
      </c>
      <c r="ABD36">
        <v>8.1251508751492337E-3</v>
      </c>
      <c r="ABE36">
        <v>1.5175588824638091E-2</v>
      </c>
      <c r="ABF36">
        <v>2.6650696157713701E-2</v>
      </c>
      <c r="ABG36">
        <v>2.0077779637778341E-2</v>
      </c>
      <c r="ABH36">
        <v>1.4562022278347469E-2</v>
      </c>
      <c r="ABI36">
        <v>7.1196744667945497E-2</v>
      </c>
      <c r="ABJ36">
        <v>2.762335854812796E-2</v>
      </c>
      <c r="ABK36">
        <v>2.8049009520204841E-2</v>
      </c>
      <c r="ABL36">
        <v>2.4097965387326298E-2</v>
      </c>
      <c r="ABM36">
        <v>1.49817417535368E-2</v>
      </c>
      <c r="ABN36">
        <v>3.7196828272112042E-2</v>
      </c>
      <c r="ABO36">
        <v>3.3383943593499471E-2</v>
      </c>
      <c r="ABP36">
        <v>1.4128438691614981E-2</v>
      </c>
      <c r="ABQ36">
        <v>1.922079793434827E-2</v>
      </c>
      <c r="ABR36">
        <v>1.1923485168082081E-2</v>
      </c>
      <c r="ABS36">
        <v>1.2762343912766471E-2</v>
      </c>
      <c r="ABT36">
        <v>5.1428270714214498E-2</v>
      </c>
      <c r="ABU36">
        <v>1.437702002191694E-2</v>
      </c>
      <c r="ABV36">
        <v>1.4567940966206059E-2</v>
      </c>
      <c r="ABW36">
        <v>1.0956825170397869E-2</v>
      </c>
      <c r="ABX36">
        <v>1.8969449563806251E-2</v>
      </c>
      <c r="ABY36">
        <v>1.195502189865669E-2</v>
      </c>
      <c r="ABZ36">
        <v>2.177445846064259E-2</v>
      </c>
      <c r="ACA36">
        <v>1.5125198919783339E-2</v>
      </c>
      <c r="ACB36">
        <v>1.524254194185265E-2</v>
      </c>
      <c r="ACC36">
        <v>2.494989535091556E-2</v>
      </c>
      <c r="ACD36">
        <v>2.0596964065572151E-2</v>
      </c>
      <c r="ACE36">
        <v>2.2609985837945209E-2</v>
      </c>
      <c r="ACF36">
        <v>1.3959744857940401E-2</v>
      </c>
      <c r="ACG36">
        <v>2.995607522566953E-2</v>
      </c>
      <c r="ACH36">
        <v>9.6818049204315752E-3</v>
      </c>
      <c r="ACI36">
        <v>1.3171835677448861E-2</v>
      </c>
      <c r="ACJ36">
        <v>1.2942352056115479E-2</v>
      </c>
      <c r="ACK36">
        <v>1.351173594550722E-2</v>
      </c>
      <c r="ACL36">
        <v>1.7900711827506782E-2</v>
      </c>
      <c r="ACM36">
        <v>1.8855167104791092E-2</v>
      </c>
      <c r="ACN36">
        <v>2.924081477224023E-2</v>
      </c>
      <c r="ACO36">
        <v>9.7189762727155002E-3</v>
      </c>
      <c r="ACP36">
        <v>2.1412191045868369E-2</v>
      </c>
      <c r="ACQ36">
        <v>1.075674312675695E-2</v>
      </c>
      <c r="ACR36">
        <v>1.4783058705429879E-2</v>
      </c>
      <c r="ACS36">
        <v>1.957423099707354E-2</v>
      </c>
      <c r="ACT36">
        <v>1.410795178884292E-2</v>
      </c>
      <c r="ACU36">
        <v>1.860026838845601E-2</v>
      </c>
      <c r="ACV36">
        <v>1.1404986969355079E-2</v>
      </c>
      <c r="ACW36">
        <v>1.6270768721674041E-2</v>
      </c>
      <c r="ACX36">
        <v>2.6500584586677391E-2</v>
      </c>
      <c r="ACY36">
        <v>1.7445841415506071E-2</v>
      </c>
      <c r="ACZ36">
        <v>1.139097704591251E-2</v>
      </c>
      <c r="ADA36">
        <v>1.6110867830265899E-2</v>
      </c>
      <c r="ADB36">
        <v>8.8786095492905739E-3</v>
      </c>
      <c r="ADC36">
        <v>4.1481603071376369E-2</v>
      </c>
      <c r="ADD36">
        <v>1.7830696666584149E-2</v>
      </c>
      <c r="ADE36">
        <v>1.0539193964344421E-2</v>
      </c>
      <c r="ADF36">
        <v>1.7256173635175731E-2</v>
      </c>
      <c r="ADG36">
        <v>1.45032916043508E-2</v>
      </c>
      <c r="ADH36">
        <v>1.490566553580298E-2</v>
      </c>
      <c r="ADI36">
        <v>1.3211113032147649E-2</v>
      </c>
      <c r="ADJ36">
        <v>1.190198076517163E-2</v>
      </c>
      <c r="ADK36">
        <v>9.183730667621029E-3</v>
      </c>
      <c r="ADL36">
        <v>1.3327697449915431E-2</v>
      </c>
      <c r="ADM36">
        <v>1.412278658228526E-2</v>
      </c>
      <c r="ADN36">
        <v>1.670273153985961E-2</v>
      </c>
      <c r="ADO36">
        <v>3.2790332370498443E-2</v>
      </c>
      <c r="ADP36">
        <v>3.2200343170142379E-2</v>
      </c>
      <c r="ADQ36">
        <v>3.0442043742915911E-2</v>
      </c>
      <c r="ADR36">
        <v>1.0300424879677391E-2</v>
      </c>
      <c r="ADS36">
        <v>2.3587765599624399E-2</v>
      </c>
      <c r="ADT36">
        <v>2.1945108669504651E-2</v>
      </c>
      <c r="ADU36">
        <v>2.4612410907917381E-2</v>
      </c>
      <c r="ADV36">
        <v>1.752750176491974E-2</v>
      </c>
      <c r="ADW36">
        <v>1.363654631034077E-2</v>
      </c>
      <c r="ADX36">
        <v>1.629836179153266E-2</v>
      </c>
      <c r="ADY36">
        <v>5.1311607887411008E-2</v>
      </c>
      <c r="ADZ36">
        <v>9.3837751361980793E-3</v>
      </c>
      <c r="AEA36">
        <v>3.6521667514878918E-2</v>
      </c>
      <c r="AEB36">
        <v>1.2072126514959961E-2</v>
      </c>
      <c r="AEC36">
        <v>1.875269120592505E-2</v>
      </c>
      <c r="AED36">
        <v>1.879146494790104E-2</v>
      </c>
      <c r="AEE36">
        <v>1.2015521993877039E-2</v>
      </c>
      <c r="AEF36">
        <v>1.6776983615441238E-2</v>
      </c>
      <c r="AEG36">
        <v>1.4385946026796799E-2</v>
      </c>
      <c r="AEH36">
        <v>1.917799108132854E-2</v>
      </c>
      <c r="AEI36">
        <v>1.942774967324613E-2</v>
      </c>
      <c r="AEJ36">
        <v>1.923143261982992E-2</v>
      </c>
      <c r="AEK36">
        <v>1.003449650857958E-2</v>
      </c>
      <c r="AEL36">
        <v>1.622828947134294E-2</v>
      </c>
      <c r="AEM36">
        <v>3.2128855965052647E-2</v>
      </c>
      <c r="AEN36">
        <v>3.4258681991660128E-2</v>
      </c>
      <c r="AEO36">
        <v>3.6090565943749868E-2</v>
      </c>
      <c r="AEP36">
        <v>9.0051352251737972E-3</v>
      </c>
      <c r="AEQ36">
        <v>9.9362305652848336E-3</v>
      </c>
      <c r="AER36">
        <v>1.0626544611205151E-2</v>
      </c>
      <c r="AES36">
        <v>1.938512969749295E-2</v>
      </c>
      <c r="AET36">
        <v>1.555654125879046E-2</v>
      </c>
      <c r="AEU36">
        <v>1.0897528621491039E-2</v>
      </c>
      <c r="AEV36">
        <v>3.0056470849056379E-2</v>
      </c>
      <c r="AEW36">
        <v>1.6037184003810209E-2</v>
      </c>
      <c r="AEX36">
        <v>1.176143083329209E-2</v>
      </c>
      <c r="AEY36">
        <v>1.9160039262584711E-2</v>
      </c>
      <c r="AEZ36">
        <v>8.4984276047983358E-3</v>
      </c>
      <c r="AFA36">
        <v>1.205679592163209E-2</v>
      </c>
      <c r="AFB36">
        <v>1.9698721345884941E-2</v>
      </c>
      <c r="AFC36">
        <v>1.5778548024597591E-2</v>
      </c>
      <c r="AFD36">
        <v>1.41994608599877E-2</v>
      </c>
      <c r="AFE36">
        <v>1.5534381456402241E-2</v>
      </c>
      <c r="AFF36">
        <v>1.468714963191183E-2</v>
      </c>
      <c r="AFG36">
        <v>1.457466260209974E-2</v>
      </c>
      <c r="AFH36">
        <v>1.297268065509247E-2</v>
      </c>
      <c r="AFI36">
        <v>1.142604897270222E-2</v>
      </c>
      <c r="AFJ36">
        <v>1.943774365266061E-2</v>
      </c>
      <c r="AFK36">
        <v>1.4722182292622919E-2</v>
      </c>
      <c r="AFL36">
        <v>2.302985388271862E-2</v>
      </c>
      <c r="AFM36">
        <v>1.542638003612011E-2</v>
      </c>
      <c r="AFN36">
        <v>1.8009528405375629E-2</v>
      </c>
      <c r="AFO36">
        <v>1.097077988856235E-2</v>
      </c>
      <c r="AFP36">
        <v>9.1044662245046808E-3</v>
      </c>
      <c r="AFQ36">
        <v>1.078434361978208E-2</v>
      </c>
      <c r="AFR36">
        <v>1.592957609868597E-2</v>
      </c>
      <c r="AFS36">
        <v>1.401791208068697E-2</v>
      </c>
      <c r="AFT36">
        <v>2.9544901093423542E-2</v>
      </c>
      <c r="AFU36">
        <v>2.852882617929161E-2</v>
      </c>
      <c r="AFV36">
        <v>1.1669410389853941E-2</v>
      </c>
      <c r="AFW36">
        <v>1.0750275612818451E-2</v>
      </c>
      <c r="AFX36">
        <v>1.700553055044679E-2</v>
      </c>
      <c r="AFY36">
        <v>2.5442537297861421E-2</v>
      </c>
      <c r="AFZ36">
        <v>1.369357919595765E-2</v>
      </c>
      <c r="AGA36">
        <v>1.122802704602994E-2</v>
      </c>
      <c r="AGB36">
        <v>1.7813464377158979E-2</v>
      </c>
      <c r="AGC36">
        <v>1.4392381598687229E-2</v>
      </c>
      <c r="AGD36">
        <v>1.5111592916849111E-2</v>
      </c>
      <c r="AGE36">
        <v>1.9032791477645111E-2</v>
      </c>
      <c r="AGF36">
        <v>1.5911520982468241E-2</v>
      </c>
      <c r="AGG36">
        <v>2.764876831094126E-2</v>
      </c>
      <c r="AGH36">
        <v>2.551864828606145E-2</v>
      </c>
      <c r="AGI36">
        <v>4.1347655095056182E-2</v>
      </c>
      <c r="AGJ36">
        <v>1.424641431904727E-2</v>
      </c>
      <c r="AGK36">
        <v>4.8590298175116703E-2</v>
      </c>
      <c r="AGL36">
        <v>2.4980943871219491E-2</v>
      </c>
      <c r="AGM36">
        <v>1.026495815493207E-2</v>
      </c>
      <c r="AGN36">
        <v>1.2902047545838669E-2</v>
      </c>
      <c r="AGO36">
        <v>1.0996719082475509E-2</v>
      </c>
      <c r="AGP36">
        <v>2.2612163454501191E-2</v>
      </c>
      <c r="AGQ36">
        <v>1.481456743452304E-2</v>
      </c>
      <c r="AGR36">
        <v>2.2804511138236019E-2</v>
      </c>
      <c r="AGS36">
        <v>2.1035549649251271E-2</v>
      </c>
      <c r="AGT36">
        <v>1.259055913130675E-2</v>
      </c>
      <c r="AGU36">
        <v>2.6061054390882361E-2</v>
      </c>
      <c r="AGV36">
        <v>3.0436149403118909E-2</v>
      </c>
      <c r="AGW36">
        <v>1.302300031987531E-2</v>
      </c>
      <c r="AGX36">
        <v>1.503006703640971E-2</v>
      </c>
      <c r="AGY36">
        <v>1.7016753181054379E-2</v>
      </c>
      <c r="AGZ36">
        <v>1.6222945664519661E-2</v>
      </c>
      <c r="AHA36">
        <v>1.2261451468674489E-2</v>
      </c>
      <c r="AHB36">
        <v>1.008655525805394E-2</v>
      </c>
      <c r="AHC36">
        <v>1.5669169283222761E-2</v>
      </c>
      <c r="AHD36">
        <v>1.451782183897439E-2</v>
      </c>
      <c r="AHE36">
        <v>2.3458384318903201E-2</v>
      </c>
      <c r="AHF36">
        <v>2.2037852093292901E-2</v>
      </c>
      <c r="AHG36">
        <v>1.5253671444195149E-2</v>
      </c>
      <c r="AHH36">
        <v>1.223465878563562E-2</v>
      </c>
      <c r="AHI36">
        <v>1.479813883820149E-2</v>
      </c>
      <c r="AHJ36">
        <v>1.9102030909806299E-2</v>
      </c>
      <c r="AHK36">
        <v>1.6845275032643822E-2</v>
      </c>
      <c r="AHL36">
        <v>1.472641950462234E-2</v>
      </c>
      <c r="AHM36">
        <v>3.0793433750773772E-2</v>
      </c>
      <c r="AHN36">
        <v>1.7050324545869279E-2</v>
      </c>
      <c r="AHO36">
        <v>5.5721537355060739E-2</v>
      </c>
      <c r="AHP36">
        <v>1.229689849081997E-2</v>
      </c>
      <c r="AHQ36">
        <v>1.3475909622245701E-2</v>
      </c>
      <c r="AHR36">
        <v>1.136586924741775E-2</v>
      </c>
      <c r="AHS36">
        <v>1.359303757706347E-2</v>
      </c>
      <c r="AHT36">
        <v>1.922954180956454E-2</v>
      </c>
      <c r="AHU36">
        <v>1.424056790022496E-2</v>
      </c>
      <c r="AHV36">
        <v>1.165939674175962E-2</v>
      </c>
      <c r="AHW36">
        <v>1.779439359028152E-2</v>
      </c>
      <c r="AHX36">
        <v>1.302689179690205E-2</v>
      </c>
      <c r="AHY36">
        <v>2.516052953695657E-2</v>
      </c>
      <c r="AHZ36">
        <v>1.43398014964396E-2</v>
      </c>
      <c r="AIA36">
        <v>2.0129829766774621E-2</v>
      </c>
      <c r="AIB36">
        <v>2.540770683738415E-2</v>
      </c>
      <c r="AIC36">
        <v>2.6359023297438191E-2</v>
      </c>
      <c r="AID36">
        <v>1.513839677173103E-2</v>
      </c>
      <c r="AIE36">
        <v>2.7929757436871611E-2</v>
      </c>
      <c r="AIF36">
        <v>1.615208472168421E-2</v>
      </c>
      <c r="AIG36">
        <v>8.8032387968631151E-3</v>
      </c>
      <c r="AIH36">
        <v>1.632707531580959E-2</v>
      </c>
      <c r="AII36">
        <v>1.2099685387212339E-2</v>
      </c>
      <c r="AIJ36">
        <v>2.4490206370027509E-2</v>
      </c>
      <c r="AIK36">
        <v>1.853017905983698E-2</v>
      </c>
      <c r="AIL36">
        <v>1.4213763871766909E-2</v>
      </c>
      <c r="AIM36">
        <v>2.9487596521220311E-2</v>
      </c>
      <c r="AIN36">
        <v>2.320832887049637E-2</v>
      </c>
      <c r="AIO36">
        <v>1.5776706730184289E-2</v>
      </c>
      <c r="AIP36">
        <v>1.484458765782031E-2</v>
      </c>
      <c r="AIQ36">
        <v>1.997144782835078E-2</v>
      </c>
      <c r="AIR36">
        <v>1.6570848108088398E-2</v>
      </c>
      <c r="AIS36">
        <v>1.3444119272437631E-2</v>
      </c>
      <c r="AIT36">
        <v>4.1662375792584742E-2</v>
      </c>
      <c r="AIU36">
        <v>1.0467098428198591E-2</v>
      </c>
      <c r="AIV36">
        <v>1.4953466681941779E-2</v>
      </c>
      <c r="AIW36">
        <v>1.6138249566401759E-2</v>
      </c>
      <c r="AIX36">
        <v>2.552298680900069E-2</v>
      </c>
      <c r="AIY36">
        <v>1.487713557045044E-2</v>
      </c>
      <c r="AIZ36">
        <v>1.3697301627256211E-2</v>
      </c>
      <c r="AJA36">
        <v>2.223850914193834E-2</v>
      </c>
      <c r="AJB36">
        <v>9.0625958374786156E-3</v>
      </c>
      <c r="AJC36">
        <v>3.3971593463675037E-2</v>
      </c>
      <c r="AJD36">
        <v>1.0003901665659211E-2</v>
      </c>
      <c r="AJE36">
        <v>2.1715863785348191E-2</v>
      </c>
      <c r="AJF36">
        <v>1.402401159424733E-2</v>
      </c>
      <c r="AJG36">
        <v>1.8823869772076781E-2</v>
      </c>
      <c r="AJH36">
        <v>1.392513501850642E-2</v>
      </c>
      <c r="AJI36">
        <v>1.7968237285910221E-2</v>
      </c>
      <c r="AJJ36">
        <v>9.2823917029194198E-3</v>
      </c>
      <c r="AJK36">
        <v>1.9267261794650381E-2</v>
      </c>
      <c r="AJL36">
        <v>1.530792729278879E-2</v>
      </c>
      <c r="AJM36">
        <v>1.0873055599889721E-2</v>
      </c>
      <c r="AJN36">
        <v>1.339045840731486E-2</v>
      </c>
      <c r="AJO36">
        <v>4.7801038195507607E-2</v>
      </c>
      <c r="AJP36">
        <v>2.240624296614371E-2</v>
      </c>
      <c r="AJQ36">
        <v>1.181045519469651E-2</v>
      </c>
      <c r="AJR36">
        <v>1.5298130236535231E-2</v>
      </c>
      <c r="AJS36">
        <v>2.0537288457861711E-2</v>
      </c>
      <c r="AJT36">
        <v>1.268185356552594E-2</v>
      </c>
      <c r="AJU36">
        <v>2.923256611975758E-2</v>
      </c>
      <c r="AJV36">
        <v>1.5543160112536069E-2</v>
      </c>
      <c r="AJW36">
        <v>1.8702076128970901E-2</v>
      </c>
      <c r="AJX36">
        <v>1.4267277228103651E-2</v>
      </c>
      <c r="AJY36">
        <v>2.1094984558960309E-2</v>
      </c>
      <c r="AJZ36">
        <v>1.2349010304506891E-2</v>
      </c>
      <c r="AKA36">
        <v>1.829517290880037E-2</v>
      </c>
      <c r="AKB36">
        <v>1.2192324043782021E-2</v>
      </c>
      <c r="AKC36">
        <v>1.227197655688445E-2</v>
      </c>
      <c r="AKD36">
        <v>1.9473732125760639E-2</v>
      </c>
      <c r="AKE36">
        <v>2.300460596163122E-2</v>
      </c>
      <c r="AKF36">
        <v>1.408353916819329E-2</v>
      </c>
      <c r="AKG36">
        <v>1.273579353811093E-2</v>
      </c>
      <c r="AKH36">
        <v>1.4047934980671511E-2</v>
      </c>
      <c r="AKI36">
        <v>1.62090675097958E-2</v>
      </c>
      <c r="AKJ36">
        <v>2.4362096537965269E-2</v>
      </c>
      <c r="AKK36">
        <v>1.1466513121326811E-2</v>
      </c>
      <c r="AKL36">
        <v>3.050001234092814E-2</v>
      </c>
      <c r="AKM36">
        <v>2.3498496257445059E-2</v>
      </c>
      <c r="AKN36">
        <v>3.2606436576797508E-2</v>
      </c>
      <c r="AKO36">
        <v>3.1583252311225871E-2</v>
      </c>
      <c r="AKP36">
        <v>2.4178753990960391E-2</v>
      </c>
      <c r="AKQ36">
        <v>3.8397265021387961E-2</v>
      </c>
      <c r="AKR36">
        <v>1.9492377075567929E-2</v>
      </c>
      <c r="AKS36">
        <v>1.362616202817961E-2</v>
      </c>
      <c r="AKT36">
        <v>2.6829813804094809E-2</v>
      </c>
      <c r="AKU36">
        <v>6.7561326197935243E-2</v>
      </c>
      <c r="AKV36">
        <v>3.1848009799393603E-2</v>
      </c>
      <c r="AKW36">
        <v>1.883651448450039E-2</v>
      </c>
      <c r="AKX36">
        <v>3.3051959379462557E-2</v>
      </c>
      <c r="AKY36">
        <v>2.064219003000043E-2</v>
      </c>
      <c r="AKZ36">
        <v>2.4346353896007759E-2</v>
      </c>
      <c r="ALA36">
        <v>1.6675549317658259E-2</v>
      </c>
      <c r="ALB36">
        <v>2.4130105569995279E-2</v>
      </c>
      <c r="ALC36">
        <v>1.2566010206859461E-2</v>
      </c>
      <c r="ALD36">
        <v>4.8153953207202727E-2</v>
      </c>
      <c r="ALE36">
        <v>4.6627909848909313E-2</v>
      </c>
      <c r="ALF36">
        <v>1.6496931663668429E-2</v>
      </c>
      <c r="ALG36">
        <v>3.3442304691628663E-2</v>
      </c>
      <c r="ALH36">
        <v>1.6696570520791071E-2</v>
      </c>
      <c r="ALI36">
        <v>1.1582319694867621E-2</v>
      </c>
      <c r="ALJ36">
        <v>1.2495859177551629E-2</v>
      </c>
      <c r="ALK36">
        <v>1.1370504618766699E-2</v>
      </c>
      <c r="ALL36">
        <v>3.3247465083852477E-2</v>
      </c>
      <c r="ALM36">
        <v>1.641252625021895E-2</v>
      </c>
      <c r="ALN36">
        <v>1.2687710964385829E-2</v>
      </c>
      <c r="ALO36">
        <v>3.022855305198657E-2</v>
      </c>
      <c r="ALP36">
        <v>4.6599126554231603E-2</v>
      </c>
      <c r="ALQ36">
        <v>5.3090861354212801E-2</v>
      </c>
      <c r="ALR36">
        <v>1.142591338812781E-2</v>
      </c>
      <c r="ALS36">
        <v>9.6500327379649455E-3</v>
      </c>
      <c r="ALT36">
        <v>1.379213960193027E-2</v>
      </c>
      <c r="ALU36">
        <v>1.556227561270174E-2</v>
      </c>
      <c r="ALV36">
        <v>1.430939500806484E-2</v>
      </c>
      <c r="ALW36">
        <v>1.1633647896467781E-2</v>
      </c>
      <c r="ALX36">
        <v>1.41062436683877E-2</v>
      </c>
      <c r="ALY36">
        <v>8.4665420270211098E-3</v>
      </c>
      <c r="ALZ36">
        <v>1.3058588583932679E-2</v>
      </c>
      <c r="AMA36">
        <v>2.848149931688182E-2</v>
      </c>
      <c r="AMB36">
        <v>1.315089095283972E-2</v>
      </c>
      <c r="AMC36">
        <v>1.0611653975097741E-2</v>
      </c>
      <c r="AMD36">
        <v>1.4253287823422341E-2</v>
      </c>
      <c r="AME36">
        <v>5.9036616474511673E-2</v>
      </c>
      <c r="AMF36">
        <v>1.7806232246240492E-2</v>
      </c>
      <c r="AMG36">
        <v>2.266371273219582E-2</v>
      </c>
      <c r="AMH36">
        <v>1.47582279893043E-2</v>
      </c>
      <c r="AMI36">
        <v>1.7282728369114989E-2</v>
      </c>
      <c r="AMJ36">
        <v>1.446468892352634E-2</v>
      </c>
      <c r="AMK36">
        <v>3.5439100814765138E-2</v>
      </c>
      <c r="AML36">
        <v>2.2860011949741171E-2</v>
      </c>
      <c r="AMM36">
        <v>2.4306621738846051E-2</v>
      </c>
      <c r="AMN36">
        <v>1.7809722088495138E-2</v>
      </c>
      <c r="AMO36">
        <v>1.9129473210956191E-2</v>
      </c>
      <c r="AMP36">
        <v>2.2861972410547621E-2</v>
      </c>
      <c r="AMQ36">
        <v>1.443839996952624E-2</v>
      </c>
      <c r="AMR36">
        <v>1.8136371712412169E-2</v>
      </c>
      <c r="AMS36">
        <v>1.6047455099801461E-2</v>
      </c>
      <c r="AMT36">
        <v>1.233928331722591E-2</v>
      </c>
      <c r="AMU36">
        <v>1.5328247427936301E-2</v>
      </c>
      <c r="AMV36">
        <v>1.8162045768046371E-2</v>
      </c>
      <c r="AMW36">
        <v>1.526663176910781E-2</v>
      </c>
      <c r="AMX36">
        <v>3.2877315065610452E-2</v>
      </c>
      <c r="AMY36">
        <v>1.623635662758896E-2</v>
      </c>
      <c r="AMZ36">
        <v>1.6676714262706109E-2</v>
      </c>
      <c r="ANA36">
        <v>1.283112973986446E-2</v>
      </c>
      <c r="ANB36">
        <v>1.208155234927576E-2</v>
      </c>
      <c r="ANC36">
        <v>1.297429853735789E-2</v>
      </c>
      <c r="AND36">
        <v>1.2451012690203069E-2</v>
      </c>
      <c r="ANE36">
        <v>1.74581542942693E-2</v>
      </c>
      <c r="ANF36">
        <v>1.2374692446192249E-2</v>
      </c>
      <c r="ANG36">
        <v>1.3012785382815631E-2</v>
      </c>
      <c r="ANH36">
        <v>1.6089249910880621E-2</v>
      </c>
      <c r="ANI36">
        <v>1.8460377818661861E-2</v>
      </c>
      <c r="ANJ36">
        <v>1.874338242378076E-2</v>
      </c>
      <c r="ANK36">
        <v>1.1105205972017451E-2</v>
      </c>
      <c r="ANL36">
        <v>1.076527849028276E-2</v>
      </c>
      <c r="ANM36">
        <v>2.1926114649139399E-2</v>
      </c>
      <c r="ANN36">
        <v>1.044610267730684E-2</v>
      </c>
      <c r="ANO36">
        <v>1.721392136712532E-2</v>
      </c>
      <c r="ANP36">
        <v>1.205323448965202E-2</v>
      </c>
      <c r="ANQ36">
        <v>1.2831301042393949E-2</v>
      </c>
      <c r="ANR36">
        <v>4.8391091382519853E-2</v>
      </c>
      <c r="ANS36">
        <v>9.5784672757290665E-3</v>
      </c>
      <c r="ANT36">
        <v>2.074248289670045E-2</v>
      </c>
      <c r="ANU36">
        <v>1.4392862760448251E-2</v>
      </c>
      <c r="ANV36">
        <v>1.2626056296304179E-2</v>
      </c>
      <c r="ANW36">
        <v>1.191184877317056E-2</v>
      </c>
      <c r="ANX36">
        <v>1.7557876769610639E-2</v>
      </c>
      <c r="ANY36">
        <v>2.2762053011792731E-2</v>
      </c>
      <c r="ANZ36">
        <v>2.963444580977834E-2</v>
      </c>
      <c r="AOA36">
        <v>2.8178434389188128E-2</v>
      </c>
      <c r="AOB36">
        <v>2.731599547661728E-2</v>
      </c>
      <c r="AOC36">
        <v>1.7318677934350251E-2</v>
      </c>
      <c r="AOD36">
        <v>8.9181141322591095E-3</v>
      </c>
      <c r="AOE36">
        <v>1.473066333251092E-2</v>
      </c>
      <c r="AOF36">
        <v>4.1561495927002701E-2</v>
      </c>
      <c r="AOG36">
        <v>1.1319859339639429E-2</v>
      </c>
      <c r="AOH36">
        <v>1.6841292781183799E-2</v>
      </c>
      <c r="AOI36">
        <v>1.6572707782286981E-2</v>
      </c>
      <c r="AOJ36">
        <v>3.009268300428368E-2</v>
      </c>
      <c r="AOK36">
        <v>1.9342479147373949E-2</v>
      </c>
      <c r="AOL36">
        <v>2.0210244441772642E-2</v>
      </c>
      <c r="AOM36">
        <v>1.6836816781151991E-2</v>
      </c>
      <c r="AON36">
        <v>1.2819436904356539E-2</v>
      </c>
      <c r="AOO36">
        <v>1.15825461212223E-2</v>
      </c>
      <c r="AOP36">
        <v>1.965753897667474E-2</v>
      </c>
      <c r="AOQ36">
        <v>1.4849101760102909E-2</v>
      </c>
      <c r="AOR36">
        <v>1.9222670776609649E-2</v>
      </c>
      <c r="AOS36">
        <v>3.4550329908998867E-2</v>
      </c>
      <c r="AOT36">
        <v>2.4152060011014911E-2</v>
      </c>
      <c r="AOU36">
        <v>1.8326203107830091E-2</v>
      </c>
      <c r="AOV36">
        <v>1.213931236596044E-2</v>
      </c>
      <c r="AOW36">
        <v>3.6653692133497499E-2</v>
      </c>
      <c r="AOX36">
        <v>2.205885331044246E-2</v>
      </c>
      <c r="AOY36">
        <v>1.344022089833492E-2</v>
      </c>
      <c r="AOZ36">
        <v>2.124312912558237E-2</v>
      </c>
      <c r="APA36">
        <v>1.99016803077917E-2</v>
      </c>
      <c r="APB36">
        <v>2.5200660971684712E-2</v>
      </c>
      <c r="APC36">
        <v>4.1665061112365592E-2</v>
      </c>
      <c r="APD36">
        <v>2.877810715611806E-2</v>
      </c>
      <c r="APE36">
        <v>1.725088067002585E-2</v>
      </c>
      <c r="APF36">
        <v>1.6036764471053629E-2</v>
      </c>
      <c r="APG36">
        <v>1.5712702124056718E-2</v>
      </c>
      <c r="APH36">
        <v>1.685226048718063E-2</v>
      </c>
      <c r="API36">
        <v>9.3490467759237018E-3</v>
      </c>
      <c r="APJ36">
        <v>1.7559454826464531E-2</v>
      </c>
      <c r="APK36">
        <v>1.111280695664239E-2</v>
      </c>
      <c r="APL36">
        <v>2.4237688633613169E-2</v>
      </c>
      <c r="APM36">
        <v>1.706857553656578E-2</v>
      </c>
      <c r="APN36">
        <v>5.1014568205766393E-2</v>
      </c>
      <c r="APO36">
        <v>2.616547502187282E-2</v>
      </c>
      <c r="APP36">
        <v>1.5520553977815011E-2</v>
      </c>
      <c r="APQ36">
        <v>1.10493963405134E-2</v>
      </c>
      <c r="APR36">
        <v>1.164235862191336E-2</v>
      </c>
      <c r="APS36">
        <v>2.8595441358113111E-2</v>
      </c>
      <c r="APT36">
        <v>6.4692168969898822E-2</v>
      </c>
      <c r="APU36">
        <v>1.0159392275458571E-2</v>
      </c>
      <c r="APV36">
        <v>4.6650079358689853E-2</v>
      </c>
      <c r="APW36">
        <v>8.2075051176376135E-3</v>
      </c>
      <c r="APX36">
        <v>1.3435553722222699E-2</v>
      </c>
      <c r="APY36">
        <v>1.369788077405221E-2</v>
      </c>
      <c r="APZ36">
        <v>2.1622818155470371E-2</v>
      </c>
      <c r="AQA36">
        <v>2.3710891278701188E-2</v>
      </c>
      <c r="AQB36">
        <v>9.6382541107084725E-3</v>
      </c>
      <c r="AQC36">
        <v>1.8054460247393329E-2</v>
      </c>
      <c r="AQD36">
        <v>9.7063996684707329E-3</v>
      </c>
      <c r="AQE36">
        <v>1.397556498885553E-2</v>
      </c>
      <c r="AQF36">
        <v>9.1382900226870296E-3</v>
      </c>
      <c r="AQG36">
        <v>1.0528922172523689E-2</v>
      </c>
      <c r="AQH36">
        <v>1.426372543388447E-2</v>
      </c>
      <c r="AQI36">
        <v>1.635207672809252E-2</v>
      </c>
      <c r="AQJ36">
        <v>2.0484000635805761E-2</v>
      </c>
      <c r="AQK36">
        <v>1.6948127116084691E-2</v>
      </c>
      <c r="AQL36">
        <v>2.0490854981110349E-2</v>
      </c>
      <c r="AQM36">
        <v>1.331182573819243E-2</v>
      </c>
      <c r="AQN36">
        <v>1.1837227797649339E-2</v>
      </c>
      <c r="AQO36">
        <v>1.5859770752247909E-2</v>
      </c>
      <c r="AQP36">
        <v>1.517282138334031E-2</v>
      </c>
      <c r="AQQ36">
        <v>1.803763769573561E-2</v>
      </c>
      <c r="AQR36">
        <v>1.004083748953233E-2</v>
      </c>
      <c r="AQS36">
        <v>2.9581582564642949E-2</v>
      </c>
      <c r="AQT36">
        <v>4.6795001365265633E-2</v>
      </c>
      <c r="AQU36">
        <v>1.500052695926715E-2</v>
      </c>
      <c r="AQV36">
        <v>1.0550326154512849E-2</v>
      </c>
      <c r="AQW36">
        <v>8.8983019965042081E-3</v>
      </c>
      <c r="AQX36">
        <v>1.3216277593864669E-2</v>
      </c>
      <c r="AQY36">
        <v>1.7890435846763291E-2</v>
      </c>
      <c r="AQZ36">
        <v>1.3706620208953369E-2</v>
      </c>
      <c r="ARA36">
        <v>1.6294209153722119E-2</v>
      </c>
      <c r="ARB36">
        <v>1.748727513647956E-2</v>
      </c>
      <c r="ARC36">
        <v>1.0614668269844311E-2</v>
      </c>
      <c r="ARD36">
        <v>3.3885356354442127E-2</v>
      </c>
      <c r="ARE36">
        <v>1.735454807213703E-2</v>
      </c>
      <c r="ARF36">
        <v>1.1560684690561261E-2</v>
      </c>
      <c r="ARG36">
        <v>1.1038528372320359E-2</v>
      </c>
      <c r="ARH36">
        <v>1.6508160272497231E-2</v>
      </c>
      <c r="ARI36">
        <v>3.1895772550116962E-2</v>
      </c>
      <c r="ARJ36">
        <v>1.1760695357782441E-2</v>
      </c>
      <c r="ARK36">
        <v>1.176156150444177E-2</v>
      </c>
      <c r="ARL36">
        <v>1.186845523746248E-2</v>
      </c>
      <c r="ARM36">
        <v>1.3228869188934631E-2</v>
      </c>
      <c r="ARN36">
        <v>2.86064346316805E-2</v>
      </c>
      <c r="ARO36">
        <v>1.983915213403132E-2</v>
      </c>
      <c r="ARP36">
        <v>1.7390890361125309E-2</v>
      </c>
      <c r="ARQ36">
        <v>1.5503148807944589E-2</v>
      </c>
      <c r="ARR36">
        <v>1.440146773733714E-2</v>
      </c>
      <c r="ARS36">
        <v>1.5685832094518359E-2</v>
      </c>
      <c r="ART36">
        <v>3.2447287583635083E-2</v>
      </c>
      <c r="ARU36">
        <v>2.8954972510105731E-2</v>
      </c>
      <c r="ARV36">
        <v>1.6570751696556679E-2</v>
      </c>
      <c r="ARW36">
        <v>9.0893885867699021E-3</v>
      </c>
      <c r="ARX36">
        <v>1.108983400642605E-2</v>
      </c>
      <c r="ARY36">
        <v>1.4548266563984429E-2</v>
      </c>
      <c r="ARZ36">
        <v>2.1004518458057859E-2</v>
      </c>
      <c r="ASA36">
        <v>1.4922296803169831E-2</v>
      </c>
      <c r="ASB36">
        <v>3.9069975364901657E-2</v>
      </c>
      <c r="ASC36">
        <v>1.318725894998163E-2</v>
      </c>
      <c r="ASD36">
        <v>1.6939285577344299E-2</v>
      </c>
      <c r="ASE36">
        <v>2.4709470264099309E-2</v>
      </c>
      <c r="ASF36">
        <v>3.2357348909875801E-2</v>
      </c>
      <c r="ASG36">
        <v>1.5812038657093699E-2</v>
      </c>
      <c r="ASH36">
        <v>2.1324287443034759E-2</v>
      </c>
      <c r="ASI36">
        <v>2.525546393976872E-2</v>
      </c>
      <c r="ASJ36">
        <v>4.052533591965185E-2</v>
      </c>
      <c r="ASK36">
        <v>1.6890245747008321E-2</v>
      </c>
      <c r="ASL36">
        <v>1.5820028261587009E-2</v>
      </c>
      <c r="ASM36">
        <v>1.5681357250438399E-2</v>
      </c>
      <c r="ASN36">
        <v>2.3807841475242741E-2</v>
      </c>
      <c r="ASO36">
        <v>2.5939803547438758E-2</v>
      </c>
      <c r="ASP36">
        <v>1.3605705119951791E-2</v>
      </c>
      <c r="ASQ36">
        <v>2.6998055983363349E-2</v>
      </c>
      <c r="ASR36">
        <v>1.200576807579215E-2</v>
      </c>
      <c r="ASS36">
        <v>2.849265466950705E-2</v>
      </c>
      <c r="AST36">
        <v>1.9633990077649901E-2</v>
      </c>
      <c r="ASU36">
        <v>1.429457295122444E-2</v>
      </c>
      <c r="ASV36">
        <v>2.4519694362794199E-2</v>
      </c>
      <c r="ASW36">
        <v>1.9650244910249439E-2</v>
      </c>
      <c r="ASX36">
        <v>1.027670447892627E-2</v>
      </c>
      <c r="ASY36">
        <v>1.077728592078013E-2</v>
      </c>
      <c r="ASZ36">
        <v>2.0525819259594919E-2</v>
      </c>
      <c r="ATA36">
        <v>1.14057826665234E-2</v>
      </c>
      <c r="ATB36">
        <v>3.7677949360198443E-2</v>
      </c>
      <c r="ATC36">
        <v>1.6969552746956069E-2</v>
      </c>
      <c r="ATD36">
        <v>2.2746733851572949E-2</v>
      </c>
      <c r="ATE36">
        <v>1.091802741294964E-2</v>
      </c>
      <c r="ATF36">
        <v>3.4047045213687559E-2</v>
      </c>
      <c r="ATG36">
        <v>1.6498258105318481E-2</v>
      </c>
      <c r="ATH36">
        <v>2.1814248928533599E-2</v>
      </c>
      <c r="ATI36">
        <v>2.0824466150523E-2</v>
      </c>
      <c r="ATJ36">
        <v>1.1496692551045511E-2</v>
      </c>
      <c r="ATK36">
        <v>1.241240059960215E-2</v>
      </c>
      <c r="ATL36">
        <v>3.6059409527760412E-2</v>
      </c>
      <c r="ATM36">
        <v>3.9883773498009721E-2</v>
      </c>
      <c r="ATN36">
        <v>1.9239813278397969E-2</v>
      </c>
      <c r="ATO36">
        <v>1.437546812553895E-2</v>
      </c>
      <c r="ATP36">
        <v>1.2545320911527481E-2</v>
      </c>
      <c r="ATQ36">
        <v>1.43735921134168E-2</v>
      </c>
      <c r="ATR36">
        <v>1.1645166051588629E-2</v>
      </c>
      <c r="ATS36">
        <v>2.311398361051031E-2</v>
      </c>
      <c r="ATT36">
        <v>1.303539562520494E-2</v>
      </c>
      <c r="ATU36">
        <v>1.0596873352489039E-2</v>
      </c>
      <c r="ATV36">
        <v>2.1902454808537721E-2</v>
      </c>
      <c r="ATW36">
        <v>1.952610527772539E-2</v>
      </c>
      <c r="ATX36">
        <v>1.1888581222733801E-2</v>
      </c>
      <c r="ATY36">
        <v>1.6382385141167681E-2</v>
      </c>
      <c r="ATZ36">
        <v>1.2202449688551281E-2</v>
      </c>
      <c r="AUA36">
        <v>1.4906358380339589E-2</v>
      </c>
      <c r="AUB36">
        <v>1.220399613790924E-2</v>
      </c>
      <c r="AUC36">
        <v>1.4947249469522359E-2</v>
      </c>
      <c r="AUD36">
        <v>1.561079343244935E-2</v>
      </c>
      <c r="AUE36">
        <v>8.9390001786493912E-3</v>
      </c>
      <c r="AUF36">
        <v>3.1480144852947832E-2</v>
      </c>
      <c r="AUG36">
        <v>2.5652151912916459E-2</v>
      </c>
      <c r="AUH36">
        <v>1.2973349935849339E-2</v>
      </c>
      <c r="AUI36">
        <v>1.6215098817842739E-2</v>
      </c>
      <c r="AUJ36">
        <v>7.9541022847426542E-3</v>
      </c>
      <c r="AUK36">
        <v>1.095942623532759E-2</v>
      </c>
      <c r="AUL36">
        <v>2.008690346054863E-2</v>
      </c>
      <c r="AUM36">
        <v>1.7829112121983771E-2</v>
      </c>
      <c r="AUN36">
        <v>1.4627096450597409E-2</v>
      </c>
      <c r="AUO36">
        <v>1.221805782621011E-2</v>
      </c>
      <c r="AUP36">
        <v>2.0890442390462369E-2</v>
      </c>
      <c r="AUQ36">
        <v>2.374117871085302E-2</v>
      </c>
      <c r="AUR36">
        <v>4.8773281874823403E-2</v>
      </c>
      <c r="AUS36">
        <v>1.9963340811358778E-2</v>
      </c>
      <c r="AUT36">
        <v>1.6954473509908249E-2</v>
      </c>
      <c r="AUU36">
        <v>2.2090620094639132E-2</v>
      </c>
      <c r="AUV36">
        <v>1.690225042934811E-2</v>
      </c>
      <c r="AUW36">
        <v>2.1042998195740251E-2</v>
      </c>
      <c r="AUX36">
        <v>2.0988813671475742E-2</v>
      </c>
      <c r="AUY36">
        <v>1.5673342138599909E-2</v>
      </c>
      <c r="AUZ36">
        <v>1.5788896356568691E-2</v>
      </c>
      <c r="AVA36">
        <v>2.9784691090135759E-2</v>
      </c>
      <c r="AVB36">
        <v>3.8145889402477963E-2</v>
      </c>
      <c r="AVC36">
        <v>2.0047881410450351E-2</v>
      </c>
      <c r="AVD36">
        <v>1.337133233103548E-2</v>
      </c>
      <c r="AVE36">
        <v>1.6129563188060629E-2</v>
      </c>
      <c r="AVF36">
        <v>1.290072844048791E-2</v>
      </c>
      <c r="AVG36">
        <v>3.3689573564944689E-2</v>
      </c>
      <c r="AVH36">
        <v>2.0892396758511809E-2</v>
      </c>
      <c r="AVI36">
        <v>1.408746120310053E-2</v>
      </c>
      <c r="AVJ36">
        <v>2.3106658199845129E-2</v>
      </c>
      <c r="AVK36">
        <v>1.502368191288495E-2</v>
      </c>
      <c r="AVL36">
        <v>2.5397051386998791E-2</v>
      </c>
      <c r="AVM36">
        <v>1.8214570939257501E-2</v>
      </c>
      <c r="AVN36">
        <v>9.9287961309208472E-3</v>
      </c>
      <c r="AVO36">
        <v>1.4921107322827519E-2</v>
      </c>
      <c r="AVP36">
        <v>2.4559876011721549E-2</v>
      </c>
      <c r="AVQ36">
        <v>3.027388732416169E-2</v>
      </c>
      <c r="AVR36">
        <v>1.5549799445740141E-2</v>
      </c>
      <c r="AVS36">
        <v>9.3106964822057547E-3</v>
      </c>
      <c r="AVT36">
        <v>2.2042622794496671E-2</v>
      </c>
      <c r="AVU36">
        <v>1.4212146702036641E-2</v>
      </c>
      <c r="AVV36">
        <v>1.5353629817617341E-2</v>
      </c>
      <c r="AVW36">
        <v>2.9076145327782622E-2</v>
      </c>
      <c r="AVX36">
        <v>1.7167310655635721E-2</v>
      </c>
      <c r="AVY36">
        <v>2.6621169354425621E-2</v>
      </c>
      <c r="AVZ36">
        <v>5.0003722426956082E-2</v>
      </c>
      <c r="AWA36">
        <v>3.547851082488266E-2</v>
      </c>
      <c r="AWB36">
        <v>2.1659659062572629E-2</v>
      </c>
      <c r="AWC36">
        <v>2.174349035795525E-2</v>
      </c>
      <c r="AWD36">
        <v>1.262334490552228E-2</v>
      </c>
      <c r="AWE36">
        <v>1.9317595634582199E-2</v>
      </c>
      <c r="AWF36">
        <v>1.0167900047637801E-2</v>
      </c>
      <c r="AWG36">
        <v>4.5578262970716613E-2</v>
      </c>
      <c r="AWH36">
        <v>1.5032406389754499E-2</v>
      </c>
      <c r="AWI36">
        <v>1.1503963801513129E-2</v>
      </c>
      <c r="AWJ36">
        <v>3.1082753197147071E-2</v>
      </c>
      <c r="AWK36">
        <v>1.2160525929541441E-2</v>
      </c>
      <c r="AWL36">
        <v>1.0634827473332571E-2</v>
      </c>
      <c r="AWM36">
        <v>2.102247464649943E-2</v>
      </c>
      <c r="AWN36">
        <v>1.0209730100382579E-2</v>
      </c>
      <c r="AWO36">
        <v>1.168899894449405E-2</v>
      </c>
      <c r="AWP36">
        <v>1.0624120012932239E-2</v>
      </c>
      <c r="AWQ36">
        <v>1.263749956668693E-2</v>
      </c>
      <c r="AWR36">
        <v>2.5779271056968311E-2</v>
      </c>
      <c r="AWS36">
        <v>1.318989188749008E-2</v>
      </c>
      <c r="AWT36">
        <v>8.3322996032520694E-3</v>
      </c>
      <c r="AWU36">
        <v>2.26066580964236E-2</v>
      </c>
      <c r="AWV36">
        <v>2.9011662986109129E-2</v>
      </c>
      <c r="AWW36">
        <v>1.660741225308391E-2</v>
      </c>
      <c r="AWX36">
        <v>2.2027666617374771E-2</v>
      </c>
      <c r="AWY36">
        <v>1.6425944401058629E-2</v>
      </c>
      <c r="AWZ36">
        <v>1.000543599426953E-2</v>
      </c>
      <c r="AXA36">
        <v>9.2199622098110938E-3</v>
      </c>
      <c r="AXB36">
        <v>1.446736429754595E-2</v>
      </c>
      <c r="AXC36">
        <v>9.6088346049577212E-3</v>
      </c>
      <c r="AXD36">
        <v>5.9900262672933142E-2</v>
      </c>
      <c r="AXE36">
        <v>1.3055852305410599E-2</v>
      </c>
      <c r="AXF36">
        <v>1.047098325612407E-2</v>
      </c>
      <c r="AXG36">
        <v>1.6379408880475729E-2</v>
      </c>
      <c r="AXH36">
        <v>1.7826085847667431E-2</v>
      </c>
      <c r="AXI36">
        <v>9.4302640706727513E-3</v>
      </c>
      <c r="AXJ36">
        <v>1.509103450531472E-2</v>
      </c>
      <c r="AXK36">
        <v>1.892766627752809E-2</v>
      </c>
      <c r="AXL36">
        <v>1.874224433937613E-2</v>
      </c>
      <c r="AXM36">
        <v>1.088015515748047E-2</v>
      </c>
      <c r="AXN36">
        <v>1.4228844042701191E-2</v>
      </c>
      <c r="AXO36">
        <v>2.0076426203975241E-2</v>
      </c>
      <c r="AXP36">
        <v>1.343671072841005E-2</v>
      </c>
      <c r="AXQ36">
        <v>9.9585117782084176E-3</v>
      </c>
      <c r="AXR36">
        <v>2.2543066969371819E-2</v>
      </c>
      <c r="AXS36">
        <v>1.003915065361605E-2</v>
      </c>
      <c r="AXT36">
        <v>2.1079340288160501E-2</v>
      </c>
      <c r="AXU36">
        <v>1.0450577584665281E-2</v>
      </c>
      <c r="AXV36">
        <v>1.455381651941102E-2</v>
      </c>
      <c r="AXW36">
        <v>1.223037808603668E-2</v>
      </c>
      <c r="AXX36">
        <v>1.878023606584539E-2</v>
      </c>
      <c r="AXY36">
        <v>1.6540585490241119E-2</v>
      </c>
      <c r="AXZ36">
        <v>1.684530778415275E-2</v>
      </c>
      <c r="AYA36">
        <v>1.6962913374721729E-2</v>
      </c>
      <c r="AYB36">
        <v>1.307052470262004E-2</v>
      </c>
      <c r="AYC36">
        <v>3.1343254002392719E-2</v>
      </c>
      <c r="AYD36">
        <v>1.6789901205708418E-2</v>
      </c>
      <c r="AYE36">
        <v>2.171674303220596E-2</v>
      </c>
      <c r="AYF36">
        <v>1.062165634623473E-2</v>
      </c>
      <c r="AYG36">
        <v>7.779263452987426E-3</v>
      </c>
      <c r="AYH36">
        <v>1.172132394711793E-2</v>
      </c>
      <c r="AYI36">
        <v>3.6038988820714997E-2</v>
      </c>
      <c r="AYJ36">
        <v>2.8127725912829169E-2</v>
      </c>
      <c r="AYK36">
        <v>2.3563033826391161E-2</v>
      </c>
      <c r="AYL36">
        <v>3.9388471033192811E-2</v>
      </c>
      <c r="AYM36">
        <v>1.5934547683905929E-2</v>
      </c>
      <c r="AYN36">
        <v>3.1239733002604669E-2</v>
      </c>
      <c r="AYO36">
        <v>1.9975444036670089E-2</v>
      </c>
      <c r="AYP36">
        <v>6.5790541143821005E-2</v>
      </c>
      <c r="AYQ36">
        <v>4.4184492960968859E-2</v>
      </c>
      <c r="AYR36">
        <v>1.230288827913391E-2</v>
      </c>
      <c r="AYS36">
        <v>3.9309551043828918E-2</v>
      </c>
      <c r="AYT36">
        <v>1.2273652493948659E-2</v>
      </c>
      <c r="AYU36">
        <v>1.559720586070191E-2</v>
      </c>
      <c r="AYV36">
        <v>1.8671386391369629E-2</v>
      </c>
      <c r="AYW36">
        <v>1.455789273130071E-2</v>
      </c>
      <c r="AYX36">
        <v>1.5017188318700889E-2</v>
      </c>
      <c r="AYY36">
        <v>1.9784912531394451E-2</v>
      </c>
      <c r="AYZ36">
        <v>2.4794690541534711E-2</v>
      </c>
      <c r="AZA36">
        <v>2.3558118688117299E-2</v>
      </c>
      <c r="AZB36">
        <v>1.810330629714486E-2</v>
      </c>
      <c r="AZC36">
        <v>2.205607268092424E-2</v>
      </c>
      <c r="AZD36">
        <v>1.53676193479438E-2</v>
      </c>
      <c r="AZE36">
        <v>6.8816658233888202E-3</v>
      </c>
      <c r="AZF36">
        <v>1.805428126481181E-2</v>
      </c>
      <c r="AZG36">
        <v>1.2893302826278669E-2</v>
      </c>
      <c r="AZH36">
        <v>2.97252210215827E-2</v>
      </c>
      <c r="AZI36">
        <v>1.528240194378995E-2</v>
      </c>
      <c r="AZJ36">
        <v>1.554330865867028E-2</v>
      </c>
      <c r="AZK36">
        <v>2.8587826382612619E-2</v>
      </c>
      <c r="AZL36">
        <v>1.204832573136427E-2</v>
      </c>
      <c r="AZM36">
        <v>1.948702727063803E-2</v>
      </c>
      <c r="AZN36">
        <v>1.4120193664232641E-2</v>
      </c>
      <c r="AZO36">
        <v>2.6381835250371129E-2</v>
      </c>
      <c r="AZP36">
        <v>1.2106956050792751E-2</v>
      </c>
      <c r="AZQ36">
        <v>2.1080567366950999E-2</v>
      </c>
      <c r="AZR36">
        <v>1.264259164429439E-2</v>
      </c>
      <c r="AZS36">
        <v>1.107696432539973E-2</v>
      </c>
      <c r="AZT36">
        <v>2.9509789214340179E-2</v>
      </c>
      <c r="AZU36">
        <v>1.1112272324407429E-2</v>
      </c>
      <c r="AZV36">
        <v>9.8808225472663408E-3</v>
      </c>
      <c r="AZW36">
        <v>1.6331660819506849E-2</v>
      </c>
      <c r="AZX36">
        <v>2.1416366636320398E-2</v>
      </c>
      <c r="AZY36">
        <v>2.475285115649236E-2</v>
      </c>
      <c r="AZZ36">
        <v>1.9967845968938788E-2</v>
      </c>
      <c r="BAA36">
        <v>2.1277801224812369E-2</v>
      </c>
      <c r="BAB36">
        <v>2.5547685182797548E-2</v>
      </c>
      <c r="BAC36">
        <v>8.4873348435442211E-2</v>
      </c>
      <c r="BAD36">
        <v>1.4141358978144079E-2</v>
      </c>
      <c r="BAE36">
        <v>1.542291738386695E-2</v>
      </c>
      <c r="BAF36">
        <v>8.7192009765761722E-3</v>
      </c>
      <c r="BAG36">
        <v>1.8575485355322208E-2</v>
      </c>
      <c r="BAH36">
        <v>1.279479702807327E-2</v>
      </c>
      <c r="BAI36">
        <v>1.007171464301314E-2</v>
      </c>
      <c r="BAJ36">
        <v>4.0668298136584798E-2</v>
      </c>
      <c r="BAK36">
        <v>1.6087499015193039E-2</v>
      </c>
      <c r="BAL36">
        <v>1.249516478211293E-2</v>
      </c>
      <c r="BAM36">
        <v>1.80481723128573E-2</v>
      </c>
      <c r="BAN36">
        <v>1.9434156677445819E-2</v>
      </c>
      <c r="BAO36">
        <v>1.7124173063976969E-2</v>
      </c>
      <c r="BAP36">
        <v>1.2257750304108471E-2</v>
      </c>
      <c r="BAQ36">
        <v>2.6426297007066269E-2</v>
      </c>
      <c r="BAR36">
        <v>1.322723066933424E-2</v>
      </c>
      <c r="BAS36">
        <v>8.4062594876758955E-3</v>
      </c>
      <c r="BAT36">
        <v>2.8044544147832969E-2</v>
      </c>
      <c r="BAU36">
        <v>4.745516744938371E-2</v>
      </c>
      <c r="BAV36">
        <v>1.887683860204778E-2</v>
      </c>
      <c r="BAW36">
        <v>1.366853338789448E-2</v>
      </c>
      <c r="BAX36">
        <v>1.8572731183399079E-2</v>
      </c>
      <c r="BAY36">
        <v>1.575566208337547E-2</v>
      </c>
      <c r="BAZ36">
        <v>2.6967089979035651E-2</v>
      </c>
      <c r="BBA36">
        <v>1.1938061908648301E-2</v>
      </c>
      <c r="BBB36">
        <v>1.7980399799221149E-2</v>
      </c>
      <c r="BBC36">
        <v>2.4829493951516089E-2</v>
      </c>
      <c r="BBD36">
        <v>2.727923659824797E-2</v>
      </c>
      <c r="BBE36">
        <v>1.7036374892323021E-2</v>
      </c>
      <c r="BBF36">
        <v>1.6869228416515392E-2</v>
      </c>
      <c r="BBG36">
        <v>2.1113077288200301E-2</v>
      </c>
      <c r="BBH36">
        <v>1.7604420138653439E-2</v>
      </c>
      <c r="BBI36">
        <v>2.94556305450142E-2</v>
      </c>
      <c r="BBJ36">
        <v>1.202399755755372E-2</v>
      </c>
      <c r="BBK36">
        <v>2.7719235023792661E-2</v>
      </c>
      <c r="BBL36">
        <v>1.7378794410317731E-2</v>
      </c>
      <c r="BBM36">
        <v>1.6784248617474091E-2</v>
      </c>
      <c r="BBN36">
        <v>1.5054040278355531E-2</v>
      </c>
      <c r="BBO36">
        <v>1.1239852055941491E-2</v>
      </c>
      <c r="BBP36">
        <v>1.240703597684634E-2</v>
      </c>
      <c r="BBQ36">
        <v>1.9125758732825651E-2</v>
      </c>
      <c r="BBR36">
        <v>1.7298389737468209E-2</v>
      </c>
      <c r="BBS36">
        <v>1.193159446205103E-2</v>
      </c>
      <c r="BBT36">
        <v>1.7531890578742972E-2</v>
      </c>
      <c r="BBU36">
        <v>3.012086842255465E-2</v>
      </c>
      <c r="BBV36">
        <v>1.8792316741954421E-2</v>
      </c>
      <c r="BBW36">
        <v>1.450412019818095E-2</v>
      </c>
      <c r="BBX36">
        <v>1.7377450431670761E-2</v>
      </c>
      <c r="BBY36">
        <v>3.7339236584738977E-2</v>
      </c>
      <c r="BBZ36">
        <v>1.0152551890450969E-2</v>
      </c>
      <c r="BCA36">
        <v>2.892656240538586E-2</v>
      </c>
      <c r="BCB36">
        <v>1.4856728643631811E-2</v>
      </c>
      <c r="BCC36">
        <v>1.6680120001613501E-2</v>
      </c>
      <c r="BCD36">
        <v>2.8570960408906509E-2</v>
      </c>
      <c r="BCE36">
        <v>1.11653043572142E-2</v>
      </c>
      <c r="BCF36">
        <v>1.8540545853364399E-2</v>
      </c>
      <c r="BCG36">
        <v>3.4025037725182922E-2</v>
      </c>
      <c r="BCH36">
        <v>2.2692658583105971E-2</v>
      </c>
      <c r="BCI36">
        <v>1.641520050819913E-2</v>
      </c>
      <c r="BCJ36">
        <v>1.733089054950273E-2</v>
      </c>
      <c r="BCK36">
        <v>9.4771871791327535E-3</v>
      </c>
      <c r="BCL36">
        <v>8.8382400281520612E-2</v>
      </c>
      <c r="BCM36">
        <v>2.5245089462101251E-2</v>
      </c>
      <c r="BCN36">
        <v>1.548525161001219E-2</v>
      </c>
      <c r="BCO36">
        <v>2.392310521043068E-2</v>
      </c>
      <c r="BCP36">
        <v>1.7054137500982908E-2</v>
      </c>
      <c r="BCQ36">
        <v>1.7602456875466081E-2</v>
      </c>
      <c r="BCR36">
        <v>1.1311852027727311E-2</v>
      </c>
      <c r="BCS36">
        <v>1.333366321850917E-2</v>
      </c>
      <c r="BCT36">
        <v>2.2076811297661311E-2</v>
      </c>
      <c r="BCU36">
        <v>2.032860371564655E-2</v>
      </c>
      <c r="BCV36">
        <v>1.3895884747528399E-2</v>
      </c>
      <c r="BCW36">
        <v>5.2719818170104009E-2</v>
      </c>
      <c r="BCX36">
        <v>1.748489162540328E-2</v>
      </c>
      <c r="BCY36">
        <v>1.8433935099367849E-2</v>
      </c>
      <c r="BCZ36">
        <v>1.371025172926589E-2</v>
      </c>
      <c r="BDA36">
        <v>2.11876056503712E-2</v>
      </c>
      <c r="BDB36">
        <v>1.5670324936577849E-2</v>
      </c>
      <c r="BDC36">
        <v>2.08656838918993E-2</v>
      </c>
      <c r="BDD36">
        <v>3.0281642249121391E-2</v>
      </c>
      <c r="BDE36">
        <v>8.4102172733983901E-3</v>
      </c>
      <c r="BDF36">
        <v>2.518901830317841E-2</v>
      </c>
      <c r="BDG36">
        <v>1.1096312935668829E-2</v>
      </c>
      <c r="BDH36">
        <v>1.5590025757328801E-2</v>
      </c>
      <c r="BDI36">
        <v>1.4758040472407899E-2</v>
      </c>
      <c r="BDJ36">
        <v>1.7854425384017669E-2</v>
      </c>
      <c r="BDK36">
        <v>1.6584626061641249E-2</v>
      </c>
      <c r="BDL36">
        <v>2.4607973604252681E-2</v>
      </c>
      <c r="BDM36">
        <v>1.069077053588594E-2</v>
      </c>
      <c r="BDN36">
        <v>1.878628387741231E-2</v>
      </c>
      <c r="BDO36">
        <v>1.8236362304364179E-2</v>
      </c>
      <c r="BDP36">
        <v>2.2408933725645921E-2</v>
      </c>
      <c r="BDQ36">
        <v>1.0179658177294279E-2</v>
      </c>
      <c r="BDR36">
        <v>7.0455548572530058E-2</v>
      </c>
      <c r="BDS36">
        <v>1.7946960030746931E-2</v>
      </c>
      <c r="BDT36">
        <v>1.275098435044029E-2</v>
      </c>
      <c r="BDU36">
        <v>2.3876610205853289E-2</v>
      </c>
      <c r="BDV36">
        <v>1.6446811130085639E-2</v>
      </c>
      <c r="BDW36">
        <v>3.3132704711067433E-2</v>
      </c>
      <c r="BDX36">
        <v>2.6776701565706749E-2</v>
      </c>
      <c r="BDY36">
        <v>1.070282007236417E-2</v>
      </c>
      <c r="BDZ36">
        <v>1.4438770115907039E-2</v>
      </c>
      <c r="BEA36">
        <v>1.9324741955274921E-2</v>
      </c>
      <c r="BEB36">
        <v>1.6170711108790359E-2</v>
      </c>
      <c r="BEC36">
        <v>1.620279869185675E-2</v>
      </c>
      <c r="BED36">
        <v>1.367825063294131E-2</v>
      </c>
      <c r="BEE36">
        <v>1.3282608829173811E-2</v>
      </c>
      <c r="BEF36">
        <v>1.4890929102728051E-2</v>
      </c>
      <c r="BEG36">
        <v>1.556614935390885E-2</v>
      </c>
      <c r="BEH36">
        <v>1.7068451672394829E-2</v>
      </c>
      <c r="BEI36">
        <v>1.561838493700231E-2</v>
      </c>
      <c r="BEJ36">
        <v>2.4320753853500882E-2</v>
      </c>
      <c r="BEK36">
        <v>4.0276301632651799E-2</v>
      </c>
      <c r="BEL36">
        <v>2.6719784714089818E-2</v>
      </c>
      <c r="BEM36">
        <v>1.1819569162697481E-2</v>
      </c>
      <c r="BEN36">
        <v>2.2615227587624881E-2</v>
      </c>
      <c r="BEO36">
        <v>1.641847457812028E-2</v>
      </c>
      <c r="BEP36">
        <v>1.665290701792797E-2</v>
      </c>
      <c r="BEQ36">
        <v>1.7462856904081898E-2</v>
      </c>
      <c r="BER36">
        <v>1.098357742842079E-2</v>
      </c>
      <c r="BES36">
        <v>1.419605231952748E-2</v>
      </c>
      <c r="BET36">
        <v>3.3724412507916413E-2</v>
      </c>
      <c r="BEU36">
        <v>1.8194833513442941E-2</v>
      </c>
      <c r="BEV36">
        <v>4.606804549136792E-2</v>
      </c>
      <c r="BEW36">
        <v>1.122759002952144E-2</v>
      </c>
      <c r="BEX36">
        <v>2.2530342947396399E-2</v>
      </c>
      <c r="BEY36">
        <v>1.3959273455100341E-2</v>
      </c>
      <c r="BEZ36">
        <v>4.5625530315294358E-2</v>
      </c>
      <c r="BFA36">
        <v>1.8449722456092141E-2</v>
      </c>
      <c r="BFB36">
        <v>1.904173472560463E-2</v>
      </c>
      <c r="BFC36">
        <v>2.101613348292353E-2</v>
      </c>
      <c r="BFD36">
        <v>1.326300109336888E-2</v>
      </c>
      <c r="BFE36">
        <v>1.457684527422738E-2</v>
      </c>
      <c r="BFF36">
        <v>1.2566807246901641E-2</v>
      </c>
      <c r="BFG36">
        <v>1.8908290308833179E-2</v>
      </c>
      <c r="BFH36">
        <v>3.5260700652873511E-2</v>
      </c>
      <c r="BFI36">
        <v>8.6320551129016806E-3</v>
      </c>
      <c r="BFJ36">
        <v>1.533769517118852E-2</v>
      </c>
      <c r="BFK36">
        <v>2.348753318315765E-2</v>
      </c>
      <c r="BFL36">
        <v>1.318506654524185E-2</v>
      </c>
      <c r="BFM36">
        <v>1.0745629884742709E-2</v>
      </c>
      <c r="BFN36">
        <v>7.2320963786110483E-3</v>
      </c>
      <c r="BFO36">
        <v>1.196141983001231E-2</v>
      </c>
      <c r="BFP36">
        <v>2.2456302161359361E-2</v>
      </c>
      <c r="BFQ36">
        <v>1.8650761242175708E-2</v>
      </c>
      <c r="BFR36">
        <v>1.5459281272239139E-2</v>
      </c>
      <c r="BFS36">
        <v>1.0299632467691239E-2</v>
      </c>
      <c r="BFT36">
        <v>1.8877931323091662E-2</v>
      </c>
      <c r="BFU36">
        <v>1.6632860260314349E-2</v>
      </c>
      <c r="BFV36">
        <v>2.032127217031043E-2</v>
      </c>
      <c r="BFW36">
        <v>1.106348172839346E-2</v>
      </c>
      <c r="BFX36">
        <v>1.379268456409981E-2</v>
      </c>
      <c r="BFY36">
        <v>1.5982181391863151E-2</v>
      </c>
      <c r="BFZ36">
        <v>1.463259615224248E-2</v>
      </c>
      <c r="BGA36">
        <v>1.7528264113150449E-2</v>
      </c>
      <c r="BGB36">
        <v>1.0613061187561831E-2</v>
      </c>
      <c r="BGC36">
        <v>1.4797155696867769E-2</v>
      </c>
      <c r="BGD36">
        <v>1.9317691625545599E-2</v>
      </c>
      <c r="BGE36">
        <v>1.7445052790340719E-2</v>
      </c>
      <c r="BGF36">
        <v>1.1269412253317221E-2</v>
      </c>
      <c r="BGG36">
        <v>1.6931823714152059E-2</v>
      </c>
      <c r="BGH36">
        <v>1.3121592485446389E-2</v>
      </c>
      <c r="BGI36">
        <v>1.147756566216201E-2</v>
      </c>
      <c r="BGJ36">
        <v>9.7918674165109881E-3</v>
      </c>
      <c r="BGK36">
        <v>1.6779623404599261E-2</v>
      </c>
      <c r="BGL36">
        <v>1.2580001893080761E-2</v>
      </c>
      <c r="BGM36">
        <v>2.57492143221894E-2</v>
      </c>
      <c r="BGN36">
        <v>2.2750333736301111E-2</v>
      </c>
      <c r="BGO36">
        <v>1.138148479134507E-2</v>
      </c>
      <c r="BGP36">
        <v>2.3040086727325621E-2</v>
      </c>
      <c r="BGQ36">
        <v>1.6415908898357989E-2</v>
      </c>
      <c r="BGR36">
        <v>2.088009935092466E-2</v>
      </c>
      <c r="BGS36">
        <v>2.1362108475069211E-2</v>
      </c>
      <c r="BGT36">
        <v>2.8381785026888959E-2</v>
      </c>
      <c r="BGU36">
        <v>7.4532212291538169E-3</v>
      </c>
      <c r="BGV36">
        <v>1.985673726351099E-2</v>
      </c>
      <c r="BGW36">
        <v>1.264329827465637E-2</v>
      </c>
      <c r="BGX36">
        <v>2.4007041774000561E-2</v>
      </c>
      <c r="BGY36">
        <v>2.6725123203970011E-2</v>
      </c>
      <c r="BGZ36">
        <v>2.622433626871758E-2</v>
      </c>
      <c r="BHA36">
        <v>8.1808233836848428E-3</v>
      </c>
      <c r="BHB36">
        <v>3.2040744205522401E-2</v>
      </c>
      <c r="BHC36">
        <v>1.152198685524488E-2</v>
      </c>
      <c r="BHD36">
        <v>4.4819250403060007E-2</v>
      </c>
      <c r="BHE36">
        <v>1.086563532531234E-2</v>
      </c>
      <c r="BHF36">
        <v>1.0515653328374629E-2</v>
      </c>
      <c r="BHG36">
        <v>1.5572139784364111E-2</v>
      </c>
      <c r="BHH36">
        <v>1.6992118037716039E-2</v>
      </c>
      <c r="BHI36">
        <v>1.1093652179326509E-2</v>
      </c>
      <c r="BHJ36">
        <v>1.4035585587369399E-2</v>
      </c>
      <c r="BHK36">
        <v>1.50975203137235E-2</v>
      </c>
      <c r="BHL36">
        <v>6.149828572118729E-2</v>
      </c>
      <c r="BHM36">
        <v>1.21497143594556E-2</v>
      </c>
      <c r="BHN36">
        <v>1.6118455956500782E-2</v>
      </c>
      <c r="BHO36">
        <v>1.3543742210215381E-2</v>
      </c>
      <c r="BHP36">
        <v>3.0558632913599549E-2</v>
      </c>
      <c r="BHQ36">
        <v>1.9479063051808229E-2</v>
      </c>
      <c r="BHR36">
        <v>3.3734085541106823E-2</v>
      </c>
      <c r="BHS36">
        <v>1.5578390427465691E-2</v>
      </c>
      <c r="BHT36">
        <v>9.1119489941465862E-3</v>
      </c>
      <c r="BHU36">
        <v>2.1679939820364119E-2</v>
      </c>
      <c r="BHV36">
        <v>3.5676578210856791E-2</v>
      </c>
      <c r="BHW36">
        <v>3.8450733583434947E-2</v>
      </c>
      <c r="BHX36">
        <v>1.5241450403724269E-2</v>
      </c>
      <c r="BHY36">
        <v>1.9786327934301049E-2</v>
      </c>
      <c r="BHZ36">
        <v>2.167619740228242E-2</v>
      </c>
      <c r="BIA36">
        <v>1.0360853987323171E-2</v>
      </c>
      <c r="BIB36">
        <v>1.3596936245789559E-2</v>
      </c>
      <c r="BIC36">
        <v>1.4520854716364421E-2</v>
      </c>
      <c r="BID36">
        <v>1.4480345828518039E-2</v>
      </c>
      <c r="BIE36">
        <v>2.8250830614619561E-2</v>
      </c>
      <c r="BIF36">
        <v>3.3400994110991289E-2</v>
      </c>
      <c r="BIG36">
        <v>1.548089000997328E-2</v>
      </c>
      <c r="BIH36">
        <v>1.3435359923887761E-2</v>
      </c>
      <c r="BII36">
        <v>1.3462283232628471E-2</v>
      </c>
      <c r="BIJ36">
        <v>1.457566023641875E-2</v>
      </c>
      <c r="BIK36">
        <v>3.3677716110730747E-2</v>
      </c>
      <c r="BIL36">
        <v>1.6379554135231459E-2</v>
      </c>
      <c r="BIM36">
        <v>2.8458240489742999E-2</v>
      </c>
      <c r="BIN36">
        <v>2.2978552123852171E-2</v>
      </c>
    </row>
    <row r="37" spans="1:1600" x14ac:dyDescent="0.3">
      <c r="A37" s="22">
        <v>42066</v>
      </c>
      <c r="B37">
        <v>1.559248198415855E-2</v>
      </c>
      <c r="C37">
        <v>2.3606201673069441E-2</v>
      </c>
      <c r="D37">
        <v>1.413009886809603E-2</v>
      </c>
      <c r="E37">
        <v>2.5312466204306591E-2</v>
      </c>
      <c r="F37">
        <v>1.8565282470650559E-2</v>
      </c>
      <c r="G37">
        <v>1.528329730039057E-2</v>
      </c>
      <c r="H37">
        <v>1.7696685746293829E-2</v>
      </c>
      <c r="I37">
        <v>1.2173378105727181E-2</v>
      </c>
      <c r="J37">
        <v>1.770902308660513E-2</v>
      </c>
      <c r="K37">
        <v>1.8352641704058471E-2</v>
      </c>
      <c r="L37">
        <v>1.2215158560814199E-2</v>
      </c>
      <c r="M37">
        <v>8.7045515384888937E-3</v>
      </c>
      <c r="N37">
        <v>1.5719818335041699E-2</v>
      </c>
      <c r="O37">
        <v>1.2759124992157591E-2</v>
      </c>
      <c r="P37">
        <v>1.2315128936648019E-2</v>
      </c>
      <c r="Q37">
        <v>2.3039228874032879E-2</v>
      </c>
      <c r="R37">
        <v>9.3458250969984356E-3</v>
      </c>
      <c r="S37">
        <v>2.0795466913599049E-2</v>
      </c>
      <c r="T37">
        <v>7.9284415831267201E-3</v>
      </c>
      <c r="U37">
        <v>1.8448746302073851E-2</v>
      </c>
      <c r="V37">
        <v>1.6506246685124969E-2</v>
      </c>
      <c r="W37">
        <v>2.161052037354582E-2</v>
      </c>
      <c r="X37">
        <v>2.095348181935484E-2</v>
      </c>
      <c r="Y37">
        <v>1.331442968947464E-2</v>
      </c>
      <c r="Z37">
        <v>2.573887476583904E-2</v>
      </c>
      <c r="AA37">
        <v>3.021921957118312E-2</v>
      </c>
      <c r="AB37">
        <v>1.7500184259537942E-2</v>
      </c>
      <c r="AC37">
        <v>1.174132349247946E-2</v>
      </c>
      <c r="AD37">
        <v>1.362063998530581E-2</v>
      </c>
      <c r="AE37">
        <v>1.6973024013308E-2</v>
      </c>
      <c r="AF37">
        <v>1.0299283355394741E-2</v>
      </c>
      <c r="AG37">
        <v>1.38457608677657E-2</v>
      </c>
      <c r="AH37">
        <v>1.6226029249254471E-2</v>
      </c>
      <c r="AI37">
        <v>1.655657833149151E-2</v>
      </c>
      <c r="AJ37">
        <v>1.4704452698785019E-2</v>
      </c>
      <c r="AK37">
        <v>1.5050526400289629E-2</v>
      </c>
      <c r="AL37">
        <v>1.998821149773056E-2</v>
      </c>
      <c r="AM37">
        <v>1.5786372969075861E-2</v>
      </c>
      <c r="AN37">
        <v>3.7703600982418033E-2</v>
      </c>
      <c r="AO37">
        <v>2.7233764178113951E-2</v>
      </c>
      <c r="AP37">
        <v>1.250127965492062E-2</v>
      </c>
      <c r="AQ37">
        <v>1.6391068089163109E-2</v>
      </c>
      <c r="AR37">
        <v>1.883894413943393E-2</v>
      </c>
      <c r="AS37">
        <v>1.013693078463717E-2</v>
      </c>
      <c r="AT37">
        <v>1.06282981570266E-2</v>
      </c>
      <c r="AU37">
        <v>5.0975763951078723E-2</v>
      </c>
      <c r="AV37">
        <v>1.9307419165463729E-2</v>
      </c>
      <c r="AW37">
        <v>5.9849734086035548E-2</v>
      </c>
      <c r="AX37">
        <v>9.5175134765621214E-3</v>
      </c>
      <c r="AY37">
        <v>1.338747630098538E-2</v>
      </c>
      <c r="AZ37">
        <v>1.8216195849922751E-2</v>
      </c>
      <c r="BA37">
        <v>1.241446765532048E-2</v>
      </c>
      <c r="BB37">
        <v>1.9923563415601839E-2</v>
      </c>
      <c r="BC37">
        <v>1.7334058315480509E-2</v>
      </c>
      <c r="BD37">
        <v>1.365556261703668E-2</v>
      </c>
      <c r="BE37">
        <v>2.6289840458222611E-2</v>
      </c>
      <c r="BF37">
        <v>1.9761019816624981E-2</v>
      </c>
      <c r="BG37">
        <v>1.4359243556279719E-2</v>
      </c>
      <c r="BH37">
        <v>1.4236169893455381E-2</v>
      </c>
      <c r="BI37">
        <v>9.2773961485500996E-3</v>
      </c>
      <c r="BJ37">
        <v>1.53600283364933E-2</v>
      </c>
      <c r="BK37">
        <v>1.648401127583889E-2</v>
      </c>
      <c r="BL37">
        <v>1.243698261227124E-2</v>
      </c>
      <c r="BM37">
        <v>1.6570639179580279E-2</v>
      </c>
      <c r="BN37">
        <v>2.6049858819535251E-2</v>
      </c>
      <c r="BO37">
        <v>1.462663956661113E-2</v>
      </c>
      <c r="BP37">
        <v>1.9592807471167959E-2</v>
      </c>
      <c r="BQ37">
        <v>1.9299710668932411E-2</v>
      </c>
      <c r="BR37">
        <v>1.9219515912038888E-2</v>
      </c>
      <c r="BS37">
        <v>1.0647279918206669E-2</v>
      </c>
      <c r="BT37">
        <v>3.5075295272730178E-2</v>
      </c>
      <c r="BU37">
        <v>1.4001501731140811E-2</v>
      </c>
      <c r="BV37">
        <v>1.8923369588907321E-2</v>
      </c>
      <c r="BW37">
        <v>1.5355649059604371E-2</v>
      </c>
      <c r="BX37">
        <v>1.4276953300125191E-2</v>
      </c>
      <c r="BY37">
        <v>1.7907746860998781E-2</v>
      </c>
      <c r="BZ37">
        <v>1.7758307971062159E-2</v>
      </c>
      <c r="CA37">
        <v>1.638133996551052E-2</v>
      </c>
      <c r="CB37">
        <v>3.9462495341097532E-2</v>
      </c>
      <c r="CC37">
        <v>2.2155560004888719E-2</v>
      </c>
      <c r="CD37">
        <v>1.5931791085855362E-2</v>
      </c>
      <c r="CE37">
        <v>4.6251935736560577E-2</v>
      </c>
      <c r="CF37">
        <v>1.227757149926729E-2</v>
      </c>
      <c r="CG37">
        <v>1.724670067214034E-2</v>
      </c>
      <c r="CH37">
        <v>2.329806305729239E-2</v>
      </c>
      <c r="CI37">
        <v>1.4749878394626289E-2</v>
      </c>
      <c r="CJ37">
        <v>2.1459616801844321E-2</v>
      </c>
      <c r="CK37">
        <v>2.3561950209630311E-2</v>
      </c>
      <c r="CL37">
        <v>8.4535001652849301E-2</v>
      </c>
      <c r="CM37">
        <v>1.4960633519326231E-2</v>
      </c>
      <c r="CN37">
        <v>2.5316920889411058E-2</v>
      </c>
      <c r="CO37">
        <v>1.113777132153327E-2</v>
      </c>
      <c r="CP37">
        <v>1.4599280294074561E-2</v>
      </c>
      <c r="CQ37">
        <v>1.0192311252192131E-2</v>
      </c>
      <c r="CR37">
        <v>2.4081564525775229E-2</v>
      </c>
      <c r="CS37">
        <v>1.425435598252147E-2</v>
      </c>
      <c r="CT37">
        <v>2.6255435484445401E-2</v>
      </c>
      <c r="CU37">
        <v>1.45051877661158E-2</v>
      </c>
      <c r="CV37">
        <v>1.8252886897815662E-2</v>
      </c>
      <c r="CW37">
        <v>1.137242130632108E-2</v>
      </c>
      <c r="CX37">
        <v>1.7440181303421721E-2</v>
      </c>
      <c r="CY37">
        <v>2.2431858816329139E-2</v>
      </c>
      <c r="CZ37">
        <v>1.4595983171609419E-2</v>
      </c>
      <c r="DA37">
        <v>2.5997455520675939E-2</v>
      </c>
      <c r="DB37">
        <v>3.6031636291722617E-2</v>
      </c>
      <c r="DC37">
        <v>2.4318559852623461E-2</v>
      </c>
      <c r="DD37">
        <v>1.256914616592344E-2</v>
      </c>
      <c r="DE37">
        <v>2.4262647189917639E-2</v>
      </c>
      <c r="DF37">
        <v>1.094979533206112E-2</v>
      </c>
      <c r="DG37">
        <v>1.312322972397351E-2</v>
      </c>
      <c r="DH37">
        <v>8.6402339819975256E-3</v>
      </c>
      <c r="DI37">
        <v>2.2166694112771938E-2</v>
      </c>
      <c r="DJ37">
        <v>2.480142386079149E-2</v>
      </c>
      <c r="DK37">
        <v>1.2940797413238571E-2</v>
      </c>
      <c r="DL37">
        <v>1.385767741254741E-2</v>
      </c>
      <c r="DM37">
        <v>2.4039713324559311E-2</v>
      </c>
      <c r="DN37">
        <v>1.6120233681241221E-2</v>
      </c>
      <c r="DO37">
        <v>1.6376514044276199E-2</v>
      </c>
      <c r="DP37">
        <v>1.1005913148358261E-2</v>
      </c>
      <c r="DQ37">
        <v>1.651290083921228E-2</v>
      </c>
      <c r="DR37">
        <v>0.1097916645822532</v>
      </c>
      <c r="DS37">
        <v>3.3530484533244302E-2</v>
      </c>
      <c r="DT37">
        <v>1.997608956528028E-2</v>
      </c>
      <c r="DU37">
        <v>1.5091465221118859E-2</v>
      </c>
      <c r="DV37">
        <v>2.9847560059598151E-2</v>
      </c>
      <c r="DW37">
        <v>2.6676897835370139E-2</v>
      </c>
      <c r="DX37">
        <v>1.4974558534109851E-2</v>
      </c>
      <c r="DY37">
        <v>1.0480033785457119E-2</v>
      </c>
      <c r="DZ37">
        <v>3.2365795414474229E-2</v>
      </c>
      <c r="EA37">
        <v>2.7585408268531651E-2</v>
      </c>
      <c r="EB37">
        <v>2.0737266039287459E-2</v>
      </c>
      <c r="EC37">
        <v>1.790882129611408E-2</v>
      </c>
      <c r="ED37">
        <v>3.8337376091677179E-2</v>
      </c>
      <c r="EE37">
        <v>2.3136491920026502E-2</v>
      </c>
      <c r="EF37">
        <v>4.3395809137626459E-2</v>
      </c>
      <c r="EG37">
        <v>1.552268965243735E-2</v>
      </c>
      <c r="EH37">
        <v>1.601336551354763E-2</v>
      </c>
      <c r="EI37">
        <v>1.172806951453784E-2</v>
      </c>
      <c r="EJ37">
        <v>2.1263868723324659E-2</v>
      </c>
      <c r="EK37">
        <v>2.719493344909385E-2</v>
      </c>
      <c r="EL37">
        <v>1.5679171674710151E-2</v>
      </c>
      <c r="EM37">
        <v>1.129383168124045E-2</v>
      </c>
      <c r="EN37">
        <v>1.8321022730789071E-2</v>
      </c>
      <c r="EO37">
        <v>1.232470378352723E-2</v>
      </c>
      <c r="EP37">
        <v>1.9193914111856971E-2</v>
      </c>
      <c r="EQ37">
        <v>1.5283946393017301E-2</v>
      </c>
      <c r="ER37">
        <v>1.509187788022482E-2</v>
      </c>
      <c r="ES37">
        <v>3.4108940684088637E-2</v>
      </c>
      <c r="ET37">
        <v>1.6408924548904431E-2</v>
      </c>
      <c r="EU37">
        <v>1.2111481639526521E-2</v>
      </c>
      <c r="EV37">
        <v>4.1607513401244807E-2</v>
      </c>
      <c r="EW37">
        <v>1.5640594913065929E-2</v>
      </c>
      <c r="EX37">
        <v>1.4675077183984111E-2</v>
      </c>
      <c r="EY37">
        <v>1.12618335879647E-2</v>
      </c>
      <c r="EZ37">
        <v>2.4562495172247088E-2</v>
      </c>
      <c r="FA37">
        <v>1.7500941033250322E-2</v>
      </c>
      <c r="FB37">
        <v>2.0513907953159369E-2</v>
      </c>
      <c r="FC37">
        <v>1.8734226501986681E-2</v>
      </c>
      <c r="FD37">
        <v>1.5433984797640309E-2</v>
      </c>
      <c r="FE37">
        <v>1.7825297474100221E-2</v>
      </c>
      <c r="FF37">
        <v>1.258455383676254E-2</v>
      </c>
      <c r="FG37">
        <v>1.265683691112849E-2</v>
      </c>
      <c r="FH37">
        <v>1.7377245276738031E-2</v>
      </c>
      <c r="FI37">
        <v>1.6655744350723641E-2</v>
      </c>
      <c r="FJ37">
        <v>1.062213046350745E-2</v>
      </c>
      <c r="FK37">
        <v>5.1233992051593798E-2</v>
      </c>
      <c r="FL37">
        <v>1.5311212897691681E-2</v>
      </c>
      <c r="FM37">
        <v>2.714315812734637E-2</v>
      </c>
      <c r="FN37">
        <v>1.860335294959516E-2</v>
      </c>
      <c r="FO37">
        <v>1.9290070282992539E-2</v>
      </c>
      <c r="FP37">
        <v>1.4284951155094341E-2</v>
      </c>
      <c r="FQ37">
        <v>2.564457377456263E-2</v>
      </c>
      <c r="FR37">
        <v>1.8048493243559331E-2</v>
      </c>
      <c r="FS37">
        <v>1.128880190641071E-2</v>
      </c>
      <c r="FT37">
        <v>2.0043910983659902E-2</v>
      </c>
      <c r="FU37">
        <v>2.0519735388593981E-2</v>
      </c>
      <c r="FV37">
        <v>2.4621212990847421E-2</v>
      </c>
      <c r="FW37">
        <v>2.7774437476031252E-2</v>
      </c>
      <c r="FX37">
        <v>1.744499336804933E-2</v>
      </c>
      <c r="FY37">
        <v>1.341478669432057E-2</v>
      </c>
      <c r="FZ37">
        <v>9.4622231693318199E-3</v>
      </c>
      <c r="GA37">
        <v>1.17284062558187E-2</v>
      </c>
      <c r="GB37">
        <v>1.9808287451637811E-2</v>
      </c>
      <c r="GC37">
        <v>1.466743751714406E-2</v>
      </c>
      <c r="GD37">
        <v>1.9358632426328268E-2</v>
      </c>
      <c r="GE37">
        <v>2.4341568881852599E-2</v>
      </c>
      <c r="GF37">
        <v>2.4247374971391421E-2</v>
      </c>
      <c r="GG37">
        <v>1.8943667841205651E-2</v>
      </c>
      <c r="GH37">
        <v>2.3628502759996142E-2</v>
      </c>
      <c r="GI37">
        <v>1.44276613579883E-2</v>
      </c>
      <c r="GJ37">
        <v>1.262343088566442E-2</v>
      </c>
      <c r="GK37">
        <v>2.045139662610209E-2</v>
      </c>
      <c r="GL37">
        <v>1.6960820985661439E-2</v>
      </c>
      <c r="GM37">
        <v>2.9099813920517449E-2</v>
      </c>
      <c r="GN37">
        <v>1.3020309380637829E-2</v>
      </c>
      <c r="GO37">
        <v>2.5116764031407241E-2</v>
      </c>
      <c r="GP37">
        <v>1.470452787280823E-2</v>
      </c>
      <c r="GQ37">
        <v>1.2107436659435099E-2</v>
      </c>
      <c r="GR37">
        <v>1.8569001563680972E-2</v>
      </c>
      <c r="GS37">
        <v>1.7292966140627031E-2</v>
      </c>
      <c r="GT37">
        <v>1.528794933214893E-2</v>
      </c>
      <c r="GU37">
        <v>1.9401442969193598E-2</v>
      </c>
      <c r="GV37">
        <v>1.534376067692011E-2</v>
      </c>
      <c r="GW37">
        <v>8.9967319010855668E-2</v>
      </c>
      <c r="GX37">
        <v>2.6017701977602479E-2</v>
      </c>
      <c r="GY37">
        <v>1.390361628206553E-2</v>
      </c>
      <c r="GZ37">
        <v>1.5646974978122351E-2</v>
      </c>
      <c r="HA37">
        <v>1.8646242170152181E-2</v>
      </c>
      <c r="HB37">
        <v>1.958526053509738E-2</v>
      </c>
      <c r="HC37">
        <v>1.572156838737062E-2</v>
      </c>
      <c r="HD37">
        <v>1.3980223580879581E-2</v>
      </c>
      <c r="HE37">
        <v>1.28511422112475E-2</v>
      </c>
      <c r="HF37">
        <v>1.419181245264603E-2</v>
      </c>
      <c r="HG37">
        <v>1.362556825470239E-2</v>
      </c>
      <c r="HH37">
        <v>1.5876490494694969E-2</v>
      </c>
      <c r="HI37">
        <v>1.9741434965241399E-2</v>
      </c>
      <c r="HJ37">
        <v>1.4849333939898049E-2</v>
      </c>
      <c r="HK37">
        <v>3.2621092199200022E-2</v>
      </c>
      <c r="HL37">
        <v>1.1493983272777871E-2</v>
      </c>
      <c r="HM37">
        <v>1.7974159870191658E-2</v>
      </c>
      <c r="HN37">
        <v>2.0038012875353211E-2</v>
      </c>
      <c r="HO37">
        <v>1.564358053337012E-2</v>
      </c>
      <c r="HP37">
        <v>1.8045229148990399E-2</v>
      </c>
      <c r="HQ37">
        <v>9.5751994610171788E-3</v>
      </c>
      <c r="HR37">
        <v>1.6379357349036911E-2</v>
      </c>
      <c r="HS37">
        <v>2.667242624122643E-2</v>
      </c>
      <c r="HT37">
        <v>2.1841632404817971E-2</v>
      </c>
      <c r="HU37">
        <v>1.1873092222447911E-2</v>
      </c>
      <c r="HV37">
        <v>1.297811204887094E-2</v>
      </c>
      <c r="HW37">
        <v>3.5440288686257343E-2</v>
      </c>
      <c r="HX37">
        <v>1.9518932639538571E-2</v>
      </c>
      <c r="HY37">
        <v>1.6646806256346802E-2</v>
      </c>
      <c r="HZ37">
        <v>1.132617990833317E-2</v>
      </c>
      <c r="IA37">
        <v>1.1443743339805589E-2</v>
      </c>
      <c r="IB37">
        <v>2.2019166048099281E-2</v>
      </c>
      <c r="IC37">
        <v>3.0005453929735491E-2</v>
      </c>
      <c r="ID37">
        <v>1.6079765880524489E-2</v>
      </c>
      <c r="IE37">
        <v>1.1498702590669501E-2</v>
      </c>
      <c r="IF37">
        <v>2.082023019142968E-2</v>
      </c>
      <c r="IG37">
        <v>1.26537524060104E-2</v>
      </c>
      <c r="IH37">
        <v>1.174517066536809E-2</v>
      </c>
      <c r="II37">
        <v>1.0993359794645229E-2</v>
      </c>
      <c r="IJ37">
        <v>1.545107919277868E-2</v>
      </c>
      <c r="IK37">
        <v>2.2790896740225049E-2</v>
      </c>
      <c r="IL37">
        <v>2.7568108708353758E-2</v>
      </c>
      <c r="IM37">
        <v>3.1627487948670742E-2</v>
      </c>
      <c r="IN37">
        <v>2.2910572507393531E-2</v>
      </c>
      <c r="IO37">
        <v>2.3445421711285861E-2</v>
      </c>
      <c r="IP37">
        <v>1.4478213996397E-2</v>
      </c>
      <c r="IQ37">
        <v>1.7068819208895018E-2</v>
      </c>
      <c r="IR37">
        <v>1.345302299073063E-2</v>
      </c>
      <c r="IS37">
        <v>1.9256507350716431E-2</v>
      </c>
      <c r="IT37">
        <v>1.05457049249737E-2</v>
      </c>
      <c r="IU37">
        <v>2.210259568686862E-2</v>
      </c>
      <c r="IV37">
        <v>1.3134394631082571E-2</v>
      </c>
      <c r="IW37">
        <v>1.377424992571194E-2</v>
      </c>
      <c r="IX37">
        <v>1.914018395448747E-2</v>
      </c>
      <c r="IY37">
        <v>1.2081611898114131E-2</v>
      </c>
      <c r="IZ37">
        <v>1.901376705640127E-2</v>
      </c>
      <c r="JA37">
        <v>1.5298694135459629E-2</v>
      </c>
      <c r="JB37">
        <v>1.508290806380105E-2</v>
      </c>
      <c r="JC37">
        <v>1.3506131582982131E-2</v>
      </c>
      <c r="JD37">
        <v>2.335729022229412E-2</v>
      </c>
      <c r="JE37">
        <v>1.7858122841289549E-2</v>
      </c>
      <c r="JF37">
        <v>1.154904836411081E-2</v>
      </c>
      <c r="JG37">
        <v>1.4069567516895981E-2</v>
      </c>
      <c r="JH37">
        <v>3.2042514213935801E-2</v>
      </c>
      <c r="JI37">
        <v>1.6089470585950109E-2</v>
      </c>
      <c r="JJ37">
        <v>3.4010567642721562E-2</v>
      </c>
      <c r="JK37">
        <v>2.2459834326471851E-2</v>
      </c>
      <c r="JL37">
        <v>4.3406948850843868E-2</v>
      </c>
      <c r="JM37">
        <v>3.0578558826700939E-2</v>
      </c>
      <c r="JN37">
        <v>1.486641102149802E-2</v>
      </c>
      <c r="JO37">
        <v>1.8443916941194481E-2</v>
      </c>
      <c r="JP37">
        <v>1.7187948246187631E-2</v>
      </c>
      <c r="JQ37">
        <v>3.917188048888201E-2</v>
      </c>
      <c r="JR37">
        <v>1.2432431131160059E-2</v>
      </c>
      <c r="JS37">
        <v>4.8352118884028003E-2</v>
      </c>
      <c r="JT37">
        <v>2.0409926685138882E-2</v>
      </c>
      <c r="JU37">
        <v>1.459919620280537E-2</v>
      </c>
      <c r="JV37">
        <v>1.142643875865075E-2</v>
      </c>
      <c r="JW37">
        <v>1.7682907193179491E-2</v>
      </c>
      <c r="JX37">
        <v>2.1117638538021351E-2</v>
      </c>
      <c r="JY37">
        <v>3.0137614824671519E-2</v>
      </c>
      <c r="JZ37">
        <v>1.9382904419814131E-2</v>
      </c>
      <c r="KA37">
        <v>1.231622683669103E-2</v>
      </c>
      <c r="KB37">
        <v>1.414347598543836E-2</v>
      </c>
      <c r="KC37">
        <v>1.4621905014677149E-2</v>
      </c>
      <c r="KD37">
        <v>1.0745445058477651E-2</v>
      </c>
      <c r="KE37">
        <v>1.67129740093509E-2</v>
      </c>
      <c r="KF37">
        <v>1.5563433984075101E-2</v>
      </c>
      <c r="KG37">
        <v>6.6836216390348223E-3</v>
      </c>
      <c r="KH37">
        <v>1.7812052175010661E-2</v>
      </c>
      <c r="KI37">
        <v>1.327072711216744E-2</v>
      </c>
      <c r="KJ37">
        <v>2.466194900869954E-2</v>
      </c>
      <c r="KK37">
        <v>1.7926763474565139E-2</v>
      </c>
      <c r="KL37">
        <v>1.9115525692900509E-2</v>
      </c>
      <c r="KM37">
        <v>2.7739270700070449E-2</v>
      </c>
      <c r="KN37">
        <v>9.6071467714352599E-3</v>
      </c>
      <c r="KO37">
        <v>9.9666837127345819E-3</v>
      </c>
      <c r="KP37">
        <v>2.488140015953471E-2</v>
      </c>
      <c r="KQ37">
        <v>1.1980440525442971E-2</v>
      </c>
      <c r="KR37">
        <v>2.636050368829165E-2</v>
      </c>
      <c r="KS37">
        <v>3.2544553989491368E-2</v>
      </c>
      <c r="KT37">
        <v>4.9576119464439287E-2</v>
      </c>
      <c r="KU37">
        <v>2.2285710508619321E-2</v>
      </c>
      <c r="KV37">
        <v>3.6496964557829623E-2</v>
      </c>
      <c r="KW37">
        <v>4.862920861453722E-2</v>
      </c>
      <c r="KX37">
        <v>4.4864507884863708E-2</v>
      </c>
      <c r="KY37">
        <v>1.462495812330681E-2</v>
      </c>
      <c r="KZ37">
        <v>2.7789741051131009E-2</v>
      </c>
      <c r="LA37">
        <v>9.0501254712203397E-3</v>
      </c>
      <c r="LB37">
        <v>1.5474393043019121E-2</v>
      </c>
      <c r="LC37">
        <v>1.8808361171454711E-2</v>
      </c>
      <c r="LD37">
        <v>2.2293101430599961E-2</v>
      </c>
      <c r="LE37">
        <v>1.8025007538840069E-2</v>
      </c>
      <c r="LF37">
        <v>1.191592074854853E-2</v>
      </c>
      <c r="LG37">
        <v>1.255416188787019E-2</v>
      </c>
      <c r="LH37">
        <v>1.6150821860007689E-2</v>
      </c>
      <c r="LI37">
        <v>1.5663376647157879E-2</v>
      </c>
      <c r="LJ37">
        <v>1.3158180977186559E-2</v>
      </c>
      <c r="LK37">
        <v>2.4106981608507209E-2</v>
      </c>
      <c r="LL37">
        <v>1.8164701246323901E-2</v>
      </c>
      <c r="LM37">
        <v>1.397440883605203E-2</v>
      </c>
      <c r="LN37">
        <v>2.4590302397171152E-2</v>
      </c>
      <c r="LO37">
        <v>1.183124352056438E-2</v>
      </c>
      <c r="LP37">
        <v>1.473449861893E-2</v>
      </c>
      <c r="LQ37">
        <v>1.414220068699517E-2</v>
      </c>
      <c r="LR37">
        <v>1.231161862010796E-2</v>
      </c>
      <c r="LS37">
        <v>1.7934877999837819E-2</v>
      </c>
      <c r="LT37">
        <v>1.6716173167302988E-2</v>
      </c>
      <c r="LU37">
        <v>3.1435536353905287E-2</v>
      </c>
      <c r="LV37">
        <v>2.379320972630181E-2</v>
      </c>
      <c r="LW37">
        <v>1.547588200077577E-2</v>
      </c>
      <c r="LX37">
        <v>1.9685277922858929E-2</v>
      </c>
      <c r="LY37">
        <v>2.3465152819784181E-2</v>
      </c>
      <c r="LZ37">
        <v>1.2156458102947109E-2</v>
      </c>
      <c r="MA37">
        <v>1.24540453901592E-2</v>
      </c>
      <c r="MB37">
        <v>2.2903475379222209E-2</v>
      </c>
      <c r="MC37">
        <v>1.602407256187249E-2</v>
      </c>
      <c r="MD37">
        <v>2.8242705030532798E-2</v>
      </c>
      <c r="ME37">
        <v>7.4942426610207835E-2</v>
      </c>
      <c r="MF37">
        <v>1.201227084672774E-2</v>
      </c>
      <c r="MG37">
        <v>2.16552097696525E-2</v>
      </c>
      <c r="MH37">
        <v>3.1548798183633653E-2</v>
      </c>
      <c r="MI37">
        <v>1.153210479604666E-2</v>
      </c>
      <c r="MJ37">
        <v>1.7941082265822819E-2</v>
      </c>
      <c r="MK37">
        <v>1.8903184331340611E-2</v>
      </c>
      <c r="ML37">
        <v>2.505759938537595E-2</v>
      </c>
      <c r="MM37">
        <v>1.122737585106811E-2</v>
      </c>
      <c r="MN37">
        <v>2.0645099542222711E-2</v>
      </c>
      <c r="MO37">
        <v>1.852268943210203E-2</v>
      </c>
      <c r="MP37">
        <v>9.9846980522048396E-3</v>
      </c>
      <c r="MQ37">
        <v>2.5289393846434711E-2</v>
      </c>
      <c r="MR37">
        <v>1.218748118950432E-2</v>
      </c>
      <c r="MS37">
        <v>1.9526869048472541E-2</v>
      </c>
      <c r="MT37">
        <v>2.07989908334235E-2</v>
      </c>
      <c r="MU37">
        <v>1.9022978284206911E-2</v>
      </c>
      <c r="MV37">
        <v>1.430211232179116E-2</v>
      </c>
      <c r="MW37">
        <v>8.4135930546905144E-2</v>
      </c>
      <c r="MX37">
        <v>1.193811213252737E-2</v>
      </c>
      <c r="MY37">
        <v>2.4575529428366671E-2</v>
      </c>
      <c r="MZ37">
        <v>1.650370990894396E-2</v>
      </c>
      <c r="NA37">
        <v>2.1087925779468539E-2</v>
      </c>
      <c r="NB37">
        <v>3.336259432528809E-2</v>
      </c>
      <c r="NC37">
        <v>2.0095912316203741E-2</v>
      </c>
      <c r="ND37">
        <v>1.8031123175954799E-2</v>
      </c>
      <c r="NE37">
        <v>1.7125022186373701E-2</v>
      </c>
      <c r="NF37">
        <v>1.7340999970614401E-2</v>
      </c>
      <c r="NG37">
        <v>4.3775268487525408E-2</v>
      </c>
      <c r="NH37">
        <v>1.473752905034586E-2</v>
      </c>
      <c r="NI37">
        <v>1.5488952381817829E-2</v>
      </c>
      <c r="NJ37">
        <v>1.2629814598044291E-2</v>
      </c>
      <c r="NK37">
        <v>2.1166083260825339E-2</v>
      </c>
      <c r="NL37">
        <v>2.441011381496282E-2</v>
      </c>
      <c r="NM37">
        <v>1.9593954734134451E-2</v>
      </c>
      <c r="NN37">
        <v>1.50670327636489E-2</v>
      </c>
      <c r="NO37">
        <v>1.6153976600796309E-2</v>
      </c>
      <c r="NP37">
        <v>1.162269126496763E-2</v>
      </c>
      <c r="NQ37">
        <v>1.1007870211657981E-2</v>
      </c>
      <c r="NR37">
        <v>1.6470939542780429E-2</v>
      </c>
      <c r="NS37">
        <v>1.792290342802243E-2</v>
      </c>
      <c r="NT37">
        <v>3.427051409830123E-2</v>
      </c>
      <c r="NU37">
        <v>2.5848789485113741E-2</v>
      </c>
      <c r="NV37">
        <v>2.6519646632399849E-2</v>
      </c>
      <c r="NW37">
        <v>1.589197832734068E-2</v>
      </c>
      <c r="NX37">
        <v>9.6938579003471373E-3</v>
      </c>
      <c r="NY37">
        <v>1.7545025451280741E-2</v>
      </c>
      <c r="NZ37">
        <v>1.6115588327977919E-2</v>
      </c>
      <c r="OA37">
        <v>2.3609566837335769E-2</v>
      </c>
      <c r="OB37">
        <v>1.847003019583799E-2</v>
      </c>
      <c r="OC37">
        <v>2.9453263837070649E-2</v>
      </c>
      <c r="OD37">
        <v>1.1969860399653439E-2</v>
      </c>
      <c r="OE37">
        <v>2.0718363032498299E-2</v>
      </c>
      <c r="OF37">
        <v>1.3664787665676579E-2</v>
      </c>
      <c r="OG37">
        <v>2.6804834061185698E-2</v>
      </c>
      <c r="OH37">
        <v>2.2464032815382489E-2</v>
      </c>
      <c r="OI37">
        <v>1.9996856515202069E-2</v>
      </c>
      <c r="OJ37">
        <v>1.200980957417982E-2</v>
      </c>
      <c r="OK37">
        <v>1.6259271482297971E-2</v>
      </c>
      <c r="OL37">
        <v>1.353616580814837E-2</v>
      </c>
      <c r="OM37">
        <v>1.222720359812002E-2</v>
      </c>
      <c r="ON37">
        <v>2.605041415470934E-2</v>
      </c>
      <c r="OO37">
        <v>1.8273319175355331E-2</v>
      </c>
      <c r="OP37">
        <v>1.651916776724514E-2</v>
      </c>
      <c r="OQ37">
        <v>1.1146998539498E-2</v>
      </c>
      <c r="OR37">
        <v>3.3575083894090071E-2</v>
      </c>
      <c r="OS37">
        <v>1.059501619599745E-2</v>
      </c>
      <c r="OT37">
        <v>2.0122391019375008E-2</v>
      </c>
      <c r="OU37">
        <v>1.1725182194117049E-2</v>
      </c>
      <c r="OV37">
        <v>1.5159871935679111E-2</v>
      </c>
      <c r="OW37">
        <v>1.4719192519241611E-2</v>
      </c>
      <c r="OX37">
        <v>2.385231893415524E-2</v>
      </c>
      <c r="OY37">
        <v>1.328593555595867E-2</v>
      </c>
      <c r="OZ37">
        <v>2.2130608549167381E-2</v>
      </c>
      <c r="PA37">
        <v>9.892676557850812E-3</v>
      </c>
      <c r="PB37">
        <v>1.9649404677920441E-2</v>
      </c>
      <c r="PC37">
        <v>1.4547922179674081E-2</v>
      </c>
      <c r="PD37">
        <v>2.4796329936221131E-2</v>
      </c>
      <c r="PE37">
        <v>1.6489725411100511E-2</v>
      </c>
      <c r="PF37">
        <v>1.3250089856753021E-2</v>
      </c>
      <c r="PG37">
        <v>1.9391911239282671E-2</v>
      </c>
      <c r="PH37">
        <v>1.8569417665793599E-2</v>
      </c>
      <c r="PI37">
        <v>1.6798548190491591E-2</v>
      </c>
      <c r="PJ37">
        <v>2.484349729557216E-2</v>
      </c>
      <c r="PK37">
        <v>2.1296559257500791E-2</v>
      </c>
      <c r="PL37">
        <v>1.4941036324824851E-2</v>
      </c>
      <c r="PM37">
        <v>1.391673048263152E-2</v>
      </c>
      <c r="PN37">
        <v>1.329225270585687E-2</v>
      </c>
      <c r="PO37">
        <v>1.720957239084988E-2</v>
      </c>
      <c r="PP37">
        <v>2.209342116457225E-2</v>
      </c>
      <c r="PQ37">
        <v>1.8319679847195298E-2</v>
      </c>
      <c r="PR37">
        <v>1.591962444276137E-2</v>
      </c>
      <c r="PS37">
        <v>1.005675672007858E-2</v>
      </c>
      <c r="PT37">
        <v>1.312078740136686E-2</v>
      </c>
      <c r="PU37">
        <v>1.244749972858941E-2</v>
      </c>
      <c r="PV37">
        <v>1.3470256339452291E-2</v>
      </c>
      <c r="PW37">
        <v>1.194713228271856E-2</v>
      </c>
      <c r="PX37">
        <v>2.2819188362493869E-2</v>
      </c>
      <c r="PY37">
        <v>1.6592221868177399E-2</v>
      </c>
      <c r="PZ37">
        <v>2.5337157307827599E-2</v>
      </c>
      <c r="QA37">
        <v>1.403397595846597E-2</v>
      </c>
      <c r="QB37">
        <v>1.245006779363329E-2</v>
      </c>
      <c r="QC37">
        <v>1.0200243982350921E-2</v>
      </c>
      <c r="QD37">
        <v>2.4705009939221149E-2</v>
      </c>
      <c r="QE37">
        <v>8.5707003695623812E-3</v>
      </c>
      <c r="QF37">
        <v>1.8641260064347031E-2</v>
      </c>
      <c r="QG37">
        <v>2.973482154397088E-2</v>
      </c>
      <c r="QH37">
        <v>3.0781481418915919E-2</v>
      </c>
      <c r="QI37">
        <v>2.4531807192896531E-2</v>
      </c>
      <c r="QJ37">
        <v>2.166894636465623E-2</v>
      </c>
      <c r="QK37">
        <v>1.3841188350965849E-2</v>
      </c>
      <c r="QL37">
        <v>1.475107219396155E-2</v>
      </c>
      <c r="QM37">
        <v>1.8746580584384439E-2</v>
      </c>
      <c r="QN37">
        <v>3.066445843929989E-2</v>
      </c>
      <c r="QO37">
        <v>1.899289274343216E-2</v>
      </c>
      <c r="QP37">
        <v>4.1506528424458677E-2</v>
      </c>
      <c r="QQ37">
        <v>1.423157675383749E-2</v>
      </c>
      <c r="QR37">
        <v>1.78930297628088E-2</v>
      </c>
      <c r="QS37">
        <v>1.6544132574712871E-2</v>
      </c>
      <c r="QT37">
        <v>1.196585987016657E-2</v>
      </c>
      <c r="QU37">
        <v>1.387949777041895E-2</v>
      </c>
      <c r="QV37">
        <v>2.6623772895986709E-2</v>
      </c>
      <c r="QW37">
        <v>1.31886190176094E-2</v>
      </c>
      <c r="QX37">
        <v>1.4825838531286221E-2</v>
      </c>
      <c r="QY37">
        <v>2.559250645996165E-2</v>
      </c>
      <c r="QZ37">
        <v>5.315424655970713E-2</v>
      </c>
      <c r="RA37">
        <v>1.248198636477261E-2</v>
      </c>
      <c r="RB37">
        <v>5.2302939088527053E-2</v>
      </c>
      <c r="RC37">
        <v>1.945401515814715E-2</v>
      </c>
      <c r="RD37">
        <v>7.7888218125361147E-2</v>
      </c>
      <c r="RE37">
        <v>1.8301233987797129E-2</v>
      </c>
      <c r="RF37">
        <v>1.355334618315561E-2</v>
      </c>
      <c r="RG37">
        <v>1.4845075076331231E-2</v>
      </c>
      <c r="RH37">
        <v>2.8779027190054061E-2</v>
      </c>
      <c r="RI37">
        <v>1.222578976113241E-2</v>
      </c>
      <c r="RJ37">
        <v>1.7643624049750731E-2</v>
      </c>
      <c r="RK37">
        <v>1.7104599230695908E-2</v>
      </c>
      <c r="RL37">
        <v>1.8596956448042681E-2</v>
      </c>
      <c r="RM37">
        <v>1.5629971209005351E-2</v>
      </c>
      <c r="RN37">
        <v>2.345335348335251E-2</v>
      </c>
      <c r="RO37">
        <v>1.5697189039669209E-2</v>
      </c>
      <c r="RP37">
        <v>1.452752765891214E-2</v>
      </c>
      <c r="RQ37">
        <v>2.4682896919635058E-2</v>
      </c>
      <c r="RR37">
        <v>1.426730591660141E-2</v>
      </c>
      <c r="RS37">
        <v>1.9000592165964159E-2</v>
      </c>
      <c r="RT37">
        <v>1.459352182199475E-2</v>
      </c>
      <c r="RU37">
        <v>4.2101422644933932E-2</v>
      </c>
      <c r="RV37">
        <v>2.2714599721164661E-2</v>
      </c>
      <c r="RW37">
        <v>1.64620465849388E-2</v>
      </c>
      <c r="RX37">
        <v>2.1334753213447039E-2</v>
      </c>
      <c r="RY37">
        <v>1.046125350225737E-2</v>
      </c>
      <c r="RZ37">
        <v>2.240425743671037E-2</v>
      </c>
      <c r="SA37">
        <v>1.188072692927122E-2</v>
      </c>
      <c r="SB37">
        <v>1.195577748211866E-2</v>
      </c>
      <c r="SC37">
        <v>1.479307702889034E-2</v>
      </c>
      <c r="SD37">
        <v>2.796057546246361E-2</v>
      </c>
      <c r="SE37">
        <v>1.278013892659818E-2</v>
      </c>
      <c r="SF37">
        <v>2.3337194906530041E-2</v>
      </c>
      <c r="SG37">
        <v>4.8823555129781773E-2</v>
      </c>
      <c r="SH37">
        <v>1.3185372247682681E-2</v>
      </c>
      <c r="SI37">
        <v>3.3333599510933488E-2</v>
      </c>
      <c r="SJ37">
        <v>1.6937385328427479E-2</v>
      </c>
      <c r="SK37">
        <v>1.402207423488097E-2</v>
      </c>
      <c r="SL37">
        <v>1.452267900261568E-2</v>
      </c>
      <c r="SM37">
        <v>1.0536233194322149E-2</v>
      </c>
      <c r="SN37">
        <v>2.8144608190390032E-2</v>
      </c>
      <c r="SO37">
        <v>2.172174774144827E-2</v>
      </c>
      <c r="SP37">
        <v>1.8696363281106701E-2</v>
      </c>
      <c r="SQ37">
        <v>1.319504594033314E-2</v>
      </c>
      <c r="SR37">
        <v>2.3649298617496109E-2</v>
      </c>
      <c r="SS37">
        <v>1.8840859920635011E-2</v>
      </c>
      <c r="ST37">
        <v>1.359967888280062E-2</v>
      </c>
      <c r="SU37">
        <v>2.6490830317593101E-2</v>
      </c>
      <c r="SV37">
        <v>1.5923335864935838E-2</v>
      </c>
      <c r="SW37">
        <v>1.8347111366300801E-2</v>
      </c>
      <c r="SX37">
        <v>1.5830711695713609E-2</v>
      </c>
      <c r="SY37">
        <v>4.9027401052277271E-2</v>
      </c>
      <c r="SZ37">
        <v>5.2368521404088271E-2</v>
      </c>
      <c r="TA37">
        <v>1.752044747084347E-2</v>
      </c>
      <c r="TB37">
        <v>2.5290434479657689E-2</v>
      </c>
      <c r="TC37">
        <v>1.319277118336183E-2</v>
      </c>
      <c r="TD37">
        <v>2.7577692889270949E-2</v>
      </c>
      <c r="TE37">
        <v>1.7550109843212619E-2</v>
      </c>
      <c r="TF37">
        <v>1.1988232933417961E-2</v>
      </c>
      <c r="TG37">
        <v>2.945257136358467E-2</v>
      </c>
      <c r="TH37">
        <v>2.6060882270757389E-2</v>
      </c>
      <c r="TI37">
        <v>1.5700982141008759E-2</v>
      </c>
      <c r="TJ37">
        <v>1.2084739209231841E-2</v>
      </c>
      <c r="TK37">
        <v>2.1374783560994821E-2</v>
      </c>
      <c r="TL37">
        <v>1.560264045151624E-2</v>
      </c>
      <c r="TM37">
        <v>2.0999680467355609E-2</v>
      </c>
      <c r="TN37">
        <v>1.764012516896828E-2</v>
      </c>
      <c r="TO37">
        <v>2.3234770733199711E-2</v>
      </c>
      <c r="TP37">
        <v>1.9862171981710679E-2</v>
      </c>
      <c r="TQ37">
        <v>2.22376752742851E-2</v>
      </c>
      <c r="TR37">
        <v>3.6739636722858397E-2</v>
      </c>
      <c r="TS37">
        <v>1.4382550500967751E-2</v>
      </c>
      <c r="TT37">
        <v>1.0532793406982391E-2</v>
      </c>
      <c r="TU37">
        <v>1.23580856883155E-2</v>
      </c>
      <c r="TV37">
        <v>1.5533371198845441E-2</v>
      </c>
      <c r="TW37">
        <v>1.7182761655798681E-2</v>
      </c>
      <c r="TX37">
        <v>1.815704076776763E-2</v>
      </c>
      <c r="TY37">
        <v>1.6045143619864088E-2</v>
      </c>
      <c r="TZ37">
        <v>1.8085909287668941E-2</v>
      </c>
      <c r="UA37">
        <v>1.7205508593434289E-2</v>
      </c>
      <c r="UB37">
        <v>1.6745429591240889E-2</v>
      </c>
      <c r="UC37">
        <v>1.534455516753494E-2</v>
      </c>
      <c r="UD37">
        <v>2.104276596429832E-2</v>
      </c>
      <c r="UE37">
        <v>1.033253827114488E-2</v>
      </c>
      <c r="UF37">
        <v>1.0266177273694589E-2</v>
      </c>
      <c r="UG37">
        <v>1.5811753064829279E-2</v>
      </c>
      <c r="UH37">
        <v>2.2907856585704489E-2</v>
      </c>
      <c r="UI37">
        <v>1.7045641695145702E-2</v>
      </c>
      <c r="UJ37">
        <v>1.844015049285283E-2</v>
      </c>
      <c r="UK37">
        <v>1.6078797938577971E-2</v>
      </c>
      <c r="UL37">
        <v>1.979273751943126E-2</v>
      </c>
      <c r="UM37">
        <v>1.9057704180337691E-2</v>
      </c>
      <c r="UN37">
        <v>1.6796164775807039E-2</v>
      </c>
      <c r="UO37">
        <v>3.5666386653513182E-2</v>
      </c>
      <c r="UP37">
        <v>1.4718918009986971E-2</v>
      </c>
      <c r="UQ37">
        <v>1.382570541839181E-2</v>
      </c>
      <c r="UR37">
        <v>1.751642081548389E-2</v>
      </c>
      <c r="US37">
        <v>1.9687727262331471E-2</v>
      </c>
      <c r="UT37">
        <v>1.7021655182307149E-2</v>
      </c>
      <c r="UU37">
        <v>1.3609380412316789E-2</v>
      </c>
      <c r="UV37">
        <v>2.9771517756760249E-2</v>
      </c>
      <c r="UW37">
        <v>2.07374421759218E-2</v>
      </c>
      <c r="UX37">
        <v>3.4302614159258699E-2</v>
      </c>
      <c r="UY37">
        <v>2.6312038850337761E-2</v>
      </c>
      <c r="UZ37">
        <v>2.3749685818839329E-2</v>
      </c>
      <c r="VA37">
        <v>1.292615295559294E-2</v>
      </c>
      <c r="VB37">
        <v>1.547237131944228E-2</v>
      </c>
      <c r="VC37">
        <v>1.621087298294031E-2</v>
      </c>
      <c r="VD37">
        <v>9.9982257770798888E-2</v>
      </c>
      <c r="VE37">
        <v>1.172008360149988E-2</v>
      </c>
      <c r="VF37">
        <v>3.0514610229607261E-2</v>
      </c>
      <c r="VG37">
        <v>3.9491544415823157E-2</v>
      </c>
      <c r="VH37">
        <v>1.2061026958853841E-2</v>
      </c>
      <c r="VI37">
        <v>2.195076563210567E-2</v>
      </c>
      <c r="VJ37">
        <v>2.4651485621234419E-2</v>
      </c>
      <c r="VK37">
        <v>3.4732278233653213E-2</v>
      </c>
      <c r="VL37">
        <v>1.6204436894032129E-2</v>
      </c>
      <c r="VM37">
        <v>1.4980950208068569E-2</v>
      </c>
      <c r="VN37">
        <v>1.3360053454173069E-2</v>
      </c>
      <c r="VO37">
        <v>1.175769244718289E-2</v>
      </c>
      <c r="VP37">
        <v>1.6539521521051721E-2</v>
      </c>
      <c r="VQ37">
        <v>1.3195589677753059E-2</v>
      </c>
      <c r="VR37">
        <v>9.5873104231270281E-3</v>
      </c>
      <c r="VS37">
        <v>1.7344646977094522E-2</v>
      </c>
      <c r="VT37">
        <v>4.8514648300402377E-2</v>
      </c>
      <c r="VU37">
        <v>2.0706153574517518E-2</v>
      </c>
      <c r="VV37">
        <v>9.7487929820739595E-3</v>
      </c>
      <c r="VW37">
        <v>3.1353348160410507E-2</v>
      </c>
      <c r="VX37">
        <v>2.3107352030846781E-2</v>
      </c>
      <c r="VY37">
        <v>1.154439639486358E-2</v>
      </c>
      <c r="VZ37">
        <v>3.6088857967960297E-2</v>
      </c>
      <c r="WA37">
        <v>1.025419127070169E-2</v>
      </c>
      <c r="WB37">
        <v>1.7031313977468879E-2</v>
      </c>
      <c r="WC37">
        <v>2.4178652280653901E-2</v>
      </c>
      <c r="WD37">
        <v>1.374904235890366E-2</v>
      </c>
      <c r="WE37">
        <v>3.1331355710359873E-2</v>
      </c>
      <c r="WF37">
        <v>2.2196664328295049E-2</v>
      </c>
      <c r="WG37">
        <v>1.841837435835127E-2</v>
      </c>
      <c r="WH37">
        <v>3.8155080421943918E-2</v>
      </c>
      <c r="WI37">
        <v>3.4306409720004739E-2</v>
      </c>
      <c r="WJ37">
        <v>1.43787744662108E-2</v>
      </c>
      <c r="WK37">
        <v>2.171083279711427E-2</v>
      </c>
      <c r="WL37">
        <v>1.655717614795026E-2</v>
      </c>
      <c r="WM37">
        <v>2.5454319245919541E-2</v>
      </c>
      <c r="WN37">
        <v>1.8247072286625352E-2</v>
      </c>
      <c r="WO37">
        <v>2.7862060708755469E-2</v>
      </c>
      <c r="WP37">
        <v>9.6106084501969818E-3</v>
      </c>
      <c r="WQ37">
        <v>1.1085779728477921E-2</v>
      </c>
      <c r="WR37">
        <v>2.2627433255179939E-2</v>
      </c>
      <c r="WS37">
        <v>2.2305553101982512E-2</v>
      </c>
      <c r="WT37">
        <v>3.9677818279236512E-2</v>
      </c>
      <c r="WU37">
        <v>1.167836608098975E-2</v>
      </c>
      <c r="WV37">
        <v>1.778565492000727E-2</v>
      </c>
      <c r="WW37">
        <v>1.411913536645453E-2</v>
      </c>
      <c r="WX37">
        <v>1.6626387052743101E-2</v>
      </c>
      <c r="WY37">
        <v>1.6148792924642021E-2</v>
      </c>
      <c r="WZ37">
        <v>1.50529273377044E-2</v>
      </c>
      <c r="XA37">
        <v>2.9043066638783619E-2</v>
      </c>
      <c r="XB37">
        <v>3.9792309631738548E-2</v>
      </c>
      <c r="XC37">
        <v>3.1714585319650733E-2</v>
      </c>
      <c r="XD37">
        <v>7.4344253208729469E-3</v>
      </c>
      <c r="XE37">
        <v>1.525114516270305E-2</v>
      </c>
      <c r="XF37">
        <v>3.671925464283865E-2</v>
      </c>
      <c r="XG37">
        <v>1.354661634048979E-2</v>
      </c>
      <c r="XH37">
        <v>1.8456342510956181E-2</v>
      </c>
      <c r="XI37">
        <v>1.400942265291273E-2</v>
      </c>
      <c r="XJ37">
        <v>4.9438615634360569E-2</v>
      </c>
      <c r="XK37">
        <v>1.4527319991676989E-2</v>
      </c>
      <c r="XL37">
        <v>4.0212652742632658E-2</v>
      </c>
      <c r="XM37">
        <v>1.3960887106834271E-2</v>
      </c>
      <c r="XN37">
        <v>1.6988400536772159E-2</v>
      </c>
      <c r="XO37">
        <v>1.9224927912709699E-2</v>
      </c>
      <c r="XP37">
        <v>2.5615628784374529E-2</v>
      </c>
      <c r="XQ37">
        <v>1.4218584676671239E-2</v>
      </c>
      <c r="XR37">
        <v>1.29366579870995E-2</v>
      </c>
      <c r="XS37">
        <v>2.5522575598227161E-2</v>
      </c>
      <c r="XT37">
        <v>1.893413084454813E-2</v>
      </c>
      <c r="XU37">
        <v>6.2662838940047996E-2</v>
      </c>
      <c r="XV37">
        <v>3.7932445248397263E-2</v>
      </c>
      <c r="XW37">
        <v>1.053162722313844E-2</v>
      </c>
      <c r="XX37">
        <v>1.8522529825422081E-2</v>
      </c>
      <c r="XY37">
        <v>1.331630222878399E-2</v>
      </c>
      <c r="XZ37">
        <v>1.3094502510562279E-2</v>
      </c>
      <c r="YA37">
        <v>4.254340915652937E-2</v>
      </c>
      <c r="YB37">
        <v>1.7418580772475611E-2</v>
      </c>
      <c r="YC37">
        <v>1.8309831151819549E-2</v>
      </c>
      <c r="YD37">
        <v>1.613925936633245E-2</v>
      </c>
      <c r="YE37">
        <v>2.000791992824533E-2</v>
      </c>
      <c r="YF37">
        <v>4.5075618534449351E-2</v>
      </c>
      <c r="YG37">
        <v>1.6601561763869951E-2</v>
      </c>
      <c r="YH37">
        <v>1.5491964969301841E-2</v>
      </c>
      <c r="YI37">
        <v>1.6652528846604162E-2</v>
      </c>
      <c r="YJ37">
        <v>1.6525942793109889E-2</v>
      </c>
      <c r="YK37">
        <v>2.644950134261655E-2</v>
      </c>
      <c r="YL37">
        <v>1.131018037182002E-2</v>
      </c>
      <c r="YM37">
        <v>1.43732016768924E-2</v>
      </c>
      <c r="YN37">
        <v>1.9254693966319038E-2</v>
      </c>
      <c r="YO37">
        <v>2.0835989252189119E-2</v>
      </c>
      <c r="YP37">
        <v>4.3208728412811509E-2</v>
      </c>
      <c r="YQ37">
        <v>1.9950672293097112E-2</v>
      </c>
      <c r="YR37">
        <v>2.1195267832350879E-2</v>
      </c>
      <c r="YS37">
        <v>2.3959290506757071E-2</v>
      </c>
      <c r="YT37">
        <v>2.1913464898932679E-2</v>
      </c>
      <c r="YU37">
        <v>1.6696147652260278E-2</v>
      </c>
      <c r="YV37">
        <v>1.9165259247523631E-2</v>
      </c>
      <c r="YW37">
        <v>1.047102152516924E-2</v>
      </c>
      <c r="YX37">
        <v>1.6333521350466208E-2</v>
      </c>
      <c r="YY37">
        <v>3.8632936267939462E-2</v>
      </c>
      <c r="YZ37">
        <v>1.0483598938792501E-2</v>
      </c>
      <c r="ZA37">
        <v>3.6316977390168738E-2</v>
      </c>
      <c r="ZB37">
        <v>1.7522645366195081E-2</v>
      </c>
      <c r="ZC37">
        <v>2.0693230988818551E-2</v>
      </c>
      <c r="ZD37">
        <v>3.5988714029524811E-2</v>
      </c>
      <c r="ZE37">
        <v>1.248194363651328E-2</v>
      </c>
      <c r="ZF37">
        <v>1.317189503652658E-2</v>
      </c>
      <c r="ZG37">
        <v>4.1676652253909062E-2</v>
      </c>
      <c r="ZH37">
        <v>1.845617942398153E-2</v>
      </c>
      <c r="ZI37">
        <v>1.63567242790074E-2</v>
      </c>
      <c r="ZJ37">
        <v>3.4671925727919113E-2</v>
      </c>
      <c r="ZK37">
        <v>1.5644874776463522E-2</v>
      </c>
      <c r="ZL37">
        <v>1.763948768025534E-2</v>
      </c>
      <c r="ZM37">
        <v>1.1544650205548179E-2</v>
      </c>
      <c r="ZN37">
        <v>2.0040046670100731E-2</v>
      </c>
      <c r="ZO37">
        <v>3.0654987977636199E-2</v>
      </c>
      <c r="ZP37">
        <v>3.2950965029601993E-2</v>
      </c>
      <c r="ZQ37">
        <v>1.072994402116802E-2</v>
      </c>
      <c r="ZR37">
        <v>2.0920332297272758E-2</v>
      </c>
      <c r="ZS37">
        <v>1.1528194430423661E-2</v>
      </c>
      <c r="ZT37">
        <v>1.4026230431538811E-2</v>
      </c>
      <c r="ZU37">
        <v>2.4371347606616339E-2</v>
      </c>
      <c r="ZV37">
        <v>1.201482371135467E-2</v>
      </c>
      <c r="ZW37">
        <v>1.116081712782584E-2</v>
      </c>
      <c r="ZX37">
        <v>2.653336554955394E-2</v>
      </c>
      <c r="ZY37">
        <v>9.7340372186966312E-3</v>
      </c>
      <c r="ZZ37">
        <v>1.340233740771145E-2</v>
      </c>
      <c r="AAA37">
        <v>2.519711035261251E-2</v>
      </c>
      <c r="AAB37">
        <v>1.177232477432285E-2</v>
      </c>
      <c r="AAC37">
        <v>1.3559793400578999E-2</v>
      </c>
      <c r="AAD37">
        <v>1.8167931486167029E-2</v>
      </c>
      <c r="AAE37">
        <v>1.6783681441539671E-2</v>
      </c>
      <c r="AAF37">
        <v>1.870769073270109E-2</v>
      </c>
      <c r="AAG37">
        <v>1.477045163290636E-2</v>
      </c>
      <c r="AAH37">
        <v>1.721168622893126E-2</v>
      </c>
      <c r="AAI37">
        <v>1.5690343814919148E-2</v>
      </c>
      <c r="AAJ37">
        <v>2.4581915980636661E-2</v>
      </c>
      <c r="AAK37">
        <v>2.2892052333226071E-2</v>
      </c>
      <c r="AAL37">
        <v>2.214567388756751E-2</v>
      </c>
      <c r="AAM37">
        <v>1.4798029862043481E-2</v>
      </c>
      <c r="AAN37">
        <v>3.2839622270233362E-2</v>
      </c>
      <c r="AAO37">
        <v>1.5872298819563941E-2</v>
      </c>
      <c r="AAP37">
        <v>4.8028626915178847E-2</v>
      </c>
      <c r="AAQ37">
        <v>1.4365913774230981E-2</v>
      </c>
      <c r="AAR37">
        <v>1.3562567623418301E-2</v>
      </c>
      <c r="AAS37">
        <v>2.2594241639211528E-2</v>
      </c>
      <c r="AAT37">
        <v>2.189425544295457E-2</v>
      </c>
      <c r="AAU37">
        <v>1.512684043662796E-2</v>
      </c>
      <c r="AAV37">
        <v>1.9786107856676911E-2</v>
      </c>
      <c r="AAW37">
        <v>1.382534028270133E-2</v>
      </c>
      <c r="AAX37">
        <v>1.5347267830808109E-2</v>
      </c>
      <c r="AAY37">
        <v>1.7684634390526109E-2</v>
      </c>
      <c r="AAZ37">
        <v>2.0659124887722369E-2</v>
      </c>
      <c r="ABA37">
        <v>1.269382129665206E-2</v>
      </c>
      <c r="ABB37">
        <v>1.0944196743959359E-2</v>
      </c>
      <c r="ABC37">
        <v>1.499602017673168E-2</v>
      </c>
      <c r="ABD37">
        <v>7.4964309060515724E-3</v>
      </c>
      <c r="ABE37">
        <v>1.6133250830975408E-2</v>
      </c>
      <c r="ABF37">
        <v>2.6964092938165079E-2</v>
      </c>
      <c r="ABG37">
        <v>1.872496924943199E-2</v>
      </c>
      <c r="ABH37">
        <v>1.6322494631102039E-2</v>
      </c>
      <c r="ABI37">
        <v>7.1087794930486517E-2</v>
      </c>
      <c r="ABJ37">
        <v>2.6882605737744501E-2</v>
      </c>
      <c r="ABK37">
        <v>2.528410742794706E-2</v>
      </c>
      <c r="ABL37">
        <v>2.5689360704344511E-2</v>
      </c>
      <c r="ABM37">
        <v>1.502534396520158E-2</v>
      </c>
      <c r="ABN37">
        <v>3.6898418329681312E-2</v>
      </c>
      <c r="ABO37">
        <v>3.3176407612609038E-2</v>
      </c>
      <c r="ABP37">
        <v>1.4442383493891219E-2</v>
      </c>
      <c r="ABQ37">
        <v>2.1722661515334338E-2</v>
      </c>
      <c r="ABR37">
        <v>1.1752357499563149E-2</v>
      </c>
      <c r="ABS37">
        <v>1.6040977552357508E-2</v>
      </c>
      <c r="ABT37">
        <v>4.9850233827936109E-2</v>
      </c>
      <c r="ABU37">
        <v>1.3350187681826289E-2</v>
      </c>
      <c r="ABV37">
        <v>1.4414560339500429E-2</v>
      </c>
      <c r="ABW37">
        <v>1.461059729861033E-2</v>
      </c>
      <c r="ABX37">
        <v>1.492973247751314E-2</v>
      </c>
      <c r="ABY37">
        <v>1.147520925410731E-2</v>
      </c>
      <c r="ABZ37">
        <v>1.975228032643124E-2</v>
      </c>
      <c r="ACA37">
        <v>1.6561937454242781E-2</v>
      </c>
      <c r="ACB37">
        <v>1.8709644778484979E-2</v>
      </c>
      <c r="ACC37">
        <v>2.4768382476239911E-2</v>
      </c>
      <c r="ACD37">
        <v>2.3526725545936929E-2</v>
      </c>
      <c r="ACE37">
        <v>2.0566275923516199E-2</v>
      </c>
      <c r="ACF37">
        <v>1.587325402468787E-2</v>
      </c>
      <c r="ACG37">
        <v>2.9131510240653379E-2</v>
      </c>
      <c r="ACH37">
        <v>9.8840366183874928E-3</v>
      </c>
      <c r="ACI37">
        <v>1.3538142400388571E-2</v>
      </c>
      <c r="ACJ37">
        <v>1.5341838206805051E-2</v>
      </c>
      <c r="ACK37">
        <v>1.4436313229099719E-2</v>
      </c>
      <c r="ACL37">
        <v>1.7979552155400969E-2</v>
      </c>
      <c r="ACM37">
        <v>1.939774188629758E-2</v>
      </c>
      <c r="ACN37">
        <v>2.493601401960633E-2</v>
      </c>
      <c r="ACO37">
        <v>9.7024002930567801E-3</v>
      </c>
      <c r="ACP37">
        <v>3.1500369395549732E-2</v>
      </c>
      <c r="ACQ37">
        <v>1.12185327892627E-2</v>
      </c>
      <c r="ACR37">
        <v>1.528853162239921E-2</v>
      </c>
      <c r="ACS37">
        <v>1.904258979183103E-2</v>
      </c>
      <c r="ACT37">
        <v>1.644056317131656E-2</v>
      </c>
      <c r="ACU37">
        <v>1.9160590737210641E-2</v>
      </c>
      <c r="ACV37">
        <v>1.0969353353501131E-2</v>
      </c>
      <c r="ACW37">
        <v>1.505098164614135E-2</v>
      </c>
      <c r="ACX37">
        <v>2.367414518503946E-2</v>
      </c>
      <c r="ACY37">
        <v>1.7706878377239232E-2</v>
      </c>
      <c r="ACZ37">
        <v>1.0660383526744571E-2</v>
      </c>
      <c r="ADA37">
        <v>1.5600693482442101E-2</v>
      </c>
      <c r="ADB37">
        <v>1.0500918135408989E-2</v>
      </c>
      <c r="ADC37">
        <v>3.6207837055220987E-2</v>
      </c>
      <c r="ADD37">
        <v>1.8103322483685309E-2</v>
      </c>
      <c r="ADE37">
        <v>1.1533344629041049E-2</v>
      </c>
      <c r="ADF37">
        <v>1.4878376541929649E-2</v>
      </c>
      <c r="ADG37">
        <v>1.3590020212347649E-2</v>
      </c>
      <c r="ADH37">
        <v>1.560118694583023E-2</v>
      </c>
      <c r="ADI37">
        <v>1.393854624776749E-2</v>
      </c>
      <c r="ADJ37">
        <v>1.2952140646613521E-2</v>
      </c>
      <c r="ADK37">
        <v>9.7241987275846539E-3</v>
      </c>
      <c r="ADL37">
        <v>1.350975547259102E-2</v>
      </c>
      <c r="ADM37">
        <v>1.0438966238963499E-2</v>
      </c>
      <c r="ADN37">
        <v>1.6977327234160729E-2</v>
      </c>
      <c r="ADO37">
        <v>2.784889780793158E-2</v>
      </c>
      <c r="ADP37">
        <v>3.2798889129594007E-2</v>
      </c>
      <c r="ADQ37">
        <v>2.7995834847051211E-2</v>
      </c>
      <c r="ADR37">
        <v>1.042370339580336E-2</v>
      </c>
      <c r="ADS37">
        <v>2.0365154757416241E-2</v>
      </c>
      <c r="ADT37">
        <v>1.94711482620346E-2</v>
      </c>
      <c r="ADU37">
        <v>2.287161439718274E-2</v>
      </c>
      <c r="ADV37">
        <v>1.8209690281323441E-2</v>
      </c>
      <c r="ADW37">
        <v>1.5153397899710449E-2</v>
      </c>
      <c r="ADX37">
        <v>1.6150423294737318E-2</v>
      </c>
      <c r="ADY37">
        <v>4.1163561496582429E-2</v>
      </c>
      <c r="ADZ37">
        <v>1.2631148950601769E-2</v>
      </c>
      <c r="AEA37">
        <v>2.21221962683067E-2</v>
      </c>
      <c r="AEB37">
        <v>1.248563773320688E-2</v>
      </c>
      <c r="AEC37">
        <v>1.8815902339706179E-2</v>
      </c>
      <c r="AED37">
        <v>1.8715265536632272E-2</v>
      </c>
      <c r="AEE37">
        <v>1.138035698339899E-2</v>
      </c>
      <c r="AEF37">
        <v>1.459450907311003E-2</v>
      </c>
      <c r="AEG37">
        <v>1.5034091350045469E-2</v>
      </c>
      <c r="AEH37">
        <v>1.848219674040455E-2</v>
      </c>
      <c r="AEI37">
        <v>1.9187764731892831E-2</v>
      </c>
      <c r="AEJ37">
        <v>1.8902075815182159E-2</v>
      </c>
      <c r="AEK37">
        <v>1.076519841085294E-2</v>
      </c>
      <c r="AEL37">
        <v>1.664195777429341E-2</v>
      </c>
      <c r="AEM37">
        <v>3.5088133992599399E-2</v>
      </c>
      <c r="AEN37">
        <v>3.2892718758888738E-2</v>
      </c>
      <c r="AEO37">
        <v>3.5021291639447102E-2</v>
      </c>
      <c r="AEP37">
        <v>9.7221687811593367E-3</v>
      </c>
      <c r="AEQ37">
        <v>1.207252747401222E-2</v>
      </c>
      <c r="AER37">
        <v>1.180695729482811E-2</v>
      </c>
      <c r="AES37">
        <v>1.9894137191055851E-2</v>
      </c>
      <c r="AET37">
        <v>1.5853659437321491E-2</v>
      </c>
      <c r="AEU37">
        <v>1.072095383298945E-2</v>
      </c>
      <c r="AEV37">
        <v>2.7177546811254529E-2</v>
      </c>
      <c r="AEW37">
        <v>1.662411634635852E-2</v>
      </c>
      <c r="AEX37">
        <v>1.2201489471799091E-2</v>
      </c>
      <c r="AEY37">
        <v>1.8847279026104811E-2</v>
      </c>
      <c r="AEZ37">
        <v>7.7231374168890152E-3</v>
      </c>
      <c r="AFA37">
        <v>1.1815248519895009E-2</v>
      </c>
      <c r="AFB37">
        <v>1.9128332670500271E-2</v>
      </c>
      <c r="AFC37">
        <v>1.353481153718448E-2</v>
      </c>
      <c r="AFD37">
        <v>1.304876837039215E-2</v>
      </c>
      <c r="AFE37">
        <v>1.8275435116701651E-2</v>
      </c>
      <c r="AFF37">
        <v>1.449138286543189E-2</v>
      </c>
      <c r="AFG37">
        <v>1.506817574456735E-2</v>
      </c>
      <c r="AFH37">
        <v>1.4502539483224971E-2</v>
      </c>
      <c r="AFI37">
        <v>1.1334070176828189E-2</v>
      </c>
      <c r="AFJ37">
        <v>1.9845924386102911E-2</v>
      </c>
      <c r="AFK37">
        <v>1.9987072238926221E-2</v>
      </c>
      <c r="AFL37">
        <v>3.0292051986618409E-2</v>
      </c>
      <c r="AFM37">
        <v>1.2198285944650269E-2</v>
      </c>
      <c r="AFN37">
        <v>2.7053169515539911E-2</v>
      </c>
      <c r="AFO37">
        <v>1.6645039145486162E-2</v>
      </c>
      <c r="AFP37">
        <v>9.3738084768198639E-3</v>
      </c>
      <c r="AFQ37">
        <v>1.092570927205572E-2</v>
      </c>
      <c r="AFR37">
        <v>1.559626721688291E-2</v>
      </c>
      <c r="AFS37">
        <v>1.9840530030917639E-2</v>
      </c>
      <c r="AFT37">
        <v>5.4547460835132518E-2</v>
      </c>
      <c r="AFU37">
        <v>2.3978503579776472E-2</v>
      </c>
      <c r="AFV37">
        <v>1.169198064016299E-2</v>
      </c>
      <c r="AFW37">
        <v>1.130555460644684E-2</v>
      </c>
      <c r="AFX37">
        <v>1.7900647414598559E-2</v>
      </c>
      <c r="AFY37">
        <v>2.467895225392468E-2</v>
      </c>
      <c r="AFZ37">
        <v>1.4021835658079591E-2</v>
      </c>
      <c r="AGA37">
        <v>1.3707385479292169E-2</v>
      </c>
      <c r="AGB37">
        <v>1.682876318869678E-2</v>
      </c>
      <c r="AGC37">
        <v>1.491992721565712E-2</v>
      </c>
      <c r="AGD37">
        <v>1.3354220386402139E-2</v>
      </c>
      <c r="AGE37">
        <v>1.9915686689406409E-2</v>
      </c>
      <c r="AGF37">
        <v>1.6530578840267301E-2</v>
      </c>
      <c r="AGG37">
        <v>2.526334962370775E-2</v>
      </c>
      <c r="AGH37">
        <v>2.4572120907479209E-2</v>
      </c>
      <c r="AGI37">
        <v>5.4879404407313877E-2</v>
      </c>
      <c r="AGJ37">
        <v>1.51570972446565E-2</v>
      </c>
      <c r="AGK37">
        <v>4.7962502081393688E-2</v>
      </c>
      <c r="AGL37">
        <v>2.7818027321520309E-2</v>
      </c>
      <c r="AGM37">
        <v>1.0795234855785089E-2</v>
      </c>
      <c r="AGN37">
        <v>1.2872386799748069E-2</v>
      </c>
      <c r="AGO37">
        <v>1.3193726176570371E-2</v>
      </c>
      <c r="AGP37">
        <v>2.1300509785242009E-2</v>
      </c>
      <c r="AGQ37">
        <v>1.471211518987396E-2</v>
      </c>
      <c r="AGR37">
        <v>2.1502144895831569E-2</v>
      </c>
      <c r="AGS37">
        <v>2.1795251434400351E-2</v>
      </c>
      <c r="AGT37">
        <v>1.412645435977484E-2</v>
      </c>
      <c r="AGU37">
        <v>2.197812221145572E-2</v>
      </c>
      <c r="AGV37">
        <v>2.6023968310281458E-2</v>
      </c>
      <c r="AGW37">
        <v>1.46510756699069E-2</v>
      </c>
      <c r="AGX37">
        <v>1.6667562871323548E-2</v>
      </c>
      <c r="AGY37">
        <v>1.6286232994797631E-2</v>
      </c>
      <c r="AGZ37">
        <v>1.464379119763125E-2</v>
      </c>
      <c r="AHA37">
        <v>1.411693408510337E-2</v>
      </c>
      <c r="AHB37">
        <v>1.169863814497109E-2</v>
      </c>
      <c r="AHC37">
        <v>1.176520443298338E-2</v>
      </c>
      <c r="AHD37">
        <v>1.471587890280855E-2</v>
      </c>
      <c r="AHE37">
        <v>2.3699827469676301E-2</v>
      </c>
      <c r="AHF37">
        <v>2.4461301250675589E-2</v>
      </c>
      <c r="AHG37">
        <v>1.421339659812583E-2</v>
      </c>
      <c r="AHH37">
        <v>1.4872670781697539E-2</v>
      </c>
      <c r="AHI37">
        <v>1.4941414845266369E-2</v>
      </c>
      <c r="AHJ37">
        <v>2.2940083766354299E-2</v>
      </c>
      <c r="AHK37">
        <v>1.7495901026245219E-2</v>
      </c>
      <c r="AHL37">
        <v>1.3487248908144791E-2</v>
      </c>
      <c r="AHM37">
        <v>1.6977041219158311E-2</v>
      </c>
      <c r="AHN37">
        <v>1.9250466696405059E-2</v>
      </c>
      <c r="AHO37">
        <v>5.8536517229255541E-2</v>
      </c>
      <c r="AHP37">
        <v>1.3929110154819071E-2</v>
      </c>
      <c r="AHQ37">
        <v>1.6290343941901399E-2</v>
      </c>
      <c r="AHR37">
        <v>1.2206177001592629E-2</v>
      </c>
      <c r="AHS37">
        <v>1.514619472064835E-2</v>
      </c>
      <c r="AHT37">
        <v>1.9528884666661871E-2</v>
      </c>
      <c r="AHU37">
        <v>1.790840845225676E-2</v>
      </c>
      <c r="AHV37">
        <v>1.173540912310784E-2</v>
      </c>
      <c r="AHW37">
        <v>1.8933874688665461E-2</v>
      </c>
      <c r="AHX37">
        <v>1.0874355329088869E-2</v>
      </c>
      <c r="AHY37">
        <v>1.843200388086506E-2</v>
      </c>
      <c r="AHZ37">
        <v>1.463949150180526E-2</v>
      </c>
      <c r="AIA37">
        <v>1.9892465611980471E-2</v>
      </c>
      <c r="AIB37">
        <v>1.824809505404229E-2</v>
      </c>
      <c r="AIC37">
        <v>2.4910636257211221E-2</v>
      </c>
      <c r="AID37">
        <v>1.603515945677304E-2</v>
      </c>
      <c r="AIE37">
        <v>2.6592022593652349E-2</v>
      </c>
      <c r="AIF37">
        <v>1.6657879261375502E-2</v>
      </c>
      <c r="AIG37">
        <v>9.3794006873588118E-3</v>
      </c>
      <c r="AIH37">
        <v>1.6800326090033822E-2</v>
      </c>
      <c r="AII37">
        <v>1.154668295073206E-2</v>
      </c>
      <c r="AIJ37">
        <v>2.7007686107903928E-2</v>
      </c>
      <c r="AIK37">
        <v>1.964284634436133E-2</v>
      </c>
      <c r="AIL37">
        <v>1.6495761371829509E-2</v>
      </c>
      <c r="AIM37">
        <v>3.1341371669973118E-2</v>
      </c>
      <c r="AIN37">
        <v>2.515581235140963E-2</v>
      </c>
      <c r="AIO37">
        <v>1.4281744559827799E-2</v>
      </c>
      <c r="AIP37">
        <v>1.6728965017268279E-2</v>
      </c>
      <c r="AIQ37">
        <v>2.1029489178689319E-2</v>
      </c>
      <c r="AIR37">
        <v>1.9193798830101558E-2</v>
      </c>
      <c r="AIS37">
        <v>1.396099114068044E-2</v>
      </c>
      <c r="AIT37">
        <v>3.4890386684502603E-2</v>
      </c>
      <c r="AIU37">
        <v>1.040449591957137E-2</v>
      </c>
      <c r="AIV37">
        <v>1.49962004038376E-2</v>
      </c>
      <c r="AIW37">
        <v>1.664528972575606E-2</v>
      </c>
      <c r="AIX37">
        <v>2.672832810082653E-2</v>
      </c>
      <c r="AIY37">
        <v>1.4958758791852629E-2</v>
      </c>
      <c r="AIZ37">
        <v>1.539212494216145E-2</v>
      </c>
      <c r="AJA37">
        <v>2.8414800376259371E-2</v>
      </c>
      <c r="AJB37">
        <v>9.3350935392469744E-3</v>
      </c>
      <c r="AJC37">
        <v>3.5322025222833502E-2</v>
      </c>
      <c r="AJD37">
        <v>1.0001991329946889E-2</v>
      </c>
      <c r="AJE37">
        <v>1.95712131727287E-2</v>
      </c>
      <c r="AJF37">
        <v>1.4076835850756329E-2</v>
      </c>
      <c r="AJG37">
        <v>2.021504928787184E-2</v>
      </c>
      <c r="AJH37">
        <v>1.2441446074431071E-2</v>
      </c>
      <c r="AJI37">
        <v>2.2607706616548949E-2</v>
      </c>
      <c r="AJJ37">
        <v>9.5783138169778792E-3</v>
      </c>
      <c r="AJK37">
        <v>1.9720465127757679E-2</v>
      </c>
      <c r="AJL37">
        <v>2.231406076891632E-2</v>
      </c>
      <c r="AJM37">
        <v>1.690883710283923E-2</v>
      </c>
      <c r="AJN37">
        <v>1.17770078602796E-2</v>
      </c>
      <c r="AJO37">
        <v>2.4214252546312619E-2</v>
      </c>
      <c r="AJP37">
        <v>2.1544744642356801E-2</v>
      </c>
      <c r="AJQ37">
        <v>1.345899121124774E-2</v>
      </c>
      <c r="AJR37">
        <v>1.5597616508525239E-2</v>
      </c>
      <c r="AJS37">
        <v>1.918398823330315E-2</v>
      </c>
      <c r="AJT37">
        <v>1.3196914359725819E-2</v>
      </c>
      <c r="AJU37">
        <v>2.5865146253585929E-2</v>
      </c>
      <c r="AJV37">
        <v>1.617493976654644E-2</v>
      </c>
      <c r="AJW37">
        <v>1.6804642783140929E-2</v>
      </c>
      <c r="AJX37">
        <v>1.533210846223302E-2</v>
      </c>
      <c r="AJY37">
        <v>2.284761265322854E-2</v>
      </c>
      <c r="AJZ37">
        <v>1.220107599135486E-2</v>
      </c>
      <c r="AKA37">
        <v>1.8416746532667991E-2</v>
      </c>
      <c r="AKB37">
        <v>1.284802809639485E-2</v>
      </c>
      <c r="AKC37">
        <v>1.2771576334530649E-2</v>
      </c>
      <c r="AKD37">
        <v>1.7798832594245851E-2</v>
      </c>
      <c r="AKE37">
        <v>2.6172984857300088E-2</v>
      </c>
      <c r="AKF37">
        <v>1.474759136221967E-2</v>
      </c>
      <c r="AKG37">
        <v>1.5787385351264581E-2</v>
      </c>
      <c r="AKH37">
        <v>1.239772058581505E-2</v>
      </c>
      <c r="AKI37">
        <v>1.5405612214111859E-2</v>
      </c>
      <c r="AKJ37">
        <v>2.5646774264470089E-2</v>
      </c>
      <c r="AKK37">
        <v>1.1969385389049131E-2</v>
      </c>
      <c r="AKL37">
        <v>2.518087764204743E-2</v>
      </c>
      <c r="AKM37">
        <v>2.3483893122050101E-2</v>
      </c>
      <c r="AKN37">
        <v>3.2065548095017382E-2</v>
      </c>
      <c r="AKO37">
        <v>3.053142288223587E-2</v>
      </c>
      <c r="AKP37">
        <v>2.6288415518134468E-2</v>
      </c>
      <c r="AKQ37">
        <v>3.1370048706296012E-2</v>
      </c>
      <c r="AKR37">
        <v>2.4067411073083331E-2</v>
      </c>
      <c r="AKS37">
        <v>1.3659999704399021E-2</v>
      </c>
      <c r="AKT37">
        <v>2.5353672133025609E-2</v>
      </c>
      <c r="AKU37">
        <v>4.9636899341915362E-2</v>
      </c>
      <c r="AKV37">
        <v>3.3424986580896383E-2</v>
      </c>
      <c r="AKW37">
        <v>2.624803803377055E-2</v>
      </c>
      <c r="AKX37">
        <v>7.5097125757099981E-2</v>
      </c>
      <c r="AKY37">
        <v>2.1176705700849899E-2</v>
      </c>
      <c r="AKZ37">
        <v>2.5442833668130341E-2</v>
      </c>
      <c r="ALA37">
        <v>1.544977720612622E-2</v>
      </c>
      <c r="ALB37">
        <v>2.530122909133746E-2</v>
      </c>
      <c r="ALC37">
        <v>1.163603196977986E-2</v>
      </c>
      <c r="ALD37">
        <v>4.8409686495998548E-2</v>
      </c>
      <c r="ALE37">
        <v>4.4629987438401957E-2</v>
      </c>
      <c r="ALF37">
        <v>1.6510573281871489E-2</v>
      </c>
      <c r="ALG37">
        <v>1.368886481423936E-2</v>
      </c>
      <c r="ALH37">
        <v>1.788060559363866E-2</v>
      </c>
      <c r="ALI37">
        <v>1.2412148349133159E-2</v>
      </c>
      <c r="ALJ37">
        <v>1.2008430115253391E-2</v>
      </c>
      <c r="ALK37">
        <v>1.32588078517704E-2</v>
      </c>
      <c r="ALL37">
        <v>2.8068691992730328E-2</v>
      </c>
      <c r="ALM37">
        <v>1.5553236441970391E-2</v>
      </c>
      <c r="ALN37">
        <v>1.53588131506211E-2</v>
      </c>
      <c r="ALO37">
        <v>2.9453742827376828E-2</v>
      </c>
      <c r="ALP37">
        <v>3.9990934702381617E-2</v>
      </c>
      <c r="ALQ37">
        <v>4.3158329987191053E-2</v>
      </c>
      <c r="ALR37">
        <v>1.1494757362462551E-2</v>
      </c>
      <c r="ALS37">
        <v>1.113579609839307E-2</v>
      </c>
      <c r="ALT37">
        <v>1.6539588792760691E-2</v>
      </c>
      <c r="ALU37">
        <v>1.414780968075195E-2</v>
      </c>
      <c r="ALV37">
        <v>1.6398513850466531E-2</v>
      </c>
      <c r="ALW37">
        <v>1.252965958006386E-2</v>
      </c>
      <c r="ALX37">
        <v>1.5056062920070289E-2</v>
      </c>
      <c r="ALY37">
        <v>9.0774495499117303E-3</v>
      </c>
      <c r="ALZ37">
        <v>1.418599870503862E-2</v>
      </c>
      <c r="AMA37">
        <v>2.38616455019455E-2</v>
      </c>
      <c r="AMB37">
        <v>1.460345537332357E-2</v>
      </c>
      <c r="AMC37">
        <v>1.245045255861648E-2</v>
      </c>
      <c r="AMD37">
        <v>1.4471134643121081E-2</v>
      </c>
      <c r="AME37">
        <v>5.5276621043925972E-2</v>
      </c>
      <c r="AMF37">
        <v>1.5665643900658929E-2</v>
      </c>
      <c r="AMG37">
        <v>2.336498382505179E-2</v>
      </c>
      <c r="AMH37">
        <v>1.4532787376736951E-2</v>
      </c>
      <c r="AMI37">
        <v>1.729882481016036E-2</v>
      </c>
      <c r="AMJ37">
        <v>1.402780551508457E-2</v>
      </c>
      <c r="AMK37">
        <v>3.1351407268416433E-2</v>
      </c>
      <c r="AML37">
        <v>2.3014160154962379E-2</v>
      </c>
      <c r="AMM37">
        <v>1.9136743338280419E-2</v>
      </c>
      <c r="AMN37">
        <v>1.484463742975866E-2</v>
      </c>
      <c r="AMO37">
        <v>2.0600984529838849E-2</v>
      </c>
      <c r="AMP37">
        <v>2.3554545258669211E-2</v>
      </c>
      <c r="AMQ37">
        <v>1.7128939250667E-2</v>
      </c>
      <c r="AMR37">
        <v>1.6785924630595309E-2</v>
      </c>
      <c r="AMS37">
        <v>2.3186821150548011E-2</v>
      </c>
      <c r="AMT37">
        <v>1.9674327224514399E-2</v>
      </c>
      <c r="AMU37">
        <v>1.6058271667118661E-2</v>
      </c>
      <c r="AMV37">
        <v>1.7359835722569151E-2</v>
      </c>
      <c r="AMW37">
        <v>1.6701197429797109E-2</v>
      </c>
      <c r="AMX37">
        <v>3.2947540175913739E-2</v>
      </c>
      <c r="AMY37">
        <v>1.7879495731764072E-2</v>
      </c>
      <c r="AMZ37">
        <v>1.9207585814064169E-2</v>
      </c>
      <c r="ANA37">
        <v>1.5334397215588359E-2</v>
      </c>
      <c r="ANB37">
        <v>1.272964989559624E-2</v>
      </c>
      <c r="ANC37">
        <v>1.208433425354967E-2</v>
      </c>
      <c r="AND37">
        <v>1.356643409479228E-2</v>
      </c>
      <c r="ANE37">
        <v>1.9426927183871279E-2</v>
      </c>
      <c r="ANF37">
        <v>1.243359209192584E-2</v>
      </c>
      <c r="ANG37">
        <v>1.610894025625725E-2</v>
      </c>
      <c r="ANH37">
        <v>1.6792049636079161E-2</v>
      </c>
      <c r="ANI37">
        <v>1.8183718283579502E-2</v>
      </c>
      <c r="ANJ37">
        <v>2.894925931546186E-2</v>
      </c>
      <c r="ANK37">
        <v>1.1476303441793829E-2</v>
      </c>
      <c r="ANL37">
        <v>1.056316422927156E-2</v>
      </c>
      <c r="ANM37">
        <v>2.0578576553332839E-2</v>
      </c>
      <c r="ANN37">
        <v>1.350474107868861E-2</v>
      </c>
      <c r="ANO37">
        <v>1.6923687717879589E-2</v>
      </c>
      <c r="ANP37">
        <v>2.357535095086356E-2</v>
      </c>
      <c r="ANQ37">
        <v>1.230701702626936E-2</v>
      </c>
      <c r="ANR37">
        <v>3.6905841656953313E-2</v>
      </c>
      <c r="ANS37">
        <v>1.091562147181328E-2</v>
      </c>
      <c r="ANT37">
        <v>2.115541509818698E-2</v>
      </c>
      <c r="ANU37">
        <v>1.5387031886792749E-2</v>
      </c>
      <c r="ANV37">
        <v>1.471631406159685E-2</v>
      </c>
      <c r="ANW37">
        <v>1.5505566916226191E-2</v>
      </c>
      <c r="ANX37">
        <v>1.8757519797262059E-2</v>
      </c>
      <c r="ANY37">
        <v>2.3007343758192019E-2</v>
      </c>
      <c r="ANZ37">
        <v>2.9586628771447569E-2</v>
      </c>
      <c r="AOA37">
        <v>2.9016371411611178E-2</v>
      </c>
      <c r="AOB37">
        <v>2.6819033032369381E-2</v>
      </c>
      <c r="AOC37">
        <v>1.9769633166460739E-2</v>
      </c>
      <c r="AOD37">
        <v>9.8010442734762122E-3</v>
      </c>
      <c r="AOE37">
        <v>1.704496880461966E-2</v>
      </c>
      <c r="AOF37">
        <v>4.5920319373688408E-2</v>
      </c>
      <c r="AOG37">
        <v>1.1899094850934421E-2</v>
      </c>
      <c r="AOH37">
        <v>2.2890878754919689E-2</v>
      </c>
      <c r="AOI37">
        <v>1.7210389230051529E-2</v>
      </c>
      <c r="AOJ37">
        <v>3.2662122387253391E-2</v>
      </c>
      <c r="AOK37">
        <v>2.487607290036704E-2</v>
      </c>
      <c r="AOL37">
        <v>2.036680965408642E-2</v>
      </c>
      <c r="AOM37">
        <v>1.7202511435850321E-2</v>
      </c>
      <c r="AON37">
        <v>1.254758091209523E-2</v>
      </c>
      <c r="AOO37">
        <v>1.5370378529198691E-2</v>
      </c>
      <c r="AOP37">
        <v>2.0389850526992909E-2</v>
      </c>
      <c r="AOQ37">
        <v>1.468825500033755E-2</v>
      </c>
      <c r="AOR37">
        <v>1.9191823690650318E-2</v>
      </c>
      <c r="AOS37">
        <v>3.9517472982612177E-2</v>
      </c>
      <c r="AOT37">
        <v>2.6137129177755389E-2</v>
      </c>
      <c r="AOU37">
        <v>1.9219429646822821E-2</v>
      </c>
      <c r="AOV37">
        <v>1.263692980989495E-2</v>
      </c>
      <c r="AOW37">
        <v>3.339774713579665E-2</v>
      </c>
      <c r="AOX37">
        <v>2.2669023675471679E-2</v>
      </c>
      <c r="AOY37">
        <v>1.5919921687214709E-2</v>
      </c>
      <c r="AOZ37">
        <v>1.8418348353139189E-2</v>
      </c>
      <c r="APA37">
        <v>1.9045018435066979E-2</v>
      </c>
      <c r="APB37">
        <v>2.402135946691478E-2</v>
      </c>
      <c r="APC37">
        <v>3.2666966228020837E-2</v>
      </c>
      <c r="APD37">
        <v>3.7061030025193092E-2</v>
      </c>
      <c r="APE37">
        <v>1.655190429743594E-2</v>
      </c>
      <c r="APF37">
        <v>1.9149361027431661E-2</v>
      </c>
      <c r="APG37">
        <v>1.5683133263245309E-2</v>
      </c>
      <c r="APH37">
        <v>2.7117118511605219E-2</v>
      </c>
      <c r="API37">
        <v>1.014556978086582E-2</v>
      </c>
      <c r="APJ37">
        <v>1.7517288194229361E-2</v>
      </c>
      <c r="APK37">
        <v>1.160819076518519E-2</v>
      </c>
      <c r="APL37">
        <v>2.2163230381728839E-2</v>
      </c>
      <c r="APM37">
        <v>1.735952481376863E-2</v>
      </c>
      <c r="APN37">
        <v>5.18692902850207E-2</v>
      </c>
      <c r="APO37">
        <v>2.542075151671996E-2</v>
      </c>
      <c r="APP37">
        <v>1.588877035279564E-2</v>
      </c>
      <c r="APQ37">
        <v>1.2611084274372989E-2</v>
      </c>
      <c r="APR37">
        <v>1.1858951906869411E-2</v>
      </c>
      <c r="APS37">
        <v>3.7496076189537542E-2</v>
      </c>
      <c r="APT37">
        <v>5.2749372242323157E-2</v>
      </c>
      <c r="APU37">
        <v>1.021925864932716E-2</v>
      </c>
      <c r="APV37">
        <v>4.5869976539022493E-2</v>
      </c>
      <c r="APW37">
        <v>1.1905030679164491E-2</v>
      </c>
      <c r="APX37">
        <v>1.513641426536632E-2</v>
      </c>
      <c r="APY37">
        <v>1.6617528604942089E-2</v>
      </c>
      <c r="APZ37">
        <v>2.5961556638148892E-2</v>
      </c>
      <c r="AQA37">
        <v>1.9897299607131241E-2</v>
      </c>
      <c r="AQB37">
        <v>1.04534747843533E-2</v>
      </c>
      <c r="AQC37">
        <v>1.894445381037406E-2</v>
      </c>
      <c r="AQD37">
        <v>1.125273755854761E-2</v>
      </c>
      <c r="AQE37">
        <v>1.380410280901717E-2</v>
      </c>
      <c r="AQF37">
        <v>8.9490624774566097E-3</v>
      </c>
      <c r="AQG37">
        <v>1.107397139643156E-2</v>
      </c>
      <c r="AQH37">
        <v>1.4110691324584351E-2</v>
      </c>
      <c r="AQI37">
        <v>1.7607784020209079E-2</v>
      </c>
      <c r="AQJ37">
        <v>2.1380044328132321E-2</v>
      </c>
      <c r="AQK37">
        <v>1.7483563508704201E-2</v>
      </c>
      <c r="AQL37">
        <v>2.011036394055872E-2</v>
      </c>
      <c r="AQM37">
        <v>1.4186462911803199E-2</v>
      </c>
      <c r="AQN37">
        <v>1.164809498336826E-2</v>
      </c>
      <c r="AQO37">
        <v>1.6085055636433001E-2</v>
      </c>
      <c r="AQP37">
        <v>1.6525286449098731E-2</v>
      </c>
      <c r="AQQ37">
        <v>1.6909625676932681E-2</v>
      </c>
      <c r="AQR37">
        <v>1.165749112641221E-2</v>
      </c>
      <c r="AQS37">
        <v>2.405438685974132E-2</v>
      </c>
      <c r="AQT37">
        <v>3.6861617570295942E-2</v>
      </c>
      <c r="AQU37">
        <v>1.495912299355092E-2</v>
      </c>
      <c r="AQV37">
        <v>1.019429341008898E-2</v>
      </c>
      <c r="AQW37">
        <v>1.114177939690621E-2</v>
      </c>
      <c r="AQX37">
        <v>1.3969356540136349E-2</v>
      </c>
      <c r="AQY37">
        <v>1.817780379425836E-2</v>
      </c>
      <c r="AQZ37">
        <v>1.6595203432316689E-2</v>
      </c>
      <c r="ARA37">
        <v>2.0098460636985269E-2</v>
      </c>
      <c r="ARB37">
        <v>1.7061179238924189E-2</v>
      </c>
      <c r="ARC37">
        <v>1.2533408913905969E-2</v>
      </c>
      <c r="ARD37">
        <v>3.283614882392686E-2</v>
      </c>
      <c r="ARE37">
        <v>1.8697560154630338E-2</v>
      </c>
      <c r="ARF37">
        <v>1.50301649443449E-2</v>
      </c>
      <c r="ARG37">
        <v>1.3971581510581831E-2</v>
      </c>
      <c r="ARH37">
        <v>1.7709635450909679E-2</v>
      </c>
      <c r="ARI37">
        <v>3.1610654626895857E-2</v>
      </c>
      <c r="ARJ37">
        <v>1.134988615595956E-2</v>
      </c>
      <c r="ARK37">
        <v>1.2546672395499919E-2</v>
      </c>
      <c r="ARL37">
        <v>1.041650098602798E-2</v>
      </c>
      <c r="ARM37">
        <v>1.4212594158776249E-2</v>
      </c>
      <c r="ARN37">
        <v>3.1359605261414181E-2</v>
      </c>
      <c r="ARO37">
        <v>1.9033612744330582E-2</v>
      </c>
      <c r="ARP37">
        <v>1.7117533775149411E-2</v>
      </c>
      <c r="ARQ37">
        <v>1.459575311607581E-2</v>
      </c>
      <c r="ARR37">
        <v>1.439976258295113E-2</v>
      </c>
      <c r="ARS37">
        <v>1.5972791533901552E-2</v>
      </c>
      <c r="ART37">
        <v>3.5822540892687917E-2</v>
      </c>
      <c r="ARU37">
        <v>2.9267634666973019E-2</v>
      </c>
      <c r="ARV37">
        <v>1.821294567583389E-2</v>
      </c>
      <c r="ARW37">
        <v>9.9143002586699058E-3</v>
      </c>
      <c r="ARX37">
        <v>1.2523428113022241E-2</v>
      </c>
      <c r="ARY37">
        <v>1.426346763771685E-2</v>
      </c>
      <c r="ARZ37">
        <v>1.99322080048785E-2</v>
      </c>
      <c r="ASA37">
        <v>1.469473547554489E-2</v>
      </c>
      <c r="ASB37">
        <v>3.7087398776766083E-2</v>
      </c>
      <c r="ASC37">
        <v>1.334532122581015E-2</v>
      </c>
      <c r="ASD37">
        <v>1.850868621693284E-2</v>
      </c>
      <c r="ASE37">
        <v>2.0728922874473761E-2</v>
      </c>
      <c r="ASF37">
        <v>2.9407314607179089E-2</v>
      </c>
      <c r="ASG37">
        <v>1.517837966624278E-2</v>
      </c>
      <c r="ASH37">
        <v>1.9258824978990889E-2</v>
      </c>
      <c r="ASI37">
        <v>2.2113002915730672E-2</v>
      </c>
      <c r="ASJ37">
        <v>4.3809019471640308E-2</v>
      </c>
      <c r="ASK37">
        <v>1.2238963052555171E-2</v>
      </c>
      <c r="ASL37">
        <v>1.90276238103382E-2</v>
      </c>
      <c r="ASM37">
        <v>1.4637108291834389E-2</v>
      </c>
      <c r="ASN37">
        <v>2.4703416810813769E-2</v>
      </c>
      <c r="ASO37">
        <v>2.491906534652787E-2</v>
      </c>
      <c r="ASP37">
        <v>1.401369201181904E-2</v>
      </c>
      <c r="ASQ37">
        <v>2.9807105958439242E-2</v>
      </c>
      <c r="ASR37">
        <v>1.165138127415119E-2</v>
      </c>
      <c r="ASS37">
        <v>2.81404321290382E-2</v>
      </c>
      <c r="AST37">
        <v>1.7860494175977369E-2</v>
      </c>
      <c r="ASU37">
        <v>1.4363254568412301E-2</v>
      </c>
      <c r="ASV37">
        <v>2.386153092509162E-2</v>
      </c>
      <c r="ASW37">
        <v>2.0246323831158208E-2</v>
      </c>
      <c r="ASX37">
        <v>1.0987763855369689E-2</v>
      </c>
      <c r="ASY37">
        <v>1.2252638883267291E-2</v>
      </c>
      <c r="ASZ37">
        <v>1.9334227928564991E-2</v>
      </c>
      <c r="ATA37">
        <v>1.363114241521488E-2</v>
      </c>
      <c r="ATB37">
        <v>3.5511001464387237E-2</v>
      </c>
      <c r="ATC37">
        <v>1.8335218661340049E-2</v>
      </c>
      <c r="ATD37">
        <v>2.188653907763138E-2</v>
      </c>
      <c r="ATE37">
        <v>1.100363162762277E-2</v>
      </c>
      <c r="ATF37">
        <v>2.4964586676815659E-2</v>
      </c>
      <c r="ATG37">
        <v>1.652346148949459E-2</v>
      </c>
      <c r="ATH37">
        <v>2.872772069572558E-2</v>
      </c>
      <c r="ATI37">
        <v>2.0857135640233799E-2</v>
      </c>
      <c r="ATJ37">
        <v>1.209913736142775E-2</v>
      </c>
      <c r="ATK37">
        <v>1.544990982038251E-2</v>
      </c>
      <c r="ATL37">
        <v>3.5809321263989287E-2</v>
      </c>
      <c r="ATM37">
        <v>5.2304315235720447E-2</v>
      </c>
      <c r="ATN37">
        <v>2.0392598109749759E-2</v>
      </c>
      <c r="ATO37">
        <v>1.535352004173098E-2</v>
      </c>
      <c r="ATP37">
        <v>2.5899741644277909E-2</v>
      </c>
      <c r="ATQ37">
        <v>1.404089089840053E-2</v>
      </c>
      <c r="ATR37">
        <v>1.3452333074208509E-2</v>
      </c>
      <c r="ATS37">
        <v>2.0976974065326209E-2</v>
      </c>
      <c r="ATT37">
        <v>1.35901671168318E-2</v>
      </c>
      <c r="ATU37">
        <v>1.0751338978650179E-2</v>
      </c>
      <c r="ATV37">
        <v>2.147153266164922E-2</v>
      </c>
      <c r="ATW37">
        <v>1.995169522783647E-2</v>
      </c>
      <c r="ATX37">
        <v>1.2790911293992031E-2</v>
      </c>
      <c r="ATY37">
        <v>1.4537916659238389E-2</v>
      </c>
      <c r="ATZ37">
        <v>1.2506881640627771E-2</v>
      </c>
      <c r="AUA37">
        <v>1.475238649377999E-2</v>
      </c>
      <c r="AUB37">
        <v>1.2696969418978221E-2</v>
      </c>
      <c r="AUC37">
        <v>1.416501361628337E-2</v>
      </c>
      <c r="AUD37">
        <v>1.6014243221863018E-2</v>
      </c>
      <c r="AUE37">
        <v>1.10470364507393E-2</v>
      </c>
      <c r="AUF37">
        <v>3.2574593176553167E-2</v>
      </c>
      <c r="AUG37">
        <v>1.674190266880805E-2</v>
      </c>
      <c r="AUH37">
        <v>1.305107873082385E-2</v>
      </c>
      <c r="AUI37">
        <v>1.7674913696122351E-2</v>
      </c>
      <c r="AUJ37">
        <v>1.0032604202947871E-2</v>
      </c>
      <c r="AUK37">
        <v>1.0731914061469739E-2</v>
      </c>
      <c r="AUL37">
        <v>1.9791239242905559E-2</v>
      </c>
      <c r="AUM37">
        <v>1.7704301362582931E-2</v>
      </c>
      <c r="AUN37">
        <v>1.053981212619374E-2</v>
      </c>
      <c r="AUO37">
        <v>1.4691166597918149E-2</v>
      </c>
      <c r="AUP37">
        <v>1.8631466902274858E-2</v>
      </c>
      <c r="AUQ37">
        <v>1.212859214204781E-2</v>
      </c>
      <c r="AUR37">
        <v>4.0706539746901998E-2</v>
      </c>
      <c r="AUS37">
        <v>2.212154151440417E-2</v>
      </c>
      <c r="AUT37">
        <v>1.6636188057896122E-2</v>
      </c>
      <c r="AUU37">
        <v>2.1426618180296599E-2</v>
      </c>
      <c r="AUV37">
        <v>2.2027509538031901E-2</v>
      </c>
      <c r="AUW37">
        <v>2.1635880224978591E-2</v>
      </c>
      <c r="AUX37">
        <v>2.1075702560658879E-2</v>
      </c>
      <c r="AUY37">
        <v>1.687306402613482E-2</v>
      </c>
      <c r="AUZ37">
        <v>1.20907438401058E-2</v>
      </c>
      <c r="AVA37">
        <v>2.9793111740833749E-2</v>
      </c>
      <c r="AVB37">
        <v>3.0711299807323698E-2</v>
      </c>
      <c r="AVC37">
        <v>1.9786176863379738E-2</v>
      </c>
      <c r="AVD37">
        <v>1.135307339721396E-2</v>
      </c>
      <c r="AVE37">
        <v>1.6370197101545459E-2</v>
      </c>
      <c r="AVF37">
        <v>1.3746293121451409E-2</v>
      </c>
      <c r="AVG37">
        <v>3.3197961084457293E-2</v>
      </c>
      <c r="AVH37">
        <v>2.2091578377990171E-2</v>
      </c>
      <c r="AVI37">
        <v>1.4449333545097859E-2</v>
      </c>
      <c r="AVJ37">
        <v>2.1407591948439681E-2</v>
      </c>
      <c r="AVK37">
        <v>1.422185046638124E-2</v>
      </c>
      <c r="AVL37">
        <v>2.4644114335434269E-2</v>
      </c>
      <c r="AVM37">
        <v>2.040659940063172E-2</v>
      </c>
      <c r="AVN37">
        <v>1.2259489215818001E-2</v>
      </c>
      <c r="AVO37">
        <v>1.491490986818521E-2</v>
      </c>
      <c r="AVP37">
        <v>2.618682177605371E-2</v>
      </c>
      <c r="AVQ37">
        <v>1.8846966099747571E-2</v>
      </c>
      <c r="AVR37">
        <v>2.0397502523267719E-2</v>
      </c>
      <c r="AVS37">
        <v>9.7767719406778395E-3</v>
      </c>
      <c r="AVT37">
        <v>2.3402447531964628E-2</v>
      </c>
      <c r="AVU37">
        <v>1.5967892417182609E-2</v>
      </c>
      <c r="AVV37">
        <v>1.5159310845361139E-2</v>
      </c>
      <c r="AVW37">
        <v>2.9292376337114099E-2</v>
      </c>
      <c r="AVX37">
        <v>1.8306582214722748E-2</v>
      </c>
      <c r="AVY37">
        <v>2.8102496611459141E-2</v>
      </c>
      <c r="AVZ37">
        <v>5.1183252600666383E-2</v>
      </c>
      <c r="AWA37">
        <v>3.4442220311660637E-2</v>
      </c>
      <c r="AWB37">
        <v>1.975466903673638E-2</v>
      </c>
      <c r="AWC37">
        <v>2.0760330163169131E-2</v>
      </c>
      <c r="AWD37">
        <v>1.351135954864241E-2</v>
      </c>
      <c r="AWE37">
        <v>2.07761180924191E-2</v>
      </c>
      <c r="AWF37">
        <v>1.158102993264909E-2</v>
      </c>
      <c r="AWG37">
        <v>4.6567681752497751E-2</v>
      </c>
      <c r="AWH37">
        <v>1.14028209830735E-2</v>
      </c>
      <c r="AWI37">
        <v>1.2002680355396429E-2</v>
      </c>
      <c r="AWJ37">
        <v>3.1812118642209411E-2</v>
      </c>
      <c r="AWK37">
        <v>1.3668905058722701E-2</v>
      </c>
      <c r="AWL37">
        <v>1.26260481442218E-2</v>
      </c>
      <c r="AWM37">
        <v>2.0583015844074241E-2</v>
      </c>
      <c r="AWN37">
        <v>1.1929340131749649E-2</v>
      </c>
      <c r="AWO37">
        <v>1.324042061657432E-2</v>
      </c>
      <c r="AWP37">
        <v>1.24405277499682E-2</v>
      </c>
      <c r="AWQ37">
        <v>1.274309466439036E-2</v>
      </c>
      <c r="AWR37">
        <v>2.724026417263295E-2</v>
      </c>
      <c r="AWS37">
        <v>1.200227515712805E-2</v>
      </c>
      <c r="AWT37">
        <v>1.08294783720174E-2</v>
      </c>
      <c r="AWU37">
        <v>2.3567634705718651E-2</v>
      </c>
      <c r="AWV37">
        <v>3.6824365965443549E-2</v>
      </c>
      <c r="AWW37">
        <v>1.9989357027471261E-2</v>
      </c>
      <c r="AWX37">
        <v>1.935514486393624E-2</v>
      </c>
      <c r="AWY37">
        <v>1.7889564038226748E-2</v>
      </c>
      <c r="AWZ37">
        <v>1.0725220726568211E-2</v>
      </c>
      <c r="AXA37">
        <v>1.093116242138651E-2</v>
      </c>
      <c r="AXB37">
        <v>1.4759453914382921E-2</v>
      </c>
      <c r="AXC37">
        <v>9.5344261447122356E-3</v>
      </c>
      <c r="AXD37">
        <v>5.7929226434550063E-2</v>
      </c>
      <c r="AXE37">
        <v>1.400157280305875E-2</v>
      </c>
      <c r="AXF37">
        <v>1.123809002485511E-2</v>
      </c>
      <c r="AXG37">
        <v>2.078508396188249E-2</v>
      </c>
      <c r="AXH37">
        <v>1.645124495724043E-2</v>
      </c>
      <c r="AXI37">
        <v>1.23646048098682E-2</v>
      </c>
      <c r="AXJ37">
        <v>1.589794926818118E-2</v>
      </c>
      <c r="AXK37">
        <v>2.0843448510045839E-2</v>
      </c>
      <c r="AXL37">
        <v>1.7920353979563271E-2</v>
      </c>
      <c r="AXM37">
        <v>1.190270676915473E-2</v>
      </c>
      <c r="AXN37">
        <v>1.4923665529175789E-2</v>
      </c>
      <c r="AXO37">
        <v>2.0881934542693031E-2</v>
      </c>
      <c r="AXP37">
        <v>1.3584487825809359E-2</v>
      </c>
      <c r="AXQ37">
        <v>1.2411481319221811E-2</v>
      </c>
      <c r="AXR37">
        <v>2.412408355761533E-2</v>
      </c>
      <c r="AXS37">
        <v>1.105853125250378E-2</v>
      </c>
      <c r="AXT37">
        <v>2.5508920023838609E-2</v>
      </c>
      <c r="AXU37">
        <v>1.230965798938129E-2</v>
      </c>
      <c r="AXV37">
        <v>1.5519068658565061E-2</v>
      </c>
      <c r="AXW37">
        <v>1.181186980853708E-2</v>
      </c>
      <c r="AXX37">
        <v>1.9811946640828158E-2</v>
      </c>
      <c r="AXY37">
        <v>2.6279498535868251E-2</v>
      </c>
      <c r="AXZ37">
        <v>1.7086935155190958E-2</v>
      </c>
      <c r="AYA37">
        <v>2.0255551162631891E-2</v>
      </c>
      <c r="AYB37">
        <v>1.2523630042900269E-2</v>
      </c>
      <c r="AYC37">
        <v>3.6618285816473868E-2</v>
      </c>
      <c r="AYD37">
        <v>1.801375336745618E-2</v>
      </c>
      <c r="AYE37">
        <v>1.85751218743095E-2</v>
      </c>
      <c r="AYF37">
        <v>1.263135952353993E-2</v>
      </c>
      <c r="AYG37">
        <v>9.7635346656795002E-3</v>
      </c>
      <c r="AYH37">
        <v>1.434251463631349E-2</v>
      </c>
      <c r="AYI37">
        <v>3.600879535386136E-2</v>
      </c>
      <c r="AYJ37">
        <v>2.9923199903170761E-2</v>
      </c>
      <c r="AYK37">
        <v>2.1544861069712439E-2</v>
      </c>
      <c r="AYL37">
        <v>4.2751151315466293E-2</v>
      </c>
      <c r="AYM37">
        <v>1.606855387561823E-2</v>
      </c>
      <c r="AYN37">
        <v>3.0001676158788199E-2</v>
      </c>
      <c r="AYO37">
        <v>2.0666306159775289E-2</v>
      </c>
      <c r="AYP37">
        <v>5.0233459955833872E-2</v>
      </c>
      <c r="AYQ37">
        <v>4.4739361995029363E-2</v>
      </c>
      <c r="AYR37">
        <v>1.505932185278582E-2</v>
      </c>
      <c r="AYS37">
        <v>5.2751338978919607E-2</v>
      </c>
      <c r="AYT37">
        <v>1.4356836186586839E-2</v>
      </c>
      <c r="AYU37">
        <v>1.5833322031935389E-2</v>
      </c>
      <c r="AYV37">
        <v>1.67695001487181E-2</v>
      </c>
      <c r="AYW37">
        <v>1.4235757440670269E-2</v>
      </c>
      <c r="AYX37">
        <v>1.4332356251345371E-2</v>
      </c>
      <c r="AYY37">
        <v>1.9625634801976769E-2</v>
      </c>
      <c r="AYZ37">
        <v>2.975938993391699E-2</v>
      </c>
      <c r="AZA37">
        <v>2.4906083145051931E-2</v>
      </c>
      <c r="AZB37">
        <v>1.9263622333903219E-2</v>
      </c>
      <c r="AZC37">
        <v>2.213590966420749E-2</v>
      </c>
      <c r="AZD37">
        <v>1.655407257275758E-2</v>
      </c>
      <c r="AZE37">
        <v>7.3897738170351189E-3</v>
      </c>
      <c r="AZF37">
        <v>1.8745843351680971E-2</v>
      </c>
      <c r="AZG37">
        <v>1.3144263286799469E-2</v>
      </c>
      <c r="AZH37">
        <v>2.7640548183659758E-2</v>
      </c>
      <c r="AZI37">
        <v>1.5769048595174251E-2</v>
      </c>
      <c r="AZJ37">
        <v>1.4038948082101909E-2</v>
      </c>
      <c r="AZK37">
        <v>2.760603109472504E-2</v>
      </c>
      <c r="AZL37">
        <v>1.259411452092239E-2</v>
      </c>
      <c r="AZM37">
        <v>1.9007516446961688E-2</v>
      </c>
      <c r="AZN37">
        <v>1.9923585087578761E-2</v>
      </c>
      <c r="AZO37">
        <v>2.655577816798255E-2</v>
      </c>
      <c r="AZP37">
        <v>1.4713064804908631E-2</v>
      </c>
      <c r="AZQ37">
        <v>2.483152015264526E-2</v>
      </c>
      <c r="AZR37">
        <v>1.487131700225601E-2</v>
      </c>
      <c r="AZS37">
        <v>1.190832533217305E-2</v>
      </c>
      <c r="AZT37">
        <v>2.82608373732775E-2</v>
      </c>
      <c r="AZU37">
        <v>1.223925551632859E-2</v>
      </c>
      <c r="AZV37">
        <v>9.5621101244947812E-3</v>
      </c>
      <c r="AZW37">
        <v>1.715750663868873E-2</v>
      </c>
      <c r="AZX37">
        <v>2.439336792784591E-2</v>
      </c>
      <c r="AZY37">
        <v>2.4454083186519489E-2</v>
      </c>
      <c r="AZZ37">
        <v>2.379617065093546E-2</v>
      </c>
      <c r="BAA37">
        <v>2.102679302649681E-2</v>
      </c>
      <c r="BAB37">
        <v>2.007744141950641E-2</v>
      </c>
      <c r="BAC37">
        <v>8.5338332429274313E-2</v>
      </c>
      <c r="BAD37">
        <v>1.5763118422353981E-2</v>
      </c>
      <c r="BAE37">
        <v>2.1264281747843079E-2</v>
      </c>
      <c r="BAF37">
        <v>1.033734748641797E-2</v>
      </c>
      <c r="BAG37">
        <v>2.0938883188723879E-2</v>
      </c>
      <c r="BAH37">
        <v>1.3539121942526079E-2</v>
      </c>
      <c r="BAI37">
        <v>1.0740407864505679E-2</v>
      </c>
      <c r="BAJ37">
        <v>3.8040326209900659E-2</v>
      </c>
      <c r="BAK37">
        <v>1.662057096174073E-2</v>
      </c>
      <c r="BAL37">
        <v>1.242496676713814E-2</v>
      </c>
      <c r="BAM37">
        <v>1.7087006683843539E-2</v>
      </c>
      <c r="BAN37">
        <v>1.8554443207657811E-2</v>
      </c>
      <c r="BAO37">
        <v>1.7175052602678979E-2</v>
      </c>
      <c r="BAP37">
        <v>1.245091278191727E-2</v>
      </c>
      <c r="BAQ37">
        <v>2.773752008235681E-2</v>
      </c>
      <c r="BAR37">
        <v>1.422353014618198E-2</v>
      </c>
      <c r="BAS37">
        <v>1.0545201045652481E-2</v>
      </c>
      <c r="BAT37">
        <v>2.350157347335215E-2</v>
      </c>
      <c r="BAU37">
        <v>4.724078337779837E-2</v>
      </c>
      <c r="BAV37">
        <v>1.7483187205484571E-2</v>
      </c>
      <c r="BAW37">
        <v>1.8607974380745039E-2</v>
      </c>
      <c r="BAX37">
        <v>1.8120893642523839E-2</v>
      </c>
      <c r="BAY37">
        <v>1.1307253372318761E-2</v>
      </c>
      <c r="BAZ37">
        <v>2.4384004055700029E-2</v>
      </c>
      <c r="BBA37">
        <v>1.2479199784355339E-2</v>
      </c>
      <c r="BBB37">
        <v>1.7421665078563239E-2</v>
      </c>
      <c r="BBC37">
        <v>2.1383707035593641E-2</v>
      </c>
      <c r="BBD37">
        <v>2.7946684054840361E-2</v>
      </c>
      <c r="BBE37">
        <v>1.8232169659293619E-2</v>
      </c>
      <c r="BBF37">
        <v>2.4438001816912591E-2</v>
      </c>
      <c r="BBG37">
        <v>2.174520234211726E-2</v>
      </c>
      <c r="BBH37">
        <v>1.650275978419348E-2</v>
      </c>
      <c r="BBI37">
        <v>2.6081233577345882E-2</v>
      </c>
      <c r="BBJ37">
        <v>1.277138742644362E-2</v>
      </c>
      <c r="BBK37">
        <v>2.6927468713016121E-2</v>
      </c>
      <c r="BBL37">
        <v>1.8149630310938029E-2</v>
      </c>
      <c r="BBM37">
        <v>1.6542757224370409E-2</v>
      </c>
      <c r="BBN37">
        <v>1.4930811593834621E-2</v>
      </c>
      <c r="BBO37">
        <v>1.091453309589833E-2</v>
      </c>
      <c r="BBP37">
        <v>1.223873640337342E-2</v>
      </c>
      <c r="BBQ37">
        <v>1.8542056313135151E-2</v>
      </c>
      <c r="BBR37">
        <v>1.814230992158743E-2</v>
      </c>
      <c r="BBS37">
        <v>1.6486664046257489E-2</v>
      </c>
      <c r="BBT37">
        <v>1.8009508740972471E-2</v>
      </c>
      <c r="BBU37">
        <v>3.2948479207726547E-2</v>
      </c>
      <c r="BBV37">
        <v>1.799104052659084E-2</v>
      </c>
      <c r="BBW37">
        <v>2.3417778328867551E-2</v>
      </c>
      <c r="BBX37">
        <v>2.1563977663857599E-2</v>
      </c>
      <c r="BBY37">
        <v>3.353975978834256E-2</v>
      </c>
      <c r="BBZ37">
        <v>1.0638412131161019E-2</v>
      </c>
      <c r="BCA37">
        <v>3.5228578034065573E-2</v>
      </c>
      <c r="BCB37">
        <v>1.625354429577805E-2</v>
      </c>
      <c r="BCC37">
        <v>1.7556501856179269E-2</v>
      </c>
      <c r="BCD37">
        <v>2.568423367001452E-2</v>
      </c>
      <c r="BCE37">
        <v>1.1679966886392079E-2</v>
      </c>
      <c r="BCF37">
        <v>1.7767633153490711E-2</v>
      </c>
      <c r="BCG37">
        <v>2.9051178208888841E-2</v>
      </c>
      <c r="BCH37">
        <v>2.310025895491721E-2</v>
      </c>
      <c r="BCI37">
        <v>1.641009583796468E-2</v>
      </c>
      <c r="BCJ37">
        <v>1.7001037180789241E-2</v>
      </c>
      <c r="BCK37">
        <v>9.8259902512956385E-3</v>
      </c>
      <c r="BCL37">
        <v>6.8750842384402613E-2</v>
      </c>
      <c r="BCM37">
        <v>2.5180302220471809E-2</v>
      </c>
      <c r="BCN37">
        <v>1.6425869804747771E-2</v>
      </c>
      <c r="BCO37">
        <v>2.3201021718900872E-2</v>
      </c>
      <c r="BCP37">
        <v>1.872840719541714E-2</v>
      </c>
      <c r="BCQ37">
        <v>1.530035977473606E-2</v>
      </c>
      <c r="BCR37">
        <v>1.1114191124501139E-2</v>
      </c>
      <c r="BCS37">
        <v>1.279583891391595E-2</v>
      </c>
      <c r="BCT37">
        <v>2.1155104765107999E-2</v>
      </c>
      <c r="BCU37">
        <v>2.0124413365900502E-2</v>
      </c>
      <c r="BCV37">
        <v>1.365087270825573E-2</v>
      </c>
      <c r="BCW37">
        <v>5.4101343630658362E-2</v>
      </c>
      <c r="BCX37">
        <v>2.2389349607685821E-2</v>
      </c>
      <c r="BCY37">
        <v>1.9413537502807349E-2</v>
      </c>
      <c r="BCZ37">
        <v>1.256999381705237E-2</v>
      </c>
      <c r="BDA37">
        <v>2.128380947766683E-2</v>
      </c>
      <c r="BDB37">
        <v>1.8823665747331141E-2</v>
      </c>
      <c r="BDC37">
        <v>2.3329219953462901E-2</v>
      </c>
      <c r="BDD37">
        <v>3.1248728572602968E-2</v>
      </c>
      <c r="BDE37">
        <v>8.5232401500468964E-3</v>
      </c>
      <c r="BDF37">
        <v>2.5719552274294191E-2</v>
      </c>
      <c r="BDG37">
        <v>1.2160088041855749E-2</v>
      </c>
      <c r="BDH37">
        <v>1.474130270935619E-2</v>
      </c>
      <c r="BDI37">
        <v>1.499594580331289E-2</v>
      </c>
      <c r="BDJ37">
        <v>1.7754500932039979E-2</v>
      </c>
      <c r="BDK37">
        <v>1.543736682324294E-2</v>
      </c>
      <c r="BDL37">
        <v>2.5710966464042431E-2</v>
      </c>
      <c r="BDM37">
        <v>1.2584673044251191E-2</v>
      </c>
      <c r="BDN37">
        <v>1.882686307273472E-2</v>
      </c>
      <c r="BDO37">
        <v>1.7658088520855941E-2</v>
      </c>
      <c r="BDP37">
        <v>2.265375447272169E-2</v>
      </c>
      <c r="BDQ37">
        <v>1.203218723654563E-2</v>
      </c>
      <c r="BDR37">
        <v>5.5568571417559699E-2</v>
      </c>
      <c r="BDS37">
        <v>2.0168564019070991E-2</v>
      </c>
      <c r="BDT37">
        <v>1.48651765287258E-2</v>
      </c>
      <c r="BDU37">
        <v>2.09310469123643E-2</v>
      </c>
      <c r="BDV37">
        <v>1.5935790700060029E-2</v>
      </c>
      <c r="BDW37">
        <v>3.4691821566617848E-2</v>
      </c>
      <c r="BDX37">
        <v>2.6965492452753689E-2</v>
      </c>
      <c r="BDY37">
        <v>1.0930982816112491E-2</v>
      </c>
      <c r="BDZ37">
        <v>1.348823675306229E-2</v>
      </c>
      <c r="BEA37">
        <v>1.9822307915395531E-2</v>
      </c>
      <c r="BEB37">
        <v>1.600599317035422E-2</v>
      </c>
      <c r="BEC37">
        <v>1.5744473019944649E-2</v>
      </c>
      <c r="BED37">
        <v>1.3517134412222791E-2</v>
      </c>
      <c r="BEE37">
        <v>1.3447520747912479E-2</v>
      </c>
      <c r="BEF37">
        <v>1.567640343584905E-2</v>
      </c>
      <c r="BEG37">
        <v>1.5750067169588499E-2</v>
      </c>
      <c r="BEH37">
        <v>1.590337820445431E-2</v>
      </c>
      <c r="BEI37">
        <v>1.5283660393956299E-2</v>
      </c>
      <c r="BEJ37">
        <v>1.7852766320675551E-2</v>
      </c>
      <c r="BEK37">
        <v>3.1815720319928111E-2</v>
      </c>
      <c r="BEL37">
        <v>2.499509605465423E-2</v>
      </c>
      <c r="BEM37">
        <v>1.219472743649489E-2</v>
      </c>
      <c r="BEN37">
        <v>2.543860307096675E-2</v>
      </c>
      <c r="BEO37">
        <v>1.9217786616187661E-2</v>
      </c>
      <c r="BEP37">
        <v>1.623902133207587E-2</v>
      </c>
      <c r="BEQ37">
        <v>1.7260090166423159E-2</v>
      </c>
      <c r="BER37">
        <v>1.223031864752522E-2</v>
      </c>
      <c r="BES37">
        <v>1.6556496122989511E-2</v>
      </c>
      <c r="BET37">
        <v>3.49720855881131E-2</v>
      </c>
      <c r="BEU37">
        <v>1.9420722843942969E-2</v>
      </c>
      <c r="BEV37">
        <v>4.96692859014983E-2</v>
      </c>
      <c r="BEW37">
        <v>1.460273329100318E-2</v>
      </c>
      <c r="BEX37">
        <v>2.0750555424797101E-2</v>
      </c>
      <c r="BEY37">
        <v>1.366985370938604E-2</v>
      </c>
      <c r="BEZ37">
        <v>4.5296561914120993E-2</v>
      </c>
      <c r="BFA37">
        <v>1.9234207552135181E-2</v>
      </c>
      <c r="BFB37">
        <v>1.6690862840394789E-2</v>
      </c>
      <c r="BFC37">
        <v>2.1634291095704718E-2</v>
      </c>
      <c r="BFD37">
        <v>1.2982464497692589E-2</v>
      </c>
      <c r="BFE37">
        <v>1.498897642640553E-2</v>
      </c>
      <c r="BFF37">
        <v>1.413587520846268E-2</v>
      </c>
      <c r="BFG37">
        <v>1.9113096975320629E-2</v>
      </c>
      <c r="BFH37">
        <v>2.5817068801584891E-2</v>
      </c>
      <c r="BFI37">
        <v>9.9861090974832541E-3</v>
      </c>
      <c r="BFJ37">
        <v>1.4261869037908629E-2</v>
      </c>
      <c r="BFK37">
        <v>2.1617136047253339E-2</v>
      </c>
      <c r="BFL37">
        <v>1.1070710465448689E-2</v>
      </c>
      <c r="BFM37">
        <v>1.1859911044464971E-2</v>
      </c>
      <c r="BFN37">
        <v>1.061196731413438E-2</v>
      </c>
      <c r="BFO37">
        <v>1.353876115428914E-2</v>
      </c>
      <c r="BFP37">
        <v>2.3200174134650871E-2</v>
      </c>
      <c r="BFQ37">
        <v>1.5118311409871519E-2</v>
      </c>
      <c r="BFR37">
        <v>1.6176294812645101E-2</v>
      </c>
      <c r="BFS37">
        <v>1.316433339071647E-2</v>
      </c>
      <c r="BFT37">
        <v>1.9677211135363571E-2</v>
      </c>
      <c r="BFU37">
        <v>1.895529971384528E-2</v>
      </c>
      <c r="BFV37">
        <v>1.9424611502235251E-2</v>
      </c>
      <c r="BFW37">
        <v>1.1070819368494361E-2</v>
      </c>
      <c r="BFX37">
        <v>1.367007235103725E-2</v>
      </c>
      <c r="BFY37">
        <v>1.6433720659836119E-2</v>
      </c>
      <c r="BFZ37">
        <v>1.459503161927227E-2</v>
      </c>
      <c r="BGA37">
        <v>1.7924164003778571E-2</v>
      </c>
      <c r="BGB37">
        <v>1.056425715847345E-2</v>
      </c>
      <c r="BGC37">
        <v>1.5887457091761859E-2</v>
      </c>
      <c r="BGD37">
        <v>1.954079031538996E-2</v>
      </c>
      <c r="BGE37">
        <v>1.6717491824404761E-2</v>
      </c>
      <c r="BGF37">
        <v>1.058341739719716E-2</v>
      </c>
      <c r="BGG37">
        <v>1.8059045203923429E-2</v>
      </c>
      <c r="BGH37">
        <v>1.280090573431901E-2</v>
      </c>
      <c r="BGI37">
        <v>1.4405419007712569E-2</v>
      </c>
      <c r="BGJ37">
        <v>1.304588229824683E-2</v>
      </c>
      <c r="BGK37">
        <v>1.8146957452509629E-2</v>
      </c>
      <c r="BGL37">
        <v>1.322701974431954E-2</v>
      </c>
      <c r="BGM37">
        <v>2.6396991109386189E-2</v>
      </c>
      <c r="BGN37">
        <v>2.0637719581052889E-2</v>
      </c>
      <c r="BGO37">
        <v>1.213359920147671E-2</v>
      </c>
      <c r="BGP37">
        <v>2.3336762003701009E-2</v>
      </c>
      <c r="BGQ37">
        <v>1.9004743842468589E-2</v>
      </c>
      <c r="BGR37">
        <v>2.1905744077964199E-2</v>
      </c>
      <c r="BGS37">
        <v>2.1897389255438951E-2</v>
      </c>
      <c r="BGT37">
        <v>2.634643358939142E-2</v>
      </c>
      <c r="BGU37">
        <v>1.038552266792467E-2</v>
      </c>
      <c r="BGV37">
        <v>1.934743266444815E-2</v>
      </c>
      <c r="BGW37">
        <v>1.1590183639715481E-2</v>
      </c>
      <c r="BGX37">
        <v>2.4999374142643811E-2</v>
      </c>
      <c r="BGY37">
        <v>2.6179277840593179E-2</v>
      </c>
      <c r="BGZ37">
        <v>3.1576835643910707E-2</v>
      </c>
      <c r="BHA37">
        <v>1.152630483319125E-2</v>
      </c>
      <c r="BHB37">
        <v>2.6891537503141289E-2</v>
      </c>
      <c r="BHC37">
        <v>1.254321998918087E-2</v>
      </c>
      <c r="BHD37">
        <v>5.9156217104307358E-2</v>
      </c>
      <c r="BHE37">
        <v>1.18322444182018E-2</v>
      </c>
      <c r="BHF37">
        <v>1.139417210179706E-2</v>
      </c>
      <c r="BHG37">
        <v>1.548762825542334E-2</v>
      </c>
      <c r="BHH37">
        <v>1.374313510495467E-2</v>
      </c>
      <c r="BHI37">
        <v>1.323015615482624E-2</v>
      </c>
      <c r="BHJ37">
        <v>1.390414281710887E-2</v>
      </c>
      <c r="BHK37">
        <v>1.5708506644692519E-2</v>
      </c>
      <c r="BHL37">
        <v>5.7551287318711113E-2</v>
      </c>
      <c r="BHM37">
        <v>1.429512453463248E-2</v>
      </c>
      <c r="BHN37">
        <v>1.61404727186195E-2</v>
      </c>
      <c r="BHO37">
        <v>1.519447993131547E-2</v>
      </c>
      <c r="BHP37">
        <v>5.3842154405667572E-2</v>
      </c>
      <c r="BHQ37">
        <v>1.688664032783399E-2</v>
      </c>
      <c r="BHR37">
        <v>4.0509197850814603E-2</v>
      </c>
      <c r="BHS37">
        <v>1.6835151746396639E-2</v>
      </c>
      <c r="BHT37">
        <v>9.8894243973219956E-3</v>
      </c>
      <c r="BHU37">
        <v>2.5026698130991148E-2</v>
      </c>
      <c r="BHV37">
        <v>3.5938662345174198E-2</v>
      </c>
      <c r="BHW37">
        <v>4.5204886972224197E-2</v>
      </c>
      <c r="BHX37">
        <v>1.442164735257578E-2</v>
      </c>
      <c r="BHY37">
        <v>2.322673077635197E-2</v>
      </c>
      <c r="BHZ37">
        <v>2.3486451964605089E-2</v>
      </c>
      <c r="BIA37">
        <v>1.12417262214017E-2</v>
      </c>
      <c r="BIB37">
        <v>1.458846051910599E-2</v>
      </c>
      <c r="BIC37">
        <v>1.424987667556402E-2</v>
      </c>
      <c r="BID37">
        <v>1.4633017444701361E-2</v>
      </c>
      <c r="BIE37">
        <v>3.0656685666715811E-2</v>
      </c>
      <c r="BIF37">
        <v>3.4914859107836607E-2</v>
      </c>
      <c r="BIG37">
        <v>1.623427440964631E-2</v>
      </c>
      <c r="BIH37">
        <v>1.3370815199427949E-2</v>
      </c>
      <c r="BII37">
        <v>1.157397586701397E-2</v>
      </c>
      <c r="BIJ37">
        <v>1.9676154494027889E-2</v>
      </c>
      <c r="BIK37">
        <v>3.5454676594130999E-2</v>
      </c>
      <c r="BIL37">
        <v>1.7416811424497951E-2</v>
      </c>
      <c r="BIM37">
        <v>3.2049447194293687E-2</v>
      </c>
      <c r="BIN37">
        <v>2.0117049942818131E-2</v>
      </c>
    </row>
    <row r="38" spans="1:1600" x14ac:dyDescent="0.3">
      <c r="A38" s="22">
        <v>42097</v>
      </c>
      <c r="B38">
        <v>1.463954562410019E-2</v>
      </c>
      <c r="C38">
        <v>2.2738802537143801E-2</v>
      </c>
      <c r="D38">
        <v>1.351724087681422E-2</v>
      </c>
      <c r="E38">
        <v>2.5788674245469038E-2</v>
      </c>
      <c r="F38">
        <v>1.8918031097934052E-2</v>
      </c>
      <c r="G38">
        <v>1.5956567400455219E-2</v>
      </c>
      <c r="H38">
        <v>1.728393870342302E-2</v>
      </c>
      <c r="I38">
        <v>1.3381508375334051E-2</v>
      </c>
      <c r="J38">
        <v>1.8726942244741689E-2</v>
      </c>
      <c r="K38">
        <v>1.6893316913032551E-2</v>
      </c>
      <c r="L38">
        <v>1.319061930539721E-2</v>
      </c>
      <c r="M38">
        <v>9.4200952594979664E-3</v>
      </c>
      <c r="N38">
        <v>1.7127658327063821E-2</v>
      </c>
      <c r="O38">
        <v>1.4183660447334351E-2</v>
      </c>
      <c r="P38">
        <v>1.175059174580664E-2</v>
      </c>
      <c r="Q38">
        <v>4.2751748448357767E-2</v>
      </c>
      <c r="R38">
        <v>1.1417672766575499E-2</v>
      </c>
      <c r="S38">
        <v>2.0945370724230951E-2</v>
      </c>
      <c r="T38">
        <v>8.4692146275852989E-3</v>
      </c>
      <c r="U38">
        <v>1.6870571186236499E-2</v>
      </c>
      <c r="V38">
        <v>1.5554244867060909E-2</v>
      </c>
      <c r="W38">
        <v>2.6718971565129319E-2</v>
      </c>
      <c r="X38">
        <v>1.9838148863569799E-2</v>
      </c>
      <c r="Y38">
        <v>1.4917698712534641E-2</v>
      </c>
      <c r="Z38">
        <v>2.5515109046477621E-2</v>
      </c>
      <c r="AA38">
        <v>2.9928782836642302E-2</v>
      </c>
      <c r="AB38">
        <v>1.3874457390741821E-2</v>
      </c>
      <c r="AC38">
        <v>1.365197294394031E-2</v>
      </c>
      <c r="AD38">
        <v>1.955697763800025E-2</v>
      </c>
      <c r="AE38">
        <v>1.625753671257029E-2</v>
      </c>
      <c r="AF38">
        <v>1.1061619293980109E-2</v>
      </c>
      <c r="AG38">
        <v>1.389493816473771E-2</v>
      </c>
      <c r="AH38">
        <v>1.5934713497607941E-2</v>
      </c>
      <c r="AI38">
        <v>1.7395250488561029E-2</v>
      </c>
      <c r="AJ38">
        <v>1.4521163246310391E-2</v>
      </c>
      <c r="AK38">
        <v>1.6874482791798939E-2</v>
      </c>
      <c r="AL38">
        <v>1.828236137264749E-2</v>
      </c>
      <c r="AM38">
        <v>1.459022839808947E-2</v>
      </c>
      <c r="AN38">
        <v>3.3142676776001793E-2</v>
      </c>
      <c r="AO38">
        <v>1.9803359969314701E-2</v>
      </c>
      <c r="AP38">
        <v>1.3383070442384621E-2</v>
      </c>
      <c r="AQ38">
        <v>1.362131125359382E-2</v>
      </c>
      <c r="AR38">
        <v>1.8389612017426199E-2</v>
      </c>
      <c r="AS38">
        <v>9.4505218086114711E-3</v>
      </c>
      <c r="AT38">
        <v>1.021695272724393E-2</v>
      </c>
      <c r="AU38">
        <v>4.5561884472569203E-2</v>
      </c>
      <c r="AV38">
        <v>1.8252671882486769E-2</v>
      </c>
      <c r="AW38">
        <v>5.6491850481081893E-2</v>
      </c>
      <c r="AX38">
        <v>7.8186655112977184E-3</v>
      </c>
      <c r="AY38">
        <v>1.3676374123207959E-2</v>
      </c>
      <c r="AZ38">
        <v>2.1321126724087591E-2</v>
      </c>
      <c r="BA38">
        <v>1.236470387822248E-2</v>
      </c>
      <c r="BB38">
        <v>1.7753024906059289E-2</v>
      </c>
      <c r="BC38">
        <v>1.6384553507811359E-2</v>
      </c>
      <c r="BD38">
        <v>1.020732528372926E-2</v>
      </c>
      <c r="BE38">
        <v>2.050559708776464E-2</v>
      </c>
      <c r="BF38">
        <v>1.937376686764122E-2</v>
      </c>
      <c r="BG38">
        <v>1.472773936875597E-2</v>
      </c>
      <c r="BH38">
        <v>1.414179661766235E-2</v>
      </c>
      <c r="BI38">
        <v>9.5331669891513017E-3</v>
      </c>
      <c r="BJ38">
        <v>1.2986583388586589E-2</v>
      </c>
      <c r="BK38">
        <v>1.5705106256308179E-2</v>
      </c>
      <c r="BL38">
        <v>1.293074366671847E-2</v>
      </c>
      <c r="BM38">
        <v>1.2315460756208711E-2</v>
      </c>
      <c r="BN38">
        <v>2.3198546868982879E-2</v>
      </c>
      <c r="BO38">
        <v>1.4040951186959539E-2</v>
      </c>
      <c r="BP38">
        <v>2.0520924787002411E-2</v>
      </c>
      <c r="BQ38">
        <v>2.3843825571505071E-2</v>
      </c>
      <c r="BR38">
        <v>1.9289565948010252E-2</v>
      </c>
      <c r="BS38">
        <v>1.0868266495901261E-2</v>
      </c>
      <c r="BT38">
        <v>3.3518333465910551E-2</v>
      </c>
      <c r="BU38">
        <v>1.3051285090342681E-2</v>
      </c>
      <c r="BV38">
        <v>1.8603403760776519E-2</v>
      </c>
      <c r="BW38">
        <v>1.5144853715608321E-2</v>
      </c>
      <c r="BX38">
        <v>1.306743572134777E-2</v>
      </c>
      <c r="BY38">
        <v>1.7633153598380979E-2</v>
      </c>
      <c r="BZ38">
        <v>1.440334626676675E-2</v>
      </c>
      <c r="CA38">
        <v>1.6288460980436081E-2</v>
      </c>
      <c r="CB38">
        <v>3.9313510536720983E-2</v>
      </c>
      <c r="CC38">
        <v>2.1963628521229239E-2</v>
      </c>
      <c r="CD38">
        <v>1.4690178960817941E-2</v>
      </c>
      <c r="CE38">
        <v>5.191944337987147E-2</v>
      </c>
      <c r="CF38">
        <v>1.415947846857883E-2</v>
      </c>
      <c r="CG38">
        <v>1.9434877168313051E-2</v>
      </c>
      <c r="CH38">
        <v>2.2236429144355141E-2</v>
      </c>
      <c r="CI38">
        <v>1.461304314085096E-2</v>
      </c>
      <c r="CJ38">
        <v>2.5137605426437649E-2</v>
      </c>
      <c r="CK38">
        <v>2.807930390256733E-2</v>
      </c>
      <c r="CL38">
        <v>8.2161077739384344E-2</v>
      </c>
      <c r="CM38">
        <v>1.4390423227448801E-2</v>
      </c>
      <c r="CN38">
        <v>2.3166273276968789E-2</v>
      </c>
      <c r="CO38">
        <v>1.105235991743733E-2</v>
      </c>
      <c r="CP38">
        <v>1.423297267310889E-2</v>
      </c>
      <c r="CQ38">
        <v>1.169562854586635E-2</v>
      </c>
      <c r="CR38">
        <v>1.9354759321209569E-2</v>
      </c>
      <c r="CS38">
        <v>1.3460486557774451E-2</v>
      </c>
      <c r="CT38">
        <v>2.284494329592628E-2</v>
      </c>
      <c r="CU38">
        <v>1.3034014791922051E-2</v>
      </c>
      <c r="CV38">
        <v>1.7893518917229109E-2</v>
      </c>
      <c r="CW38">
        <v>1.1557997390696011E-2</v>
      </c>
      <c r="CX38">
        <v>1.6240658423695369E-2</v>
      </c>
      <c r="CY38">
        <v>1.9479620501157532E-2</v>
      </c>
      <c r="CZ38">
        <v>1.5055075832164821E-2</v>
      </c>
      <c r="DA38">
        <v>2.2553226336921011E-2</v>
      </c>
      <c r="DB38">
        <v>3.4737424261753212E-2</v>
      </c>
      <c r="DC38">
        <v>2.3967682828113009E-2</v>
      </c>
      <c r="DD38">
        <v>7.637730166435079E-3</v>
      </c>
      <c r="DE38">
        <v>4.1379847365516177E-2</v>
      </c>
      <c r="DF38">
        <v>1.2613461063725989E-2</v>
      </c>
      <c r="DG38">
        <v>1.1342295480974649E-2</v>
      </c>
      <c r="DH38">
        <v>9.738683108325711E-3</v>
      </c>
      <c r="DI38">
        <v>2.112679310490723E-2</v>
      </c>
      <c r="DJ38">
        <v>2.612813327186906E-2</v>
      </c>
      <c r="DK38">
        <v>1.1158221408244261E-2</v>
      </c>
      <c r="DL38">
        <v>1.5359561395433881E-2</v>
      </c>
      <c r="DM38">
        <v>2.174340492242605E-2</v>
      </c>
      <c r="DN38">
        <v>1.620436349760029E-2</v>
      </c>
      <c r="DO38">
        <v>1.479892101428746E-2</v>
      </c>
      <c r="DP38">
        <v>1.176303035865852E-2</v>
      </c>
      <c r="DQ38">
        <v>1.915552954027059E-2</v>
      </c>
      <c r="DR38">
        <v>0.10217016948768989</v>
      </c>
      <c r="DS38">
        <v>3.3972577160939578E-2</v>
      </c>
      <c r="DT38">
        <v>1.8099317506952411E-2</v>
      </c>
      <c r="DU38">
        <v>1.373130573975043E-2</v>
      </c>
      <c r="DV38">
        <v>2.972457369687774E-2</v>
      </c>
      <c r="DW38">
        <v>2.750886655828148E-2</v>
      </c>
      <c r="DX38">
        <v>1.390769890389458E-2</v>
      </c>
      <c r="DY38">
        <v>9.0235947382183348E-3</v>
      </c>
      <c r="DZ38">
        <v>3.2948546854858117E-2</v>
      </c>
      <c r="EA38">
        <v>2.485015606759193E-2</v>
      </c>
      <c r="EB38">
        <v>1.9547764663713239E-2</v>
      </c>
      <c r="EC38">
        <v>1.6948685994560009E-2</v>
      </c>
      <c r="ED38">
        <v>3.4481394326297092E-2</v>
      </c>
      <c r="EE38">
        <v>2.3132972725591821E-2</v>
      </c>
      <c r="EF38">
        <v>4.2408472347519363E-2</v>
      </c>
      <c r="EG38">
        <v>1.5370293013363449E-2</v>
      </c>
      <c r="EH38">
        <v>1.757099338488817E-2</v>
      </c>
      <c r="EI38">
        <v>1.2820992093977499E-2</v>
      </c>
      <c r="EJ38">
        <v>2.359117438892722E-2</v>
      </c>
      <c r="EK38">
        <v>2.6325643552136669E-2</v>
      </c>
      <c r="EL38">
        <v>1.528393951463238E-2</v>
      </c>
      <c r="EM38">
        <v>1.1636766173479271E-2</v>
      </c>
      <c r="EN38">
        <v>1.580209053901456E-2</v>
      </c>
      <c r="EO38">
        <v>1.114126047404107E-2</v>
      </c>
      <c r="EP38">
        <v>1.7345697857584819E-2</v>
      </c>
      <c r="EQ38">
        <v>1.52391483248206E-2</v>
      </c>
      <c r="ER38">
        <v>1.507818104859943E-2</v>
      </c>
      <c r="ES38">
        <v>3.162539963332648E-2</v>
      </c>
      <c r="ET38">
        <v>1.6029880285397841E-2</v>
      </c>
      <c r="EU38">
        <v>1.170132027883351E-2</v>
      </c>
      <c r="EV38">
        <v>8.0554761933428337E-2</v>
      </c>
      <c r="EW38">
        <v>1.5626478053785361E-2</v>
      </c>
      <c r="EX38">
        <v>1.5465926994719071E-2</v>
      </c>
      <c r="EY38">
        <v>1.070246541628329E-2</v>
      </c>
      <c r="EZ38">
        <v>2.1220368459069269E-2</v>
      </c>
      <c r="FA38">
        <v>1.8173366006464551E-2</v>
      </c>
      <c r="FB38">
        <v>2.0613120822574559E-2</v>
      </c>
      <c r="FC38">
        <v>1.6476499987251581E-2</v>
      </c>
      <c r="FD38">
        <v>1.4899006316286351E-2</v>
      </c>
      <c r="FE38">
        <v>1.7237138721279559E-2</v>
      </c>
      <c r="FF38">
        <v>1.4149823214637491E-2</v>
      </c>
      <c r="FG38">
        <v>1.3158318122929939E-2</v>
      </c>
      <c r="FH38">
        <v>1.6306371540111528E-2</v>
      </c>
      <c r="FI38">
        <v>1.625894420348253E-2</v>
      </c>
      <c r="FJ38">
        <v>1.0005068586666411E-2</v>
      </c>
      <c r="FK38">
        <v>5.0471779322504899E-2</v>
      </c>
      <c r="FL38">
        <v>1.5656116882333301E-2</v>
      </c>
      <c r="FM38">
        <v>3.7809753620103401E-2</v>
      </c>
      <c r="FN38">
        <v>1.2483704869172781E-2</v>
      </c>
      <c r="FO38">
        <v>1.937769338603541E-2</v>
      </c>
      <c r="FP38">
        <v>1.4099188463078231E-2</v>
      </c>
      <c r="FQ38">
        <v>2.4678628480831789E-2</v>
      </c>
      <c r="FR38">
        <v>1.791355562349024E-2</v>
      </c>
      <c r="FS38">
        <v>1.1821893632495179E-2</v>
      </c>
      <c r="FT38">
        <v>1.880504844933677E-2</v>
      </c>
      <c r="FU38">
        <v>1.830593602490499E-2</v>
      </c>
      <c r="FV38">
        <v>2.3058917507510188E-2</v>
      </c>
      <c r="FW38">
        <v>3.2440773547905977E-2</v>
      </c>
      <c r="FX38">
        <v>1.803268995339407E-2</v>
      </c>
      <c r="FY38">
        <v>1.4465397119603171E-2</v>
      </c>
      <c r="FZ38">
        <v>1.280905124299095E-2</v>
      </c>
      <c r="GA38">
        <v>1.200260252787968E-2</v>
      </c>
      <c r="GB38">
        <v>1.9590626770365941E-2</v>
      </c>
      <c r="GC38">
        <v>1.4473125524228411E-2</v>
      </c>
      <c r="GD38">
        <v>1.8361521522997051E-2</v>
      </c>
      <c r="GE38">
        <v>2.3457148279778579E-2</v>
      </c>
      <c r="GF38">
        <v>2.0144028413355039E-2</v>
      </c>
      <c r="GG38">
        <v>1.395267849796262E-2</v>
      </c>
      <c r="GH38">
        <v>2.4465619204656151E-2</v>
      </c>
      <c r="GI38">
        <v>1.4285145260580971E-2</v>
      </c>
      <c r="GJ38">
        <v>1.254672950596401E-2</v>
      </c>
      <c r="GK38">
        <v>2.130221399053564E-2</v>
      </c>
      <c r="GL38">
        <v>1.7175103387569911E-2</v>
      </c>
      <c r="GM38">
        <v>1.830524714773012E-2</v>
      </c>
      <c r="GN38">
        <v>1.3618293049885641E-2</v>
      </c>
      <c r="GO38">
        <v>2.474150294530281E-2</v>
      </c>
      <c r="GP38">
        <v>1.4742176670870849E-2</v>
      </c>
      <c r="GQ38">
        <v>9.2835041481931588E-3</v>
      </c>
      <c r="GR38">
        <v>1.8982710864579502E-2</v>
      </c>
      <c r="GS38">
        <v>1.8443272125998049E-2</v>
      </c>
      <c r="GT38">
        <v>1.6058241810788701E-2</v>
      </c>
      <c r="GU38">
        <v>1.85243761679805E-2</v>
      </c>
      <c r="GV38">
        <v>1.470549579669553E-2</v>
      </c>
      <c r="GW38">
        <v>8.7068940832573063E-2</v>
      </c>
      <c r="GX38">
        <v>2.5444941824830741E-2</v>
      </c>
      <c r="GY38">
        <v>1.366040668380602E-2</v>
      </c>
      <c r="GZ38">
        <v>1.531988295026887E-2</v>
      </c>
      <c r="HA38">
        <v>1.8020573488451271E-2</v>
      </c>
      <c r="HB38">
        <v>1.8844824161271829E-2</v>
      </c>
      <c r="HC38">
        <v>1.450101306071098E-2</v>
      </c>
      <c r="HD38">
        <v>1.5143874196408001E-2</v>
      </c>
      <c r="HE38">
        <v>1.425262017928036E-2</v>
      </c>
      <c r="HF38">
        <v>1.4742903191887331E-2</v>
      </c>
      <c r="HG38">
        <v>1.2754878766233751E-2</v>
      </c>
      <c r="HH38">
        <v>1.495253349937125E-2</v>
      </c>
      <c r="HI38">
        <v>1.8030039677170359E-2</v>
      </c>
      <c r="HJ38">
        <v>1.430617790109729E-2</v>
      </c>
      <c r="HK38">
        <v>2.9649810124797352E-2</v>
      </c>
      <c r="HL38">
        <v>1.182350658387778E-2</v>
      </c>
      <c r="HM38">
        <v>1.6078421337041678E-2</v>
      </c>
      <c r="HN38">
        <v>1.798273000183525E-2</v>
      </c>
      <c r="HO38">
        <v>1.552857089059825E-2</v>
      </c>
      <c r="HP38">
        <v>1.7642727359565461E-2</v>
      </c>
      <c r="HQ38">
        <v>8.8928416116614319E-3</v>
      </c>
      <c r="HR38">
        <v>1.9861151087316758E-2</v>
      </c>
      <c r="HS38">
        <v>2.698223453746015E-2</v>
      </c>
      <c r="HT38">
        <v>2.212507625891184E-2</v>
      </c>
      <c r="HU38">
        <v>1.329955536460814E-2</v>
      </c>
      <c r="HV38">
        <v>1.34987126816834E-2</v>
      </c>
      <c r="HW38">
        <v>3.3647704942787057E-2</v>
      </c>
      <c r="HX38">
        <v>1.8451579451835939E-2</v>
      </c>
      <c r="HY38">
        <v>1.5277433669517381E-2</v>
      </c>
      <c r="HZ38">
        <v>1.0826428857925631E-2</v>
      </c>
      <c r="IA38">
        <v>1.293515100236497E-2</v>
      </c>
      <c r="IB38">
        <v>1.946062926616051E-2</v>
      </c>
      <c r="IC38">
        <v>2.9197330713321978E-2</v>
      </c>
      <c r="ID38">
        <v>1.5671909362295941E-2</v>
      </c>
      <c r="IE38">
        <v>1.1952980354520399E-2</v>
      </c>
      <c r="IF38">
        <v>2.0011570490071739E-2</v>
      </c>
      <c r="IG38">
        <v>1.5264832804760939E-2</v>
      </c>
      <c r="IH38">
        <v>1.1948266995297991E-2</v>
      </c>
      <c r="II38">
        <v>1.132236361375313E-2</v>
      </c>
      <c r="IJ38">
        <v>1.5451376408086019E-2</v>
      </c>
      <c r="IK38">
        <v>1.9725971143804949E-2</v>
      </c>
      <c r="IL38">
        <v>1.9205569938608689E-2</v>
      </c>
      <c r="IM38">
        <v>2.9687247795217812E-2</v>
      </c>
      <c r="IN38">
        <v>1.8950891283167789E-2</v>
      </c>
      <c r="IO38">
        <v>1.7234349826907601E-2</v>
      </c>
      <c r="IP38">
        <v>1.469707507589847E-2</v>
      </c>
      <c r="IQ38">
        <v>1.7165117994410121E-2</v>
      </c>
      <c r="IR38">
        <v>1.634080601257101E-2</v>
      </c>
      <c r="IS38">
        <v>1.7991990005178309E-2</v>
      </c>
      <c r="IT38">
        <v>1.0873663696138521E-2</v>
      </c>
      <c r="IU38">
        <v>2.2536016546148091E-2</v>
      </c>
      <c r="IV38">
        <v>1.3514922348946849E-2</v>
      </c>
      <c r="IW38">
        <v>1.5384032803237699E-2</v>
      </c>
      <c r="IX38">
        <v>1.945965025681062E-2</v>
      </c>
      <c r="IY38">
        <v>1.1946149982960161E-2</v>
      </c>
      <c r="IZ38">
        <v>1.7561036784353778E-2</v>
      </c>
      <c r="JA38">
        <v>1.504680016486438E-2</v>
      </c>
      <c r="JB38">
        <v>1.3356881167439419E-2</v>
      </c>
      <c r="JC38">
        <v>1.2690330764993501E-2</v>
      </c>
      <c r="JD38">
        <v>2.4544947245944412E-2</v>
      </c>
      <c r="JE38">
        <v>1.8680237120149819E-2</v>
      </c>
      <c r="JF38">
        <v>1.50935663084578E-2</v>
      </c>
      <c r="JG38">
        <v>1.480547063699752E-2</v>
      </c>
      <c r="JH38">
        <v>2.507251872961052E-2</v>
      </c>
      <c r="JI38">
        <v>1.5810578528218839E-2</v>
      </c>
      <c r="JJ38">
        <v>3.4579253188845298E-2</v>
      </c>
      <c r="JK38">
        <v>2.315524346191853E-2</v>
      </c>
      <c r="JL38">
        <v>4.5529287573439797E-2</v>
      </c>
      <c r="JM38">
        <v>3.0927792217402151E-2</v>
      </c>
      <c r="JN38">
        <v>1.426198132557471E-2</v>
      </c>
      <c r="JO38">
        <v>1.7130456348470938E-2</v>
      </c>
      <c r="JP38">
        <v>1.7296399124165751E-2</v>
      </c>
      <c r="JQ38">
        <v>4.3229469107702548E-2</v>
      </c>
      <c r="JR38">
        <v>1.257725657278645E-2</v>
      </c>
      <c r="JS38">
        <v>3.4433105939603283E-2</v>
      </c>
      <c r="JT38">
        <v>2.1348248800078989E-2</v>
      </c>
      <c r="JU38">
        <v>1.4569611671275859E-2</v>
      </c>
      <c r="JV38">
        <v>1.102289281457682E-2</v>
      </c>
      <c r="JW38">
        <v>1.6900154742126711E-2</v>
      </c>
      <c r="JX38">
        <v>1.8998076938767511E-2</v>
      </c>
      <c r="JY38">
        <v>2.5119493367605179E-2</v>
      </c>
      <c r="JZ38">
        <v>2.0069874934091941E-2</v>
      </c>
      <c r="KA38">
        <v>1.1336837627858261E-2</v>
      </c>
      <c r="KB38">
        <v>1.4173740805516311E-2</v>
      </c>
      <c r="KC38">
        <v>1.438780551987239E-2</v>
      </c>
      <c r="KD38">
        <v>1.1428247996813721E-2</v>
      </c>
      <c r="KE38">
        <v>1.6308108725694121E-2</v>
      </c>
      <c r="KF38">
        <v>1.4979893379743051E-2</v>
      </c>
      <c r="KG38">
        <v>6.5623040217435294E-3</v>
      </c>
      <c r="KH38">
        <v>2.06646353023941E-2</v>
      </c>
      <c r="KI38">
        <v>1.326627353617303E-2</v>
      </c>
      <c r="KJ38">
        <v>2.4172717867600731E-2</v>
      </c>
      <c r="KK38">
        <v>1.5666668973134099E-2</v>
      </c>
      <c r="KL38">
        <v>1.7245501527767729E-2</v>
      </c>
      <c r="KM38">
        <v>3.2757133131828292E-2</v>
      </c>
      <c r="KN38">
        <v>8.1136399311148924E-3</v>
      </c>
      <c r="KO38">
        <v>1.061182533897387E-2</v>
      </c>
      <c r="KP38">
        <v>2.0489189620525011E-2</v>
      </c>
      <c r="KQ38">
        <v>1.254642851527391E-2</v>
      </c>
      <c r="KR38">
        <v>5.4665752701908349E-2</v>
      </c>
      <c r="KS38">
        <v>3.2523360267440182E-2</v>
      </c>
      <c r="KT38">
        <v>5.0567257479879529E-2</v>
      </c>
      <c r="KU38">
        <v>2.0601306868116238E-2</v>
      </c>
      <c r="KV38">
        <v>2.6393122967669849E-2</v>
      </c>
      <c r="KW38">
        <v>4.1333362122178197E-2</v>
      </c>
      <c r="KX38">
        <v>3.7445411242866183E-2</v>
      </c>
      <c r="KY38">
        <v>1.268222262520703E-2</v>
      </c>
      <c r="KZ38">
        <v>2.8632733166150968E-2</v>
      </c>
      <c r="LA38">
        <v>8.7215973952591581E-3</v>
      </c>
      <c r="LB38">
        <v>1.531872829909795E-2</v>
      </c>
      <c r="LC38">
        <v>1.8751367268993461E-2</v>
      </c>
      <c r="LD38">
        <v>2.3041495605053589E-2</v>
      </c>
      <c r="LE38">
        <v>2.0046129798511579E-2</v>
      </c>
      <c r="LF38">
        <v>1.322773935820405E-2</v>
      </c>
      <c r="LG38">
        <v>1.324483415774177E-2</v>
      </c>
      <c r="LH38">
        <v>1.518988981752578E-2</v>
      </c>
      <c r="LI38">
        <v>1.422126874634054E-2</v>
      </c>
      <c r="LJ38">
        <v>1.2593185743403131E-2</v>
      </c>
      <c r="LK38">
        <v>2.3889844054470671E-2</v>
      </c>
      <c r="LL38">
        <v>1.829126002241328E-2</v>
      </c>
      <c r="LM38">
        <v>1.5185128532060881E-2</v>
      </c>
      <c r="LN38">
        <v>3.0053478826658989E-2</v>
      </c>
      <c r="LO38">
        <v>1.1929550625836239E-2</v>
      </c>
      <c r="LP38">
        <v>1.3599757059900739E-2</v>
      </c>
      <c r="LQ38">
        <v>1.373181455130394E-2</v>
      </c>
      <c r="LR38">
        <v>1.2247030059981449E-2</v>
      </c>
      <c r="LS38">
        <v>1.8526599868406841E-2</v>
      </c>
      <c r="LT38">
        <v>1.5277363241072581E-2</v>
      </c>
      <c r="LU38">
        <v>2.858560848752174E-2</v>
      </c>
      <c r="LV38">
        <v>2.0762736430746279E-2</v>
      </c>
      <c r="LW38">
        <v>1.4284300852707529E-2</v>
      </c>
      <c r="LX38">
        <v>2.0621233805000281E-2</v>
      </c>
      <c r="LY38">
        <v>2.6566731150338429E-2</v>
      </c>
      <c r="LZ38">
        <v>1.153952443866881E-2</v>
      </c>
      <c r="MA38">
        <v>1.326892499739191E-2</v>
      </c>
      <c r="MB38">
        <v>2.3044392130012151E-2</v>
      </c>
      <c r="MC38">
        <v>1.5668703733837379E-2</v>
      </c>
      <c r="MD38">
        <v>2.7751586718851449E-2</v>
      </c>
      <c r="ME38">
        <v>4.9627272493997683E-2</v>
      </c>
      <c r="MF38">
        <v>1.511504125662593E-2</v>
      </c>
      <c r="MG38">
        <v>1.825805612054638E-2</v>
      </c>
      <c r="MH38">
        <v>4.1302579955537752E-2</v>
      </c>
      <c r="MI38">
        <v>1.1469961481094949E-2</v>
      </c>
      <c r="MJ38">
        <v>1.7094655404710401E-2</v>
      </c>
      <c r="MK38">
        <v>1.5780049059552579E-2</v>
      </c>
      <c r="ML38">
        <v>2.2012533748661429E-2</v>
      </c>
      <c r="MM38">
        <v>1.1251084109952091E-2</v>
      </c>
      <c r="MN38">
        <v>1.9577747331781852E-2</v>
      </c>
      <c r="MO38">
        <v>1.8943712906422931E-2</v>
      </c>
      <c r="MP38">
        <v>9.9783440733833984E-3</v>
      </c>
      <c r="MQ38">
        <v>2.502068636080031E-2</v>
      </c>
      <c r="MR38">
        <v>1.269534546863622E-2</v>
      </c>
      <c r="MS38">
        <v>1.557080883680045E-2</v>
      </c>
      <c r="MT38">
        <v>1.903003987888232E-2</v>
      </c>
      <c r="MU38">
        <v>2.18590881824378E-2</v>
      </c>
      <c r="MV38">
        <v>1.420652904797344E-2</v>
      </c>
      <c r="MW38">
        <v>6.4328338360268744E-2</v>
      </c>
      <c r="MX38">
        <v>1.3859863076800139E-2</v>
      </c>
      <c r="MY38">
        <v>2.3144906229282992E-2</v>
      </c>
      <c r="MZ38">
        <v>1.8172329848721119E-2</v>
      </c>
      <c r="NA38">
        <v>2.159979514604074E-2</v>
      </c>
      <c r="NB38">
        <v>2.083040609257307E-2</v>
      </c>
      <c r="NC38">
        <v>2.2303926875272849E-2</v>
      </c>
      <c r="ND38">
        <v>1.8049986789744479E-2</v>
      </c>
      <c r="NE38">
        <v>1.7183730887410889E-2</v>
      </c>
      <c r="NF38">
        <v>1.6392621613451511E-2</v>
      </c>
      <c r="NG38">
        <v>4.7227969865939599E-2</v>
      </c>
      <c r="NH38">
        <v>1.4630725054334451E-2</v>
      </c>
      <c r="NI38">
        <v>1.432201797301598E-2</v>
      </c>
      <c r="NJ38">
        <v>1.182334866049047E-2</v>
      </c>
      <c r="NK38">
        <v>2.0235604264635981E-2</v>
      </c>
      <c r="NL38">
        <v>2.6815198933170619E-2</v>
      </c>
      <c r="NM38">
        <v>1.6243656754120959E-2</v>
      </c>
      <c r="NN38">
        <v>1.443905656240123E-2</v>
      </c>
      <c r="NO38">
        <v>1.468606160708371E-2</v>
      </c>
      <c r="NP38">
        <v>1.3504116098663871E-2</v>
      </c>
      <c r="NQ38">
        <v>1.5485562821037141E-2</v>
      </c>
      <c r="NR38">
        <v>1.6434448055318709E-2</v>
      </c>
      <c r="NS38">
        <v>1.6115776410736121E-2</v>
      </c>
      <c r="NT38">
        <v>2.8361509954211061E-2</v>
      </c>
      <c r="NU38">
        <v>2.358977935761818E-2</v>
      </c>
      <c r="NV38">
        <v>2.4871095400417979E-2</v>
      </c>
      <c r="NW38">
        <v>1.46888965529299E-2</v>
      </c>
      <c r="NX38">
        <v>8.8804985041825695E-3</v>
      </c>
      <c r="NY38">
        <v>1.5940585743900129E-2</v>
      </c>
      <c r="NZ38">
        <v>1.4387214896666089E-2</v>
      </c>
      <c r="OA38">
        <v>2.0140796803861549E-2</v>
      </c>
      <c r="OB38">
        <v>1.587862109358085E-2</v>
      </c>
      <c r="OC38">
        <v>2.90646753126181E-2</v>
      </c>
      <c r="OD38">
        <v>1.2738185501900911E-2</v>
      </c>
      <c r="OE38">
        <v>2.2027900308992571E-2</v>
      </c>
      <c r="OF38">
        <v>1.268891451224825E-2</v>
      </c>
      <c r="OG38">
        <v>2.7446000088546769E-2</v>
      </c>
      <c r="OH38">
        <v>2.2328275122970889E-2</v>
      </c>
      <c r="OI38">
        <v>1.895026229008227E-2</v>
      </c>
      <c r="OJ38">
        <v>1.7345878021813779E-2</v>
      </c>
      <c r="OK38">
        <v>1.542003677278117E-2</v>
      </c>
      <c r="OL38">
        <v>1.4204729385264001E-2</v>
      </c>
      <c r="OM38">
        <v>1.137250234254591E-2</v>
      </c>
      <c r="ON38">
        <v>2.3874179384270451E-2</v>
      </c>
      <c r="OO38">
        <v>1.5317827727179141E-2</v>
      </c>
      <c r="OP38">
        <v>1.3170363623596091E-2</v>
      </c>
      <c r="OQ38">
        <v>1.076502893233835E-2</v>
      </c>
      <c r="OR38">
        <v>3.2941725725577797E-2</v>
      </c>
      <c r="OS38">
        <v>1.349868264314277E-2</v>
      </c>
      <c r="OT38">
        <v>2.0008878686900891E-2</v>
      </c>
      <c r="OU38">
        <v>1.273290089447603E-2</v>
      </c>
      <c r="OV38">
        <v>1.444717030544884E-2</v>
      </c>
      <c r="OW38">
        <v>1.2528947221368721E-2</v>
      </c>
      <c r="OX38">
        <v>2.1220135153745379E-2</v>
      </c>
      <c r="OY38">
        <v>1.270873387349912E-2</v>
      </c>
      <c r="OZ38">
        <v>2.2040037498909711E-2</v>
      </c>
      <c r="PA38">
        <v>9.9563132543790366E-3</v>
      </c>
      <c r="PB38">
        <v>1.9162172972372989E-2</v>
      </c>
      <c r="PC38">
        <v>1.4474895790530551E-2</v>
      </c>
      <c r="PD38">
        <v>2.671239010444873E-2</v>
      </c>
      <c r="PE38">
        <v>1.913893851049029E-2</v>
      </c>
      <c r="PF38">
        <v>1.4508638940180309E-2</v>
      </c>
      <c r="PG38">
        <v>1.8432981010281839E-2</v>
      </c>
      <c r="PH38">
        <v>1.725874160679839E-2</v>
      </c>
      <c r="PI38">
        <v>1.654173266229874E-2</v>
      </c>
      <c r="PJ38">
        <v>2.124803152461803E-2</v>
      </c>
      <c r="PK38">
        <v>2.034388012151285E-2</v>
      </c>
      <c r="PL38">
        <v>1.4719863273117331E-2</v>
      </c>
      <c r="PM38">
        <v>1.4427313645043559E-2</v>
      </c>
      <c r="PN38">
        <v>1.326496412669978E-2</v>
      </c>
      <c r="PO38">
        <v>1.7984808813894419E-2</v>
      </c>
      <c r="PP38">
        <v>2.0940323984431929E-2</v>
      </c>
      <c r="PQ38">
        <v>1.6200772516871499E-2</v>
      </c>
      <c r="PR38">
        <v>1.5643060940412561E-2</v>
      </c>
      <c r="PS38">
        <v>8.4280688301718535E-3</v>
      </c>
      <c r="PT38">
        <v>1.4661963902165381E-2</v>
      </c>
      <c r="PU38">
        <v>1.43465112257057E-2</v>
      </c>
      <c r="PV38">
        <v>1.5784762602952529E-2</v>
      </c>
      <c r="PW38">
        <v>1.465931532702967E-2</v>
      </c>
      <c r="PX38">
        <v>2.172649011391509E-2</v>
      </c>
      <c r="PY38">
        <v>1.6367267005779611E-2</v>
      </c>
      <c r="PZ38">
        <v>2.2149739725024611E-2</v>
      </c>
      <c r="QA38">
        <v>1.389595916846202E-2</v>
      </c>
      <c r="QB38">
        <v>1.230927812315994E-2</v>
      </c>
      <c r="QC38">
        <v>1.0453928845611931E-2</v>
      </c>
      <c r="QD38">
        <v>2.1654012347580461E-2</v>
      </c>
      <c r="QE38">
        <v>7.7595974628475901E-3</v>
      </c>
      <c r="QF38">
        <v>1.807061943729556E-2</v>
      </c>
      <c r="QG38">
        <v>2.7536351937398298E-2</v>
      </c>
      <c r="QH38">
        <v>3.2531142688892123E-2</v>
      </c>
      <c r="QI38">
        <v>2.442986980086544E-2</v>
      </c>
      <c r="QJ38">
        <v>2.252056997681208E-2</v>
      </c>
      <c r="QK38">
        <v>1.4714561495820301E-2</v>
      </c>
      <c r="QL38">
        <v>1.514110198674197E-2</v>
      </c>
      <c r="QM38">
        <v>1.6098640618774151E-2</v>
      </c>
      <c r="QN38">
        <v>3.6647025411782698E-2</v>
      </c>
      <c r="QO38">
        <v>1.8610622213370669E-2</v>
      </c>
      <c r="QP38">
        <v>3.6227440890765593E-2</v>
      </c>
      <c r="QQ38">
        <v>1.1576076873678001E-2</v>
      </c>
      <c r="QR38">
        <v>1.6612045206907379E-2</v>
      </c>
      <c r="QS38">
        <v>1.7611124704536189E-2</v>
      </c>
      <c r="QT38">
        <v>1.37219014258583E-2</v>
      </c>
      <c r="QU38">
        <v>1.7067242570229891E-2</v>
      </c>
      <c r="QV38">
        <v>2.698836924133257E-2</v>
      </c>
      <c r="QW38">
        <v>1.272200659938299E-2</v>
      </c>
      <c r="QX38">
        <v>1.336395946748984E-2</v>
      </c>
      <c r="QY38">
        <v>2.5862152862697569E-2</v>
      </c>
      <c r="QZ38">
        <v>4.9924030923773413E-2</v>
      </c>
      <c r="RA38">
        <v>1.296365021153412E-2</v>
      </c>
      <c r="RB38">
        <v>5.4671994699938782E-2</v>
      </c>
      <c r="RC38">
        <v>1.7402863207309521E-2</v>
      </c>
      <c r="RD38">
        <v>7.7949783277544982E-2</v>
      </c>
      <c r="RE38">
        <v>1.7039994415497261E-2</v>
      </c>
      <c r="RF38">
        <v>1.4402215329917419E-2</v>
      </c>
      <c r="RG38">
        <v>1.4872584671506419E-2</v>
      </c>
      <c r="RH38">
        <v>3.2339107466869077E-2</v>
      </c>
      <c r="RI38">
        <v>1.3201980866225149E-2</v>
      </c>
      <c r="RJ38">
        <v>2.1363407883873951E-2</v>
      </c>
      <c r="RK38">
        <v>1.638244905996902E-2</v>
      </c>
      <c r="RL38">
        <v>1.705448944537297E-2</v>
      </c>
      <c r="RM38">
        <v>1.360527951138083E-2</v>
      </c>
      <c r="RN38">
        <v>1.8369088948935911E-2</v>
      </c>
      <c r="RO38">
        <v>1.6199398920010689E-2</v>
      </c>
      <c r="RP38">
        <v>1.4428241908728431E-2</v>
      </c>
      <c r="RQ38">
        <v>2.0886018169939381E-2</v>
      </c>
      <c r="RR38">
        <v>1.4156744153299559E-2</v>
      </c>
      <c r="RS38">
        <v>1.9747816452012332E-2</v>
      </c>
      <c r="RT38">
        <v>1.5347662526281249E-2</v>
      </c>
      <c r="RU38">
        <v>3.8179388848256827E-2</v>
      </c>
      <c r="RV38">
        <v>2.107812847107313E-2</v>
      </c>
      <c r="RW38">
        <v>1.7073235732753499E-2</v>
      </c>
      <c r="RX38">
        <v>2.1778073752292171E-2</v>
      </c>
      <c r="RY38">
        <v>1.123210203080202E-2</v>
      </c>
      <c r="RZ38">
        <v>1.934229440907901E-2</v>
      </c>
      <c r="SA38">
        <v>1.2928791037267229E-2</v>
      </c>
      <c r="SB38">
        <v>1.207162768121926E-2</v>
      </c>
      <c r="SC38">
        <v>1.5883439010900349E-2</v>
      </c>
      <c r="SD38">
        <v>2.623827951762478E-2</v>
      </c>
      <c r="SE38">
        <v>1.3416239763388439E-2</v>
      </c>
      <c r="SF38">
        <v>1.983420653531795E-2</v>
      </c>
      <c r="SG38">
        <v>3.8542358185205357E-2</v>
      </c>
      <c r="SH38">
        <v>1.353956899711584E-2</v>
      </c>
      <c r="SI38">
        <v>3.9248269378943462E-2</v>
      </c>
      <c r="SJ38">
        <v>1.761093909170627E-2</v>
      </c>
      <c r="SK38">
        <v>1.396815991450231E-2</v>
      </c>
      <c r="SL38">
        <v>1.308946749555019E-2</v>
      </c>
      <c r="SM38">
        <v>1.2659011018566211E-2</v>
      </c>
      <c r="SN38">
        <v>2.3846034465165741E-2</v>
      </c>
      <c r="SO38">
        <v>2.3319100720578689E-2</v>
      </c>
      <c r="SP38">
        <v>1.7199341635849519E-2</v>
      </c>
      <c r="SQ38">
        <v>1.349446629461074E-2</v>
      </c>
      <c r="SR38">
        <v>2.086461867816752E-2</v>
      </c>
      <c r="SS38">
        <v>1.497719824476516E-2</v>
      </c>
      <c r="ST38">
        <v>1.31742326947658E-2</v>
      </c>
      <c r="SU38">
        <v>2.413782231321231E-2</v>
      </c>
      <c r="SV38">
        <v>1.91204170602342E-2</v>
      </c>
      <c r="SW38">
        <v>1.6455331169275039E-2</v>
      </c>
      <c r="SX38">
        <v>1.5820539823125319E-2</v>
      </c>
      <c r="SY38">
        <v>4.6721072275149017E-2</v>
      </c>
      <c r="SZ38">
        <v>4.8005847454652542E-2</v>
      </c>
      <c r="TA38">
        <v>1.6069051777482819E-2</v>
      </c>
      <c r="TB38">
        <v>2.1037210310276461E-2</v>
      </c>
      <c r="TC38">
        <v>1.2880370125664861E-2</v>
      </c>
      <c r="TD38">
        <v>2.7607221174116681E-2</v>
      </c>
      <c r="TE38">
        <v>1.7060644532325541E-2</v>
      </c>
      <c r="TF38">
        <v>1.319837324899204E-2</v>
      </c>
      <c r="TG38">
        <v>2.9000212562294569E-2</v>
      </c>
      <c r="TH38">
        <v>2.6070488024444359E-2</v>
      </c>
      <c r="TI38">
        <v>1.400498112840597E-2</v>
      </c>
      <c r="TJ38">
        <v>1.3725110797469469E-2</v>
      </c>
      <c r="TK38">
        <v>2.0130226460572411E-2</v>
      </c>
      <c r="TL38">
        <v>1.54642411608585E-2</v>
      </c>
      <c r="TM38">
        <v>1.901922920812368E-2</v>
      </c>
      <c r="TN38">
        <v>1.9329545922218729E-2</v>
      </c>
      <c r="TO38">
        <v>2.2556807839671351E-2</v>
      </c>
      <c r="TP38">
        <v>1.981195912617368E-2</v>
      </c>
      <c r="TQ38">
        <v>1.9966178453166911E-2</v>
      </c>
      <c r="TR38">
        <v>3.7614298326980898E-2</v>
      </c>
      <c r="TS38">
        <v>1.4008599396062299E-2</v>
      </c>
      <c r="TT38">
        <v>1.074144065019873E-2</v>
      </c>
      <c r="TU38">
        <v>1.1231820753610211E-2</v>
      </c>
      <c r="TV38">
        <v>1.6002038818843389E-2</v>
      </c>
      <c r="TW38">
        <v>1.5926141846873371E-2</v>
      </c>
      <c r="TX38">
        <v>1.784478626945717E-2</v>
      </c>
      <c r="TY38">
        <v>1.5767075745958311E-2</v>
      </c>
      <c r="TZ38">
        <v>1.877321429983821E-2</v>
      </c>
      <c r="UA38">
        <v>1.703014905989178E-2</v>
      </c>
      <c r="UB38">
        <v>1.6340222975920062E-2</v>
      </c>
      <c r="UC38">
        <v>1.4756114856507531E-2</v>
      </c>
      <c r="UD38">
        <v>2.0661376646532701E-2</v>
      </c>
      <c r="UE38">
        <v>1.0886962649139119E-2</v>
      </c>
      <c r="UF38">
        <v>9.9033285000565512E-3</v>
      </c>
      <c r="UG38">
        <v>1.4604826369514519E-2</v>
      </c>
      <c r="UH38">
        <v>2.1762841248009542E-2</v>
      </c>
      <c r="UI38">
        <v>1.5377579964317999E-2</v>
      </c>
      <c r="UJ38">
        <v>1.7984605563892319E-2</v>
      </c>
      <c r="UK38">
        <v>1.6248451502708958E-2</v>
      </c>
      <c r="UL38">
        <v>1.8115082339444009E-2</v>
      </c>
      <c r="UM38">
        <v>1.696455597667847E-2</v>
      </c>
      <c r="UN38">
        <v>1.366580292311868E-2</v>
      </c>
      <c r="UO38">
        <v>3.35777781433493E-2</v>
      </c>
      <c r="UP38">
        <v>1.3954749524868819E-2</v>
      </c>
      <c r="UQ38">
        <v>1.4245361687092209E-2</v>
      </c>
      <c r="UR38">
        <v>1.7402451351136331E-2</v>
      </c>
      <c r="US38">
        <v>1.7576080127075341E-2</v>
      </c>
      <c r="UT38">
        <v>1.6477085170363011E-2</v>
      </c>
      <c r="UU38">
        <v>1.1905544239755031E-2</v>
      </c>
      <c r="UV38">
        <v>2.7418620859058419E-2</v>
      </c>
      <c r="UW38">
        <v>1.6612262432110399E-2</v>
      </c>
      <c r="UX38">
        <v>5.335815501671598E-2</v>
      </c>
      <c r="UY38">
        <v>2.4720658413505001E-2</v>
      </c>
      <c r="UZ38">
        <v>2.440179741942327E-2</v>
      </c>
      <c r="VA38">
        <v>1.426657022129108E-2</v>
      </c>
      <c r="VB38">
        <v>1.6010994909381109E-2</v>
      </c>
      <c r="VC38">
        <v>1.5053115134203319E-2</v>
      </c>
      <c r="VD38">
        <v>7.2311195646923107E-2</v>
      </c>
      <c r="VE38">
        <v>1.2700433564147171E-2</v>
      </c>
      <c r="VF38">
        <v>2.8211774370865288E-2</v>
      </c>
      <c r="VG38">
        <v>3.5770768607590313E-2</v>
      </c>
      <c r="VH38">
        <v>1.2147684237150701E-2</v>
      </c>
      <c r="VI38">
        <v>2.053256261995191E-2</v>
      </c>
      <c r="VJ38">
        <v>2.1524826449390241E-2</v>
      </c>
      <c r="VK38">
        <v>3.3038270143534179E-2</v>
      </c>
      <c r="VL38">
        <v>1.8097114459872748E-2</v>
      </c>
      <c r="VM38">
        <v>1.419898967533318E-2</v>
      </c>
      <c r="VN38">
        <v>1.376105512817959E-2</v>
      </c>
      <c r="VO38">
        <v>1.2648912002555159E-2</v>
      </c>
      <c r="VP38">
        <v>1.7421337944382762E-2</v>
      </c>
      <c r="VQ38">
        <v>1.320144252446195E-2</v>
      </c>
      <c r="VR38">
        <v>1.0029091915278711E-2</v>
      </c>
      <c r="VS38">
        <v>1.7032189302439299E-2</v>
      </c>
      <c r="VT38">
        <v>4.1127676339684907E-2</v>
      </c>
      <c r="VU38">
        <v>2.0672703184791561E-2</v>
      </c>
      <c r="VV38">
        <v>7.8713996900376879E-3</v>
      </c>
      <c r="VW38">
        <v>2.5958267259477232E-2</v>
      </c>
      <c r="VX38">
        <v>1.7284859973062949E-2</v>
      </c>
      <c r="VY38">
        <v>1.1171393499813959E-2</v>
      </c>
      <c r="VZ38">
        <v>3.6593370622162023E-2</v>
      </c>
      <c r="WA38">
        <v>1.0058500840676089E-2</v>
      </c>
      <c r="WB38">
        <v>2.5259989518157829E-2</v>
      </c>
      <c r="WC38">
        <v>1.7023284757400239E-2</v>
      </c>
      <c r="WD38">
        <v>1.557089224864586E-2</v>
      </c>
      <c r="WE38">
        <v>5.5371389988872921E-2</v>
      </c>
      <c r="WF38">
        <v>2.893128930665027E-2</v>
      </c>
      <c r="WG38">
        <v>1.647143777453473E-2</v>
      </c>
      <c r="WH38">
        <v>3.8971482538583832E-2</v>
      </c>
      <c r="WI38">
        <v>3.2753652363807027E-2</v>
      </c>
      <c r="WJ38">
        <v>1.396346952344598E-2</v>
      </c>
      <c r="WK38">
        <v>2.0890875389438339E-2</v>
      </c>
      <c r="WL38">
        <v>1.5757488655209189E-2</v>
      </c>
      <c r="WM38">
        <v>1.7114908023240779E-2</v>
      </c>
      <c r="WN38">
        <v>1.2285593906411501E-2</v>
      </c>
      <c r="WO38">
        <v>1.8372821330955288E-2</v>
      </c>
      <c r="WP38">
        <v>1.021905963677442E-2</v>
      </c>
      <c r="WQ38">
        <v>9.8102789224712335E-3</v>
      </c>
      <c r="WR38">
        <v>1.7872654307577909E-2</v>
      </c>
      <c r="WS38">
        <v>2.1536602253849679E-2</v>
      </c>
      <c r="WT38">
        <v>3.830800273130195E-2</v>
      </c>
      <c r="WU38">
        <v>1.1345624437801601E-2</v>
      </c>
      <c r="WV38">
        <v>1.5842818788257919E-2</v>
      </c>
      <c r="WW38">
        <v>1.484706275498319E-2</v>
      </c>
      <c r="WX38">
        <v>1.509759963346044E-2</v>
      </c>
      <c r="WY38">
        <v>1.4232547209733539E-2</v>
      </c>
      <c r="WZ38">
        <v>1.389197793225449E-2</v>
      </c>
      <c r="XA38">
        <v>2.8393113015954131E-2</v>
      </c>
      <c r="XB38">
        <v>4.0769426916824038E-2</v>
      </c>
      <c r="XC38">
        <v>3.1829273695500079E-2</v>
      </c>
      <c r="XD38">
        <v>7.9630878458522257E-3</v>
      </c>
      <c r="XE38">
        <v>1.444930111981834E-2</v>
      </c>
      <c r="XF38">
        <v>3.5150482124827201E-2</v>
      </c>
      <c r="XG38">
        <v>1.4136526516500219E-2</v>
      </c>
      <c r="XH38">
        <v>1.7790009328793901E-2</v>
      </c>
      <c r="XI38">
        <v>1.406455561716689E-2</v>
      </c>
      <c r="XJ38">
        <v>3.8689345283120187E-2</v>
      </c>
      <c r="XK38">
        <v>1.3822985654109859E-2</v>
      </c>
      <c r="XL38">
        <v>3.8964495800158087E-2</v>
      </c>
      <c r="XM38">
        <v>1.381531921471541E-2</v>
      </c>
      <c r="XN38">
        <v>1.5275828691563039E-2</v>
      </c>
      <c r="XO38">
        <v>1.949232102483027E-2</v>
      </c>
      <c r="XP38">
        <v>2.0915405075481289E-2</v>
      </c>
      <c r="XQ38">
        <v>1.4511992124244659E-2</v>
      </c>
      <c r="XR38">
        <v>1.2362562030386621E-2</v>
      </c>
      <c r="XS38">
        <v>2.5054289995899589E-2</v>
      </c>
      <c r="XT38">
        <v>2.0053044905644898E-2</v>
      </c>
      <c r="XU38">
        <v>6.1078804872592353E-2</v>
      </c>
      <c r="XV38">
        <v>3.6720797037703527E-2</v>
      </c>
      <c r="XW38">
        <v>1.166672671987618E-2</v>
      </c>
      <c r="XX38">
        <v>1.8443472373652531E-2</v>
      </c>
      <c r="XY38">
        <v>1.255544321795438E-2</v>
      </c>
      <c r="XZ38">
        <v>1.422578545809961E-2</v>
      </c>
      <c r="YA38">
        <v>4.2408399761198631E-2</v>
      </c>
      <c r="YB38">
        <v>1.6606683391985459E-2</v>
      </c>
      <c r="YC38">
        <v>1.6221588688967111E-2</v>
      </c>
      <c r="YD38">
        <v>1.5286538459355551E-2</v>
      </c>
      <c r="YE38">
        <v>1.8419871176386968E-2</v>
      </c>
      <c r="YF38">
        <v>4.2380437410070228E-2</v>
      </c>
      <c r="YG38">
        <v>1.4307756569477839E-2</v>
      </c>
      <c r="YH38">
        <v>1.5435066264914679E-2</v>
      </c>
      <c r="YI38">
        <v>1.507489516081756E-2</v>
      </c>
      <c r="YJ38">
        <v>1.83435521160525E-2</v>
      </c>
      <c r="YK38">
        <v>2.6311253744019301E-2</v>
      </c>
      <c r="YL38">
        <v>1.184010713451172E-2</v>
      </c>
      <c r="YM38">
        <v>1.488702894345109E-2</v>
      </c>
      <c r="YN38">
        <v>1.9375984066537701E-2</v>
      </c>
      <c r="YO38">
        <v>1.050642050087274E-2</v>
      </c>
      <c r="YP38">
        <v>4.1468025646258247E-2</v>
      </c>
      <c r="YQ38">
        <v>1.563522557286753E-2</v>
      </c>
      <c r="YR38">
        <v>1.9825574243515529E-2</v>
      </c>
      <c r="YS38">
        <v>2.0577080861162989E-2</v>
      </c>
      <c r="YT38">
        <v>1.885075632829393E-2</v>
      </c>
      <c r="YU38">
        <v>1.6182373681286621E-2</v>
      </c>
      <c r="YV38">
        <v>1.8992291248894139E-2</v>
      </c>
      <c r="YW38">
        <v>1.0144983489192769E-2</v>
      </c>
      <c r="YX38">
        <v>1.6076170144733639E-2</v>
      </c>
      <c r="YY38">
        <v>3.657967861232523E-2</v>
      </c>
      <c r="YZ38">
        <v>1.2116892078671679E-2</v>
      </c>
      <c r="ZA38">
        <v>4.5158039584357393E-2</v>
      </c>
      <c r="ZB38">
        <v>1.702146991289976E-2</v>
      </c>
      <c r="ZC38">
        <v>1.8559193517730669E-2</v>
      </c>
      <c r="ZD38">
        <v>3.311003909444913E-2</v>
      </c>
      <c r="ZE38">
        <v>1.1484011588646341E-2</v>
      </c>
      <c r="ZF38">
        <v>1.335814446573589E-2</v>
      </c>
      <c r="ZG38">
        <v>4.7846535112351277E-2</v>
      </c>
      <c r="ZH38">
        <v>1.7370583023313371E-2</v>
      </c>
      <c r="ZI38">
        <v>1.5993946414941309E-2</v>
      </c>
      <c r="ZJ38">
        <v>3.5334759998329711E-2</v>
      </c>
      <c r="ZK38">
        <v>1.515581776775175E-2</v>
      </c>
      <c r="ZL38">
        <v>1.721042418131451E-2</v>
      </c>
      <c r="ZM38">
        <v>1.196311808580656E-2</v>
      </c>
      <c r="ZN38">
        <v>1.8900186222317171E-2</v>
      </c>
      <c r="ZO38">
        <v>2.744361197948296E-2</v>
      </c>
      <c r="ZP38">
        <v>2.7901175422776311E-2</v>
      </c>
      <c r="ZQ38">
        <v>1.2684739054276089E-2</v>
      </c>
      <c r="ZR38">
        <v>1.9675176135532411E-2</v>
      </c>
      <c r="ZS38">
        <v>1.394176949762224E-2</v>
      </c>
      <c r="ZT38">
        <v>1.2053273775908551E-2</v>
      </c>
      <c r="ZU38">
        <v>1.8882423569377811E-2</v>
      </c>
      <c r="ZV38">
        <v>1.2174571805891691E-2</v>
      </c>
      <c r="ZW38">
        <v>1.143449967834159E-2</v>
      </c>
      <c r="ZX38">
        <v>2.4007820197047142E-2</v>
      </c>
      <c r="ZY38">
        <v>1.0803989261402089E-2</v>
      </c>
      <c r="ZZ38">
        <v>1.489145034058917E-2</v>
      </c>
      <c r="AAA38">
        <v>2.4729269054490279E-2</v>
      </c>
      <c r="AAB38">
        <v>1.143684062039556E-2</v>
      </c>
      <c r="AAC38">
        <v>1.625626632406409E-2</v>
      </c>
      <c r="AAD38">
        <v>1.6775948328557101E-2</v>
      </c>
      <c r="AAE38">
        <v>1.652190521874802E-2</v>
      </c>
      <c r="AAF38">
        <v>2.2928567081333048E-2</v>
      </c>
      <c r="AAG38">
        <v>1.455207542037542E-2</v>
      </c>
      <c r="AAH38">
        <v>1.790561110062561E-2</v>
      </c>
      <c r="AAI38">
        <v>1.6571068906205261E-2</v>
      </c>
      <c r="AAJ38">
        <v>2.1106254838111009E-2</v>
      </c>
      <c r="AAK38">
        <v>2.3283669101890721E-2</v>
      </c>
      <c r="AAL38">
        <v>2.2601642253621199E-2</v>
      </c>
      <c r="AAM38">
        <v>1.191634879322514E-2</v>
      </c>
      <c r="AAN38">
        <v>3.3907166866350653E-2</v>
      </c>
      <c r="AAO38">
        <v>1.5330793789230929E-2</v>
      </c>
      <c r="AAP38">
        <v>4.2592643431479678E-2</v>
      </c>
      <c r="AAQ38">
        <v>1.433809275909338E-2</v>
      </c>
      <c r="AAR38">
        <v>1.3349418824205921E-2</v>
      </c>
      <c r="AAS38">
        <v>2.2576143843621489E-2</v>
      </c>
      <c r="AAT38">
        <v>2.119120305233756E-2</v>
      </c>
      <c r="AAU38">
        <v>1.4953316359723429E-2</v>
      </c>
      <c r="AAV38">
        <v>1.8679611706793511E-2</v>
      </c>
      <c r="AAW38">
        <v>1.4244795317367579E-2</v>
      </c>
      <c r="AAX38">
        <v>1.410609593129112E-2</v>
      </c>
      <c r="AAY38">
        <v>1.7468561234999371E-2</v>
      </c>
      <c r="AAZ38">
        <v>3.596018986117349E-2</v>
      </c>
      <c r="ABA38">
        <v>1.346326889225241E-2</v>
      </c>
      <c r="ABB38">
        <v>1.106982869131224E-2</v>
      </c>
      <c r="ABC38">
        <v>1.506040394584553E-2</v>
      </c>
      <c r="ABD38">
        <v>7.6836738061380246E-3</v>
      </c>
      <c r="ABE38">
        <v>1.5669021238180411E-2</v>
      </c>
      <c r="ABF38">
        <v>2.4986854572450461E-2</v>
      </c>
      <c r="ABG38">
        <v>1.9597988207603341E-2</v>
      </c>
      <c r="ABH38">
        <v>1.630245017397889E-2</v>
      </c>
      <c r="ABI38">
        <v>4.4999327726392833E-2</v>
      </c>
      <c r="ABJ38">
        <v>3.2506363464669452E-2</v>
      </c>
      <c r="ABK38">
        <v>2.4108701717987461E-2</v>
      </c>
      <c r="ABL38">
        <v>2.415033516368735E-2</v>
      </c>
      <c r="ABM38">
        <v>1.494577680385051E-2</v>
      </c>
      <c r="ABN38">
        <v>3.5246950762622319E-2</v>
      </c>
      <c r="ABO38">
        <v>3.2833970425147428E-2</v>
      </c>
      <c r="ABP38">
        <v>1.306269691309859E-2</v>
      </c>
      <c r="ABQ38">
        <v>2.080314416998643E-2</v>
      </c>
      <c r="ABR38">
        <v>1.346500818955282E-2</v>
      </c>
      <c r="ABS38">
        <v>1.656617571469602E-2</v>
      </c>
      <c r="ABT38">
        <v>4.8071808530053738E-2</v>
      </c>
      <c r="ABU38">
        <v>1.184903518444594E-2</v>
      </c>
      <c r="ABV38">
        <v>1.7955768773199259E-2</v>
      </c>
      <c r="ABW38">
        <v>1.518026057511571E-2</v>
      </c>
      <c r="ABX38">
        <v>1.3735356937203619E-2</v>
      </c>
      <c r="ABY38">
        <v>1.1589361515769831E-2</v>
      </c>
      <c r="ABZ38">
        <v>2.0896748775498651E-2</v>
      </c>
      <c r="ACA38">
        <v>1.5795099113949041E-2</v>
      </c>
      <c r="ACB38">
        <v>1.8047607698063552E-2</v>
      </c>
      <c r="ACC38">
        <v>2.4095277248057611E-2</v>
      </c>
      <c r="ACD38">
        <v>2.1629008970129739E-2</v>
      </c>
      <c r="ACE38">
        <v>2.0210460610050902E-2</v>
      </c>
      <c r="ACF38">
        <v>1.4934717293872799E-2</v>
      </c>
      <c r="ACG38">
        <v>2.8558341500248281E-2</v>
      </c>
      <c r="ACH38">
        <v>1.0676391477081991E-2</v>
      </c>
      <c r="ACI38">
        <v>1.271727655114855E-2</v>
      </c>
      <c r="ACJ38">
        <v>1.456655688801357E-2</v>
      </c>
      <c r="ACK38">
        <v>1.31433195629351E-2</v>
      </c>
      <c r="ACL38">
        <v>1.643233525759755E-2</v>
      </c>
      <c r="ACM38">
        <v>1.878887052713886E-2</v>
      </c>
      <c r="ACN38">
        <v>2.674145406571269E-2</v>
      </c>
      <c r="ACO38">
        <v>9.863142495764381E-3</v>
      </c>
      <c r="ACP38">
        <v>3.041267029994876E-2</v>
      </c>
      <c r="ACQ38">
        <v>9.0265544730380436E-3</v>
      </c>
      <c r="ACR38">
        <v>1.4849759342452459E-2</v>
      </c>
      <c r="ACS38">
        <v>1.663592399306716E-2</v>
      </c>
      <c r="ACT38">
        <v>1.73556273633939E-2</v>
      </c>
      <c r="ACU38">
        <v>1.85473249657069E-2</v>
      </c>
      <c r="ACV38">
        <v>1.269202301685949E-2</v>
      </c>
      <c r="ACW38">
        <v>1.4357394580827821E-2</v>
      </c>
      <c r="ACX38">
        <v>2.452838492353485E-2</v>
      </c>
      <c r="ACY38">
        <v>1.8180682561729351E-2</v>
      </c>
      <c r="ACZ38">
        <v>1.0611290648321781E-2</v>
      </c>
      <c r="ADA38">
        <v>1.406738855234522E-2</v>
      </c>
      <c r="ADB38">
        <v>1.115120118197865E-2</v>
      </c>
      <c r="ADC38">
        <v>3.6029905380254697E-2</v>
      </c>
      <c r="ADD38">
        <v>1.9256502469413531E-2</v>
      </c>
      <c r="ADE38">
        <v>1.1502103499387611E-2</v>
      </c>
      <c r="ADF38">
        <v>1.4582110335532E-2</v>
      </c>
      <c r="ADG38">
        <v>1.5766111201957179E-2</v>
      </c>
      <c r="ADH38">
        <v>1.506232362708658E-2</v>
      </c>
      <c r="ADI38">
        <v>1.3326181510054821E-2</v>
      </c>
      <c r="ADJ38">
        <v>1.238507850064027E-2</v>
      </c>
      <c r="ADK38">
        <v>8.5652816410858139E-3</v>
      </c>
      <c r="ADL38">
        <v>1.213757956681707E-2</v>
      </c>
      <c r="ADM38">
        <v>1.063046129005781E-2</v>
      </c>
      <c r="ADN38">
        <v>1.7738090017364729E-2</v>
      </c>
      <c r="ADO38">
        <v>2.5151263141930318E-2</v>
      </c>
      <c r="ADP38">
        <v>3.3794841305778672E-2</v>
      </c>
      <c r="ADQ38">
        <v>2.5672582031855601E-2</v>
      </c>
      <c r="ADR38">
        <v>1.1078598165713299E-2</v>
      </c>
      <c r="ADS38">
        <v>1.9238524871183792E-2</v>
      </c>
      <c r="ADT38">
        <v>1.6776892139728428E-2</v>
      </c>
      <c r="ADU38">
        <v>1.848382967951542E-2</v>
      </c>
      <c r="ADV38">
        <v>1.8053263438465261E-2</v>
      </c>
      <c r="ADW38">
        <v>1.5990105585912458E-2</v>
      </c>
      <c r="ADX38">
        <v>1.674026930338629E-2</v>
      </c>
      <c r="ADY38">
        <v>3.76222740590638E-2</v>
      </c>
      <c r="ADZ38">
        <v>1.479150232430061E-2</v>
      </c>
      <c r="AEA38">
        <v>2.507400873458385E-2</v>
      </c>
      <c r="AEB38">
        <v>1.180771620693178E-2</v>
      </c>
      <c r="AEC38">
        <v>1.9267996611935428E-2</v>
      </c>
      <c r="AED38">
        <v>1.821381384532695E-2</v>
      </c>
      <c r="AEE38">
        <v>1.1964565051040489E-2</v>
      </c>
      <c r="AEF38">
        <v>1.10349619177598E-2</v>
      </c>
      <c r="AEG38">
        <v>1.299619456096642E-2</v>
      </c>
      <c r="AEH38">
        <v>1.8387275442676189E-2</v>
      </c>
      <c r="AEI38">
        <v>1.828446245364591E-2</v>
      </c>
      <c r="AEJ38">
        <v>2.0518969012443541E-2</v>
      </c>
      <c r="AEK38">
        <v>1.0030279664384511E-2</v>
      </c>
      <c r="AEL38">
        <v>1.653182560098071E-2</v>
      </c>
      <c r="AEM38">
        <v>3.4017704565298242E-2</v>
      </c>
      <c r="AEN38">
        <v>3.2231581217028377E-2</v>
      </c>
      <c r="AEO38">
        <v>2.835884429977404E-2</v>
      </c>
      <c r="AEP38">
        <v>1.229474182675056E-2</v>
      </c>
      <c r="AEQ38">
        <v>1.364511807195933E-2</v>
      </c>
      <c r="AER38">
        <v>1.3120167982654789E-2</v>
      </c>
      <c r="AES38">
        <v>1.9279120694288249E-2</v>
      </c>
      <c r="AET38">
        <v>1.429383127913865E-2</v>
      </c>
      <c r="AEU38">
        <v>1.0338872632238941E-2</v>
      </c>
      <c r="AEV38">
        <v>2.7653714911472008E-2</v>
      </c>
      <c r="AEW38">
        <v>1.648965026728352E-2</v>
      </c>
      <c r="AEX38">
        <v>1.176224190609575E-2</v>
      </c>
      <c r="AEY38">
        <v>1.9076974309821169E-2</v>
      </c>
      <c r="AEZ38">
        <v>7.6551493306692966E-3</v>
      </c>
      <c r="AFA38">
        <v>1.1431863803177679E-2</v>
      </c>
      <c r="AFB38">
        <v>1.824702162476503E-2</v>
      </c>
      <c r="AFC38">
        <v>1.360022238743152E-2</v>
      </c>
      <c r="AFD38">
        <v>1.2968736410156591E-2</v>
      </c>
      <c r="AFE38">
        <v>1.6849660198432159E-2</v>
      </c>
      <c r="AFF38">
        <v>1.8111678470787179E-2</v>
      </c>
      <c r="AFG38">
        <v>1.451812166375915E-2</v>
      </c>
      <c r="AFH38">
        <v>1.445672673895021E-2</v>
      </c>
      <c r="AFI38">
        <v>1.223078003856687E-2</v>
      </c>
      <c r="AFJ38">
        <v>1.8789682936939431E-2</v>
      </c>
      <c r="AFK38">
        <v>1.8210040589500671E-2</v>
      </c>
      <c r="AFL38">
        <v>3.085293791352826E-2</v>
      </c>
      <c r="AFM38">
        <v>1.0954105164248711E-2</v>
      </c>
      <c r="AFN38">
        <v>2.6147646978931832E-2</v>
      </c>
      <c r="AFO38">
        <v>1.79227472378133E-2</v>
      </c>
      <c r="AFP38">
        <v>8.2848376122223524E-3</v>
      </c>
      <c r="AFQ38">
        <v>9.9194851115859788E-3</v>
      </c>
      <c r="AFR38">
        <v>1.571395722428047E-2</v>
      </c>
      <c r="AFS38">
        <v>2.0140858418366901E-2</v>
      </c>
      <c r="AFT38">
        <v>6.8680441341512688E-2</v>
      </c>
      <c r="AFU38">
        <v>2.8498710956214739E-2</v>
      </c>
      <c r="AFV38">
        <v>1.2279678379689929E-2</v>
      </c>
      <c r="AFW38">
        <v>1.1134313554657251E-2</v>
      </c>
      <c r="AFX38">
        <v>1.731570150587133E-2</v>
      </c>
      <c r="AFY38">
        <v>1.8055161083398469E-2</v>
      </c>
      <c r="AFZ38">
        <v>1.6865323650893362E-2</v>
      </c>
      <c r="AGA38">
        <v>1.352938195304315E-2</v>
      </c>
      <c r="AGB38">
        <v>1.9505615704379961E-2</v>
      </c>
      <c r="AGC38">
        <v>1.417191650854524E-2</v>
      </c>
      <c r="AGD38">
        <v>1.367151900687077E-2</v>
      </c>
      <c r="AGE38">
        <v>1.974723438620422E-2</v>
      </c>
      <c r="AGF38">
        <v>1.4235673039642901E-2</v>
      </c>
      <c r="AGG38">
        <v>2.4340584489388969E-2</v>
      </c>
      <c r="AGH38">
        <v>2.0469393119337761E-2</v>
      </c>
      <c r="AGI38">
        <v>4.1744525429799152E-2</v>
      </c>
      <c r="AGJ38">
        <v>1.7829509527604061E-2</v>
      </c>
      <c r="AGK38">
        <v>4.7272846721070842E-2</v>
      </c>
      <c r="AGL38">
        <v>2.4613052751819939E-2</v>
      </c>
      <c r="AGM38">
        <v>1.1833916405616219E-2</v>
      </c>
      <c r="AGN38">
        <v>1.3530094554579141E-2</v>
      </c>
      <c r="AGO38">
        <v>1.370763026673762E-2</v>
      </c>
      <c r="AGP38">
        <v>1.841058341178417E-2</v>
      </c>
      <c r="AGQ38">
        <v>1.503520165531828E-2</v>
      </c>
      <c r="AGR38">
        <v>2.0971430704793941E-2</v>
      </c>
      <c r="AGS38">
        <v>1.9716190212055989E-2</v>
      </c>
      <c r="AGT38">
        <v>1.530950984025559E-2</v>
      </c>
      <c r="AGU38">
        <v>2.0213410392325892E-2</v>
      </c>
      <c r="AGV38">
        <v>2.2789834007552381E-2</v>
      </c>
      <c r="AGW38">
        <v>1.504819622181325E-2</v>
      </c>
      <c r="AGX38">
        <v>1.506924884720201E-2</v>
      </c>
      <c r="AGY38">
        <v>1.547280109597796E-2</v>
      </c>
      <c r="AGZ38">
        <v>1.439368484692821E-2</v>
      </c>
      <c r="AHA38">
        <v>1.368666187298662E-2</v>
      </c>
      <c r="AHB38">
        <v>1.2739061853337209E-2</v>
      </c>
      <c r="AHC38">
        <v>1.9960252948203382E-2</v>
      </c>
      <c r="AHD38">
        <v>1.1444610384444991E-2</v>
      </c>
      <c r="AHE38">
        <v>2.3019215705853378E-2</v>
      </c>
      <c r="AHF38">
        <v>2.5201310421918501E-2</v>
      </c>
      <c r="AHG38">
        <v>1.475198095050324E-2</v>
      </c>
      <c r="AHH38">
        <v>1.6100228812005991E-2</v>
      </c>
      <c r="AHI38">
        <v>1.5843080086363891E-2</v>
      </c>
      <c r="AHJ38">
        <v>1.947636238868157E-2</v>
      </c>
      <c r="AHK38">
        <v>1.65865826610407E-2</v>
      </c>
      <c r="AHL38">
        <v>1.340090650478056E-2</v>
      </c>
      <c r="AHM38">
        <v>1.6956198827401049E-2</v>
      </c>
      <c r="AHN38">
        <v>2.1781950986528052E-2</v>
      </c>
      <c r="AHO38">
        <v>3.6449690173522238E-2</v>
      </c>
      <c r="AHP38">
        <v>1.252863117028344E-2</v>
      </c>
      <c r="AHQ38">
        <v>1.6235955395391782E-2</v>
      </c>
      <c r="AHR38">
        <v>1.2050717119802851E-2</v>
      </c>
      <c r="AHS38">
        <v>1.48562836439886E-2</v>
      </c>
      <c r="AHT38">
        <v>1.464906454306841E-2</v>
      </c>
      <c r="AHU38">
        <v>1.714453666999001E-2</v>
      </c>
      <c r="AHV38">
        <v>1.176538822308805E-2</v>
      </c>
      <c r="AHW38">
        <v>1.9340555445285051E-2</v>
      </c>
      <c r="AHX38">
        <v>1.2873402231431399E-2</v>
      </c>
      <c r="AHY38">
        <v>1.808848588292759E-2</v>
      </c>
      <c r="AHZ38">
        <v>1.422736126508199E-2</v>
      </c>
      <c r="AIA38">
        <v>1.8859170516903299E-2</v>
      </c>
      <c r="AIB38">
        <v>1.8074001487570868E-2</v>
      </c>
      <c r="AIC38">
        <v>1.6937387509992959E-2</v>
      </c>
      <c r="AID38">
        <v>1.5722720820541231E-2</v>
      </c>
      <c r="AIE38">
        <v>2.6757911594325681E-2</v>
      </c>
      <c r="AIF38">
        <v>1.508518566925509E-2</v>
      </c>
      <c r="AIG38">
        <v>8.9014886176738452E-3</v>
      </c>
      <c r="AIH38">
        <v>1.5659318937711671E-2</v>
      </c>
      <c r="AII38">
        <v>1.2351048471694969E-2</v>
      </c>
      <c r="AIJ38">
        <v>2.5563089341358831E-2</v>
      </c>
      <c r="AIK38">
        <v>1.9299322265650721E-2</v>
      </c>
      <c r="AIL38">
        <v>1.6691827110920519E-2</v>
      </c>
      <c r="AIM38">
        <v>2.8810859913266949E-2</v>
      </c>
      <c r="AIN38">
        <v>2.5374208620706801E-2</v>
      </c>
      <c r="AIO38">
        <v>1.6124304826825472E-2</v>
      </c>
      <c r="AIP38">
        <v>1.54013418039905E-2</v>
      </c>
      <c r="AIQ38">
        <v>2.1343336033898781E-2</v>
      </c>
      <c r="AIR38">
        <v>1.786691006281221E-2</v>
      </c>
      <c r="AIS38">
        <v>1.5292932187007601E-2</v>
      </c>
      <c r="AIT38">
        <v>3.1914576102351051E-2</v>
      </c>
      <c r="AIU38">
        <v>1.050616532400969E-2</v>
      </c>
      <c r="AIV38">
        <v>1.587078728975682E-2</v>
      </c>
      <c r="AIW38">
        <v>1.8713348492661659E-2</v>
      </c>
      <c r="AIX38">
        <v>2.6713992780933771E-2</v>
      </c>
      <c r="AIY38">
        <v>1.409434388166422E-2</v>
      </c>
      <c r="AIZ38">
        <v>1.4619605087544309E-2</v>
      </c>
      <c r="AJA38">
        <v>2.5711755288437391E-2</v>
      </c>
      <c r="AJB38">
        <v>1.0030163753230509E-2</v>
      </c>
      <c r="AJC38">
        <v>2.6235297713635461E-2</v>
      </c>
      <c r="AJD38">
        <v>1.10434688876478E-2</v>
      </c>
      <c r="AJE38">
        <v>1.7119958102768451E-2</v>
      </c>
      <c r="AJF38">
        <v>1.36629513612741E-2</v>
      </c>
      <c r="AJG38">
        <v>1.9082353978209021E-2</v>
      </c>
      <c r="AJH38">
        <v>1.27998278179631E-2</v>
      </c>
      <c r="AJI38">
        <v>2.2206504884609551E-2</v>
      </c>
      <c r="AJJ38">
        <v>1.099087935365437E-2</v>
      </c>
      <c r="AJK38">
        <v>1.823513256197308E-2</v>
      </c>
      <c r="AJL38">
        <v>2.1100542042255789E-2</v>
      </c>
      <c r="AJM38">
        <v>1.655488878336276E-2</v>
      </c>
      <c r="AJN38">
        <v>1.366286115807434E-2</v>
      </c>
      <c r="AJO38">
        <v>3.0961463178287681E-2</v>
      </c>
      <c r="AJP38">
        <v>2.1066687132504359E-2</v>
      </c>
      <c r="AJQ38">
        <v>1.4957682930542089E-2</v>
      </c>
      <c r="AJR38">
        <v>1.6671773888134969E-2</v>
      </c>
      <c r="AJS38">
        <v>2.0866877415474511E-2</v>
      </c>
      <c r="AJT38">
        <v>1.195067258638542E-2</v>
      </c>
      <c r="AJU38">
        <v>2.193348001148223E-2</v>
      </c>
      <c r="AJV38">
        <v>1.5914471784173909E-2</v>
      </c>
      <c r="AJW38">
        <v>1.624326124356517E-2</v>
      </c>
      <c r="AJX38">
        <v>1.5956066526077541E-2</v>
      </c>
      <c r="AJY38">
        <v>2.3643479196896789E-2</v>
      </c>
      <c r="AJZ38">
        <v>1.2930329957635951E-2</v>
      </c>
      <c r="AKA38">
        <v>1.7842302663271851E-2</v>
      </c>
      <c r="AKB38">
        <v>1.437196762170382E-2</v>
      </c>
      <c r="AKC38">
        <v>1.2495507452598731E-2</v>
      </c>
      <c r="AKD38">
        <v>1.714716272642644E-2</v>
      </c>
      <c r="AKE38">
        <v>2.6422599126090469E-2</v>
      </c>
      <c r="AKF38">
        <v>1.4640240668754511E-2</v>
      </c>
      <c r="AKG38">
        <v>1.518075604325933E-2</v>
      </c>
      <c r="AKH38">
        <v>1.165056437029573E-2</v>
      </c>
      <c r="AKI38">
        <v>1.606223786174707E-2</v>
      </c>
      <c r="AKJ38">
        <v>2.418676953521488E-2</v>
      </c>
      <c r="AKK38">
        <v>1.8065795957954919E-2</v>
      </c>
      <c r="AKL38">
        <v>2.5338235382529231E-2</v>
      </c>
      <c r="AKM38">
        <v>2.0323476009609279E-2</v>
      </c>
      <c r="AKN38">
        <v>3.1308087053358982E-2</v>
      </c>
      <c r="AKO38">
        <v>2.4759086304961091E-2</v>
      </c>
      <c r="AKP38">
        <v>2.4639403613619701E-2</v>
      </c>
      <c r="AKQ38">
        <v>2.939073413270037E-2</v>
      </c>
      <c r="AKR38">
        <v>2.4975847707232431E-2</v>
      </c>
      <c r="AKS38">
        <v>1.618640877484355E-2</v>
      </c>
      <c r="AKT38">
        <v>2.4568327782447431E-2</v>
      </c>
      <c r="AKU38">
        <v>4.488146013649217E-2</v>
      </c>
      <c r="AKV38">
        <v>4.5253280192642187E-2</v>
      </c>
      <c r="AKW38">
        <v>2.42707187350268E-2</v>
      </c>
      <c r="AKX38">
        <v>7.4378447467747133E-2</v>
      </c>
      <c r="AKY38">
        <v>2.06917883129842E-2</v>
      </c>
      <c r="AKZ38">
        <v>2.3858296430255811E-2</v>
      </c>
      <c r="ALA38">
        <v>1.9520868285048901E-2</v>
      </c>
      <c r="ALB38">
        <v>2.3618746820230751E-2</v>
      </c>
      <c r="ALC38">
        <v>1.053358070465105E-2</v>
      </c>
      <c r="ALD38">
        <v>4.5394423698811387E-2</v>
      </c>
      <c r="ALE38">
        <v>3.6315948741411287E-2</v>
      </c>
      <c r="ALF38">
        <v>1.567574260834487E-2</v>
      </c>
      <c r="ALG38">
        <v>1.381029812960336E-2</v>
      </c>
      <c r="ALH38">
        <v>1.6730999277562279E-2</v>
      </c>
      <c r="ALI38">
        <v>1.2190748449910419E-2</v>
      </c>
      <c r="ALJ38">
        <v>1.1865557265968749E-2</v>
      </c>
      <c r="ALK38">
        <v>1.3575505324139051E-2</v>
      </c>
      <c r="ALL38">
        <v>2.6727156069580819E-2</v>
      </c>
      <c r="ALM38">
        <v>1.5375571899103791E-2</v>
      </c>
      <c r="ALN38">
        <v>1.533837151447117E-2</v>
      </c>
      <c r="ALO38">
        <v>2.9473196873313311E-2</v>
      </c>
      <c r="ALP38">
        <v>4.0235339132322821E-2</v>
      </c>
      <c r="ALQ38">
        <v>4.1404381023367541E-2</v>
      </c>
      <c r="ALR38">
        <v>1.2316974915333109E-2</v>
      </c>
      <c r="ALS38">
        <v>1.2084271656048289E-2</v>
      </c>
      <c r="ALT38">
        <v>1.6438656420010678E-2</v>
      </c>
      <c r="ALU38">
        <v>1.463810779463116E-2</v>
      </c>
      <c r="ALV38">
        <v>1.5970856746724209E-2</v>
      </c>
      <c r="ALW38">
        <v>1.2615255136091181E-2</v>
      </c>
      <c r="ALX38">
        <v>1.321910226164427E-2</v>
      </c>
      <c r="ALY38">
        <v>7.7151069107760572E-3</v>
      </c>
      <c r="ALZ38">
        <v>1.372438878772691E-2</v>
      </c>
      <c r="AMA38">
        <v>4.1914267910030147E-2</v>
      </c>
      <c r="AMB38">
        <v>1.301329116296227E-2</v>
      </c>
      <c r="AMC38">
        <v>1.428068283894179E-2</v>
      </c>
      <c r="AMD38">
        <v>1.167663751634716E-2</v>
      </c>
      <c r="AME38">
        <v>4.7763418533813537E-2</v>
      </c>
      <c r="AMF38">
        <v>1.624017740084573E-2</v>
      </c>
      <c r="AMG38">
        <v>2.2714356943637409E-2</v>
      </c>
      <c r="AMH38">
        <v>1.338229763885446E-2</v>
      </c>
      <c r="AMI38">
        <v>1.5406706277996019E-2</v>
      </c>
      <c r="AMJ38">
        <v>1.328277029550996E-2</v>
      </c>
      <c r="AMK38">
        <v>2.5830341612968859E-2</v>
      </c>
      <c r="AML38">
        <v>2.381917084499113E-2</v>
      </c>
      <c r="AMM38">
        <v>1.6770317713075571E-2</v>
      </c>
      <c r="AMN38">
        <v>1.2204219949327671E-2</v>
      </c>
      <c r="AMO38">
        <v>1.81093570283943E-2</v>
      </c>
      <c r="AMP38">
        <v>2.4112177419335371E-2</v>
      </c>
      <c r="AMQ38">
        <v>1.5905249744036998E-2</v>
      </c>
      <c r="AMR38">
        <v>1.5421551553544461E-2</v>
      </c>
      <c r="AMS38">
        <v>2.37401642968437E-2</v>
      </c>
      <c r="AMT38">
        <v>1.8895501647743378E-2</v>
      </c>
      <c r="AMU38">
        <v>1.5464353214036979E-2</v>
      </c>
      <c r="AMV38">
        <v>1.739443750900484E-2</v>
      </c>
      <c r="AMW38">
        <v>1.828459120899948E-2</v>
      </c>
      <c r="AMX38">
        <v>2.845955829619198E-2</v>
      </c>
      <c r="AMY38">
        <v>1.9763334762426969E-2</v>
      </c>
      <c r="AMZ38">
        <v>2.0340486044037948E-2</v>
      </c>
      <c r="ANA38">
        <v>1.7315640429714532E-2</v>
      </c>
      <c r="ANB38">
        <v>1.332665845622283E-2</v>
      </c>
      <c r="ANC38">
        <v>1.0586745635926421E-2</v>
      </c>
      <c r="AND38">
        <v>1.371218510624795E-2</v>
      </c>
      <c r="ANE38">
        <v>1.943523993763567E-2</v>
      </c>
      <c r="ANF38">
        <v>1.15221734794281E-2</v>
      </c>
      <c r="ANG38">
        <v>1.4637795298165619E-2</v>
      </c>
      <c r="ANH38">
        <v>1.50431737766574E-2</v>
      </c>
      <c r="ANI38">
        <v>1.664585846084822E-2</v>
      </c>
      <c r="ANJ38">
        <v>2.9940363076735151E-2</v>
      </c>
      <c r="ANK38">
        <v>1.1694762014575449E-2</v>
      </c>
      <c r="ANL38">
        <v>8.7997259089701886E-3</v>
      </c>
      <c r="ANM38">
        <v>1.9608107238661548E-2</v>
      </c>
      <c r="ANN38">
        <v>1.466293240211366E-2</v>
      </c>
      <c r="ANO38">
        <v>1.827050047444613E-2</v>
      </c>
      <c r="ANP38">
        <v>2.2341833643162501E-2</v>
      </c>
      <c r="ANQ38">
        <v>1.277177255329175E-2</v>
      </c>
      <c r="ANR38">
        <v>3.1664115850033418E-2</v>
      </c>
      <c r="ANS38">
        <v>1.1442462244188829E-2</v>
      </c>
      <c r="ANT38">
        <v>2.1060210944736001E-2</v>
      </c>
      <c r="ANU38">
        <v>2.4036469928073859E-2</v>
      </c>
      <c r="ANV38">
        <v>1.3853015465874349E-2</v>
      </c>
      <c r="ANW38">
        <v>1.571588705532305E-2</v>
      </c>
      <c r="ANX38">
        <v>1.6585977078894559E-2</v>
      </c>
      <c r="ANY38">
        <v>2.2773193185045958E-2</v>
      </c>
      <c r="ANZ38">
        <v>2.594138647313662E-2</v>
      </c>
      <c r="AOA38">
        <v>2.4634377506865378E-2</v>
      </c>
      <c r="AOB38">
        <v>2.9897134370566372E-2</v>
      </c>
      <c r="AOC38">
        <v>2.814614854677587E-2</v>
      </c>
      <c r="AOD38">
        <v>9.9862111134213817E-3</v>
      </c>
      <c r="AOE38">
        <v>1.988118727319086E-2</v>
      </c>
      <c r="AOF38">
        <v>4.5386223817932489E-2</v>
      </c>
      <c r="AOG38">
        <v>1.144146938634317E-2</v>
      </c>
      <c r="AOH38">
        <v>2.3925821425407081E-2</v>
      </c>
      <c r="AOI38">
        <v>1.5545472096706189E-2</v>
      </c>
      <c r="AOJ38">
        <v>4.7108840220531321E-2</v>
      </c>
      <c r="AOK38">
        <v>2.5910111696247011E-2</v>
      </c>
      <c r="AOL38">
        <v>1.8840432318376552E-2</v>
      </c>
      <c r="AOM38">
        <v>1.2043469883505241E-2</v>
      </c>
      <c r="AON38">
        <v>1.3629025805636521E-2</v>
      </c>
      <c r="AOO38">
        <v>1.6179900631787619E-2</v>
      </c>
      <c r="AOP38">
        <v>2.0104843347003281E-2</v>
      </c>
      <c r="AOQ38">
        <v>1.2056086342574671E-2</v>
      </c>
      <c r="AOR38">
        <v>1.8035955538861951E-2</v>
      </c>
      <c r="AOS38">
        <v>4.0203408303454327E-2</v>
      </c>
      <c r="AOT38">
        <v>2.2347428083405951E-2</v>
      </c>
      <c r="AOU38">
        <v>1.9823345465812239E-2</v>
      </c>
      <c r="AOV38">
        <v>1.3348174136496169E-2</v>
      </c>
      <c r="AOW38">
        <v>2.8769556808128149E-2</v>
      </c>
      <c r="AOX38">
        <v>3.250061389885945E-2</v>
      </c>
      <c r="AOY38">
        <v>1.460980216268202E-2</v>
      </c>
      <c r="AOZ38">
        <v>1.533546433648118E-2</v>
      </c>
      <c r="APA38">
        <v>1.6454560229484879E-2</v>
      </c>
      <c r="APB38">
        <v>1.818924866890605E-2</v>
      </c>
      <c r="APC38">
        <v>2.82563193335486E-2</v>
      </c>
      <c r="APD38">
        <v>3.8170825208090967E-2</v>
      </c>
      <c r="APE38">
        <v>1.6316691054740651E-2</v>
      </c>
      <c r="APF38">
        <v>1.9777603734427329E-2</v>
      </c>
      <c r="APG38">
        <v>1.5666027466765459E-2</v>
      </c>
      <c r="APH38">
        <v>2.466662409531737E-2</v>
      </c>
      <c r="API38">
        <v>1.094124348752736E-2</v>
      </c>
      <c r="APJ38">
        <v>1.755112484859905E-2</v>
      </c>
      <c r="APK38">
        <v>1.132313406767887E-2</v>
      </c>
      <c r="APL38">
        <v>2.087480869968359E-2</v>
      </c>
      <c r="APM38">
        <v>1.543501453341793E-2</v>
      </c>
      <c r="APN38">
        <v>5.0960056218769978E-2</v>
      </c>
      <c r="APO38">
        <v>2.1024125601749051E-2</v>
      </c>
      <c r="APP38">
        <v>1.5884449514825781E-2</v>
      </c>
      <c r="APQ38">
        <v>1.356311579614586E-2</v>
      </c>
      <c r="APR38">
        <v>1.176465453588074E-2</v>
      </c>
      <c r="APS38">
        <v>3.8102571362909878E-2</v>
      </c>
      <c r="APT38">
        <v>3.1243664547001272E-2</v>
      </c>
      <c r="APU38">
        <v>1.190339178981944E-2</v>
      </c>
      <c r="APV38">
        <v>4.3143864940646891E-2</v>
      </c>
      <c r="APW38">
        <v>1.2567096197061209E-2</v>
      </c>
      <c r="APX38">
        <v>1.8314078834495082E-2</v>
      </c>
      <c r="APY38">
        <v>1.6247976264226749E-2</v>
      </c>
      <c r="APZ38">
        <v>2.4377127738909099E-2</v>
      </c>
      <c r="AQA38">
        <v>2.0791261190557051E-2</v>
      </c>
      <c r="AQB38">
        <v>1.046613752270528E-2</v>
      </c>
      <c r="AQC38">
        <v>1.8247486959551671E-2</v>
      </c>
      <c r="AQD38">
        <v>1.0982655878439711E-2</v>
      </c>
      <c r="AQE38">
        <v>1.3440938722602609E-2</v>
      </c>
      <c r="AQF38">
        <v>9.921631140678136E-3</v>
      </c>
      <c r="AQG38">
        <v>1.1335687347964821E-2</v>
      </c>
      <c r="AQH38">
        <v>1.367369632561727E-2</v>
      </c>
      <c r="AQI38">
        <v>1.7951779156043859E-2</v>
      </c>
      <c r="AQJ38">
        <v>2.1691900513260799E-2</v>
      </c>
      <c r="AQK38">
        <v>1.6857170698806441E-2</v>
      </c>
      <c r="AQL38">
        <v>1.9475340367917551E-2</v>
      </c>
      <c r="AQM38">
        <v>1.5451944654337101E-2</v>
      </c>
      <c r="AQN38">
        <v>1.0396059700686191E-2</v>
      </c>
      <c r="AQO38">
        <v>1.6567207389381909E-2</v>
      </c>
      <c r="AQP38">
        <v>1.4961478359103209E-2</v>
      </c>
      <c r="AQQ38">
        <v>1.9262662661121571E-2</v>
      </c>
      <c r="AQR38">
        <v>1.26110293061127E-2</v>
      </c>
      <c r="AQS38">
        <v>2.4675651062173721E-2</v>
      </c>
      <c r="AQT38">
        <v>3.310445453143062E-2</v>
      </c>
      <c r="AQU38">
        <v>1.2261506883888079E-2</v>
      </c>
      <c r="AQV38">
        <v>1.030322832990423E-2</v>
      </c>
      <c r="AQW38">
        <v>9.5571131632707414E-3</v>
      </c>
      <c r="AQX38">
        <v>1.372283881146205E-2</v>
      </c>
      <c r="AQY38">
        <v>1.8523374070255959E-2</v>
      </c>
      <c r="AQZ38">
        <v>1.578492526749924E-2</v>
      </c>
      <c r="ARA38">
        <v>1.6122784723940291E-2</v>
      </c>
      <c r="ARB38">
        <v>1.5802928065408221E-2</v>
      </c>
      <c r="ARC38">
        <v>1.2762835373583539E-2</v>
      </c>
      <c r="ARD38">
        <v>3.2708168691908797E-2</v>
      </c>
      <c r="ARE38">
        <v>1.95567360609126E-2</v>
      </c>
      <c r="ARF38">
        <v>1.4804426270022059E-2</v>
      </c>
      <c r="ARG38">
        <v>1.4112170488860241E-2</v>
      </c>
      <c r="ARH38">
        <v>1.7878722133244939E-2</v>
      </c>
      <c r="ARI38">
        <v>3.2141666254435097E-2</v>
      </c>
      <c r="ARJ38">
        <v>1.1190196072382389E-2</v>
      </c>
      <c r="ARK38">
        <v>1.4072162349609009E-2</v>
      </c>
      <c r="ARL38">
        <v>9.4447865504003643E-3</v>
      </c>
      <c r="ARM38">
        <v>1.6542230472084269E-2</v>
      </c>
      <c r="ARN38">
        <v>3.7805139040779027E-2</v>
      </c>
      <c r="ARO38">
        <v>1.7294103844681819E-2</v>
      </c>
      <c r="ARP38">
        <v>1.6449579224735961E-2</v>
      </c>
      <c r="ARQ38">
        <v>1.541375655925107E-2</v>
      </c>
      <c r="ARR38">
        <v>1.6018111027194831E-2</v>
      </c>
      <c r="ARS38">
        <v>1.5065188511721721E-2</v>
      </c>
      <c r="ART38">
        <v>3.4527876957110668E-2</v>
      </c>
      <c r="ARU38">
        <v>2.1958324839971899E-2</v>
      </c>
      <c r="ARV38">
        <v>1.7767039233544349E-2</v>
      </c>
      <c r="ARW38">
        <v>1.1161364507731881E-2</v>
      </c>
      <c r="ARX38">
        <v>1.3525413237848481E-2</v>
      </c>
      <c r="ARY38">
        <v>9.1032458977196532E-3</v>
      </c>
      <c r="ARZ38">
        <v>2.0419108578084409E-2</v>
      </c>
      <c r="ASA38">
        <v>1.6235703862056701E-2</v>
      </c>
      <c r="ASB38">
        <v>3.4243141106425921E-2</v>
      </c>
      <c r="ASC38">
        <v>1.296098245062028E-2</v>
      </c>
      <c r="ASD38">
        <v>1.9200744244065589E-2</v>
      </c>
      <c r="ASE38">
        <v>1.7311189857014429E-2</v>
      </c>
      <c r="ASF38">
        <v>2.5811263558131192E-2</v>
      </c>
      <c r="ASG38">
        <v>1.6231367994554682E-2</v>
      </c>
      <c r="ASH38">
        <v>1.9496149949699091E-2</v>
      </c>
      <c r="ASI38">
        <v>2.052901608989895E-2</v>
      </c>
      <c r="ASJ38">
        <v>3.3574116872675613E-2</v>
      </c>
      <c r="ASK38">
        <v>1.2733749678037811E-2</v>
      </c>
      <c r="ASL38">
        <v>1.7566159058986539E-2</v>
      </c>
      <c r="ASM38">
        <v>1.491779831848041E-2</v>
      </c>
      <c r="ASN38">
        <v>2.1629715791263389E-2</v>
      </c>
      <c r="ASO38">
        <v>2.1310047966908621E-2</v>
      </c>
      <c r="ASP38">
        <v>1.351718517544003E-2</v>
      </c>
      <c r="ASQ38">
        <v>5.174764846174941E-2</v>
      </c>
      <c r="ASR38">
        <v>1.2477182204949091E-2</v>
      </c>
      <c r="ASS38">
        <v>2.459816310025819E-2</v>
      </c>
      <c r="AST38">
        <v>1.905702889943918E-2</v>
      </c>
      <c r="ASU38">
        <v>1.359059944318069E-2</v>
      </c>
      <c r="ASV38">
        <v>2.2821378771089001E-2</v>
      </c>
      <c r="ASW38">
        <v>1.9130381175852831E-2</v>
      </c>
      <c r="ASX38">
        <v>1.025202239054592E-2</v>
      </c>
      <c r="ASY38">
        <v>1.3279604313706939E-2</v>
      </c>
      <c r="ASZ38">
        <v>1.9203008782565228E-2</v>
      </c>
      <c r="ATA38">
        <v>1.327988335956159E-2</v>
      </c>
      <c r="ATB38">
        <v>3.419803616548564E-2</v>
      </c>
      <c r="ATC38">
        <v>1.8312610254993939E-2</v>
      </c>
      <c r="ATD38">
        <v>1.933337639112712E-2</v>
      </c>
      <c r="ATE38">
        <v>1.02566913188265E-2</v>
      </c>
      <c r="ATF38">
        <v>2.510906440997817E-2</v>
      </c>
      <c r="ATG38">
        <v>1.3595697141906759E-2</v>
      </c>
      <c r="ATH38">
        <v>2.7819082824859551E-2</v>
      </c>
      <c r="ATI38">
        <v>2.0802538438080762E-2</v>
      </c>
      <c r="ATJ38">
        <v>1.429020481698025E-2</v>
      </c>
      <c r="ATK38">
        <v>1.6124164254288111E-2</v>
      </c>
      <c r="ATL38">
        <v>3.6995843410718217E-2</v>
      </c>
      <c r="ATM38">
        <v>5.2422372948169933E-2</v>
      </c>
      <c r="ATN38">
        <v>1.914419570907221E-2</v>
      </c>
      <c r="ATO38">
        <v>1.480938651736685E-2</v>
      </c>
      <c r="ATP38">
        <v>2.59025291055122E-2</v>
      </c>
      <c r="ATQ38">
        <v>1.3814988114525769E-2</v>
      </c>
      <c r="ATR38">
        <v>1.570796713486235E-2</v>
      </c>
      <c r="ATS38">
        <v>1.7656161910408519E-2</v>
      </c>
      <c r="ATT38">
        <v>1.524709986772314E-2</v>
      </c>
      <c r="ATU38">
        <v>1.098593488524721E-2</v>
      </c>
      <c r="ATV38">
        <v>2.4803476320425389E-2</v>
      </c>
      <c r="ATW38">
        <v>1.432008153270049E-2</v>
      </c>
      <c r="ATX38">
        <v>1.2942724373535519E-2</v>
      </c>
      <c r="ATY38">
        <v>1.422227451111166E-2</v>
      </c>
      <c r="ATZ38">
        <v>1.283768585529256E-2</v>
      </c>
      <c r="AUA38">
        <v>3.0374392130360521E-2</v>
      </c>
      <c r="AUB38">
        <v>1.2155706472045599E-2</v>
      </c>
      <c r="AUC38">
        <v>1.339089585164544E-2</v>
      </c>
      <c r="AUD38">
        <v>1.519940046825395E-2</v>
      </c>
      <c r="AUE38">
        <v>1.271429142650979E-2</v>
      </c>
      <c r="AUF38">
        <v>2.8684924608364349E-2</v>
      </c>
      <c r="AUG38">
        <v>2.1200185423171869E-2</v>
      </c>
      <c r="AUH38">
        <v>1.1091051461490189E-2</v>
      </c>
      <c r="AUI38">
        <v>2.022865639605247E-2</v>
      </c>
      <c r="AUJ38">
        <v>1.013025200986796E-2</v>
      </c>
      <c r="AUK38">
        <v>1.209944950194978E-2</v>
      </c>
      <c r="AUL38">
        <v>1.7553663748711101E-2</v>
      </c>
      <c r="AUM38">
        <v>1.7258788675537359E-2</v>
      </c>
      <c r="AUN38">
        <v>1.1845617414206731E-2</v>
      </c>
      <c r="AUO38">
        <v>1.543441121647865E-2</v>
      </c>
      <c r="AUP38">
        <v>1.6261968837592639E-2</v>
      </c>
      <c r="AUQ38">
        <v>1.068684957835543E-2</v>
      </c>
      <c r="AUR38">
        <v>3.677155403661031E-2</v>
      </c>
      <c r="AUS38">
        <v>2.2003220976785479E-2</v>
      </c>
      <c r="AUT38">
        <v>1.7371243742858301E-2</v>
      </c>
      <c r="AUU38">
        <v>2.2472242489427651E-2</v>
      </c>
      <c r="AUV38">
        <v>2.1761684510064671E-2</v>
      </c>
      <c r="AUW38">
        <v>2.3106959389787528E-2</v>
      </c>
      <c r="AUX38">
        <v>2.072297216059436E-2</v>
      </c>
      <c r="AUY38">
        <v>1.7252409507064949E-2</v>
      </c>
      <c r="AUZ38">
        <v>1.350052961732936E-2</v>
      </c>
      <c r="AVA38">
        <v>2.4330328867515232E-2</v>
      </c>
      <c r="AVB38">
        <v>2.7771544681160221E-2</v>
      </c>
      <c r="AVC38">
        <v>2.0386699599574971E-2</v>
      </c>
      <c r="AVD38">
        <v>1.109006501248121E-2</v>
      </c>
      <c r="AVE38">
        <v>1.6212681196045589E-2</v>
      </c>
      <c r="AVF38">
        <v>1.440359277557046E-2</v>
      </c>
      <c r="AVG38">
        <v>3.5606957965719811E-2</v>
      </c>
      <c r="AVH38">
        <v>2.1493203535416922E-2</v>
      </c>
      <c r="AVI38">
        <v>1.434071202656277E-2</v>
      </c>
      <c r="AVJ38">
        <v>2.1261934616774031E-2</v>
      </c>
      <c r="AVK38">
        <v>1.6462247867418841E-2</v>
      </c>
      <c r="AVL38">
        <v>2.5736209843619139E-2</v>
      </c>
      <c r="AVM38">
        <v>1.9840602341993498E-2</v>
      </c>
      <c r="AVN38">
        <v>1.2508808304134089E-2</v>
      </c>
      <c r="AVO38">
        <v>1.6717896593195801E-2</v>
      </c>
      <c r="AVP38">
        <v>2.3229284943179739E-2</v>
      </c>
      <c r="AVQ38">
        <v>2.1005498936098259E-2</v>
      </c>
      <c r="AVR38">
        <v>2.0452937500833879E-2</v>
      </c>
      <c r="AVS38">
        <v>1.0482469430677439E-2</v>
      </c>
      <c r="AVT38">
        <v>2.535334669823628E-2</v>
      </c>
      <c r="AVU38">
        <v>1.608778500713879E-2</v>
      </c>
      <c r="AVV38">
        <v>1.546741030693446E-2</v>
      </c>
      <c r="AVW38">
        <v>1.646947403924489E-2</v>
      </c>
      <c r="AVX38">
        <v>1.7739214475294678E-2</v>
      </c>
      <c r="AVY38">
        <v>2.709549143226575E-2</v>
      </c>
      <c r="AVZ38">
        <v>3.7730334382994141E-2</v>
      </c>
      <c r="AWA38">
        <v>3.5982531113285011E-2</v>
      </c>
      <c r="AWB38">
        <v>1.9454199546086889E-2</v>
      </c>
      <c r="AWC38">
        <v>2.171062294693319E-2</v>
      </c>
      <c r="AWD38">
        <v>1.41173388347506E-2</v>
      </c>
      <c r="AWE38">
        <v>1.9810685167910871E-2</v>
      </c>
      <c r="AWF38">
        <v>1.0675804059845291E-2</v>
      </c>
      <c r="AWG38">
        <v>4.2221014032797252E-2</v>
      </c>
      <c r="AWH38">
        <v>1.4191010476243771E-2</v>
      </c>
      <c r="AWI38">
        <v>1.37275172986731E-2</v>
      </c>
      <c r="AWJ38">
        <v>2.8119213532655819E-2</v>
      </c>
      <c r="AWK38">
        <v>1.356045372562243E-2</v>
      </c>
      <c r="AWL38">
        <v>1.337177347834805E-2</v>
      </c>
      <c r="AWM38">
        <v>1.9951642051591341E-2</v>
      </c>
      <c r="AWN38">
        <v>1.299030471817954E-2</v>
      </c>
      <c r="AWO38">
        <v>1.2533405573026341E-2</v>
      </c>
      <c r="AWP38">
        <v>1.2562214537511241E-2</v>
      </c>
      <c r="AWQ38">
        <v>1.185007346913034E-2</v>
      </c>
      <c r="AWR38">
        <v>2.061034172707836E-2</v>
      </c>
      <c r="AWS38">
        <v>1.41134026001384E-2</v>
      </c>
      <c r="AWT38">
        <v>1.1442507665599601E-2</v>
      </c>
      <c r="AWU38">
        <v>2.09592983680199E-2</v>
      </c>
      <c r="AWV38">
        <v>3.6078389116865457E-2</v>
      </c>
      <c r="AWW38">
        <v>1.9740248202365921E-2</v>
      </c>
      <c r="AWX38">
        <v>1.7123565625273091E-2</v>
      </c>
      <c r="AWY38">
        <v>1.8545066710766819E-2</v>
      </c>
      <c r="AWZ38">
        <v>1.173543053623064E-2</v>
      </c>
      <c r="AXA38">
        <v>1.109816855863964E-2</v>
      </c>
      <c r="AXB38">
        <v>1.404389777886572E-2</v>
      </c>
      <c r="AXC38">
        <v>8.6826615436585361E-3</v>
      </c>
      <c r="AXD38">
        <v>4.973178957132332E-2</v>
      </c>
      <c r="AXE38">
        <v>1.450256004607795E-2</v>
      </c>
      <c r="AXF38">
        <v>1.235710410206226E-2</v>
      </c>
      <c r="AXG38">
        <v>2.1637104576814149E-2</v>
      </c>
      <c r="AXH38">
        <v>2.0917300288320621E-2</v>
      </c>
      <c r="AXI38">
        <v>1.2649703087502949E-2</v>
      </c>
      <c r="AXJ38">
        <v>1.6487347826601689E-2</v>
      </c>
      <c r="AXK38">
        <v>1.477001743337265E-2</v>
      </c>
      <c r="AXL38">
        <v>1.3757465766564919E-2</v>
      </c>
      <c r="AXM38">
        <v>9.8453702030573149E-3</v>
      </c>
      <c r="AXN38">
        <v>1.4926307016191451E-2</v>
      </c>
      <c r="AXO38">
        <v>2.1896841167339129E-2</v>
      </c>
      <c r="AXP38">
        <v>1.522343985955725E-2</v>
      </c>
      <c r="AXQ38">
        <v>1.251826564393267E-2</v>
      </c>
      <c r="AXR38">
        <v>2.561230821431941E-2</v>
      </c>
      <c r="AXS38">
        <v>1.096018050232964E-2</v>
      </c>
      <c r="AXT38">
        <v>2.51901911057066E-2</v>
      </c>
      <c r="AXU38">
        <v>1.3498909174842699E-2</v>
      </c>
      <c r="AXV38">
        <v>1.5628199276049741E-2</v>
      </c>
      <c r="AXW38">
        <v>9.254582891117389E-3</v>
      </c>
      <c r="AXX38">
        <v>2.6046130432383029E-2</v>
      </c>
      <c r="AXY38">
        <v>2.6541685725664829E-2</v>
      </c>
      <c r="AXZ38">
        <v>1.372804822298449E-2</v>
      </c>
      <c r="AYA38">
        <v>1.9292850533535119E-2</v>
      </c>
      <c r="AYB38">
        <v>1.418305545633902E-2</v>
      </c>
      <c r="AYC38">
        <v>3.4622352852237533E-2</v>
      </c>
      <c r="AYD38">
        <v>1.5637865640627479E-2</v>
      </c>
      <c r="AYE38">
        <v>2.747456228302601E-2</v>
      </c>
      <c r="AYF38">
        <v>1.1540424943944069E-2</v>
      </c>
      <c r="AYG38">
        <v>9.492800570609989E-3</v>
      </c>
      <c r="AYH38">
        <v>1.4099446072250339E-2</v>
      </c>
      <c r="AYI38">
        <v>2.8016035908558619E-2</v>
      </c>
      <c r="AYJ38">
        <v>2.5407998714440959E-2</v>
      </c>
      <c r="AYK38">
        <v>2.0863356422491399E-2</v>
      </c>
      <c r="AYL38">
        <v>4.0168279900852533E-2</v>
      </c>
      <c r="AYM38">
        <v>1.401072226232912E-2</v>
      </c>
      <c r="AYN38">
        <v>2.7727889939984551E-2</v>
      </c>
      <c r="AYO38">
        <v>1.9584953168093281E-2</v>
      </c>
      <c r="AYP38">
        <v>4.0104990345625771E-2</v>
      </c>
      <c r="AYQ38">
        <v>4.3435229285006052E-2</v>
      </c>
      <c r="AYR38">
        <v>1.4873802841664211E-2</v>
      </c>
      <c r="AYS38">
        <v>5.274710485608676E-2</v>
      </c>
      <c r="AYT38">
        <v>1.493201021976379E-2</v>
      </c>
      <c r="AYU38">
        <v>1.6664260034600531E-2</v>
      </c>
      <c r="AYV38">
        <v>1.6921256353681351E-2</v>
      </c>
      <c r="AYW38">
        <v>1.5258833188184421E-2</v>
      </c>
      <c r="AYX38">
        <v>1.347301572190043E-2</v>
      </c>
      <c r="AYY38">
        <v>1.6688057511141469E-2</v>
      </c>
      <c r="AYZ38">
        <v>3.038567974246037E-2</v>
      </c>
      <c r="AZA38">
        <v>2.7150936752718319E-2</v>
      </c>
      <c r="AZB38">
        <v>2.1355251381216071E-2</v>
      </c>
      <c r="AZC38">
        <v>2.5601383042727001E-2</v>
      </c>
      <c r="AZD38">
        <v>1.630567527482021E-2</v>
      </c>
      <c r="AZE38">
        <v>7.8991386697585767E-3</v>
      </c>
      <c r="AZF38">
        <v>1.9789016594330029E-2</v>
      </c>
      <c r="AZG38">
        <v>1.3686459526713971E-2</v>
      </c>
      <c r="AZH38">
        <v>2.2833203977167489E-2</v>
      </c>
      <c r="AZI38">
        <v>1.4152900133007851E-2</v>
      </c>
      <c r="AZJ38">
        <v>1.563467131259513E-2</v>
      </c>
      <c r="AZK38">
        <v>3.014384293035352E-2</v>
      </c>
      <c r="AZL38">
        <v>1.3106121058672629E-2</v>
      </c>
      <c r="AZM38">
        <v>2.1049085628036149E-2</v>
      </c>
      <c r="AZN38">
        <v>1.8609188589800651E-2</v>
      </c>
      <c r="AZO38">
        <v>2.7874980230642121E-2</v>
      </c>
      <c r="AZP38">
        <v>1.323516676385318E-2</v>
      </c>
      <c r="AZQ38">
        <v>2.4343475929597489E-2</v>
      </c>
      <c r="AZR38">
        <v>1.411415491596929E-2</v>
      </c>
      <c r="AZS38">
        <v>1.182308751011539E-2</v>
      </c>
      <c r="AZT38">
        <v>2.413851805530624E-2</v>
      </c>
      <c r="AZU38">
        <v>1.167990574695712E-2</v>
      </c>
      <c r="AZV38">
        <v>9.0365420522941237E-3</v>
      </c>
      <c r="AZW38">
        <v>1.491172714894397E-2</v>
      </c>
      <c r="AZX38">
        <v>2.4130974540401581E-2</v>
      </c>
      <c r="AZY38">
        <v>2.3142898340827878E-2</v>
      </c>
      <c r="AZZ38">
        <v>2.45893776694334E-2</v>
      </c>
      <c r="BAA38">
        <v>2.0736237947531551E-2</v>
      </c>
      <c r="BAB38">
        <v>3.5486994838637008E-2</v>
      </c>
      <c r="BAC38">
        <v>8.6337577107054933E-2</v>
      </c>
      <c r="BAD38">
        <v>1.496774387344482E-2</v>
      </c>
      <c r="BAE38">
        <v>2.011661034007101E-2</v>
      </c>
      <c r="BAF38">
        <v>1.0125085250696461E-2</v>
      </c>
      <c r="BAG38">
        <v>1.979712680744539E-2</v>
      </c>
      <c r="BAH38">
        <v>1.2091808408724831E-2</v>
      </c>
      <c r="BAI38">
        <v>1.0371995147298909E-2</v>
      </c>
      <c r="BAJ38">
        <v>4.0101636969317789E-2</v>
      </c>
      <c r="BAK38">
        <v>1.7460678905534661E-2</v>
      </c>
      <c r="BAL38">
        <v>1.243777315414355E-2</v>
      </c>
      <c r="BAM38">
        <v>1.668597144152565E-2</v>
      </c>
      <c r="BAN38">
        <v>2.247312636780139E-2</v>
      </c>
      <c r="BAO38">
        <v>1.7688065566518571E-2</v>
      </c>
      <c r="BAP38">
        <v>1.315332161038899E-2</v>
      </c>
      <c r="BAQ38">
        <v>2.6910363928042861E-2</v>
      </c>
      <c r="BAR38">
        <v>1.390230619708715E-2</v>
      </c>
      <c r="BAS38">
        <v>9.7391586771808595E-3</v>
      </c>
      <c r="BAT38">
        <v>2.1314169404767418E-2</v>
      </c>
      <c r="BAU38">
        <v>4.5866113371373939E-2</v>
      </c>
      <c r="BAV38">
        <v>1.5408814223525051E-2</v>
      </c>
      <c r="BAW38">
        <v>1.930438715556199E-2</v>
      </c>
      <c r="BAX38">
        <v>1.5372872722187309E-2</v>
      </c>
      <c r="BAY38">
        <v>1.155186811292391E-2</v>
      </c>
      <c r="BAZ38">
        <v>2.3676736668485601E-2</v>
      </c>
      <c r="BBA38">
        <v>1.191423760130926E-2</v>
      </c>
      <c r="BBB38">
        <v>1.3272976277170371E-2</v>
      </c>
      <c r="BBC38">
        <v>1.9208393595050829E-2</v>
      </c>
      <c r="BBD38">
        <v>2.4772631249242651E-2</v>
      </c>
      <c r="BBE38">
        <v>1.77004405599984E-2</v>
      </c>
      <c r="BBF38">
        <v>2.3908623079730629E-2</v>
      </c>
      <c r="BBG38">
        <v>2.3395244134596371E-2</v>
      </c>
      <c r="BBH38">
        <v>1.528924687005009E-2</v>
      </c>
      <c r="BBI38">
        <v>3.0865787201825749E-2</v>
      </c>
      <c r="BBJ38">
        <v>1.2224841222188899E-2</v>
      </c>
      <c r="BBK38">
        <v>2.3338643995199061E-2</v>
      </c>
      <c r="BBL38">
        <v>1.98036902115982E-2</v>
      </c>
      <c r="BBM38">
        <v>1.466348596670821E-2</v>
      </c>
      <c r="BBN38">
        <v>1.3411949706968129E-2</v>
      </c>
      <c r="BBO38">
        <v>1.124903044921725E-2</v>
      </c>
      <c r="BBP38">
        <v>1.3253695180174019E-2</v>
      </c>
      <c r="BBQ38">
        <v>1.4231124523255329E-2</v>
      </c>
      <c r="BBR38">
        <v>1.638371116240887E-2</v>
      </c>
      <c r="BBS38">
        <v>1.671380911911631E-2</v>
      </c>
      <c r="BBT38">
        <v>1.4547676941858699E-2</v>
      </c>
      <c r="BBU38">
        <v>2.9344324059825309E-2</v>
      </c>
      <c r="BBV38">
        <v>1.8003967333911051E-2</v>
      </c>
      <c r="BBW38">
        <v>2.3561867312838689E-2</v>
      </c>
      <c r="BBX38">
        <v>2.3647909256029789E-2</v>
      </c>
      <c r="BBY38">
        <v>2.5829551337427158E-2</v>
      </c>
      <c r="BBZ38">
        <v>1.1382386104909079E-2</v>
      </c>
      <c r="BCA38">
        <v>3.4649880402151723E-2</v>
      </c>
      <c r="BCB38">
        <v>1.6663939734330929E-2</v>
      </c>
      <c r="BCC38">
        <v>1.730993615187993E-2</v>
      </c>
      <c r="BCD38">
        <v>2.6170206398760849E-2</v>
      </c>
      <c r="BCE38">
        <v>1.1408676626255689E-2</v>
      </c>
      <c r="BCF38">
        <v>1.5679191830039099E-2</v>
      </c>
      <c r="BCG38">
        <v>2.6866377969983219E-2</v>
      </c>
      <c r="BCH38">
        <v>1.8436681712646029E-2</v>
      </c>
      <c r="BCI38">
        <v>1.562873089734677E-2</v>
      </c>
      <c r="BCJ38">
        <v>1.478277345368499E-2</v>
      </c>
      <c r="BCK38">
        <v>1.11926341756069E-2</v>
      </c>
      <c r="BCL38">
        <v>7.1771419147139651E-2</v>
      </c>
      <c r="BCM38">
        <v>2.4619435283153291E-2</v>
      </c>
      <c r="BCN38">
        <v>1.674574581059339E-2</v>
      </c>
      <c r="BCO38">
        <v>2.232783195421989E-2</v>
      </c>
      <c r="BCP38">
        <v>2.04516138687111E-2</v>
      </c>
      <c r="BCQ38">
        <v>1.592243151338248E-2</v>
      </c>
      <c r="BCR38">
        <v>1.135950149614621E-2</v>
      </c>
      <c r="BCS38">
        <v>1.167187107249865E-2</v>
      </c>
      <c r="BCT38">
        <v>2.0326572394125692E-2</v>
      </c>
      <c r="BCU38">
        <v>1.521656031809759E-2</v>
      </c>
      <c r="BCV38">
        <v>1.2552301750523701E-2</v>
      </c>
      <c r="BCW38">
        <v>4.365080301784377E-2</v>
      </c>
      <c r="BCX38">
        <v>2.0928341192146069E-2</v>
      </c>
      <c r="BCY38">
        <v>1.669470282766651E-2</v>
      </c>
      <c r="BCZ38">
        <v>1.2611552416803271E-2</v>
      </c>
      <c r="BDA38">
        <v>2.0084298715481189E-2</v>
      </c>
      <c r="BDB38">
        <v>1.7310261661463041E-2</v>
      </c>
      <c r="BDC38">
        <v>2.476394435552548E-2</v>
      </c>
      <c r="BDD38">
        <v>2.3870863707457168E-2</v>
      </c>
      <c r="BDE38">
        <v>7.0211937063971441E-3</v>
      </c>
      <c r="BDF38">
        <v>2.3234791018613331E-2</v>
      </c>
      <c r="BDG38">
        <v>1.3560544517766461E-2</v>
      </c>
      <c r="BDH38">
        <v>1.6052613096658081E-2</v>
      </c>
      <c r="BDI38">
        <v>1.403965035601883E-2</v>
      </c>
      <c r="BDJ38">
        <v>1.6963830333288861E-2</v>
      </c>
      <c r="BDK38">
        <v>1.4775224765640549E-2</v>
      </c>
      <c r="BDL38">
        <v>2.587017400683727E-2</v>
      </c>
      <c r="BDM38">
        <v>1.380385217028875E-2</v>
      </c>
      <c r="BDN38">
        <v>1.7337871871672069E-2</v>
      </c>
      <c r="BDO38">
        <v>1.6275347933084518E-2</v>
      </c>
      <c r="BDP38">
        <v>2.3782775509718281E-2</v>
      </c>
      <c r="BDQ38">
        <v>1.28186985482549E-2</v>
      </c>
      <c r="BDR38">
        <v>5.7114325374333537E-2</v>
      </c>
      <c r="BDS38">
        <v>1.956940570351649E-2</v>
      </c>
      <c r="BDT38">
        <v>1.460920787903806E-2</v>
      </c>
      <c r="BDU38">
        <v>2.1381366160062511E-2</v>
      </c>
      <c r="BDV38">
        <v>1.713347149176505E-2</v>
      </c>
      <c r="BDW38">
        <v>3.1898046393522492E-2</v>
      </c>
      <c r="BDX38">
        <v>2.5141909054487582E-2</v>
      </c>
      <c r="BDY38">
        <v>1.185525238305004E-2</v>
      </c>
      <c r="BDZ38">
        <v>1.237777706794229E-2</v>
      </c>
      <c r="BEA38">
        <v>1.8750996339328481E-2</v>
      </c>
      <c r="BEB38">
        <v>1.6441448431368699E-2</v>
      </c>
      <c r="BEC38">
        <v>1.526937203360859E-2</v>
      </c>
      <c r="BED38">
        <v>1.3457744392098641E-2</v>
      </c>
      <c r="BEE38">
        <v>1.7334598399625981E-2</v>
      </c>
      <c r="BEF38">
        <v>1.5790206961998381E-2</v>
      </c>
      <c r="BEG38">
        <v>1.402840171741024E-2</v>
      </c>
      <c r="BEH38">
        <v>1.5648616246146621E-2</v>
      </c>
      <c r="BEI38">
        <v>1.522802788187414E-2</v>
      </c>
      <c r="BEJ38">
        <v>2.053238522253301E-2</v>
      </c>
      <c r="BEK38">
        <v>3.1763841877622052E-2</v>
      </c>
      <c r="BEL38">
        <v>2.312909090060164E-2</v>
      </c>
      <c r="BEM38">
        <v>1.195588963048598E-2</v>
      </c>
      <c r="BEN38">
        <v>2.3879661990349209E-2</v>
      </c>
      <c r="BEO38">
        <v>2.2042649648686359E-2</v>
      </c>
      <c r="BEP38">
        <v>1.874876328227576E-2</v>
      </c>
      <c r="BEQ38">
        <v>1.478799443453954E-2</v>
      </c>
      <c r="BER38">
        <v>1.242397748980604E-2</v>
      </c>
      <c r="BES38">
        <v>1.581681867316273E-2</v>
      </c>
      <c r="BET38">
        <v>3.578149527534831E-2</v>
      </c>
      <c r="BEU38">
        <v>1.9132727361486E-2</v>
      </c>
      <c r="BEV38">
        <v>4.1173338221451319E-2</v>
      </c>
      <c r="BEW38">
        <v>1.428739699721108E-2</v>
      </c>
      <c r="BEX38">
        <v>2.1831771041680111E-2</v>
      </c>
      <c r="BEY38">
        <v>1.207313643781549E-2</v>
      </c>
      <c r="BEZ38">
        <v>3.6869855353678038E-2</v>
      </c>
      <c r="BFA38">
        <v>1.925613152475519E-2</v>
      </c>
      <c r="BFB38">
        <v>1.329200412614916E-2</v>
      </c>
      <c r="BFC38">
        <v>2.2096751364527718E-2</v>
      </c>
      <c r="BFD38">
        <v>1.220218792558223E-2</v>
      </c>
      <c r="BFE38">
        <v>1.271591681372909E-2</v>
      </c>
      <c r="BFF38">
        <v>1.401434067343469E-2</v>
      </c>
      <c r="BFG38">
        <v>1.7488746197587411E-2</v>
      </c>
      <c r="BFH38">
        <v>2.338053322821208E-2</v>
      </c>
      <c r="BFI38">
        <v>1.241239463071055E-2</v>
      </c>
      <c r="BFJ38">
        <v>1.420211381174042E-2</v>
      </c>
      <c r="BFK38">
        <v>2.7604886258063899E-2</v>
      </c>
      <c r="BFL38">
        <v>1.2145777406052039E-2</v>
      </c>
      <c r="BFM38">
        <v>1.3989824903190441E-2</v>
      </c>
      <c r="BFN38">
        <v>1.2043934777999581E-2</v>
      </c>
      <c r="BFO38">
        <v>1.3390957142521059E-2</v>
      </c>
      <c r="BFP38">
        <v>2.362658584015875E-2</v>
      </c>
      <c r="BFQ38">
        <v>1.4791593282986E-2</v>
      </c>
      <c r="BFR38">
        <v>1.271405222854814E-2</v>
      </c>
      <c r="BFS38">
        <v>1.355129448463979E-2</v>
      </c>
      <c r="BFT38">
        <v>2.3356803757437532E-2</v>
      </c>
      <c r="BFU38">
        <v>1.8065055257255849E-2</v>
      </c>
      <c r="BFV38">
        <v>2.303465143669868E-2</v>
      </c>
      <c r="BFW38">
        <v>9.9510074149370357E-3</v>
      </c>
      <c r="BFX38">
        <v>1.317916457608472E-2</v>
      </c>
      <c r="BFY38">
        <v>1.578599099809894E-2</v>
      </c>
      <c r="BFZ38">
        <v>1.468212973813948E-2</v>
      </c>
      <c r="BGA38">
        <v>1.7116128893371919E-2</v>
      </c>
      <c r="BGB38">
        <v>1.1933256440371199E-2</v>
      </c>
      <c r="BGC38">
        <v>1.328461757984499E-2</v>
      </c>
      <c r="BGD38">
        <v>1.8282121847195461E-2</v>
      </c>
      <c r="BGE38">
        <v>1.62420362854604E-2</v>
      </c>
      <c r="BGF38">
        <v>9.1299038612308574E-3</v>
      </c>
      <c r="BGG38">
        <v>1.7961696773327061E-2</v>
      </c>
      <c r="BGH38">
        <v>1.253238565698086E-2</v>
      </c>
      <c r="BGI38">
        <v>1.473579197043867E-2</v>
      </c>
      <c r="BGJ38">
        <v>1.4262759744527939E-2</v>
      </c>
      <c r="BGK38">
        <v>1.9118405643737141E-2</v>
      </c>
      <c r="BGL38">
        <v>1.596769425932909E-2</v>
      </c>
      <c r="BGM38">
        <v>2.4113257000468E-2</v>
      </c>
      <c r="BGN38">
        <v>1.8454700351673479E-2</v>
      </c>
      <c r="BGO38">
        <v>1.258674777661533E-2</v>
      </c>
      <c r="BGP38">
        <v>2.5523328933108009E-2</v>
      </c>
      <c r="BGQ38">
        <v>1.60200930337588E-2</v>
      </c>
      <c r="BGR38">
        <v>2.293927390669127E-2</v>
      </c>
      <c r="BGS38">
        <v>2.0093006239764569E-2</v>
      </c>
      <c r="BGT38">
        <v>2.301930897305756E-2</v>
      </c>
      <c r="BGU38">
        <v>1.0594844888376481E-2</v>
      </c>
      <c r="BGV38">
        <v>1.526185839601028E-2</v>
      </c>
      <c r="BGW38">
        <v>1.2324327639620689E-2</v>
      </c>
      <c r="BGX38">
        <v>2.0558954025126981E-2</v>
      </c>
      <c r="BGY38">
        <v>2.435483884439317E-2</v>
      </c>
      <c r="BGZ38">
        <v>3.1423340267553487E-2</v>
      </c>
      <c r="BHA38">
        <v>1.246467735496771E-2</v>
      </c>
      <c r="BHB38">
        <v>2.3306691683280079E-2</v>
      </c>
      <c r="BHC38">
        <v>1.3588642983325841E-2</v>
      </c>
      <c r="BHD38">
        <v>5.7481140360354392E-2</v>
      </c>
      <c r="BHE38">
        <v>1.189115780141772E-2</v>
      </c>
      <c r="BHF38">
        <v>1.289208731525914E-2</v>
      </c>
      <c r="BHG38">
        <v>1.468826548771319E-2</v>
      </c>
      <c r="BHH38">
        <v>1.42697499123992E-2</v>
      </c>
      <c r="BHI38">
        <v>1.279722641160614E-2</v>
      </c>
      <c r="BHJ38">
        <v>1.4228610491487071E-2</v>
      </c>
      <c r="BHK38">
        <v>1.502059849451892E-2</v>
      </c>
      <c r="BHL38">
        <v>4.486198968282603E-2</v>
      </c>
      <c r="BHM38">
        <v>1.272935689086465E-2</v>
      </c>
      <c r="BHN38">
        <v>1.507840424788187E-2</v>
      </c>
      <c r="BHO38">
        <v>1.512330070448251E-2</v>
      </c>
      <c r="BHP38">
        <v>5.5128952380051187E-2</v>
      </c>
      <c r="BHQ38">
        <v>1.60134418840246E-2</v>
      </c>
      <c r="BHR38">
        <v>4.4410219700302657E-2</v>
      </c>
      <c r="BHS38">
        <v>1.7043080926080641E-2</v>
      </c>
      <c r="BHT38">
        <v>1.1405933514993249E-2</v>
      </c>
      <c r="BHU38">
        <v>2.2804671273535922E-2</v>
      </c>
      <c r="BHV38">
        <v>3.7162363271592988E-2</v>
      </c>
      <c r="BHW38">
        <v>4.310046057742286E-2</v>
      </c>
      <c r="BHX38">
        <v>1.2760706027688071E-2</v>
      </c>
      <c r="BHY38">
        <v>2.5581905629348169E-2</v>
      </c>
      <c r="BHZ38">
        <v>2.2987582527679851E-2</v>
      </c>
      <c r="BIA38">
        <v>1.126551414165524E-2</v>
      </c>
      <c r="BIB38">
        <v>1.5246069620667499E-2</v>
      </c>
      <c r="BIC38">
        <v>1.388393301106957E-2</v>
      </c>
      <c r="BID38">
        <v>1.106482199661166E-2</v>
      </c>
      <c r="BIE38">
        <v>2.9755035035969931E-2</v>
      </c>
      <c r="BIF38">
        <v>2.862463810767165E-2</v>
      </c>
      <c r="BIG38">
        <v>1.296828644560148E-2</v>
      </c>
      <c r="BIH38">
        <v>1.351318887098393E-2</v>
      </c>
      <c r="BII38">
        <v>1.4622126407045251E-2</v>
      </c>
      <c r="BIJ38">
        <v>1.860299958494286E-2</v>
      </c>
      <c r="BIK38">
        <v>3.4548584236138637E-2</v>
      </c>
      <c r="BIL38">
        <v>1.8433073561632689E-2</v>
      </c>
      <c r="BIM38">
        <v>2.8006454115910691E-2</v>
      </c>
      <c r="BIN38">
        <v>2.128072382687602E-2</v>
      </c>
    </row>
    <row r="39" spans="1:1600" x14ac:dyDescent="0.3">
      <c r="A39" s="22">
        <v>42127</v>
      </c>
      <c r="B39">
        <v>1.146838265180952E-2</v>
      </c>
      <c r="C39">
        <v>2.0747893251505809E-2</v>
      </c>
      <c r="D39">
        <v>1.462972818479906E-2</v>
      </c>
      <c r="E39">
        <v>2.224578564460351E-2</v>
      </c>
      <c r="F39">
        <v>1.6498281529619001E-2</v>
      </c>
      <c r="G39">
        <v>1.531863453096304E-2</v>
      </c>
      <c r="H39">
        <v>1.353941958084246E-2</v>
      </c>
      <c r="I39">
        <v>1.252664791782772E-2</v>
      </c>
      <c r="J39">
        <v>2.3804957478568211E-2</v>
      </c>
      <c r="K39">
        <v>1.493837739053998E-2</v>
      </c>
      <c r="L39">
        <v>1.1053491955997649E-2</v>
      </c>
      <c r="M39">
        <v>9.0980988503336861E-3</v>
      </c>
      <c r="N39">
        <v>1.376861189067786E-2</v>
      </c>
      <c r="O39">
        <v>1.3488150840105731E-2</v>
      </c>
      <c r="P39">
        <v>1.023420344460509E-2</v>
      </c>
      <c r="Q39">
        <v>4.4496298732883049E-2</v>
      </c>
      <c r="R39">
        <v>1.2475206054535601E-2</v>
      </c>
      <c r="S39">
        <v>2.04048598833796E-2</v>
      </c>
      <c r="T39">
        <v>7.6408151210809244E-3</v>
      </c>
      <c r="U39">
        <v>1.611547823545232E-2</v>
      </c>
      <c r="V39">
        <v>1.367134607909009E-2</v>
      </c>
      <c r="W39">
        <v>2.6197984527379699E-2</v>
      </c>
      <c r="X39">
        <v>1.3685666351774969E-2</v>
      </c>
      <c r="Y39">
        <v>1.331144497680554E-2</v>
      </c>
      <c r="Z39">
        <v>2.5143490090673858E-2</v>
      </c>
      <c r="AA39">
        <v>2.5104871608303939E-2</v>
      </c>
      <c r="AB39">
        <v>1.19962333581495E-2</v>
      </c>
      <c r="AC39">
        <v>1.327790706565346E-2</v>
      </c>
      <c r="AD39">
        <v>1.9079985335962751E-2</v>
      </c>
      <c r="AE39">
        <v>1.409265550477664E-2</v>
      </c>
      <c r="AF39">
        <v>1.0408128466468179E-2</v>
      </c>
      <c r="AG39">
        <v>1.1970613695156731E-2</v>
      </c>
      <c r="AH39">
        <v>1.599371168277252E-2</v>
      </c>
      <c r="AI39">
        <v>2.173009406435979E-2</v>
      </c>
      <c r="AJ39">
        <v>1.430080362525853E-2</v>
      </c>
      <c r="AK39">
        <v>1.448801598926778E-2</v>
      </c>
      <c r="AL39">
        <v>1.673140634906535E-2</v>
      </c>
      <c r="AM39">
        <v>1.348694300580606E-2</v>
      </c>
      <c r="AN39">
        <v>3.2572823041081528E-2</v>
      </c>
      <c r="AO39">
        <v>1.7273425803273831E-2</v>
      </c>
      <c r="AP39">
        <v>1.368791570273423E-2</v>
      </c>
      <c r="AQ39">
        <v>1.2899807221386341E-2</v>
      </c>
      <c r="AR39">
        <v>1.7816713415205351E-2</v>
      </c>
      <c r="AS39">
        <v>7.893985495828466E-3</v>
      </c>
      <c r="AT39">
        <v>7.9879296464155734E-3</v>
      </c>
      <c r="AU39">
        <v>3.3810975057886661E-2</v>
      </c>
      <c r="AV39">
        <v>1.798147850870874E-2</v>
      </c>
      <c r="AW39">
        <v>3.5984948747553508E-2</v>
      </c>
      <c r="AX39">
        <v>7.4771390607834597E-3</v>
      </c>
      <c r="AY39">
        <v>1.293588161407962E-2</v>
      </c>
      <c r="AZ39">
        <v>2.090891951839844E-2</v>
      </c>
      <c r="BA39">
        <v>9.8392122382465544E-3</v>
      </c>
      <c r="BB39">
        <v>1.829245210518329E-2</v>
      </c>
      <c r="BC39">
        <v>1.195583710249434E-2</v>
      </c>
      <c r="BD39">
        <v>9.6923626186307624E-3</v>
      </c>
      <c r="BE39">
        <v>1.8996235407301009E-2</v>
      </c>
      <c r="BF39">
        <v>1.378307310051209E-2</v>
      </c>
      <c r="BG39">
        <v>1.401118105631494E-2</v>
      </c>
      <c r="BH39">
        <v>1.3578684695132079E-2</v>
      </c>
      <c r="BI39">
        <v>8.7686270481378212E-3</v>
      </c>
      <c r="BJ39">
        <v>1.9202516181425731E-2</v>
      </c>
      <c r="BK39">
        <v>1.4380097753520799E-2</v>
      </c>
      <c r="BL39">
        <v>1.225556764850801E-2</v>
      </c>
      <c r="BM39">
        <v>1.065632462123608E-2</v>
      </c>
      <c r="BN39">
        <v>1.373602939204727E-2</v>
      </c>
      <c r="BO39">
        <v>1.2998816199285151E-2</v>
      </c>
      <c r="BP39">
        <v>1.4974030801493E-2</v>
      </c>
      <c r="BQ39">
        <v>2.2343942636532301E-2</v>
      </c>
      <c r="BR39">
        <v>1.786410530308704E-2</v>
      </c>
      <c r="BS39">
        <v>8.6769311772658848E-3</v>
      </c>
      <c r="BT39">
        <v>3.1235627883281721E-2</v>
      </c>
      <c r="BU39">
        <v>1.0152258751429E-2</v>
      </c>
      <c r="BV39">
        <v>1.9441304201484148E-2</v>
      </c>
      <c r="BW39">
        <v>1.3369082559796439E-2</v>
      </c>
      <c r="BX39">
        <v>9.7543787658570073E-3</v>
      </c>
      <c r="BY39">
        <v>1.9297088544601208E-2</v>
      </c>
      <c r="BZ39">
        <v>1.0405499714229591E-2</v>
      </c>
      <c r="CA39">
        <v>1.4757164686877801E-2</v>
      </c>
      <c r="CB39">
        <v>3.9795662102710662E-2</v>
      </c>
      <c r="CC39">
        <v>2.2399475024661351E-2</v>
      </c>
      <c r="CD39">
        <v>1.2445822135562289E-2</v>
      </c>
      <c r="CE39">
        <v>9.6135258937824222E-2</v>
      </c>
      <c r="CF39">
        <v>1.3753635598880759E-2</v>
      </c>
      <c r="CG39">
        <v>1.902764705406396E-2</v>
      </c>
      <c r="CH39">
        <v>2.164695849474553E-2</v>
      </c>
      <c r="CI39">
        <v>1.4314022499237329E-2</v>
      </c>
      <c r="CJ39">
        <v>2.4797035817897582E-2</v>
      </c>
      <c r="CK39">
        <v>2.8536117164285311E-2</v>
      </c>
      <c r="CL39">
        <v>8.3121403557833762E-2</v>
      </c>
      <c r="CM39">
        <v>1.7782886007256339E-2</v>
      </c>
      <c r="CN39">
        <v>2.3296827322436708E-2</v>
      </c>
      <c r="CO39">
        <v>9.4456943062720972E-3</v>
      </c>
      <c r="CP39">
        <v>1.199201161878422E-2</v>
      </c>
      <c r="CQ39">
        <v>1.0813365318451651E-2</v>
      </c>
      <c r="CR39">
        <v>2.0343755283062721E-2</v>
      </c>
      <c r="CS39">
        <v>1.02474523472717E-2</v>
      </c>
      <c r="CT39">
        <v>1.8737649741277632E-2</v>
      </c>
      <c r="CU39">
        <v>1.148339082891176E-2</v>
      </c>
      <c r="CV39">
        <v>1.914985048017984E-2</v>
      </c>
      <c r="CW39">
        <v>9.9860655095763123E-3</v>
      </c>
      <c r="CX39">
        <v>1.2584163955181461E-2</v>
      </c>
      <c r="CY39">
        <v>2.063138052087678E-2</v>
      </c>
      <c r="CZ39">
        <v>1.265712731041633E-2</v>
      </c>
      <c r="DA39">
        <v>2.9389646497305039E-2</v>
      </c>
      <c r="DB39">
        <v>2.9580358476657131E-2</v>
      </c>
      <c r="DC39">
        <v>2.1298239330821589E-2</v>
      </c>
      <c r="DD39">
        <v>5.2779706787710436E-3</v>
      </c>
      <c r="DE39">
        <v>4.0928014610579593E-2</v>
      </c>
      <c r="DF39">
        <v>1.233892168044977E-2</v>
      </c>
      <c r="DG39">
        <v>9.384985384796516E-3</v>
      </c>
      <c r="DH39">
        <v>9.2967707494046176E-3</v>
      </c>
      <c r="DI39">
        <v>1.977549802080017E-2</v>
      </c>
      <c r="DJ39">
        <v>2.3908173941519568E-2</v>
      </c>
      <c r="DK39">
        <v>8.1678716928355634E-3</v>
      </c>
      <c r="DL39">
        <v>1.6743499984948989E-2</v>
      </c>
      <c r="DM39">
        <v>1.9857610007489271E-2</v>
      </c>
      <c r="DN39">
        <v>1.127266482496617E-2</v>
      </c>
      <c r="DO39">
        <v>1.856305797951166E-2</v>
      </c>
      <c r="DP39">
        <v>1.0817540026031689E-2</v>
      </c>
      <c r="DQ39">
        <v>2.2448169957258731E-2</v>
      </c>
      <c r="DR39">
        <v>6.4704487575679481E-2</v>
      </c>
      <c r="DS39">
        <v>2.994438845599736E-2</v>
      </c>
      <c r="DT39">
        <v>1.4708780003623381E-2</v>
      </c>
      <c r="DU39">
        <v>1.239710963899191E-2</v>
      </c>
      <c r="DV39">
        <v>3.5982199187336902E-2</v>
      </c>
      <c r="DW39">
        <v>3.0722209913861889E-2</v>
      </c>
      <c r="DX39">
        <v>1.2958223414173121E-2</v>
      </c>
      <c r="DY39">
        <v>6.977585601515025E-3</v>
      </c>
      <c r="DZ39">
        <v>3.2964224477839088E-2</v>
      </c>
      <c r="EA39">
        <v>2.4256191671144341E-2</v>
      </c>
      <c r="EB39">
        <v>1.2617059865803569E-2</v>
      </c>
      <c r="EC39">
        <v>1.0870041108346631E-2</v>
      </c>
      <c r="ED39">
        <v>3.1980478998530119E-2</v>
      </c>
      <c r="EE39">
        <v>2.2591215083943031E-2</v>
      </c>
      <c r="EF39">
        <v>3.3610551699330943E-2</v>
      </c>
      <c r="EG39">
        <v>1.4665716504369781E-2</v>
      </c>
      <c r="EH39">
        <v>1.583157147945774E-2</v>
      </c>
      <c r="EI39">
        <v>1.340850222393436E-2</v>
      </c>
      <c r="EJ39">
        <v>3.2538717663067047E-2</v>
      </c>
      <c r="EK39">
        <v>2.6654070961067311E-2</v>
      </c>
      <c r="EL39">
        <v>1.419415232947456E-2</v>
      </c>
      <c r="EM39">
        <v>1.1688703245815051E-2</v>
      </c>
      <c r="EN39">
        <v>1.465573003134144E-2</v>
      </c>
      <c r="EO39">
        <v>1.0812095046782971E-2</v>
      </c>
      <c r="EP39">
        <v>1.507614783111018E-2</v>
      </c>
      <c r="EQ39">
        <v>1.354596184979516E-2</v>
      </c>
      <c r="ER39">
        <v>1.2463680220653519E-2</v>
      </c>
      <c r="ES39">
        <v>3.6393125965998051E-2</v>
      </c>
      <c r="ET39">
        <v>1.484734154930213E-2</v>
      </c>
      <c r="EU39">
        <v>7.0673280209220127E-3</v>
      </c>
      <c r="EV39">
        <v>7.9336851617945778E-2</v>
      </c>
      <c r="EW39">
        <v>1.238206011830867E-2</v>
      </c>
      <c r="EX39">
        <v>1.5813159603283861E-2</v>
      </c>
      <c r="EY39">
        <v>9.8489904485891538E-3</v>
      </c>
      <c r="EZ39">
        <v>1.6205331023176419E-2</v>
      </c>
      <c r="FA39">
        <v>1.7063112052834461E-2</v>
      </c>
      <c r="FB39">
        <v>1.6005103671797881E-2</v>
      </c>
      <c r="FC39">
        <v>1.4707892080330879E-2</v>
      </c>
      <c r="FD39">
        <v>1.1122367905565129E-2</v>
      </c>
      <c r="FE39">
        <v>1.2033197295366621E-2</v>
      </c>
      <c r="FF39">
        <v>1.392936541662008E-2</v>
      </c>
      <c r="FG39">
        <v>1.261136148955551E-2</v>
      </c>
      <c r="FH39">
        <v>1.308917663665366E-2</v>
      </c>
      <c r="FI39">
        <v>1.3965664120628281E-2</v>
      </c>
      <c r="FJ39">
        <v>8.8478255755684646E-3</v>
      </c>
      <c r="FK39">
        <v>1.946932355202146E-2</v>
      </c>
      <c r="FL39">
        <v>1.255196655181829E-2</v>
      </c>
      <c r="FM39">
        <v>3.5973404035853661E-2</v>
      </c>
      <c r="FN39">
        <v>1.038465525739796E-2</v>
      </c>
      <c r="FO39">
        <v>1.5720236897863171E-2</v>
      </c>
      <c r="FP39">
        <v>1.298187183839624E-2</v>
      </c>
      <c r="FQ39">
        <v>1.4195630266224319E-2</v>
      </c>
      <c r="FR39">
        <v>1.562823426834473E-2</v>
      </c>
      <c r="FS39">
        <v>1.067674704450372E-2</v>
      </c>
      <c r="FT39">
        <v>2.4428677531507691E-2</v>
      </c>
      <c r="FU39">
        <v>2.3909005781549249E-2</v>
      </c>
      <c r="FV39">
        <v>1.6268465892621261E-2</v>
      </c>
      <c r="FW39">
        <v>3.1109132772016108E-2</v>
      </c>
      <c r="FX39">
        <v>1.5776324523384889E-2</v>
      </c>
      <c r="FY39">
        <v>1.8736178531315151E-2</v>
      </c>
      <c r="FZ39">
        <v>1.3790167571852681E-2</v>
      </c>
      <c r="GA39">
        <v>1.1191941810212221E-2</v>
      </c>
      <c r="GB39">
        <v>1.633269337531822E-2</v>
      </c>
      <c r="GC39">
        <v>1.10053765379896E-2</v>
      </c>
      <c r="GD39">
        <v>1.80033485060157E-2</v>
      </c>
      <c r="GE39">
        <v>2.1498480785794569E-2</v>
      </c>
      <c r="GF39">
        <v>1.7783441007844739E-2</v>
      </c>
      <c r="GG39">
        <v>1.5155006074759119E-2</v>
      </c>
      <c r="GH39">
        <v>2.5053858394381519E-2</v>
      </c>
      <c r="GI39">
        <v>1.426650434562172E-2</v>
      </c>
      <c r="GJ39">
        <v>9.8384206337754684E-3</v>
      </c>
      <c r="GK39">
        <v>2.179306554446787E-2</v>
      </c>
      <c r="GL39">
        <v>2.0339730357515368E-2</v>
      </c>
      <c r="GM39">
        <v>1.460560043785762E-2</v>
      </c>
      <c r="GN39">
        <v>1.3406847056077821E-2</v>
      </c>
      <c r="GO39">
        <v>2.5355814136766599E-2</v>
      </c>
      <c r="GP39">
        <v>1.007222842686665E-2</v>
      </c>
      <c r="GQ39">
        <v>8.1271506359187826E-3</v>
      </c>
      <c r="GR39">
        <v>1.6627203164761978E-2</v>
      </c>
      <c r="GS39">
        <v>1.6331875481888469E-2</v>
      </c>
      <c r="GT39">
        <v>1.5659785033639791E-2</v>
      </c>
      <c r="GU39">
        <v>1.6175332133372779E-2</v>
      </c>
      <c r="GV39">
        <v>1.1171420912016561E-2</v>
      </c>
      <c r="GW39">
        <v>8.572171674989934E-2</v>
      </c>
      <c r="GX39">
        <v>9.1125075760379884E-2</v>
      </c>
      <c r="GY39">
        <v>1.1981730090879709E-2</v>
      </c>
      <c r="GZ39">
        <v>1.499273668280586E-2</v>
      </c>
      <c r="HA39">
        <v>1.7420400508748601E-2</v>
      </c>
      <c r="HB39">
        <v>1.784274811419995E-2</v>
      </c>
      <c r="HC39">
        <v>1.344545688240938E-2</v>
      </c>
      <c r="HD39">
        <v>1.284101439323E-2</v>
      </c>
      <c r="HE39">
        <v>1.356468878887283E-2</v>
      </c>
      <c r="HF39">
        <v>1.3261634384095481E-2</v>
      </c>
      <c r="HG39">
        <v>9.2159084630627167E-3</v>
      </c>
      <c r="HH39">
        <v>1.216795877745493E-2</v>
      </c>
      <c r="HI39">
        <v>1.3174004250659741E-2</v>
      </c>
      <c r="HJ39">
        <v>1.300144094920761E-2</v>
      </c>
      <c r="HK39">
        <v>2.654228799798879E-2</v>
      </c>
      <c r="HL39">
        <v>1.1611154005729721E-2</v>
      </c>
      <c r="HM39">
        <v>1.5345811274122521E-2</v>
      </c>
      <c r="HN39">
        <v>1.958185273820005E-2</v>
      </c>
      <c r="HO39">
        <v>1.302360466699623E-2</v>
      </c>
      <c r="HP39">
        <v>1.7650724191054561E-2</v>
      </c>
      <c r="HQ39">
        <v>7.5737722434220649E-3</v>
      </c>
      <c r="HR39">
        <v>1.8475514327890359E-2</v>
      </c>
      <c r="HS39">
        <v>2.5212360330654941E-2</v>
      </c>
      <c r="HT39">
        <v>2.0481071417690708E-2</v>
      </c>
      <c r="HU39">
        <v>1.299735412720282E-2</v>
      </c>
      <c r="HV39">
        <v>1.160899207525239E-2</v>
      </c>
      <c r="HW39">
        <v>2.85826977599608E-2</v>
      </c>
      <c r="HX39">
        <v>1.5033325358042179E-2</v>
      </c>
      <c r="HY39">
        <v>1.306609353203207E-2</v>
      </c>
      <c r="HZ39">
        <v>1.016052072333311E-2</v>
      </c>
      <c r="IA39">
        <v>1.264014794528699E-2</v>
      </c>
      <c r="IB39">
        <v>1.8025259406337611E-2</v>
      </c>
      <c r="IC39">
        <v>1.9565674931296819E-2</v>
      </c>
      <c r="ID39">
        <v>1.1400128493404519E-2</v>
      </c>
      <c r="IE39">
        <v>1.092416174362045E-2</v>
      </c>
      <c r="IF39">
        <v>1.4717827590295029E-2</v>
      </c>
      <c r="IG39">
        <v>1.338775881446975E-2</v>
      </c>
      <c r="IH39">
        <v>1.179899478970165E-2</v>
      </c>
      <c r="II39">
        <v>1.1093854829831039E-2</v>
      </c>
      <c r="IJ39">
        <v>1.6569459115297891E-2</v>
      </c>
      <c r="IK39">
        <v>1.5919951465628239E-2</v>
      </c>
      <c r="IL39">
        <v>1.903584354670446E-2</v>
      </c>
      <c r="IM39">
        <v>3.057264324029061E-2</v>
      </c>
      <c r="IN39">
        <v>3.7360013077762329E-2</v>
      </c>
      <c r="IO39">
        <v>1.494759307129577E-2</v>
      </c>
      <c r="IP39">
        <v>1.252012445771212E-2</v>
      </c>
      <c r="IQ39">
        <v>1.3585386789552911E-2</v>
      </c>
      <c r="IR39">
        <v>1.5881612427883919E-2</v>
      </c>
      <c r="IS39">
        <v>1.2312636914686341E-2</v>
      </c>
      <c r="IT39">
        <v>8.7391088352135483E-3</v>
      </c>
      <c r="IU39">
        <v>1.8089465723209412E-2</v>
      </c>
      <c r="IV39">
        <v>1.10984549064112E-2</v>
      </c>
      <c r="IW39">
        <v>1.415736482809401E-2</v>
      </c>
      <c r="IX39">
        <v>1.9945441357840901E-2</v>
      </c>
      <c r="IY39">
        <v>8.5418755045586128E-3</v>
      </c>
      <c r="IZ39">
        <v>1.6096110074711491E-2</v>
      </c>
      <c r="JA39">
        <v>1.134002126186754E-2</v>
      </c>
      <c r="JB39">
        <v>1.458232345034194E-2</v>
      </c>
      <c r="JC39">
        <v>1.239356181683013E-2</v>
      </c>
      <c r="JD39">
        <v>2.3741957728899071E-2</v>
      </c>
      <c r="JE39">
        <v>1.6603276049796199E-2</v>
      </c>
      <c r="JF39">
        <v>1.499463622897616E-2</v>
      </c>
      <c r="JG39">
        <v>1.4151908259659901E-2</v>
      </c>
      <c r="JH39">
        <v>2.321815865621385E-2</v>
      </c>
      <c r="JI39">
        <v>1.496259849866155E-2</v>
      </c>
      <c r="JJ39">
        <v>3.0804645184045951E-2</v>
      </c>
      <c r="JK39">
        <v>1.602841777240813E-2</v>
      </c>
      <c r="JL39">
        <v>4.8067654849415969E-2</v>
      </c>
      <c r="JM39">
        <v>2.9041925921217321E-2</v>
      </c>
      <c r="JN39">
        <v>1.409241112135051E-2</v>
      </c>
      <c r="JO39">
        <v>2.2710377173974679E-2</v>
      </c>
      <c r="JP39">
        <v>1.6682502625767811E-2</v>
      </c>
      <c r="JQ39">
        <v>4.2440520470877888E-2</v>
      </c>
      <c r="JR39">
        <v>1.161411971599987E-2</v>
      </c>
      <c r="JS39">
        <v>3.3805343932813467E-2</v>
      </c>
      <c r="JT39">
        <v>2.1782396716321439E-2</v>
      </c>
      <c r="JU39">
        <v>1.3178841257886081E-2</v>
      </c>
      <c r="JV39">
        <v>7.3806730348993776E-3</v>
      </c>
      <c r="JW39">
        <v>1.324622411811008E-2</v>
      </c>
      <c r="JX39">
        <v>1.7184393360711009E-2</v>
      </c>
      <c r="JY39">
        <v>2.198824122957916E-2</v>
      </c>
      <c r="JZ39">
        <v>1.9426596467621071E-2</v>
      </c>
      <c r="KA39">
        <v>1.200814464054839E-2</v>
      </c>
      <c r="KB39">
        <v>1.391245453234753E-2</v>
      </c>
      <c r="KC39">
        <v>1.253205865905133E-2</v>
      </c>
      <c r="KD39">
        <v>1.3340574234196E-2</v>
      </c>
      <c r="KE39">
        <v>1.457455866295156E-2</v>
      </c>
      <c r="KF39">
        <v>1.385766719458382E-2</v>
      </c>
      <c r="KG39">
        <v>6.7756608386210053E-3</v>
      </c>
      <c r="KH39">
        <v>1.8321669872257251E-2</v>
      </c>
      <c r="KI39">
        <v>1.2092953820667709E-2</v>
      </c>
      <c r="KJ39">
        <v>2.0413623946788081E-2</v>
      </c>
      <c r="KK39">
        <v>1.5411095882239359E-2</v>
      </c>
      <c r="KL39">
        <v>1.826181060174821E-2</v>
      </c>
      <c r="KM39">
        <v>2.895023907949092E-2</v>
      </c>
      <c r="KN39">
        <v>7.0726545827327512E-3</v>
      </c>
      <c r="KO39">
        <v>9.2171600179334016E-3</v>
      </c>
      <c r="KP39">
        <v>1.644942111042727E-2</v>
      </c>
      <c r="KQ39">
        <v>7.892877094599772E-3</v>
      </c>
      <c r="KR39">
        <v>5.240868640843302E-2</v>
      </c>
      <c r="KS39">
        <v>2.7441244419764411E-2</v>
      </c>
      <c r="KT39">
        <v>4.6604591333101138E-2</v>
      </c>
      <c r="KU39">
        <v>1.8927269539675589E-2</v>
      </c>
      <c r="KV39">
        <v>2.223780414057111E-2</v>
      </c>
      <c r="KW39">
        <v>4.2750513595002919E-2</v>
      </c>
      <c r="KX39">
        <v>2.8441646454198839E-2</v>
      </c>
      <c r="KY39">
        <v>1.415470413277254E-2</v>
      </c>
      <c r="KZ39">
        <v>2.8125146986129671E-2</v>
      </c>
      <c r="LA39">
        <v>7.4976335784329657E-3</v>
      </c>
      <c r="LB39">
        <v>1.362197387847178E-2</v>
      </c>
      <c r="LC39">
        <v>1.3590882484733819E-2</v>
      </c>
      <c r="LD39">
        <v>1.8052244210625162E-2</v>
      </c>
      <c r="LE39">
        <v>2.015978765456293E-2</v>
      </c>
      <c r="LF39">
        <v>1.19672339385459E-2</v>
      </c>
      <c r="LG39">
        <v>1.173808407437492E-2</v>
      </c>
      <c r="LH39">
        <v>1.7321481060058808E-2</v>
      </c>
      <c r="LI39">
        <v>1.211150790740991E-2</v>
      </c>
      <c r="LJ39">
        <v>1.332593392456707E-2</v>
      </c>
      <c r="LK39">
        <v>1.5660301312967709E-2</v>
      </c>
      <c r="LL39">
        <v>1.7673204467952119E-2</v>
      </c>
      <c r="LM39">
        <v>1.499685032146636E-2</v>
      </c>
      <c r="LN39">
        <v>2.8325519758656499E-2</v>
      </c>
      <c r="LO39">
        <v>9.7211917208736391E-3</v>
      </c>
      <c r="LP39">
        <v>1.222042142167331E-2</v>
      </c>
      <c r="LQ39">
        <v>1.404278302411094E-2</v>
      </c>
      <c r="LR39">
        <v>1.7765839552299149E-2</v>
      </c>
      <c r="LS39">
        <v>1.716759038692902E-2</v>
      </c>
      <c r="LT39">
        <v>1.460513659225378E-2</v>
      </c>
      <c r="LU39">
        <v>2.0650104498898859E-2</v>
      </c>
      <c r="LV39">
        <v>1.680912494909171E-2</v>
      </c>
      <c r="LW39">
        <v>1.396566881087281E-2</v>
      </c>
      <c r="LX39">
        <v>1.8074711501214671E-2</v>
      </c>
      <c r="LY39">
        <v>2.9002005927771361E-2</v>
      </c>
      <c r="LZ39">
        <v>1.14573998504991E-2</v>
      </c>
      <c r="MA39">
        <v>1.080496269003964E-2</v>
      </c>
      <c r="MB39">
        <v>1.506631119501221E-2</v>
      </c>
      <c r="MC39">
        <v>1.1328985284467821E-2</v>
      </c>
      <c r="MD39">
        <v>2.8276443515405821E-2</v>
      </c>
      <c r="ME39">
        <v>4.7130557572952481E-2</v>
      </c>
      <c r="MF39">
        <v>1.4650410237432189E-2</v>
      </c>
      <c r="MG39">
        <v>1.490735571721279E-2</v>
      </c>
      <c r="MH39">
        <v>4.1397041033470791E-2</v>
      </c>
      <c r="MI39">
        <v>1.106059687340569E-2</v>
      </c>
      <c r="MJ39">
        <v>1.600993409330681E-2</v>
      </c>
      <c r="MK39">
        <v>1.380097992413688E-2</v>
      </c>
      <c r="ML39">
        <v>1.9400138921386961E-2</v>
      </c>
      <c r="MM39">
        <v>8.8524389657188059E-3</v>
      </c>
      <c r="MN39">
        <v>1.475979045567726E-2</v>
      </c>
      <c r="MO39">
        <v>1.3358535217736519E-2</v>
      </c>
      <c r="MP39">
        <v>9.3344679579204885E-3</v>
      </c>
      <c r="MQ39">
        <v>1.232489472549559E-2</v>
      </c>
      <c r="MR39">
        <v>1.170947179732172E-2</v>
      </c>
      <c r="MS39">
        <v>1.046403322833272E-2</v>
      </c>
      <c r="MT39">
        <v>1.7297315931359039E-2</v>
      </c>
      <c r="MU39">
        <v>1.9120159045491171E-2</v>
      </c>
      <c r="MV39">
        <v>1.422975086161629E-2</v>
      </c>
      <c r="MW39">
        <v>5.5556280304998332E-2</v>
      </c>
      <c r="MX39">
        <v>1.7954111164484539E-2</v>
      </c>
      <c r="MY39">
        <v>2.558031578865225E-2</v>
      </c>
      <c r="MZ39">
        <v>1.63462333622903E-2</v>
      </c>
      <c r="NA39">
        <v>1.9013248673617259E-2</v>
      </c>
      <c r="NB39">
        <v>2.0264430567264839E-2</v>
      </c>
      <c r="NC39">
        <v>1.932193599182366E-2</v>
      </c>
      <c r="ND39">
        <v>1.6586360368799569E-2</v>
      </c>
      <c r="NE39">
        <v>1.714914405440101E-2</v>
      </c>
      <c r="NF39">
        <v>1.550331551540401E-2</v>
      </c>
      <c r="NG39">
        <v>4.3655073917709293E-2</v>
      </c>
      <c r="NH39">
        <v>1.278878769558359E-2</v>
      </c>
      <c r="NI39">
        <v>1.5133076761562831E-2</v>
      </c>
      <c r="NJ39">
        <v>1.081492866121193E-2</v>
      </c>
      <c r="NK39">
        <v>1.7116330051261779E-2</v>
      </c>
      <c r="NL39">
        <v>2.4702151939398939E-2</v>
      </c>
      <c r="NM39">
        <v>1.3049376984254211E-2</v>
      </c>
      <c r="NN39">
        <v>1.375166125513722E-2</v>
      </c>
      <c r="NO39">
        <v>1.299822748177867E-2</v>
      </c>
      <c r="NP39">
        <v>1.3995669535316261E-2</v>
      </c>
      <c r="NQ39">
        <v>1.5547642958331481E-2</v>
      </c>
      <c r="NR39">
        <v>1.6139597712332119E-2</v>
      </c>
      <c r="NS39">
        <v>1.205333625552967E-2</v>
      </c>
      <c r="NT39">
        <v>2.1715846121186551E-2</v>
      </c>
      <c r="NU39">
        <v>2.3762397579188761E-2</v>
      </c>
      <c r="NV39">
        <v>2.209430072083482E-2</v>
      </c>
      <c r="NW39">
        <v>1.55240276586455E-2</v>
      </c>
      <c r="NX39">
        <v>7.852094531925034E-3</v>
      </c>
      <c r="NY39">
        <v>1.2560225987420881E-2</v>
      </c>
      <c r="NZ39">
        <v>1.262831522869814E-2</v>
      </c>
      <c r="OA39">
        <v>2.150898918608108E-2</v>
      </c>
      <c r="OB39">
        <v>1.40397526906108E-2</v>
      </c>
      <c r="OC39">
        <v>2.8245324064886571E-2</v>
      </c>
      <c r="OD39">
        <v>1.311447623198648E-2</v>
      </c>
      <c r="OE39">
        <v>1.7103749123122139E-2</v>
      </c>
      <c r="OF39">
        <v>1.229520702721312E-2</v>
      </c>
      <c r="OG39">
        <v>2.642090949220972E-2</v>
      </c>
      <c r="OH39">
        <v>1.8089786522666091E-2</v>
      </c>
      <c r="OI39">
        <v>1.474545124835736E-2</v>
      </c>
      <c r="OJ39">
        <v>1.67855954265228E-2</v>
      </c>
      <c r="OK39">
        <v>1.33175248803556E-2</v>
      </c>
      <c r="OL39">
        <v>1.4301958622113021E-2</v>
      </c>
      <c r="OM39">
        <v>9.7756940011889792E-3</v>
      </c>
      <c r="ON39">
        <v>1.8607612728068278E-2</v>
      </c>
      <c r="OO39">
        <v>1.2277878724911449E-2</v>
      </c>
      <c r="OP39">
        <v>1.055823519633426E-2</v>
      </c>
      <c r="OQ39">
        <v>9.3432499846381918E-3</v>
      </c>
      <c r="OR39">
        <v>1.488506905030184E-2</v>
      </c>
      <c r="OS39">
        <v>1.3611984210569609E-2</v>
      </c>
      <c r="OT39">
        <v>2.139378839554891E-2</v>
      </c>
      <c r="OU39">
        <v>1.1418796560574851E-2</v>
      </c>
      <c r="OV39">
        <v>1.1270884200792459E-2</v>
      </c>
      <c r="OW39">
        <v>1.1208508366103849E-2</v>
      </c>
      <c r="OX39">
        <v>1.6005837300859142E-2</v>
      </c>
      <c r="OY39">
        <v>1.111293037365141E-2</v>
      </c>
      <c r="OZ39">
        <v>1.6741005150549468E-2</v>
      </c>
      <c r="PA39">
        <v>8.3952587692046419E-3</v>
      </c>
      <c r="PB39">
        <v>2.0399989625881271E-2</v>
      </c>
      <c r="PC39">
        <v>1.3761799872355001E-2</v>
      </c>
      <c r="PD39">
        <v>2.2963328655717041E-2</v>
      </c>
      <c r="PE39">
        <v>1.7500483115716552E-2</v>
      </c>
      <c r="PF39">
        <v>1.388417447886899E-2</v>
      </c>
      <c r="PG39">
        <v>1.712239154090894E-2</v>
      </c>
      <c r="PH39">
        <v>1.605093027160449E-2</v>
      </c>
      <c r="PI39">
        <v>1.199578438698971E-2</v>
      </c>
      <c r="PJ39">
        <v>2.0033388649473811E-2</v>
      </c>
      <c r="PK39">
        <v>1.1135667427130151E-2</v>
      </c>
      <c r="PL39">
        <v>1.380180215446283E-2</v>
      </c>
      <c r="PM39">
        <v>1.4252788872899051E-2</v>
      </c>
      <c r="PN39">
        <v>1.2066824713409179E-2</v>
      </c>
      <c r="PO39">
        <v>1.5686521447592409E-2</v>
      </c>
      <c r="PP39">
        <v>2.6489276568432162E-2</v>
      </c>
      <c r="PQ39">
        <v>1.445586972572906E-2</v>
      </c>
      <c r="PR39">
        <v>1.535027180063607E-2</v>
      </c>
      <c r="PS39">
        <v>7.6000344817115954E-3</v>
      </c>
      <c r="PT39">
        <v>1.877386895873007E-2</v>
      </c>
      <c r="PU39">
        <v>1.410011980554134E-2</v>
      </c>
      <c r="PV39">
        <v>1.416788984451189E-2</v>
      </c>
      <c r="PW39">
        <v>1.418869786288298E-2</v>
      </c>
      <c r="PX39">
        <v>1.999373157846571E-2</v>
      </c>
      <c r="PY39">
        <v>1.4152936485115491E-2</v>
      </c>
      <c r="PZ39">
        <v>1.8479838172528951E-2</v>
      </c>
      <c r="QA39">
        <v>1.40265359333506E-2</v>
      </c>
      <c r="QB39">
        <v>1.2032904646319601E-2</v>
      </c>
      <c r="QC39">
        <v>1.0246669258647071E-2</v>
      </c>
      <c r="QD39">
        <v>1.6847079433882819E-2</v>
      </c>
      <c r="QE39">
        <v>7.4163047169567894E-3</v>
      </c>
      <c r="QF39">
        <v>1.6876987743045479E-2</v>
      </c>
      <c r="QG39">
        <v>2.3859601146416332E-2</v>
      </c>
      <c r="QH39">
        <v>2.9069037346462011E-2</v>
      </c>
      <c r="QI39">
        <v>2.0209152247377349E-2</v>
      </c>
      <c r="QJ39">
        <v>1.528071442358323E-2</v>
      </c>
      <c r="QK39">
        <v>1.4786857467558199E-2</v>
      </c>
      <c r="QL39">
        <v>1.1327064837797411E-2</v>
      </c>
      <c r="QM39">
        <v>2.087740912428885E-2</v>
      </c>
      <c r="QN39">
        <v>3.031814959577471E-2</v>
      </c>
      <c r="QO39">
        <v>1.8105900966277601E-2</v>
      </c>
      <c r="QP39">
        <v>3.2175420416527802E-2</v>
      </c>
      <c r="QQ39">
        <v>9.9146666640964644E-3</v>
      </c>
      <c r="QR39">
        <v>1.6619736031764341E-2</v>
      </c>
      <c r="QS39">
        <v>1.6071052767878041E-2</v>
      </c>
      <c r="QT39">
        <v>1.314870942452994E-2</v>
      </c>
      <c r="QU39">
        <v>1.9077573811604909E-2</v>
      </c>
      <c r="QV39">
        <v>2.467467356960772E-2</v>
      </c>
      <c r="QW39">
        <v>1.375449198204331E-2</v>
      </c>
      <c r="QX39">
        <v>1.1197585820922571E-2</v>
      </c>
      <c r="QY39">
        <v>2.1758944361044159E-2</v>
      </c>
      <c r="QZ39">
        <v>3.3103027716478023E-2</v>
      </c>
      <c r="RA39">
        <v>1.2124612309391179E-2</v>
      </c>
      <c r="RB39">
        <v>5.2521523807650128E-2</v>
      </c>
      <c r="RC39">
        <v>1.7263604604262291E-2</v>
      </c>
      <c r="RD39">
        <v>3.7134082929187268E-2</v>
      </c>
      <c r="RE39">
        <v>1.8365520792592311E-2</v>
      </c>
      <c r="RF39">
        <v>1.4957059510919021E-2</v>
      </c>
      <c r="RG39">
        <v>1.388402291169216E-2</v>
      </c>
      <c r="RH39">
        <v>2.7184726099399769E-2</v>
      </c>
      <c r="RI39">
        <v>1.328153600166489E-2</v>
      </c>
      <c r="RJ39">
        <v>2.2687268859837639E-2</v>
      </c>
      <c r="RK39">
        <v>1.322915518057808E-2</v>
      </c>
      <c r="RL39">
        <v>1.4536610837328909E-2</v>
      </c>
      <c r="RM39">
        <v>1.083266323263027E-2</v>
      </c>
      <c r="RN39">
        <v>1.450329318491113E-2</v>
      </c>
      <c r="RO39">
        <v>1.6505824144627961E-2</v>
      </c>
      <c r="RP39">
        <v>1.3556601218165111E-2</v>
      </c>
      <c r="RQ39">
        <v>1.4600255913754381E-2</v>
      </c>
      <c r="RR39">
        <v>1.154612077323958E-2</v>
      </c>
      <c r="RS39">
        <v>1.7727517781965688E-2</v>
      </c>
      <c r="RT39">
        <v>1.5085464379170171E-2</v>
      </c>
      <c r="RU39">
        <v>3.6962340397963728E-2</v>
      </c>
      <c r="RV39">
        <v>1.548519296221689E-2</v>
      </c>
      <c r="RW39">
        <v>1.494173311078794E-2</v>
      </c>
      <c r="RX39">
        <v>1.6233831214941721E-2</v>
      </c>
      <c r="RY39">
        <v>1.1125859147704781E-2</v>
      </c>
      <c r="RZ39">
        <v>1.263704039771751E-2</v>
      </c>
      <c r="SA39">
        <v>1.2977647158711249E-2</v>
      </c>
      <c r="SB39">
        <v>1.1923962560696709E-2</v>
      </c>
      <c r="SC39">
        <v>1.5048101838018959E-2</v>
      </c>
      <c r="SD39">
        <v>2.2312922948409891E-2</v>
      </c>
      <c r="SE39">
        <v>1.3436211103243721E-2</v>
      </c>
      <c r="SF39">
        <v>1.622059791731963E-2</v>
      </c>
      <c r="SG39">
        <v>3.2877975423573638E-2</v>
      </c>
      <c r="SH39">
        <v>1.774389883141116E-2</v>
      </c>
      <c r="SI39">
        <v>3.9791309468733022E-2</v>
      </c>
      <c r="SJ39">
        <v>1.399272679463333E-2</v>
      </c>
      <c r="SK39">
        <v>1.4325601659374351E-2</v>
      </c>
      <c r="SL39">
        <v>1.1603949336751509E-2</v>
      </c>
      <c r="SM39">
        <v>1.310310075160308E-2</v>
      </c>
      <c r="SN39">
        <v>1.530711369760006E-2</v>
      </c>
      <c r="SO39">
        <v>1.8801177376495289E-2</v>
      </c>
      <c r="SP39">
        <v>1.463525983009142E-2</v>
      </c>
      <c r="SQ39">
        <v>1.363017262624811E-2</v>
      </c>
      <c r="SR39">
        <v>1.6702230333832051E-2</v>
      </c>
      <c r="SS39">
        <v>1.522315887047835E-2</v>
      </c>
      <c r="ST39">
        <v>1.2656307320882181E-2</v>
      </c>
      <c r="SU39">
        <v>2.8417084908346862E-2</v>
      </c>
      <c r="SV39">
        <v>1.9850244269762549E-2</v>
      </c>
      <c r="SW39">
        <v>1.0009951041603861E-2</v>
      </c>
      <c r="SX39">
        <v>1.590952446797397E-2</v>
      </c>
      <c r="SY39">
        <v>4.3174203427562258E-2</v>
      </c>
      <c r="SZ39">
        <v>4.326883396164017E-2</v>
      </c>
      <c r="TA39">
        <v>1.5426175884715589E-2</v>
      </c>
      <c r="TB39">
        <v>1.7878150656733122E-2</v>
      </c>
      <c r="TC39">
        <v>1.098181594381395E-2</v>
      </c>
      <c r="TD39">
        <v>2.8332958573665641E-2</v>
      </c>
      <c r="TE39">
        <v>1.8821716542943762E-2</v>
      </c>
      <c r="TF39">
        <v>1.2895273371748251E-2</v>
      </c>
      <c r="TG39">
        <v>3.7225532157597642E-2</v>
      </c>
      <c r="TH39">
        <v>2.1612405745318281E-2</v>
      </c>
      <c r="TI39">
        <v>1.023209541831493E-2</v>
      </c>
      <c r="TJ39">
        <v>1.467402392790452E-2</v>
      </c>
      <c r="TK39">
        <v>3.799984830072442E-2</v>
      </c>
      <c r="TL39">
        <v>1.545304250066285E-2</v>
      </c>
      <c r="TM39">
        <v>1.705519398780353E-2</v>
      </c>
      <c r="TN39">
        <v>1.7784950931396499E-2</v>
      </c>
      <c r="TO39">
        <v>2.0771240696265451E-2</v>
      </c>
      <c r="TP39">
        <v>1.4375749417621771E-2</v>
      </c>
      <c r="TQ39">
        <v>1.7003848504325899E-2</v>
      </c>
      <c r="TR39">
        <v>3.2778470320324091E-2</v>
      </c>
      <c r="TS39">
        <v>1.501118870700366E-2</v>
      </c>
      <c r="TT39">
        <v>9.9921471596632755E-3</v>
      </c>
      <c r="TU39">
        <v>9.5144760394599032E-3</v>
      </c>
      <c r="TV39">
        <v>1.547291669433506E-2</v>
      </c>
      <c r="TW39">
        <v>1.40314310835347E-2</v>
      </c>
      <c r="TX39">
        <v>1.413019206944467E-2</v>
      </c>
      <c r="TY39">
        <v>1.2695883521078531E-2</v>
      </c>
      <c r="TZ39">
        <v>1.521427791148236E-2</v>
      </c>
      <c r="UA39">
        <v>1.2350646189368699E-2</v>
      </c>
      <c r="UB39">
        <v>1.275167485109238E-2</v>
      </c>
      <c r="UC39">
        <v>1.1204400621626269E-2</v>
      </c>
      <c r="UD39">
        <v>1.218952621658426E-2</v>
      </c>
      <c r="UE39">
        <v>1.131350045579105E-2</v>
      </c>
      <c r="UF39">
        <v>9.1509173492138121E-3</v>
      </c>
      <c r="UG39">
        <v>9.9488596344090678E-3</v>
      </c>
      <c r="UH39">
        <v>2.083603770266226E-2</v>
      </c>
      <c r="UI39">
        <v>1.246611314346315E-2</v>
      </c>
      <c r="UJ39">
        <v>1.504821808781388E-2</v>
      </c>
      <c r="UK39">
        <v>1.533459135194376E-2</v>
      </c>
      <c r="UL39">
        <v>1.4566313150635489E-2</v>
      </c>
      <c r="UM39">
        <v>1.6059550961952811E-2</v>
      </c>
      <c r="UN39">
        <v>1.1246811257650939E-2</v>
      </c>
      <c r="UO39">
        <v>3.2252328674715801E-2</v>
      </c>
      <c r="UP39">
        <v>1.2714517555898209E-2</v>
      </c>
      <c r="UQ39">
        <v>1.41323865693904E-2</v>
      </c>
      <c r="UR39">
        <v>1.5995887138117278E-2</v>
      </c>
      <c r="US39">
        <v>1.5590798897478671E-2</v>
      </c>
      <c r="UT39">
        <v>1.147107064707043E-2</v>
      </c>
      <c r="UU39">
        <v>1.192682397219375E-2</v>
      </c>
      <c r="UV39">
        <v>2.2282435841235008E-2</v>
      </c>
      <c r="UW39">
        <v>2.0494817933869518E-2</v>
      </c>
      <c r="UX39">
        <v>5.2209584782343769E-2</v>
      </c>
      <c r="UY39">
        <v>2.8822551790244611E-2</v>
      </c>
      <c r="UZ39">
        <v>2.5029942976177031E-2</v>
      </c>
      <c r="VA39">
        <v>1.360915891449071E-2</v>
      </c>
      <c r="VB39">
        <v>1.1068547100574829E-2</v>
      </c>
      <c r="VC39">
        <v>1.190026063875075E-2</v>
      </c>
      <c r="VD39">
        <v>4.7109367796124402E-2</v>
      </c>
      <c r="VE39">
        <v>1.281706949632995E-2</v>
      </c>
      <c r="VF39">
        <v>2.422127987830576E-2</v>
      </c>
      <c r="VG39">
        <v>3.2093930606940858E-2</v>
      </c>
      <c r="VH39">
        <v>1.1796416516573561E-2</v>
      </c>
      <c r="VI39">
        <v>1.9172281351921359E-2</v>
      </c>
      <c r="VJ39">
        <v>2.644162519492467E-2</v>
      </c>
      <c r="VK39">
        <v>3.4800395851047737E-2</v>
      </c>
      <c r="VL39">
        <v>2.0101736332149098E-2</v>
      </c>
      <c r="VM39">
        <v>1.240637860080167E-2</v>
      </c>
      <c r="VN39">
        <v>1.0957621221603439E-2</v>
      </c>
      <c r="VO39">
        <v>1.210199593510012E-2</v>
      </c>
      <c r="VP39">
        <v>1.6723428591103869E-2</v>
      </c>
      <c r="VQ39">
        <v>1.3489674420615791E-2</v>
      </c>
      <c r="VR39">
        <v>9.6297640840205933E-3</v>
      </c>
      <c r="VS39">
        <v>1.7705055652044409E-2</v>
      </c>
      <c r="VT39">
        <v>3.6248198681254049E-2</v>
      </c>
      <c r="VU39">
        <v>1.394147362809996E-2</v>
      </c>
      <c r="VV39">
        <v>7.5627256317250006E-3</v>
      </c>
      <c r="VW39">
        <v>2.4848964436362239E-2</v>
      </c>
      <c r="VX39">
        <v>1.6368000996890252E-2</v>
      </c>
      <c r="VY39">
        <v>1.129649763376024E-2</v>
      </c>
      <c r="VZ39">
        <v>2.0593829328945771E-2</v>
      </c>
      <c r="WA39">
        <v>1.7025162744096239E-2</v>
      </c>
      <c r="WB39">
        <v>2.3295353918965041E-2</v>
      </c>
      <c r="WC39">
        <v>1.675082740290923E-2</v>
      </c>
      <c r="WD39">
        <v>1.6689966912740831E-2</v>
      </c>
      <c r="WE39">
        <v>5.6408829143852653E-2</v>
      </c>
      <c r="WF39">
        <v>2.73401105996437E-2</v>
      </c>
      <c r="WG39">
        <v>1.2560460924207741E-2</v>
      </c>
      <c r="WH39">
        <v>3.9464863105184898E-2</v>
      </c>
      <c r="WI39">
        <v>3.047008447754394E-2</v>
      </c>
      <c r="WJ39">
        <v>1.0229015446508441E-2</v>
      </c>
      <c r="WK39">
        <v>1.7480184543317581E-2</v>
      </c>
      <c r="WL39">
        <v>1.5350005068587649E-2</v>
      </c>
      <c r="WM39">
        <v>1.322700196600651E-2</v>
      </c>
      <c r="WN39">
        <v>9.4461848490095292E-3</v>
      </c>
      <c r="WO39">
        <v>1.7567622647226961E-2</v>
      </c>
      <c r="WP39">
        <v>8.0985921154674428E-3</v>
      </c>
      <c r="WQ39">
        <v>7.1180669050610089E-3</v>
      </c>
      <c r="WR39">
        <v>1.5014663144102909E-2</v>
      </c>
      <c r="WS39">
        <v>2.224414198866629E-2</v>
      </c>
      <c r="WT39">
        <v>3.2229830674932708E-2</v>
      </c>
      <c r="WU39">
        <v>1.0076886072996239E-2</v>
      </c>
      <c r="WV39">
        <v>1.213894372334152E-2</v>
      </c>
      <c r="WW39">
        <v>1.419667907728937E-2</v>
      </c>
      <c r="WX39">
        <v>1.423100282057102E-2</v>
      </c>
      <c r="WY39">
        <v>1.789735520445904E-2</v>
      </c>
      <c r="WZ39">
        <v>1.08143547117105E-2</v>
      </c>
      <c r="XA39">
        <v>2.8675925218058659E-2</v>
      </c>
      <c r="XB39">
        <v>4.0654154381075489E-2</v>
      </c>
      <c r="XC39">
        <v>2.7540344210331521E-2</v>
      </c>
      <c r="XD39">
        <v>8.7616914568744673E-3</v>
      </c>
      <c r="XE39">
        <v>1.233474470970309E-2</v>
      </c>
      <c r="XF39">
        <v>2.986521108456321E-2</v>
      </c>
      <c r="XG39">
        <v>1.103676508675616E-2</v>
      </c>
      <c r="XH39">
        <v>1.465033389742868E-2</v>
      </c>
      <c r="XI39">
        <v>1.413276683470594E-2</v>
      </c>
      <c r="XJ39">
        <v>3.3112175350325117E-2</v>
      </c>
      <c r="XK39">
        <v>1.284079915253335E-2</v>
      </c>
      <c r="XL39">
        <v>3.222410615814069E-2</v>
      </c>
      <c r="XM39">
        <v>1.1916573018280301E-2</v>
      </c>
      <c r="XN39">
        <v>1.458059850132035E-2</v>
      </c>
      <c r="XO39">
        <v>1.9309673448005851E-2</v>
      </c>
      <c r="XP39">
        <v>1.7384112860866819E-2</v>
      </c>
      <c r="XQ39">
        <v>1.140868191192569E-2</v>
      </c>
      <c r="XR39">
        <v>1.152175295805807E-2</v>
      </c>
      <c r="XS39">
        <v>2.3046830475840569E-2</v>
      </c>
      <c r="XT39">
        <v>1.4726233656629079E-2</v>
      </c>
      <c r="XU39">
        <v>3.6036926166677183E-2</v>
      </c>
      <c r="XV39">
        <v>3.7607733827281969E-2</v>
      </c>
      <c r="XW39">
        <v>1.157204938686017E-2</v>
      </c>
      <c r="XX39">
        <v>1.627661065535314E-2</v>
      </c>
      <c r="XY39">
        <v>9.984757393068134E-3</v>
      </c>
      <c r="XZ39">
        <v>1.358822825742983E-2</v>
      </c>
      <c r="YA39">
        <v>2.4861642243929009E-2</v>
      </c>
      <c r="YB39">
        <v>1.5828488166042379E-2</v>
      </c>
      <c r="YC39">
        <v>1.275785309531016E-2</v>
      </c>
      <c r="YD39">
        <v>1.390874458410757E-2</v>
      </c>
      <c r="YE39">
        <v>1.7504052843048078E-2</v>
      </c>
      <c r="YF39">
        <v>2.6807920162709151E-2</v>
      </c>
      <c r="YG39">
        <v>2.055015136939729E-2</v>
      </c>
      <c r="YH39">
        <v>1.121977138507345E-2</v>
      </c>
      <c r="YI39">
        <v>1.434843487564077E-2</v>
      </c>
      <c r="YJ39">
        <v>1.4537142554399789E-2</v>
      </c>
      <c r="YK39">
        <v>2.6393213464645848E-2</v>
      </c>
      <c r="YL39">
        <v>1.3839197143337201E-2</v>
      </c>
      <c r="YM39">
        <v>1.2484895482003801E-2</v>
      </c>
      <c r="YN39">
        <v>1.285142284901576E-2</v>
      </c>
      <c r="YO39">
        <v>1.101111775961354E-2</v>
      </c>
      <c r="YP39">
        <v>3.8162695103201152E-2</v>
      </c>
      <c r="YQ39">
        <v>1.414932513743378E-2</v>
      </c>
      <c r="YR39">
        <v>1.678960562376737E-2</v>
      </c>
      <c r="YS39">
        <v>1.6763604776453861E-2</v>
      </c>
      <c r="YT39">
        <v>1.3926523459186669E-2</v>
      </c>
      <c r="YU39">
        <v>1.469125470063893E-2</v>
      </c>
      <c r="YV39">
        <v>1.4691922934966959E-2</v>
      </c>
      <c r="YW39">
        <v>8.5738082791478581E-3</v>
      </c>
      <c r="YX39">
        <v>1.530312748741584E-2</v>
      </c>
      <c r="YY39">
        <v>2.5441678245435539E-2</v>
      </c>
      <c r="YZ39">
        <v>1.238538136043173E-2</v>
      </c>
      <c r="ZA39">
        <v>4.0191183451217583E-2</v>
      </c>
      <c r="ZB39">
        <v>1.7313594190979199E-2</v>
      </c>
      <c r="ZC39">
        <v>1.478948413099194E-2</v>
      </c>
      <c r="ZD39">
        <v>2.9565764576490249E-2</v>
      </c>
      <c r="ZE39">
        <v>1.4255293795274871E-2</v>
      </c>
      <c r="ZF39">
        <v>1.442439027072589E-2</v>
      </c>
      <c r="ZG39">
        <v>4.1690423760988853E-2</v>
      </c>
      <c r="ZH39">
        <v>2.328880221015376E-2</v>
      </c>
      <c r="ZI39">
        <v>1.7760804380244691E-2</v>
      </c>
      <c r="ZJ39">
        <v>3.6984390909200859E-2</v>
      </c>
      <c r="ZK39">
        <v>1.061575181807389E-2</v>
      </c>
      <c r="ZL39">
        <v>1.411107835025683E-2</v>
      </c>
      <c r="ZM39">
        <v>1.038650763960839E-2</v>
      </c>
      <c r="ZN39">
        <v>1.448128092635209E-2</v>
      </c>
      <c r="ZO39">
        <v>2.044441602956195E-2</v>
      </c>
      <c r="ZP39">
        <v>2.3601459263028621E-2</v>
      </c>
      <c r="ZQ39">
        <v>1.4323869388715689E-2</v>
      </c>
      <c r="ZR39">
        <v>1.756402978880265E-2</v>
      </c>
      <c r="ZS39">
        <v>1.418333771564868E-2</v>
      </c>
      <c r="ZT39">
        <v>1.2782748634451779E-2</v>
      </c>
      <c r="ZU39">
        <v>1.8687231448934132E-2</v>
      </c>
      <c r="ZV39">
        <v>1.143206954809879E-2</v>
      </c>
      <c r="ZW39">
        <v>1.2632283456717529E-2</v>
      </c>
      <c r="ZX39">
        <v>2.305877424082102E-2</v>
      </c>
      <c r="ZY39">
        <v>9.5853228576032422E-3</v>
      </c>
      <c r="ZZ39">
        <v>1.4758075630487999E-2</v>
      </c>
      <c r="AAA39">
        <v>2.60445328274439E-2</v>
      </c>
      <c r="AAB39">
        <v>1.0520804459646701E-2</v>
      </c>
      <c r="AAC39">
        <v>1.5314425253902071E-2</v>
      </c>
      <c r="AAD39">
        <v>1.4021681085140059E-2</v>
      </c>
      <c r="AAE39">
        <v>1.285365781983328E-2</v>
      </c>
      <c r="AAF39">
        <v>2.3279146301269239E-2</v>
      </c>
      <c r="AAG39">
        <v>1.343083918155521E-2</v>
      </c>
      <c r="AAH39">
        <v>1.9983827623359679E-2</v>
      </c>
      <c r="AAI39">
        <v>1.7345386529822659E-2</v>
      </c>
      <c r="AAJ39">
        <v>1.538790023233135E-2</v>
      </c>
      <c r="AAK39">
        <v>2.4157148856215831E-2</v>
      </c>
      <c r="AAL39">
        <v>1.8821277512099562E-2</v>
      </c>
      <c r="AAM39">
        <v>9.6519555131525971E-3</v>
      </c>
      <c r="AAN39">
        <v>2.6737341486595581E-2</v>
      </c>
      <c r="AAO39">
        <v>1.554862610234627E-2</v>
      </c>
      <c r="AAP39">
        <v>3.6217976368438438E-2</v>
      </c>
      <c r="AAQ39">
        <v>1.9730652818991671E-2</v>
      </c>
      <c r="AAR39">
        <v>1.245043980566805E-2</v>
      </c>
      <c r="AAS39">
        <v>1.9824573985127249E-2</v>
      </c>
      <c r="AAT39">
        <v>1.7364782497588379E-2</v>
      </c>
      <c r="AAU39">
        <v>1.188241383365134E-2</v>
      </c>
      <c r="AAV39">
        <v>2.1295050456464439E-2</v>
      </c>
      <c r="AAW39">
        <v>1.426885266261271E-2</v>
      </c>
      <c r="AAX39">
        <v>1.376320039647558E-2</v>
      </c>
      <c r="AAY39">
        <v>1.7718031277823381E-2</v>
      </c>
      <c r="AAZ39">
        <v>3.5002776089261979E-2</v>
      </c>
      <c r="ABA39">
        <v>2.6746546439057731E-2</v>
      </c>
      <c r="ABB39">
        <v>9.6431829118863825E-3</v>
      </c>
      <c r="ABC39">
        <v>1.340715092623096E-2</v>
      </c>
      <c r="ABD39">
        <v>2.0163589777285669E-2</v>
      </c>
      <c r="ABE39">
        <v>1.4154627708657139E-2</v>
      </c>
      <c r="ABF39">
        <v>1.4980814362929589E-2</v>
      </c>
      <c r="ABG39">
        <v>1.7484818140170649E-2</v>
      </c>
      <c r="ABH39">
        <v>1.4877561318322911E-2</v>
      </c>
      <c r="ABI39">
        <v>3.571927228149982E-2</v>
      </c>
      <c r="ABJ39">
        <v>3.1329182068819787E-2</v>
      </c>
      <c r="ABK39">
        <v>1.755999995929583E-2</v>
      </c>
      <c r="ABL39">
        <v>2.4870391364315299E-2</v>
      </c>
      <c r="ABM39">
        <v>1.3300748146478209E-2</v>
      </c>
      <c r="ABN39">
        <v>3.3051138169679722E-2</v>
      </c>
      <c r="ABO39">
        <v>2.1837607500247321E-2</v>
      </c>
      <c r="ABP39">
        <v>1.627724090705391E-2</v>
      </c>
      <c r="ABQ39">
        <v>1.5798536636752031E-2</v>
      </c>
      <c r="ABR39">
        <v>1.147752624447345E-2</v>
      </c>
      <c r="ABS39">
        <v>1.6902088652643251E-2</v>
      </c>
      <c r="ABT39">
        <v>3.0899306721422042E-2</v>
      </c>
      <c r="ABU39">
        <v>1.4273246268892009E-2</v>
      </c>
      <c r="ABV39">
        <v>1.7302581989502581E-2</v>
      </c>
      <c r="ABW39">
        <v>1.377415080948529E-2</v>
      </c>
      <c r="ABX39">
        <v>1.287382232118278E-2</v>
      </c>
      <c r="ABY39">
        <v>1.2115080942601509E-2</v>
      </c>
      <c r="ABZ39">
        <v>1.9030339044754919E-2</v>
      </c>
      <c r="ACA39">
        <v>1.3317371791803491E-2</v>
      </c>
      <c r="ACB39">
        <v>2.0129219044977401E-2</v>
      </c>
      <c r="ACC39">
        <v>2.2085944110761681E-2</v>
      </c>
      <c r="ACD39">
        <v>2.1750209661003921E-2</v>
      </c>
      <c r="ACE39">
        <v>2.2573606195059479E-2</v>
      </c>
      <c r="ACF39">
        <v>1.656156750998471E-2</v>
      </c>
      <c r="ACG39">
        <v>2.5196998303425991E-2</v>
      </c>
      <c r="ACH39">
        <v>8.8424391371623359E-3</v>
      </c>
      <c r="ACI39">
        <v>1.3394177540736111E-2</v>
      </c>
      <c r="ACJ39">
        <v>1.348148864517586E-2</v>
      </c>
      <c r="ACK39">
        <v>1.2599471829548171E-2</v>
      </c>
      <c r="ACL39">
        <v>1.3728874161789939E-2</v>
      </c>
      <c r="ACM39">
        <v>1.536273694607016E-2</v>
      </c>
      <c r="ACN39">
        <v>2.477910763265443E-2</v>
      </c>
      <c r="ACO39">
        <v>9.3895288156760608E-3</v>
      </c>
      <c r="ACP39">
        <v>2.952826131278892E-2</v>
      </c>
      <c r="ACQ39">
        <v>7.4542973459230102E-3</v>
      </c>
      <c r="ACR39">
        <v>1.1122898255637999E-2</v>
      </c>
      <c r="ACS39">
        <v>1.4943694714697061E-2</v>
      </c>
      <c r="ACT39">
        <v>1.8770520278907871E-2</v>
      </c>
      <c r="ACU39">
        <v>1.9334152750049079E-2</v>
      </c>
      <c r="ACV39">
        <v>1.259779754598539E-2</v>
      </c>
      <c r="ACW39">
        <v>1.3297378480827449E-2</v>
      </c>
      <c r="ACX39">
        <v>2.1426717843125991E-2</v>
      </c>
      <c r="ACY39">
        <v>1.9952840509122289E-2</v>
      </c>
      <c r="ACZ39">
        <v>1.2070591969065771E-2</v>
      </c>
      <c r="ADA39">
        <v>9.8149227129970765E-3</v>
      </c>
      <c r="ADB39">
        <v>1.006520163453572E-2</v>
      </c>
      <c r="ADC39">
        <v>3.088625136115087E-2</v>
      </c>
      <c r="ADD39">
        <v>1.828725995306749E-2</v>
      </c>
      <c r="ADE39">
        <v>9.7372893296326177E-3</v>
      </c>
      <c r="ADF39">
        <v>1.7326871538482131E-2</v>
      </c>
      <c r="ADG39">
        <v>1.416651339108781E-2</v>
      </c>
      <c r="ADH39">
        <v>1.0683755266229779E-2</v>
      </c>
      <c r="ADI39">
        <v>1.194174674945723E-2</v>
      </c>
      <c r="ADJ39">
        <v>9.9483211039210345E-3</v>
      </c>
      <c r="ADK39">
        <v>8.9329786341090997E-3</v>
      </c>
      <c r="ADL39">
        <v>1.0376775285786601E-2</v>
      </c>
      <c r="ADM39">
        <v>1.066828969656107E-2</v>
      </c>
      <c r="ADN39">
        <v>1.7867581604843891E-2</v>
      </c>
      <c r="ADO39">
        <v>2.0829646469443359E-2</v>
      </c>
      <c r="ADP39">
        <v>1.9725266772475471E-2</v>
      </c>
      <c r="ADQ39">
        <v>2.1143485605376249E-2</v>
      </c>
      <c r="ADR39">
        <v>1.058627914572372E-2</v>
      </c>
      <c r="ADS39">
        <v>1.685994454189833E-2</v>
      </c>
      <c r="ADT39">
        <v>1.752655259433757E-2</v>
      </c>
      <c r="ADU39">
        <v>1.6689387827328431E-2</v>
      </c>
      <c r="ADV39">
        <v>1.1886243221637279E-2</v>
      </c>
      <c r="ADW39">
        <v>1.467608421222524E-2</v>
      </c>
      <c r="ADX39">
        <v>1.6246804604615899E-2</v>
      </c>
      <c r="ADY39">
        <v>3.0007142500653471E-2</v>
      </c>
      <c r="ADZ39">
        <v>1.469698892472902E-2</v>
      </c>
      <c r="AEA39">
        <v>2.241552667111435E-2</v>
      </c>
      <c r="AEB39">
        <v>1.0415585547678061E-2</v>
      </c>
      <c r="AEC39">
        <v>1.4372176844448151E-2</v>
      </c>
      <c r="AED39">
        <v>1.258667634884986E-2</v>
      </c>
      <c r="AEE39">
        <v>1.019923662187531E-2</v>
      </c>
      <c r="AEF39">
        <v>8.4828360804772608E-3</v>
      </c>
      <c r="AEG39">
        <v>1.0948777961854381E-2</v>
      </c>
      <c r="AEH39">
        <v>1.787439795958265E-2</v>
      </c>
      <c r="AEI39">
        <v>1.7061351599480731E-2</v>
      </c>
      <c r="AEJ39">
        <v>1.813420749766595E-2</v>
      </c>
      <c r="AEK39">
        <v>8.9628303916643361E-3</v>
      </c>
      <c r="AEL39">
        <v>1.590264376925131E-2</v>
      </c>
      <c r="AEM39">
        <v>3.3309132873487211E-2</v>
      </c>
      <c r="AEN39">
        <v>2.4158313650185729E-2</v>
      </c>
      <c r="AEO39">
        <v>2.6384543505875602E-2</v>
      </c>
      <c r="AEP39">
        <v>1.3132492468089179E-2</v>
      </c>
      <c r="AEQ39">
        <v>1.361710965873821E-2</v>
      </c>
      <c r="AER39">
        <v>1.3644288610191209E-2</v>
      </c>
      <c r="AES39">
        <v>1.8172267098576542E-2</v>
      </c>
      <c r="AET39">
        <v>1.41635443144343E-2</v>
      </c>
      <c r="AEU39">
        <v>1.1926143493014661E-2</v>
      </c>
      <c r="AEV39">
        <v>2.6733291086221678E-2</v>
      </c>
      <c r="AEW39">
        <v>1.3999353618692241E-2</v>
      </c>
      <c r="AEX39">
        <v>9.9992099350128278E-3</v>
      </c>
      <c r="AEY39">
        <v>1.7856900929075839E-2</v>
      </c>
      <c r="AEZ39">
        <v>8.1530602336750153E-3</v>
      </c>
      <c r="AFA39">
        <v>1.118713283853905E-2</v>
      </c>
      <c r="AFB39">
        <v>1.333055218992946E-2</v>
      </c>
      <c r="AFC39">
        <v>1.2809455328147401E-2</v>
      </c>
      <c r="AFD39">
        <v>1.2093255207782219E-2</v>
      </c>
      <c r="AFE39">
        <v>1.4739521696837571E-2</v>
      </c>
      <c r="AFF39">
        <v>1.6911561924574419E-2</v>
      </c>
      <c r="AFG39">
        <v>1.2434395488034759E-2</v>
      </c>
      <c r="AFH39">
        <v>1.455727017803723E-2</v>
      </c>
      <c r="AFI39">
        <v>1.4355473465879121E-2</v>
      </c>
      <c r="AFJ39">
        <v>1.5852456801392401E-2</v>
      </c>
      <c r="AFK39">
        <v>1.706074544599593E-2</v>
      </c>
      <c r="AFL39">
        <v>3.1317750110626007E-2</v>
      </c>
      <c r="AFM39">
        <v>9.9428089577303005E-3</v>
      </c>
      <c r="AFN39">
        <v>2.895668240234878E-2</v>
      </c>
      <c r="AFO39">
        <v>1.79793696426843E-2</v>
      </c>
      <c r="AFP39">
        <v>9.6047527760911248E-3</v>
      </c>
      <c r="AFQ39">
        <v>8.756335731415453E-3</v>
      </c>
      <c r="AFR39">
        <v>1.119291735789891E-2</v>
      </c>
      <c r="AFS39">
        <v>2.0422033032561619E-2</v>
      </c>
      <c r="AFT39">
        <v>6.9951769016580526E-2</v>
      </c>
      <c r="AFU39">
        <v>2.830923988518844E-2</v>
      </c>
      <c r="AFV39">
        <v>1.2012369935379911E-2</v>
      </c>
      <c r="AFW39">
        <v>1.013420849548502E-2</v>
      </c>
      <c r="AFX39">
        <v>1.457274874535975E-2</v>
      </c>
      <c r="AFY39">
        <v>1.6098835354797801E-2</v>
      </c>
      <c r="AFZ39">
        <v>1.750013067444919E-2</v>
      </c>
      <c r="AGA39">
        <v>1.2998891924352151E-2</v>
      </c>
      <c r="AGB39">
        <v>1.7976417146029301E-2</v>
      </c>
      <c r="AGC39">
        <v>1.5327452609892959E-2</v>
      </c>
      <c r="AGD39">
        <v>1.159633627152966E-2</v>
      </c>
      <c r="AGE39">
        <v>1.9687591559822009E-2</v>
      </c>
      <c r="AGF39">
        <v>1.3736458859194381E-2</v>
      </c>
      <c r="AGG39">
        <v>1.9497595485041971E-2</v>
      </c>
      <c r="AGH39">
        <v>1.7904886056865708E-2</v>
      </c>
      <c r="AGI39">
        <v>4.1832484975655587E-2</v>
      </c>
      <c r="AGJ39">
        <v>1.9878912903920309E-2</v>
      </c>
      <c r="AGK39">
        <v>2.8307058638791752E-2</v>
      </c>
      <c r="AGL39">
        <v>2.0653607430938411E-2</v>
      </c>
      <c r="AGM39">
        <v>1.1696331890377059E-2</v>
      </c>
      <c r="AGN39">
        <v>1.216593611841219E-2</v>
      </c>
      <c r="AGO39">
        <v>1.306098292940493E-2</v>
      </c>
      <c r="AGP39">
        <v>1.592928629427718E-2</v>
      </c>
      <c r="AGQ39">
        <v>1.518156906094191E-2</v>
      </c>
      <c r="AGR39">
        <v>1.7737733501555591E-2</v>
      </c>
      <c r="AGS39">
        <v>2.027703587924767E-2</v>
      </c>
      <c r="AGT39">
        <v>1.4201664198761659E-2</v>
      </c>
      <c r="AGU39">
        <v>1.8900811095048081E-2</v>
      </c>
      <c r="AGV39">
        <v>1.8234319222567609E-2</v>
      </c>
      <c r="AGW39">
        <v>1.5589025609722871E-2</v>
      </c>
      <c r="AGX39">
        <v>1.5205348475332531E-2</v>
      </c>
      <c r="AGY39">
        <v>1.5477454908450461E-2</v>
      </c>
      <c r="AGZ39">
        <v>1.28490571168991E-2</v>
      </c>
      <c r="AHA39">
        <v>1.3286778417802731E-2</v>
      </c>
      <c r="AHB39">
        <v>1.294004855114078E-2</v>
      </c>
      <c r="AHC39">
        <v>2.0027869234147101E-2</v>
      </c>
      <c r="AHD39">
        <v>8.6779576384844476E-3</v>
      </c>
      <c r="AHE39">
        <v>1.4264904515486629E-2</v>
      </c>
      <c r="AHF39">
        <v>2.460594266512614E-2</v>
      </c>
      <c r="AHG39">
        <v>1.6541980668641348E-2</v>
      </c>
      <c r="AHH39">
        <v>1.564204899157209E-2</v>
      </c>
      <c r="AHI39">
        <v>1.4321604039132661E-2</v>
      </c>
      <c r="AHJ39">
        <v>1.8092733677622388E-2</v>
      </c>
      <c r="AHK39">
        <v>2.0605841938005649E-2</v>
      </c>
      <c r="AHL39">
        <v>1.2056821966985031E-2</v>
      </c>
      <c r="AHM39">
        <v>1.5936536009673329E-2</v>
      </c>
      <c r="AHN39">
        <v>2.013128642317475E-2</v>
      </c>
      <c r="AHO39">
        <v>3.2389417032435842E-2</v>
      </c>
      <c r="AHP39">
        <v>1.1736523724808941E-2</v>
      </c>
      <c r="AHQ39">
        <v>1.5843269648977761E-2</v>
      </c>
      <c r="AHR39">
        <v>1.057876875025813E-2</v>
      </c>
      <c r="AHS39">
        <v>1.228556541441065E-2</v>
      </c>
      <c r="AHT39">
        <v>1.5175915154344161E-2</v>
      </c>
      <c r="AHU39">
        <v>1.5494875426421041E-2</v>
      </c>
      <c r="AHV39">
        <v>8.3920067605796796E-3</v>
      </c>
      <c r="AHW39">
        <v>1.4939295643744469E-2</v>
      </c>
      <c r="AHX39">
        <v>1.302020943522373E-2</v>
      </c>
      <c r="AHY39">
        <v>1.903951671297691E-2</v>
      </c>
      <c r="AHZ39">
        <v>1.19324860022495E-2</v>
      </c>
      <c r="AIA39">
        <v>1.7373653181880298E-2</v>
      </c>
      <c r="AIB39">
        <v>1.666608225801311E-2</v>
      </c>
      <c r="AIC39">
        <v>1.772508282647391E-2</v>
      </c>
      <c r="AID39">
        <v>1.5181545699357309E-2</v>
      </c>
      <c r="AIE39">
        <v>2.5382563494840971E-2</v>
      </c>
      <c r="AIF39">
        <v>1.2021989724948241E-2</v>
      </c>
      <c r="AIG39">
        <v>8.2913984726965401E-3</v>
      </c>
      <c r="AIH39">
        <v>1.251455242223368E-2</v>
      </c>
      <c r="AII39">
        <v>1.1236131512380249E-2</v>
      </c>
      <c r="AIJ39">
        <v>1.8435007111995961E-2</v>
      </c>
      <c r="AIK39">
        <v>1.522419955303801E-2</v>
      </c>
      <c r="AIL39">
        <v>1.6282183482156851E-2</v>
      </c>
      <c r="AIM39">
        <v>2.6257342066876861E-2</v>
      </c>
      <c r="AIN39">
        <v>2.4415106409801469E-2</v>
      </c>
      <c r="AIO39">
        <v>1.5646936818574181E-2</v>
      </c>
      <c r="AIP39">
        <v>1.396867742214869E-2</v>
      </c>
      <c r="AIQ39">
        <v>1.6368285766724291E-2</v>
      </c>
      <c r="AIR39">
        <v>1.6077221349087231E-2</v>
      </c>
      <c r="AIS39">
        <v>1.473922380851087E-2</v>
      </c>
      <c r="AIT39">
        <v>2.2935813256497049E-2</v>
      </c>
      <c r="AIU39">
        <v>8.3171884309364719E-3</v>
      </c>
      <c r="AIV39">
        <v>1.371796873470218E-2</v>
      </c>
      <c r="AIW39">
        <v>1.6775776254979859E-2</v>
      </c>
      <c r="AIX39">
        <v>2.6856763960077239E-2</v>
      </c>
      <c r="AIY39">
        <v>1.373424994216948E-2</v>
      </c>
      <c r="AIZ39">
        <v>1.4538433012308311E-2</v>
      </c>
      <c r="AJA39">
        <v>2.359389923482719E-2</v>
      </c>
      <c r="AJB39">
        <v>8.0660037956518885E-3</v>
      </c>
      <c r="AJC39">
        <v>1.8513638284215039E-2</v>
      </c>
      <c r="AJD39">
        <v>1.0530325766486709E-2</v>
      </c>
      <c r="AJE39">
        <v>1.382421217489215E-2</v>
      </c>
      <c r="AJF39">
        <v>1.418719246820597E-2</v>
      </c>
      <c r="AJG39">
        <v>1.8008488388143298E-2</v>
      </c>
      <c r="AJH39">
        <v>1.16924584773391E-2</v>
      </c>
      <c r="AJI39">
        <v>2.0280905496754771E-2</v>
      </c>
      <c r="AJJ39">
        <v>1.08681601148074E-2</v>
      </c>
      <c r="AJK39">
        <v>1.48930149185379E-2</v>
      </c>
      <c r="AJL39">
        <v>2.1776218087315981E-2</v>
      </c>
      <c r="AJM39">
        <v>1.6007779219000689E-2</v>
      </c>
      <c r="AJN39">
        <v>1.1874969553225759E-2</v>
      </c>
      <c r="AJO39">
        <v>2.6003960862599991E-2</v>
      </c>
      <c r="AJP39">
        <v>1.7850962462012111E-2</v>
      </c>
      <c r="AJQ39">
        <v>1.383649897472476E-2</v>
      </c>
      <c r="AJR39">
        <v>1.6939523165333051E-2</v>
      </c>
      <c r="AJS39">
        <v>1.804265316732722E-2</v>
      </c>
      <c r="AJT39">
        <v>1.127757319704709E-2</v>
      </c>
      <c r="AJU39">
        <v>1.7206757848274509E-2</v>
      </c>
      <c r="AJV39">
        <v>1.696263397008441E-2</v>
      </c>
      <c r="AJW39">
        <v>1.364395421201223E-2</v>
      </c>
      <c r="AJX39">
        <v>1.3480299717475041E-2</v>
      </c>
      <c r="AJY39">
        <v>2.1168079225084149E-2</v>
      </c>
      <c r="AJZ39">
        <v>1.09616003502023E-2</v>
      </c>
      <c r="AKA39">
        <v>1.7305656415020281E-2</v>
      </c>
      <c r="AKB39">
        <v>1.3874884579454509E-2</v>
      </c>
      <c r="AKC39">
        <v>1.0451742711311411E-2</v>
      </c>
      <c r="AKD39">
        <v>1.9643688473786631E-2</v>
      </c>
      <c r="AKE39">
        <v>2.5638918095366389E-2</v>
      </c>
      <c r="AKF39">
        <v>1.102506892536966E-2</v>
      </c>
      <c r="AKG39">
        <v>1.5429840129591921E-2</v>
      </c>
      <c r="AKH39">
        <v>9.803270359871755E-3</v>
      </c>
      <c r="AKI39">
        <v>1.464987792615784E-2</v>
      </c>
      <c r="AKJ39">
        <v>2.1688425631079152E-2</v>
      </c>
      <c r="AKK39">
        <v>1.7661694035813059E-2</v>
      </c>
      <c r="AKL39">
        <v>2.0513027063646012E-2</v>
      </c>
      <c r="AKM39">
        <v>1.7940553857681282E-2</v>
      </c>
      <c r="AKN39">
        <v>2.7975802301895829E-2</v>
      </c>
      <c r="AKO39">
        <v>2.0984263459983391E-2</v>
      </c>
      <c r="AKP39">
        <v>1.7753766259759749E-2</v>
      </c>
      <c r="AKQ39">
        <v>2.922321820526071E-2</v>
      </c>
      <c r="AKR39">
        <v>2.197462436581208E-2</v>
      </c>
      <c r="AKS39">
        <v>1.6852616848456729E-2</v>
      </c>
      <c r="AKT39">
        <v>1.907184498176983E-2</v>
      </c>
      <c r="AKU39">
        <v>3.4182337171240827E-2</v>
      </c>
      <c r="AKV39">
        <v>4.5755317843015827E-2</v>
      </c>
      <c r="AKW39">
        <v>2.4532640025425469E-2</v>
      </c>
      <c r="AKX39">
        <v>6.9897369277550775E-2</v>
      </c>
      <c r="AKY39">
        <v>2.3592391670025092E-2</v>
      </c>
      <c r="AKZ39">
        <v>2.1568151713168959E-2</v>
      </c>
      <c r="ALA39">
        <v>1.9412165758144809E-2</v>
      </c>
      <c r="ALB39">
        <v>2.1197083497548959E-2</v>
      </c>
      <c r="ALC39">
        <v>1.379813593870341E-2</v>
      </c>
      <c r="ALD39">
        <v>3.3017146680170487E-2</v>
      </c>
      <c r="ALE39">
        <v>2.9925660210421319E-2</v>
      </c>
      <c r="ALF39">
        <v>1.174546298653429E-2</v>
      </c>
      <c r="ALG39">
        <v>1.4248610390517511E-2</v>
      </c>
      <c r="ALH39">
        <v>1.6066648649578939E-2</v>
      </c>
      <c r="ALI39">
        <v>1.1479600618447369E-2</v>
      </c>
      <c r="ALJ39">
        <v>1.0171757790117921E-2</v>
      </c>
      <c r="ALK39">
        <v>1.3480456435527579E-2</v>
      </c>
      <c r="ALL39">
        <v>2.218248191965683E-2</v>
      </c>
      <c r="ALM39">
        <v>1.698779400284001E-2</v>
      </c>
      <c r="ALN39">
        <v>1.388014070857773E-2</v>
      </c>
      <c r="ALO39">
        <v>2.8660537543895651E-2</v>
      </c>
      <c r="ALP39">
        <v>3.5573576991338493E-2</v>
      </c>
      <c r="ALQ39">
        <v>3.3418734136508817E-2</v>
      </c>
      <c r="ALR39">
        <v>1.1612010387376359E-2</v>
      </c>
      <c r="ALS39">
        <v>1.232771823989543E-2</v>
      </c>
      <c r="ALT39">
        <v>1.589393067315413E-2</v>
      </c>
      <c r="ALU39">
        <v>1.3160307344860071E-2</v>
      </c>
      <c r="ALV39">
        <v>1.57832762772297E-2</v>
      </c>
      <c r="ALW39">
        <v>1.0758880676440329E-2</v>
      </c>
      <c r="ALX39">
        <v>1.198587404231251E-2</v>
      </c>
      <c r="ALY39">
        <v>6.5467801552384474E-3</v>
      </c>
      <c r="ALZ39">
        <v>1.295782944912338E-2</v>
      </c>
      <c r="AMA39">
        <v>4.1317337563575807E-2</v>
      </c>
      <c r="AMB39">
        <v>1.295747362599705E-2</v>
      </c>
      <c r="AMC39">
        <v>1.392859763531816E-2</v>
      </c>
      <c r="AMD39">
        <v>1.0324940288552969E-2</v>
      </c>
      <c r="AME39">
        <v>4.1875851109474373E-2</v>
      </c>
      <c r="AMF39">
        <v>2.2983436239408211E-2</v>
      </c>
      <c r="AMG39">
        <v>2.1233905733837471E-2</v>
      </c>
      <c r="AMH39">
        <v>1.5652348394987029E-2</v>
      </c>
      <c r="AMI39">
        <v>1.1201499864344549E-2</v>
      </c>
      <c r="AMJ39">
        <v>1.5096545590373021E-2</v>
      </c>
      <c r="AMK39">
        <v>2.4309962392544109E-2</v>
      </c>
      <c r="AML39">
        <v>2.2502153315102781E-2</v>
      </c>
      <c r="AMM39">
        <v>1.288724011785088E-2</v>
      </c>
      <c r="AMN39">
        <v>1.258407543758993E-2</v>
      </c>
      <c r="AMO39">
        <v>1.503836856891233E-2</v>
      </c>
      <c r="AMP39">
        <v>2.214382929616969E-2</v>
      </c>
      <c r="AMQ39">
        <v>1.464411790890377E-2</v>
      </c>
      <c r="AMR39">
        <v>1.595189299490677E-2</v>
      </c>
      <c r="AMS39">
        <v>2.5046329970144471E-2</v>
      </c>
      <c r="AMT39">
        <v>2.4787378144374931E-2</v>
      </c>
      <c r="AMU39">
        <v>9.9152098649853537E-3</v>
      </c>
      <c r="AMV39">
        <v>1.7414375751726701E-2</v>
      </c>
      <c r="AMW39">
        <v>1.726553425666311E-2</v>
      </c>
      <c r="AMX39">
        <v>2.656358599953014E-2</v>
      </c>
      <c r="AMY39">
        <v>1.9726865751063669E-2</v>
      </c>
      <c r="AMZ39">
        <v>1.780135392108766E-2</v>
      </c>
      <c r="ANA39">
        <v>1.6938935586557732E-2</v>
      </c>
      <c r="ANB39">
        <v>1.0695950165195761E-2</v>
      </c>
      <c r="ANC39">
        <v>7.9041723760796302E-3</v>
      </c>
      <c r="AND39">
        <v>1.3002736187382581E-2</v>
      </c>
      <c r="ANE39">
        <v>1.8174697678112681E-2</v>
      </c>
      <c r="ANF39">
        <v>1.072595154728782E-2</v>
      </c>
      <c r="ANG39">
        <v>1.416467829501377E-2</v>
      </c>
      <c r="ANH39">
        <v>1.450423628850343E-2</v>
      </c>
      <c r="ANI39">
        <v>1.1989566831771849E-2</v>
      </c>
      <c r="ANJ39">
        <v>2.9224103867947791E-2</v>
      </c>
      <c r="ANK39">
        <v>8.6674022990738744E-3</v>
      </c>
      <c r="ANL39">
        <v>7.8754563631329762E-3</v>
      </c>
      <c r="ANM39">
        <v>1.8093982888431E-2</v>
      </c>
      <c r="ANN39">
        <v>1.427330770899695E-2</v>
      </c>
      <c r="ANO39">
        <v>1.7987916767385721E-2</v>
      </c>
      <c r="ANP39">
        <v>2.204457741851551E-2</v>
      </c>
      <c r="ANQ39">
        <v>1.1378930111351221E-2</v>
      </c>
      <c r="ANR39">
        <v>2.8855045735349472E-2</v>
      </c>
      <c r="ANS39">
        <v>1.172809767851481E-2</v>
      </c>
      <c r="ANT39">
        <v>1.8915654322821499E-2</v>
      </c>
      <c r="ANU39">
        <v>2.691057943834008E-2</v>
      </c>
      <c r="ANV39">
        <v>1.3034014949356149E-2</v>
      </c>
      <c r="ANW39">
        <v>1.62706412181991E-2</v>
      </c>
      <c r="ANX39">
        <v>1.4186451573168861E-2</v>
      </c>
      <c r="ANY39">
        <v>2.1856476391808221E-2</v>
      </c>
      <c r="ANZ39">
        <v>2.2245214193949151E-2</v>
      </c>
      <c r="AOA39">
        <v>1.915927793376182E-2</v>
      </c>
      <c r="AOB39">
        <v>2.5385472165768471E-2</v>
      </c>
      <c r="AOC39">
        <v>2.7254450006250999E-2</v>
      </c>
      <c r="AOD39">
        <v>9.4389271711126897E-3</v>
      </c>
      <c r="AOE39">
        <v>1.8845952048715579E-2</v>
      </c>
      <c r="AOF39">
        <v>3.7827965222705769E-2</v>
      </c>
      <c r="AOG39">
        <v>1.125223167591574E-2</v>
      </c>
      <c r="AOH39">
        <v>2.5661168987025341E-2</v>
      </c>
      <c r="AOI39">
        <v>1.398023743022405E-2</v>
      </c>
      <c r="AOJ39">
        <v>4.8256145819000389E-2</v>
      </c>
      <c r="AOK39">
        <v>2.5896940433511921E-2</v>
      </c>
      <c r="AOL39">
        <v>1.6214262687992718E-2</v>
      </c>
      <c r="AOM39">
        <v>1.233167889332205E-2</v>
      </c>
      <c r="AON39">
        <v>1.0931946260673529E-2</v>
      </c>
      <c r="AOO39">
        <v>1.6324463352417131E-2</v>
      </c>
      <c r="AOP39">
        <v>2.3543486022088871E-2</v>
      </c>
      <c r="AOQ39">
        <v>1.3263769152723089E-2</v>
      </c>
      <c r="AOR39">
        <v>1.540304351442765E-2</v>
      </c>
      <c r="AOS39">
        <v>3.6876901992347728E-2</v>
      </c>
      <c r="AOT39">
        <v>2.5601258709842641E-2</v>
      </c>
      <c r="AOU39">
        <v>1.7621824605434419E-2</v>
      </c>
      <c r="AOV39">
        <v>1.467978387155365E-2</v>
      </c>
      <c r="AOW39">
        <v>2.472740614031449E-2</v>
      </c>
      <c r="AOX39">
        <v>3.0478373098055629E-2</v>
      </c>
      <c r="AOY39">
        <v>1.4758762424494721E-2</v>
      </c>
      <c r="AOZ39">
        <v>1.3101096074471659E-2</v>
      </c>
      <c r="APA39">
        <v>1.42732368594796E-2</v>
      </c>
      <c r="APB39">
        <v>1.393304955434424E-2</v>
      </c>
      <c r="APC39">
        <v>2.5672203743499E-2</v>
      </c>
      <c r="APD39">
        <v>3.8277816899808262E-2</v>
      </c>
      <c r="APE39">
        <v>1.2211102704068701E-2</v>
      </c>
      <c r="APF39">
        <v>1.9036438848043631E-2</v>
      </c>
      <c r="APG39">
        <v>1.3915927846960441E-2</v>
      </c>
      <c r="APH39">
        <v>2.6043278495925901E-2</v>
      </c>
      <c r="API39">
        <v>9.8484186231846023E-3</v>
      </c>
      <c r="APJ39">
        <v>1.454917411506519E-2</v>
      </c>
      <c r="APK39">
        <v>8.046262697897464E-3</v>
      </c>
      <c r="APL39">
        <v>2.0209990818125991E-2</v>
      </c>
      <c r="APM39">
        <v>1.2420132583597931E-2</v>
      </c>
      <c r="APN39">
        <v>4.4813919751483702E-2</v>
      </c>
      <c r="APO39">
        <v>1.9861287271856241E-2</v>
      </c>
      <c r="APP39">
        <v>1.318575930517521E-2</v>
      </c>
      <c r="APQ39">
        <v>1.3676069582578901E-2</v>
      </c>
      <c r="APR39">
        <v>8.8090200150932937E-3</v>
      </c>
      <c r="APS39">
        <v>4.0076955973358357E-2</v>
      </c>
      <c r="APT39">
        <v>2.6057280461137412E-2</v>
      </c>
      <c r="APU39">
        <v>1.034035149144053E-2</v>
      </c>
      <c r="APV39">
        <v>2.2437648893292628E-2</v>
      </c>
      <c r="APW39">
        <v>1.2827932288379021E-2</v>
      </c>
      <c r="APX39">
        <v>1.7702504086585691E-2</v>
      </c>
      <c r="APY39">
        <v>1.5953264704193091E-2</v>
      </c>
      <c r="APZ39">
        <v>2.4432972794804959E-2</v>
      </c>
      <c r="AQA39">
        <v>1.9152557492431329E-2</v>
      </c>
      <c r="AQB39">
        <v>8.5520903341350339E-3</v>
      </c>
      <c r="AQC39">
        <v>1.323106266061343E-2</v>
      </c>
      <c r="AQD39">
        <v>9.9926911777222429E-3</v>
      </c>
      <c r="AQE39">
        <v>1.1030661304524649E-2</v>
      </c>
      <c r="AQF39">
        <v>8.2163187359505802E-3</v>
      </c>
      <c r="AQG39">
        <v>9.0739012432692594E-3</v>
      </c>
      <c r="AQH39">
        <v>1.184473595985913E-2</v>
      </c>
      <c r="AQI39">
        <v>1.436198643034246E-2</v>
      </c>
      <c r="AQJ39">
        <v>1.8700658743249741E-2</v>
      </c>
      <c r="AQK39">
        <v>1.455696773320464E-2</v>
      </c>
      <c r="AQL39">
        <v>1.46039995275165E-2</v>
      </c>
      <c r="AQM39">
        <v>1.8544800474853958E-2</v>
      </c>
      <c r="AQN39">
        <v>9.1636469787239831E-3</v>
      </c>
      <c r="AQO39">
        <v>1.7108252005487549E-2</v>
      </c>
      <c r="AQP39">
        <v>1.469944359690588E-2</v>
      </c>
      <c r="AQQ39">
        <v>1.6307866473847181E-2</v>
      </c>
      <c r="AQR39">
        <v>1.241310674672259E-2</v>
      </c>
      <c r="AQS39">
        <v>2.1901050010090919E-2</v>
      </c>
      <c r="AQT39">
        <v>2.4130600966604129E-2</v>
      </c>
      <c r="AQU39">
        <v>1.242887131552408E-2</v>
      </c>
      <c r="AQV39">
        <v>1.431251829971086E-2</v>
      </c>
      <c r="AQW39">
        <v>9.4374235358946207E-3</v>
      </c>
      <c r="AQX39">
        <v>9.8009967655501035E-3</v>
      </c>
      <c r="AQY39">
        <v>1.5807925694461648E-2</v>
      </c>
      <c r="AQZ39">
        <v>1.5780951706511209E-2</v>
      </c>
      <c r="ARA39">
        <v>1.40848606834926E-2</v>
      </c>
      <c r="ARB39">
        <v>1.514496234550881E-2</v>
      </c>
      <c r="ARC39">
        <v>1.297575075919637E-2</v>
      </c>
      <c r="ARD39">
        <v>2.350805919170874E-2</v>
      </c>
      <c r="ARE39">
        <v>1.4319859584729691E-2</v>
      </c>
      <c r="ARF39">
        <v>1.5007554451169129E-2</v>
      </c>
      <c r="ARG39">
        <v>1.382412383061868E-2</v>
      </c>
      <c r="ARH39">
        <v>1.8407401047396771E-2</v>
      </c>
      <c r="ARI39">
        <v>2.3969336525869731E-2</v>
      </c>
      <c r="ARJ39">
        <v>9.0740683663595098E-3</v>
      </c>
      <c r="ARK39">
        <v>1.4414051873597121E-2</v>
      </c>
      <c r="ARL39">
        <v>7.7127964631600017E-3</v>
      </c>
      <c r="ARM39">
        <v>1.5382995210406449E-2</v>
      </c>
      <c r="ARN39">
        <v>3.796816152943925E-2</v>
      </c>
      <c r="ARO39">
        <v>1.4638728014488929E-2</v>
      </c>
      <c r="ARP39">
        <v>2.0625901490092972E-2</v>
      </c>
      <c r="ARQ39">
        <v>2.867039103784285E-2</v>
      </c>
      <c r="ARR39">
        <v>1.277726960961516E-2</v>
      </c>
      <c r="ARS39">
        <v>1.4613949442247309E-2</v>
      </c>
      <c r="ART39">
        <v>3.1107379501625419E-2</v>
      </c>
      <c r="ARU39">
        <v>2.7650302962076479E-2</v>
      </c>
      <c r="ARV39">
        <v>1.568311972946947E-2</v>
      </c>
      <c r="ARW39">
        <v>1.051900108205288E-2</v>
      </c>
      <c r="ARX39">
        <v>1.2794040738881929E-2</v>
      </c>
      <c r="ARY39">
        <v>8.0312156843815423E-3</v>
      </c>
      <c r="ARZ39">
        <v>1.548321031841581E-2</v>
      </c>
      <c r="ASA39">
        <v>1.462968999930663E-2</v>
      </c>
      <c r="ASB39">
        <v>2.9358545923986019E-2</v>
      </c>
      <c r="ASC39">
        <v>1.0632393835244809E-2</v>
      </c>
      <c r="ASD39">
        <v>1.7311931585046059E-2</v>
      </c>
      <c r="ASE39">
        <v>1.3507998675014499E-2</v>
      </c>
      <c r="ASF39">
        <v>1.8831463934078332E-2</v>
      </c>
      <c r="ASG39">
        <v>1.7225345771198209E-2</v>
      </c>
      <c r="ASH39">
        <v>1.3015520365850511E-2</v>
      </c>
      <c r="ASI39">
        <v>1.9219075432363172E-2</v>
      </c>
      <c r="ASJ39">
        <v>3.0367137924322669E-2</v>
      </c>
      <c r="ASK39">
        <v>9.9583013991157172E-3</v>
      </c>
      <c r="ASL39">
        <v>1.598035159268452E-2</v>
      </c>
      <c r="ASM39">
        <v>1.237466362969818E-2</v>
      </c>
      <c r="ASN39">
        <v>2.279960701543134E-2</v>
      </c>
      <c r="ASO39">
        <v>1.9541254771645339E-2</v>
      </c>
      <c r="ASP39">
        <v>1.385721531718757E-2</v>
      </c>
      <c r="ASQ39">
        <v>5.180976129704256E-2</v>
      </c>
      <c r="ASR39">
        <v>1.0656487740320349E-2</v>
      </c>
      <c r="ASS39">
        <v>2.9205772641342241E-2</v>
      </c>
      <c r="AST39">
        <v>2.0049461832927409E-2</v>
      </c>
      <c r="ASU39">
        <v>1.277612121048473E-2</v>
      </c>
      <c r="ASV39">
        <v>1.47485540712253E-2</v>
      </c>
      <c r="ASW39">
        <v>1.7363256218970918E-2</v>
      </c>
      <c r="ASX39">
        <v>9.0381687360196038E-3</v>
      </c>
      <c r="ASY39">
        <v>1.2812096451850059E-2</v>
      </c>
      <c r="ASZ39">
        <v>1.8500180588716459E-2</v>
      </c>
      <c r="ATA39">
        <v>1.213022616039475E-2</v>
      </c>
      <c r="ATB39">
        <v>2.9912537919192059E-2</v>
      </c>
      <c r="ATC39">
        <v>1.2842826007419291E-2</v>
      </c>
      <c r="ATD39">
        <v>2.1723739780647379E-2</v>
      </c>
      <c r="ATE39">
        <v>8.0450919442148373E-3</v>
      </c>
      <c r="ATF39">
        <v>2.3825707916812568E-2</v>
      </c>
      <c r="ATG39">
        <v>1.5347135635048879E-2</v>
      </c>
      <c r="ATH39">
        <v>2.7968452100024951E-2</v>
      </c>
      <c r="ATI39">
        <v>1.6722315092651849E-2</v>
      </c>
      <c r="ATJ39">
        <v>1.296240194506269E-2</v>
      </c>
      <c r="ATK39">
        <v>1.5782864260998179E-2</v>
      </c>
      <c r="ATL39">
        <v>4.056104965721484E-2</v>
      </c>
      <c r="ATM39">
        <v>5.2514596417204733E-2</v>
      </c>
      <c r="ATN39">
        <v>1.9796340001302482E-2</v>
      </c>
      <c r="ATO39">
        <v>1.0531813249791499E-2</v>
      </c>
      <c r="ATP39">
        <v>2.5801044124301079E-2</v>
      </c>
      <c r="ATQ39">
        <v>1.318889261725778E-2</v>
      </c>
      <c r="ATR39">
        <v>1.478891375272505E-2</v>
      </c>
      <c r="ATS39">
        <v>1.938507523351252E-2</v>
      </c>
      <c r="ATT39">
        <v>1.8516295248126421E-2</v>
      </c>
      <c r="ATU39">
        <v>9.1599566666713782E-3</v>
      </c>
      <c r="ATV39">
        <v>2.2821889869479781E-2</v>
      </c>
      <c r="ATW39">
        <v>1.4841586239350319E-2</v>
      </c>
      <c r="ATX39">
        <v>1.325337608716989E-2</v>
      </c>
      <c r="ATY39">
        <v>1.503996498635491E-2</v>
      </c>
      <c r="ATZ39">
        <v>1.0305568681228941E-2</v>
      </c>
      <c r="AUA39">
        <v>2.925504646780604E-2</v>
      </c>
      <c r="AUB39">
        <v>9.8336544223755797E-3</v>
      </c>
      <c r="AUC39">
        <v>1.33580671151497E-2</v>
      </c>
      <c r="AUD39">
        <v>9.0792389782801807E-3</v>
      </c>
      <c r="AUE39">
        <v>1.3810979813583001E-2</v>
      </c>
      <c r="AUF39">
        <v>2.5383787069619891E-2</v>
      </c>
      <c r="AUG39">
        <v>2.179556775575028E-2</v>
      </c>
      <c r="AUH39">
        <v>9.7386461313119684E-3</v>
      </c>
      <c r="AUI39">
        <v>2.1352154424030542E-2</v>
      </c>
      <c r="AUJ39">
        <v>1.128338750938478E-2</v>
      </c>
      <c r="AUK39">
        <v>1.0980679808986239E-2</v>
      </c>
      <c r="AUL39">
        <v>1.6047076774497921E-2</v>
      </c>
      <c r="AUM39">
        <v>1.8276588212373501E-2</v>
      </c>
      <c r="AUN39">
        <v>1.237741320670065E-2</v>
      </c>
      <c r="AUO39">
        <v>1.3577628673243891E-2</v>
      </c>
      <c r="AUP39">
        <v>1.4012103086165109E-2</v>
      </c>
      <c r="AUQ39">
        <v>9.537500662505095E-3</v>
      </c>
      <c r="AUR39">
        <v>3.6687302570524057E-2</v>
      </c>
      <c r="AUS39">
        <v>2.1453770059108951E-2</v>
      </c>
      <c r="AUT39">
        <v>1.442799957771659E-2</v>
      </c>
      <c r="AUU39">
        <v>1.7903950680524309E-2</v>
      </c>
      <c r="AUV39">
        <v>2.071633064165973E-2</v>
      </c>
      <c r="AUW39">
        <v>1.7340203140507989E-2</v>
      </c>
      <c r="AUX39">
        <v>2.280468051065224E-2</v>
      </c>
      <c r="AUY39">
        <v>1.2605002484362899E-2</v>
      </c>
      <c r="AUZ39">
        <v>1.2503659774673661E-2</v>
      </c>
      <c r="AVA39">
        <v>2.1411735208137991E-2</v>
      </c>
      <c r="AVB39">
        <v>2.5444038697647879E-2</v>
      </c>
      <c r="AVC39">
        <v>1.7554060852530268E-2</v>
      </c>
      <c r="AVD39">
        <v>1.0002663739085109E-2</v>
      </c>
      <c r="AVE39">
        <v>1.3439124730323359E-2</v>
      </c>
      <c r="AVF39">
        <v>1.45462719958591E-2</v>
      </c>
      <c r="AVG39">
        <v>2.8382913977802869E-2</v>
      </c>
      <c r="AVH39">
        <v>1.7713952736443359E-2</v>
      </c>
      <c r="AVI39">
        <v>1.210966668298088E-2</v>
      </c>
      <c r="AVJ39">
        <v>1.604793075858818E-2</v>
      </c>
      <c r="AVK39">
        <v>1.9993280841257899E-2</v>
      </c>
      <c r="AVL39">
        <v>2.3341925207368809E-2</v>
      </c>
      <c r="AVM39">
        <v>1.5562139060485961E-2</v>
      </c>
      <c r="AVN39">
        <v>1.2045419517631989E-2</v>
      </c>
      <c r="AVO39">
        <v>1.5313878003454569E-2</v>
      </c>
      <c r="AVP39">
        <v>1.492421095328225E-2</v>
      </c>
      <c r="AVQ39">
        <v>2.030039540126799E-2</v>
      </c>
      <c r="AVR39">
        <v>1.8410195068015469E-2</v>
      </c>
      <c r="AVS39">
        <v>9.9454006276727507E-3</v>
      </c>
      <c r="AVT39">
        <v>2.1198803494131419E-2</v>
      </c>
      <c r="AVU39">
        <v>1.4228893362993079E-2</v>
      </c>
      <c r="AVV39">
        <v>1.50734364562864E-2</v>
      </c>
      <c r="AVW39">
        <v>1.3752202269918671E-2</v>
      </c>
      <c r="AVX39">
        <v>1.2357497637204409E-2</v>
      </c>
      <c r="AVY39">
        <v>2.4861641816769121E-2</v>
      </c>
      <c r="AVZ39">
        <v>3.9240802622255537E-2</v>
      </c>
      <c r="AWA39">
        <v>3.2117961612585087E-2</v>
      </c>
      <c r="AWB39">
        <v>1.7196846764053159E-2</v>
      </c>
      <c r="AWC39">
        <v>2.0095798921079291E-2</v>
      </c>
      <c r="AWD39">
        <v>1.3701108252963209E-2</v>
      </c>
      <c r="AWE39">
        <v>1.844707664252165E-2</v>
      </c>
      <c r="AWF39">
        <v>9.5348495429447219E-3</v>
      </c>
      <c r="AWG39">
        <v>3.8181826052181143E-2</v>
      </c>
      <c r="AWH39">
        <v>1.271018704375928E-2</v>
      </c>
      <c r="AWI39">
        <v>1.321912020199615E-2</v>
      </c>
      <c r="AWJ39">
        <v>2.8626673317785539E-2</v>
      </c>
      <c r="AWK39">
        <v>1.061124405155502E-2</v>
      </c>
      <c r="AWL39">
        <v>1.261078921413439E-2</v>
      </c>
      <c r="AWM39">
        <v>1.412187681216313E-2</v>
      </c>
      <c r="AWN39">
        <v>1.501875748796217E-2</v>
      </c>
      <c r="AWO39">
        <v>1.2294707182273389E-2</v>
      </c>
      <c r="AWP39">
        <v>1.155628610203315E-2</v>
      </c>
      <c r="AWQ39">
        <v>9.5153973992997409E-3</v>
      </c>
      <c r="AWR39">
        <v>2.25175217473602E-2</v>
      </c>
      <c r="AWS39">
        <v>1.6288525955293131E-2</v>
      </c>
      <c r="AWT39">
        <v>1.087057307455833E-2</v>
      </c>
      <c r="AWU39">
        <v>2.4526568596688409E-2</v>
      </c>
      <c r="AWV39">
        <v>3.9899264188699123E-2</v>
      </c>
      <c r="AWW39">
        <v>1.744454957904162E-2</v>
      </c>
      <c r="AWX39">
        <v>1.295007953651282E-2</v>
      </c>
      <c r="AWY39">
        <v>1.536359417462321E-2</v>
      </c>
      <c r="AWZ39">
        <v>1.2432447287645089E-2</v>
      </c>
      <c r="AXA39">
        <v>1.308633272292567E-2</v>
      </c>
      <c r="AXB39">
        <v>1.0875675030822761E-2</v>
      </c>
      <c r="AXC39">
        <v>8.8685413856016537E-3</v>
      </c>
      <c r="AXD39">
        <v>4.4077070180971491E-2</v>
      </c>
      <c r="AXE39">
        <v>1.330093557008348E-2</v>
      </c>
      <c r="AXF39">
        <v>1.0856127833596159E-2</v>
      </c>
      <c r="AXG39">
        <v>2.2933969187802768E-2</v>
      </c>
      <c r="AXH39">
        <v>2.0561752850626669E-2</v>
      </c>
      <c r="AXI39">
        <v>1.194405950305605E-2</v>
      </c>
      <c r="AXJ39">
        <v>1.7672067938387E-2</v>
      </c>
      <c r="AXK39">
        <v>1.532418240361591E-2</v>
      </c>
      <c r="AXL39">
        <v>1.565822404841891E-2</v>
      </c>
      <c r="AXM39">
        <v>9.0771924650036289E-3</v>
      </c>
      <c r="AXN39">
        <v>1.1327587881012839E-2</v>
      </c>
      <c r="AXO39">
        <v>1.7517225766680761E-2</v>
      </c>
      <c r="AXP39">
        <v>1.3223806181657791E-2</v>
      </c>
      <c r="AXQ39">
        <v>1.144580694688015E-2</v>
      </c>
      <c r="AXR39">
        <v>2.4945988965150101E-2</v>
      </c>
      <c r="AXS39">
        <v>9.0395966738587488E-3</v>
      </c>
      <c r="AXT39">
        <v>2.6219261111361029E-2</v>
      </c>
      <c r="AXU39">
        <v>1.308020352671847E-2</v>
      </c>
      <c r="AXV39">
        <v>1.19797186927763E-2</v>
      </c>
      <c r="AXW39">
        <v>8.8960646840205958E-3</v>
      </c>
      <c r="AXX39">
        <v>2.7653676642085422E-2</v>
      </c>
      <c r="AXY39">
        <v>2.647358315867274E-2</v>
      </c>
      <c r="AXZ39">
        <v>1.276269491952642E-2</v>
      </c>
      <c r="AYA39">
        <v>1.932376179635029E-2</v>
      </c>
      <c r="AYB39">
        <v>1.429259875354223E-2</v>
      </c>
      <c r="AYC39">
        <v>2.8158512032915441E-2</v>
      </c>
      <c r="AYD39">
        <v>1.794035034801111E-2</v>
      </c>
      <c r="AYE39">
        <v>3.1877933346630159E-2</v>
      </c>
      <c r="AYF39">
        <v>1.0482886711352951E-2</v>
      </c>
      <c r="AYG39">
        <v>9.7075719581229125E-3</v>
      </c>
      <c r="AYH39">
        <v>1.355118194440302E-2</v>
      </c>
      <c r="AYI39">
        <v>3.1734235497705633E-2</v>
      </c>
      <c r="AYJ39">
        <v>2.2062010848866779E-2</v>
      </c>
      <c r="AYK39">
        <v>2.1544862270232681E-2</v>
      </c>
      <c r="AYL39">
        <v>3.3628059076452492E-2</v>
      </c>
      <c r="AYM39">
        <v>1.1672848106660199E-2</v>
      </c>
      <c r="AYN39">
        <v>2.462042347657379E-2</v>
      </c>
      <c r="AYO39">
        <v>1.8003827344120159E-2</v>
      </c>
      <c r="AYP39">
        <v>3.3725907325243908E-2</v>
      </c>
      <c r="AYQ39">
        <v>5.296915033192176E-2</v>
      </c>
      <c r="AYR39">
        <v>1.3539889536183659E-2</v>
      </c>
      <c r="AYS39">
        <v>4.8004164096926913E-2</v>
      </c>
      <c r="AYT39">
        <v>1.460664035206668E-2</v>
      </c>
      <c r="AYU39">
        <v>1.405453652981771E-2</v>
      </c>
      <c r="AYV39">
        <v>1.291513839786668E-2</v>
      </c>
      <c r="AYW39">
        <v>1.4464325525894059E-2</v>
      </c>
      <c r="AYX39">
        <v>1.2351560586044041E-2</v>
      </c>
      <c r="AYY39">
        <v>4.0933325613384183E-2</v>
      </c>
      <c r="AYZ39">
        <v>2.9067281139010599E-2</v>
      </c>
      <c r="AZA39">
        <v>2.3352860842338299E-2</v>
      </c>
      <c r="AZB39">
        <v>2.6719340709476989E-2</v>
      </c>
      <c r="AZC39">
        <v>2.26002518052059E-2</v>
      </c>
      <c r="AZD39">
        <v>1.1956283414962869E-2</v>
      </c>
      <c r="AZE39">
        <v>7.9267098528191179E-3</v>
      </c>
      <c r="AZF39">
        <v>1.6120348381364169E-2</v>
      </c>
      <c r="AZG39">
        <v>1.159024991443486E-2</v>
      </c>
      <c r="AZH39">
        <v>1.7924034079005158E-2</v>
      </c>
      <c r="AZI39">
        <v>1.358544970844601E-2</v>
      </c>
      <c r="AZJ39">
        <v>1.4731707998188461E-2</v>
      </c>
      <c r="AZK39">
        <v>2.7887788875167879E-2</v>
      </c>
      <c r="AZL39">
        <v>8.7332761499162598E-3</v>
      </c>
      <c r="AZM39">
        <v>2.071312651170153E-2</v>
      </c>
      <c r="AZN39">
        <v>1.8359293128836641E-2</v>
      </c>
      <c r="AZO39">
        <v>2.5667694818348581E-2</v>
      </c>
      <c r="AZP39">
        <v>1.375621782535503E-2</v>
      </c>
      <c r="AZQ39">
        <v>2.585613103304971E-2</v>
      </c>
      <c r="AZR39">
        <v>1.4302583834087E-2</v>
      </c>
      <c r="AZS39">
        <v>1.1402880576557001E-2</v>
      </c>
      <c r="AZT39">
        <v>1.538761783481935E-2</v>
      </c>
      <c r="AZU39">
        <v>9.8318633236394136E-3</v>
      </c>
      <c r="AZV39">
        <v>1.0195774845685041E-2</v>
      </c>
      <c r="AZW39">
        <v>1.3493079683994319E-2</v>
      </c>
      <c r="AZX39">
        <v>2.164754337692806E-2</v>
      </c>
      <c r="AZY39">
        <v>1.9697170852391449E-2</v>
      </c>
      <c r="AZZ39">
        <v>3.1858002731364833E-2</v>
      </c>
      <c r="BAA39">
        <v>1.6730169995675059E-2</v>
      </c>
      <c r="BAB39">
        <v>3.5407792639281399E-2</v>
      </c>
      <c r="BAC39">
        <v>4.8171931383868292E-2</v>
      </c>
      <c r="BAD39">
        <v>1.2775142067246869E-2</v>
      </c>
      <c r="BAE39">
        <v>1.9347001961413469E-2</v>
      </c>
      <c r="BAF39">
        <v>1.0700602756683541E-2</v>
      </c>
      <c r="BAG39">
        <v>1.960805942728E-2</v>
      </c>
      <c r="BAH39">
        <v>1.152010625640364E-2</v>
      </c>
      <c r="BAI39">
        <v>1.104048754965368E-2</v>
      </c>
      <c r="BAJ39">
        <v>3.8345954949289482E-2</v>
      </c>
      <c r="BAK39">
        <v>1.5238911118801711E-2</v>
      </c>
      <c r="BAL39">
        <v>9.9987153080491019E-3</v>
      </c>
      <c r="BAM39">
        <v>1.218680638775972E-2</v>
      </c>
      <c r="BAN39">
        <v>2.179806305148577E-2</v>
      </c>
      <c r="BAO39">
        <v>2.0969206646964202E-2</v>
      </c>
      <c r="BAP39">
        <v>1.57430485420092E-2</v>
      </c>
      <c r="BAQ39">
        <v>2.452299464853408E-2</v>
      </c>
      <c r="BAR39">
        <v>1.078323177474008E-2</v>
      </c>
      <c r="BAS39">
        <v>8.9849433730001399E-3</v>
      </c>
      <c r="BAT39">
        <v>1.8315807897065481E-2</v>
      </c>
      <c r="BAU39">
        <v>4.6354054613238438E-2</v>
      </c>
      <c r="BAV39">
        <v>1.275750437846165E-2</v>
      </c>
      <c r="BAW39">
        <v>1.9982336797729729E-2</v>
      </c>
      <c r="BAX39">
        <v>1.5464176211420169E-2</v>
      </c>
      <c r="BAY39">
        <v>9.9820403532693298E-3</v>
      </c>
      <c r="BAZ39">
        <v>1.8792014894227119E-2</v>
      </c>
      <c r="BBA39">
        <v>1.3808455793152669E-2</v>
      </c>
      <c r="BBB39">
        <v>1.008584077914299E-2</v>
      </c>
      <c r="BBC39">
        <v>1.6951958262397499E-2</v>
      </c>
      <c r="BBD39">
        <v>2.070303776512486E-2</v>
      </c>
      <c r="BBE39">
        <v>1.5540450027870261E-2</v>
      </c>
      <c r="BBF39">
        <v>2.5350008545374218E-2</v>
      </c>
      <c r="BBG39">
        <v>2.1420974773885632E-2</v>
      </c>
      <c r="BBH39">
        <v>1.3298772565122871E-2</v>
      </c>
      <c r="BBI39">
        <v>2.763328624399174E-2</v>
      </c>
      <c r="BBJ39">
        <v>1.117336460057991E-2</v>
      </c>
      <c r="BBK39">
        <v>1.916083766796936E-2</v>
      </c>
      <c r="BBL39">
        <v>1.8916296909227141E-2</v>
      </c>
      <c r="BBM39">
        <v>1.2194588828028329E-2</v>
      </c>
      <c r="BBN39">
        <v>1.2291138219721619E-2</v>
      </c>
      <c r="BBO39">
        <v>9.6208765990506585E-3</v>
      </c>
      <c r="BBP39">
        <v>1.2157345026502781E-2</v>
      </c>
      <c r="BBQ39">
        <v>1.2511646604073281E-2</v>
      </c>
      <c r="BBR39">
        <v>1.467497762842402E-2</v>
      </c>
      <c r="BBS39">
        <v>1.574400189827577E-2</v>
      </c>
      <c r="BBT39">
        <v>1.5274149432044659E-2</v>
      </c>
      <c r="BBU39">
        <v>2.5138628815559928E-2</v>
      </c>
      <c r="BBV39">
        <v>1.5679100950402119E-2</v>
      </c>
      <c r="BBW39">
        <v>2.322697266172264E-2</v>
      </c>
      <c r="BBX39">
        <v>2.577666066572061E-2</v>
      </c>
      <c r="BBY39">
        <v>2.0371770118571969E-2</v>
      </c>
      <c r="BBZ39">
        <v>9.538340089243787E-3</v>
      </c>
      <c r="BCA39">
        <v>3.2283713212101078E-2</v>
      </c>
      <c r="BCB39">
        <v>1.6947950805171239E-2</v>
      </c>
      <c r="BCC39">
        <v>1.203437740115647E-2</v>
      </c>
      <c r="BCD39">
        <v>3.3003215098037761E-2</v>
      </c>
      <c r="BCE39">
        <v>9.1781791149190741E-3</v>
      </c>
      <c r="BCF39">
        <v>1.2945234374408469E-2</v>
      </c>
      <c r="BCG39">
        <v>2.5865195243829311E-2</v>
      </c>
      <c r="BCH39">
        <v>1.9639267055664739E-2</v>
      </c>
      <c r="BCI39">
        <v>1.2469121812191611E-2</v>
      </c>
      <c r="BCJ39">
        <v>1.4828951711584619E-2</v>
      </c>
      <c r="BCK39">
        <v>1.0867781414304681E-2</v>
      </c>
      <c r="BCL39">
        <v>6.5631119479717601E-2</v>
      </c>
      <c r="BCM39">
        <v>2.3321294661420491E-2</v>
      </c>
      <c r="BCN39">
        <v>1.2699829807189859E-2</v>
      </c>
      <c r="BCO39">
        <v>2.2686347243134491E-2</v>
      </c>
      <c r="BCP39">
        <v>1.6123444885526771E-2</v>
      </c>
      <c r="BCQ39">
        <v>1.384480067218995E-2</v>
      </c>
      <c r="BCR39">
        <v>1.090659730079436E-2</v>
      </c>
      <c r="BCS39">
        <v>8.4683176880613938E-3</v>
      </c>
      <c r="BCT39">
        <v>1.556210493494382E-2</v>
      </c>
      <c r="BCU39">
        <v>1.373141174389491E-2</v>
      </c>
      <c r="BCV39">
        <v>1.748734923205738E-2</v>
      </c>
      <c r="BCW39">
        <v>3.7910160838536523E-2</v>
      </c>
      <c r="BCX39">
        <v>1.9618480455099872E-2</v>
      </c>
      <c r="BCY39">
        <v>1.531490280648683E-2</v>
      </c>
      <c r="BCZ39">
        <v>1.0152737474728149E-2</v>
      </c>
      <c r="BDA39">
        <v>1.2593425366435229E-2</v>
      </c>
      <c r="BDB39">
        <v>1.5782590983018551E-2</v>
      </c>
      <c r="BDC39">
        <v>2.3195212123817331E-2</v>
      </c>
      <c r="BDD39">
        <v>2.6201651208181669E-2</v>
      </c>
      <c r="BDE39">
        <v>5.9521058916532418E-3</v>
      </c>
      <c r="BDF39">
        <v>2.3216319377746469E-2</v>
      </c>
      <c r="BDG39">
        <v>1.6222753359399721E-2</v>
      </c>
      <c r="BDH39">
        <v>1.6189042552506042E-2</v>
      </c>
      <c r="BDI39">
        <v>1.238541479540916E-2</v>
      </c>
      <c r="BDJ39">
        <v>1.4751684458242331E-2</v>
      </c>
      <c r="BDK39">
        <v>1.453342894479062E-2</v>
      </c>
      <c r="BDL39">
        <v>2.3262734026858072E-2</v>
      </c>
      <c r="BDM39">
        <v>1.286971610538911E-2</v>
      </c>
      <c r="BDN39">
        <v>1.1028023191222531E-2</v>
      </c>
      <c r="BDO39">
        <v>1.2636427778263499E-2</v>
      </c>
      <c r="BDP39">
        <v>3.5794902788573127E-2</v>
      </c>
      <c r="BDQ39">
        <v>1.292187102923107E-2</v>
      </c>
      <c r="BDR39">
        <v>5.4046820431571323E-2</v>
      </c>
      <c r="BDS39">
        <v>1.8026729230816121E-2</v>
      </c>
      <c r="BDT39">
        <v>1.431761575366247E-2</v>
      </c>
      <c r="BDU39">
        <v>1.9438191879718202E-2</v>
      </c>
      <c r="BDV39">
        <v>1.346388926277819E-2</v>
      </c>
      <c r="BDW39">
        <v>2.9660335946327339E-2</v>
      </c>
      <c r="BDX39">
        <v>2.0191565682773749E-2</v>
      </c>
      <c r="BDY39">
        <v>1.100489424632874E-2</v>
      </c>
      <c r="BDZ39">
        <v>1.0730986980057941E-2</v>
      </c>
      <c r="BEA39">
        <v>1.3570346194900071E-2</v>
      </c>
      <c r="BEB39">
        <v>1.6174872244716081E-2</v>
      </c>
      <c r="BEC39">
        <v>1.1103964654746281E-2</v>
      </c>
      <c r="BED39">
        <v>1.21727956214742E-2</v>
      </c>
      <c r="BEE39">
        <v>1.6502888222290141E-2</v>
      </c>
      <c r="BEF39">
        <v>1.4503784260464119E-2</v>
      </c>
      <c r="BEG39">
        <v>1.091848783132471E-2</v>
      </c>
      <c r="BEH39">
        <v>1.2952808409187781E-2</v>
      </c>
      <c r="BEI39">
        <v>7.9764072789305137E-3</v>
      </c>
      <c r="BEJ39">
        <v>1.8535657566350769E-2</v>
      </c>
      <c r="BEK39">
        <v>3.3719859235679321E-2</v>
      </c>
      <c r="BEL39">
        <v>1.6012523824695521E-2</v>
      </c>
      <c r="BEM39">
        <v>8.6774563019442492E-3</v>
      </c>
      <c r="BEN39">
        <v>1.88132518372707E-2</v>
      </c>
      <c r="BEO39">
        <v>2.3717855937510919E-2</v>
      </c>
      <c r="BEP39">
        <v>2.3612977752420709E-2</v>
      </c>
      <c r="BEQ39">
        <v>1.323176611724582E-2</v>
      </c>
      <c r="BER39">
        <v>1.208173093342587E-2</v>
      </c>
      <c r="BES39">
        <v>1.427654846532843E-2</v>
      </c>
      <c r="BET39">
        <v>4.0951849814396368E-2</v>
      </c>
      <c r="BEU39">
        <v>1.6545183932066859E-2</v>
      </c>
      <c r="BEV39">
        <v>3.5446748853793689E-2</v>
      </c>
      <c r="BEW39">
        <v>1.2689946119806301E-2</v>
      </c>
      <c r="BEX39">
        <v>2.128272220105638E-2</v>
      </c>
      <c r="BEY39">
        <v>1.0212048354796111E-2</v>
      </c>
      <c r="BEZ39">
        <v>3.453248690637635E-2</v>
      </c>
      <c r="BFA39">
        <v>1.4938766096237529E-2</v>
      </c>
      <c r="BFB39">
        <v>1.239648408095736E-2</v>
      </c>
      <c r="BFC39">
        <v>1.8694256828686692E-2</v>
      </c>
      <c r="BFD39">
        <v>9.4616727396922302E-3</v>
      </c>
      <c r="BFE39">
        <v>1.172553585351456E-2</v>
      </c>
      <c r="BFF39">
        <v>1.4158079934986341E-2</v>
      </c>
      <c r="BFG39">
        <v>1.5936303759722822E-2</v>
      </c>
      <c r="BFH39">
        <v>2.452686083410521E-2</v>
      </c>
      <c r="BFI39">
        <v>1.271583674923249E-2</v>
      </c>
      <c r="BFJ39">
        <v>1.21993112639419E-2</v>
      </c>
      <c r="BFK39">
        <v>2.5540555883499221E-2</v>
      </c>
      <c r="BFL39">
        <v>1.27523641810916E-2</v>
      </c>
      <c r="BFM39">
        <v>1.3322846491079871E-2</v>
      </c>
      <c r="BFN39">
        <v>1.4069606718784031E-2</v>
      </c>
      <c r="BFO39">
        <v>1.331595149772025E-2</v>
      </c>
      <c r="BFP39">
        <v>2.2253265106936971E-2</v>
      </c>
      <c r="BFQ39">
        <v>1.361267048331633E-2</v>
      </c>
      <c r="BFR39">
        <v>1.2534044058343959E-2</v>
      </c>
      <c r="BFS39">
        <v>1.523643544027338E-2</v>
      </c>
      <c r="BFT39">
        <v>3.1691231435943178E-2</v>
      </c>
      <c r="BFU39">
        <v>1.6485754890630151E-2</v>
      </c>
      <c r="BFV39">
        <v>2.215144885119566E-2</v>
      </c>
      <c r="BFW39">
        <v>8.1745839435723097E-3</v>
      </c>
      <c r="BFX39">
        <v>1.400529644939111E-2</v>
      </c>
      <c r="BFY39">
        <v>1.2059051294464071E-2</v>
      </c>
      <c r="BFZ39">
        <v>1.111572473927864E-2</v>
      </c>
      <c r="BGA39">
        <v>1.3641308651846909E-2</v>
      </c>
      <c r="BGB39">
        <v>1.0347449900587891E-2</v>
      </c>
      <c r="BGC39">
        <v>1.501349895561604E-2</v>
      </c>
      <c r="BGD39">
        <v>1.182100678359802E-2</v>
      </c>
      <c r="BGE39">
        <v>1.4621345747352171E-2</v>
      </c>
      <c r="BGF39">
        <v>9.2915455955934097E-3</v>
      </c>
      <c r="BGG39">
        <v>1.557925937968003E-2</v>
      </c>
      <c r="BGH39">
        <v>1.213988085543732E-2</v>
      </c>
      <c r="BGI39">
        <v>1.4292585230478201E-2</v>
      </c>
      <c r="BGJ39">
        <v>1.4466758097991649E-2</v>
      </c>
      <c r="BGK39">
        <v>1.807054844127105E-2</v>
      </c>
      <c r="BGL39">
        <v>1.6809787901389761E-2</v>
      </c>
      <c r="BGM39">
        <v>2.476356736214844E-2</v>
      </c>
      <c r="BGN39">
        <v>1.60409024816804E-2</v>
      </c>
      <c r="BGO39">
        <v>9.372605220276272E-3</v>
      </c>
      <c r="BGP39">
        <v>2.3925418911070081E-2</v>
      </c>
      <c r="BGQ39">
        <v>1.849496549052829E-2</v>
      </c>
      <c r="BGR39">
        <v>2.2626481196202381E-2</v>
      </c>
      <c r="BGS39">
        <v>1.529793760153699E-2</v>
      </c>
      <c r="BGT39">
        <v>1.907606712380706E-2</v>
      </c>
      <c r="BGU39">
        <v>1.230524148155651E-2</v>
      </c>
      <c r="BGV39">
        <v>1.319543016185505E-2</v>
      </c>
      <c r="BGW39">
        <v>9.8744852288487409E-3</v>
      </c>
      <c r="BGX39">
        <v>1.9725132787469839E-2</v>
      </c>
      <c r="BGY39">
        <v>1.9987729025326841E-2</v>
      </c>
      <c r="BGZ39">
        <v>2.954071345587252E-2</v>
      </c>
      <c r="BHA39">
        <v>1.297952171732737E-2</v>
      </c>
      <c r="BHB39">
        <v>2.1839702128628711E-2</v>
      </c>
      <c r="BHC39">
        <v>1.258877215030684E-2</v>
      </c>
      <c r="BHD39">
        <v>5.7782699981582801E-2</v>
      </c>
      <c r="BHE39">
        <v>9.5291413100175165E-3</v>
      </c>
      <c r="BHF39">
        <v>1.309548020400015E-2</v>
      </c>
      <c r="BHG39">
        <v>1.1517641330543119E-2</v>
      </c>
      <c r="BHH39">
        <v>1.203256151875989E-2</v>
      </c>
      <c r="BHI39">
        <v>1.1783384730357499E-2</v>
      </c>
      <c r="BHJ39">
        <v>1.4045265680249649E-2</v>
      </c>
      <c r="BHK39">
        <v>1.049419602379729E-2</v>
      </c>
      <c r="BHL39">
        <v>4.5671780798182002E-2</v>
      </c>
      <c r="BHM39">
        <v>1.221834951228217E-2</v>
      </c>
      <c r="BHN39">
        <v>1.365195961294886E-2</v>
      </c>
      <c r="BHO39">
        <v>1.5096699662873419E-2</v>
      </c>
      <c r="BHP39">
        <v>5.6120788865214127E-2</v>
      </c>
      <c r="BHQ39">
        <v>1.390285314077482E-2</v>
      </c>
      <c r="BHR39">
        <v>3.7501663015821897E-2</v>
      </c>
      <c r="BHS39">
        <v>1.7309326572523012E-2</v>
      </c>
      <c r="BHT39">
        <v>1.109367231559226E-2</v>
      </c>
      <c r="BHU39">
        <v>3.0938108321299441E-2</v>
      </c>
      <c r="BHV39">
        <v>3.4967063010250828E-2</v>
      </c>
      <c r="BHW39">
        <v>4.2421488559247468E-2</v>
      </c>
      <c r="BHX39">
        <v>1.0816488963050701E-2</v>
      </c>
      <c r="BHY39">
        <v>2.1539578253291031E-2</v>
      </c>
      <c r="BHZ39">
        <v>2.8524772053028662E-2</v>
      </c>
      <c r="BIA39">
        <v>1.044426534114754E-2</v>
      </c>
      <c r="BIB39">
        <v>1.736274013659966E-2</v>
      </c>
      <c r="BIC39">
        <v>1.114043494156548E-2</v>
      </c>
      <c r="BID39">
        <v>9.0231469034700949E-3</v>
      </c>
      <c r="BIE39">
        <v>2.9343021122199289E-2</v>
      </c>
      <c r="BIF39">
        <v>2.8653974778334469E-2</v>
      </c>
      <c r="BIG39">
        <v>1.481138409775784E-2</v>
      </c>
      <c r="BIH39">
        <v>1.275492823915125E-2</v>
      </c>
      <c r="BII39">
        <v>1.438955001850859E-2</v>
      </c>
      <c r="BIJ39">
        <v>1.8394444352782899E-2</v>
      </c>
      <c r="BIK39">
        <v>3.149937330639354E-2</v>
      </c>
      <c r="BIL39">
        <v>1.47038147676871E-2</v>
      </c>
      <c r="BIM39">
        <v>3.5839545513901831E-2</v>
      </c>
      <c r="BIN39">
        <v>2.143947547132663E-2</v>
      </c>
    </row>
    <row r="40" spans="1:1600" x14ac:dyDescent="0.3">
      <c r="A40" s="22">
        <v>42158</v>
      </c>
      <c r="B40">
        <v>1.0499066102683609E-2</v>
      </c>
      <c r="C40">
        <v>1.607467154991717E-2</v>
      </c>
      <c r="D40">
        <v>1.0570009748664949E-2</v>
      </c>
      <c r="E40">
        <v>2.4756477703344978E-2</v>
      </c>
      <c r="F40">
        <v>1.635509246851119E-2</v>
      </c>
      <c r="G40">
        <v>1.413371905992843E-2</v>
      </c>
      <c r="H40">
        <v>1.3046539400046219E-2</v>
      </c>
      <c r="I40">
        <v>1.226124915710571E-2</v>
      </c>
      <c r="J40">
        <v>2.4128371375767659E-2</v>
      </c>
      <c r="K40">
        <v>1.193865880165992E-2</v>
      </c>
      <c r="L40">
        <v>1.0787133346560949E-2</v>
      </c>
      <c r="M40">
        <v>8.9020207007724853E-3</v>
      </c>
      <c r="N40">
        <v>1.2828568198902331E-2</v>
      </c>
      <c r="O40">
        <v>1.285556892565431E-2</v>
      </c>
      <c r="P40">
        <v>1.0297793305071501E-2</v>
      </c>
      <c r="Q40">
        <v>4.345088069952481E-2</v>
      </c>
      <c r="R40">
        <v>1.282595252974617E-2</v>
      </c>
      <c r="S40">
        <v>1.804329268869214E-2</v>
      </c>
      <c r="T40">
        <v>7.4636598576407181E-3</v>
      </c>
      <c r="U40">
        <v>1.7716885822489609E-2</v>
      </c>
      <c r="V40">
        <v>1.196172100659188E-2</v>
      </c>
      <c r="W40">
        <v>2.5759226390010201E-2</v>
      </c>
      <c r="X40">
        <v>1.5101283318382159E-2</v>
      </c>
      <c r="Y40">
        <v>1.28729905916668E-2</v>
      </c>
      <c r="Z40">
        <v>2.0506029962495041E-2</v>
      </c>
      <c r="AA40">
        <v>2.4247908929586282E-2</v>
      </c>
      <c r="AB40">
        <v>1.200022688385053E-2</v>
      </c>
      <c r="AC40">
        <v>1.2499672762967351E-2</v>
      </c>
      <c r="AD40">
        <v>1.9181413374119331E-2</v>
      </c>
      <c r="AE40">
        <v>9.6262222625556962E-3</v>
      </c>
      <c r="AF40">
        <v>9.6590291570374191E-3</v>
      </c>
      <c r="AG40">
        <v>9.8602755152794579E-3</v>
      </c>
      <c r="AH40">
        <v>1.4269664291953541E-2</v>
      </c>
      <c r="AI40">
        <v>1.9730336173960229E-2</v>
      </c>
      <c r="AJ40">
        <v>1.1043577087993309E-2</v>
      </c>
      <c r="AK40">
        <v>1.525275806546734E-2</v>
      </c>
      <c r="AL40">
        <v>1.7275405679710341E-2</v>
      </c>
      <c r="AM40">
        <v>1.3429226740909539E-2</v>
      </c>
      <c r="AN40">
        <v>2.9568549938588391E-2</v>
      </c>
      <c r="AO40">
        <v>1.8239319086263851E-2</v>
      </c>
      <c r="AP40">
        <v>1.174292396357992E-2</v>
      </c>
      <c r="AQ40">
        <v>1.2240342697178771E-2</v>
      </c>
      <c r="AR40">
        <v>1.5005913634353539E-2</v>
      </c>
      <c r="AS40">
        <v>7.0046648630731128E-3</v>
      </c>
      <c r="AT40">
        <v>8.0165087288402419E-3</v>
      </c>
      <c r="AU40">
        <v>3.1839030351582413E-2</v>
      </c>
      <c r="AV40">
        <v>1.2383936162725529E-2</v>
      </c>
      <c r="AW40">
        <v>3.5532878978555227E-2</v>
      </c>
      <c r="AX40">
        <v>6.9548533487343561E-3</v>
      </c>
      <c r="AY40">
        <v>1.35335907199541E-2</v>
      </c>
      <c r="AZ40">
        <v>2.156353880497686E-2</v>
      </c>
      <c r="BA40">
        <v>9.8249540094562642E-3</v>
      </c>
      <c r="BB40">
        <v>1.5805835014249502E-2</v>
      </c>
      <c r="BC40">
        <v>1.102500308111104E-2</v>
      </c>
      <c r="BD40">
        <v>8.2330126040371619E-3</v>
      </c>
      <c r="BE40">
        <v>1.312603407462669E-2</v>
      </c>
      <c r="BF40">
        <v>1.212976031451434E-2</v>
      </c>
      <c r="BG40">
        <v>1.332956222152328E-2</v>
      </c>
      <c r="BH40">
        <v>9.7988277618317934E-3</v>
      </c>
      <c r="BI40">
        <v>8.3151857342520716E-3</v>
      </c>
      <c r="BJ40">
        <v>1.950575378045703E-2</v>
      </c>
      <c r="BK40">
        <v>1.1024882070941169E-2</v>
      </c>
      <c r="BL40">
        <v>1.1407558626470381E-2</v>
      </c>
      <c r="BM40">
        <v>1.0527351437545971E-2</v>
      </c>
      <c r="BN40">
        <v>1.40275126656239E-2</v>
      </c>
      <c r="BO40">
        <v>9.7625472896582504E-3</v>
      </c>
      <c r="BP40">
        <v>1.4893081387908061E-2</v>
      </c>
      <c r="BQ40">
        <v>2.2028882929159881E-2</v>
      </c>
      <c r="BR40">
        <v>1.739263751081422E-2</v>
      </c>
      <c r="BS40">
        <v>9.0376509828295499E-3</v>
      </c>
      <c r="BT40">
        <v>2.9431327854714369E-2</v>
      </c>
      <c r="BU40">
        <v>1.1473146976381949E-2</v>
      </c>
      <c r="BV40">
        <v>1.72914486344353E-2</v>
      </c>
      <c r="BW40">
        <v>1.264818776175526E-2</v>
      </c>
      <c r="BX40">
        <v>9.5257350016345419E-3</v>
      </c>
      <c r="BY40">
        <v>2.1017706270321339E-2</v>
      </c>
      <c r="BZ40">
        <v>1.0078860841177579E-2</v>
      </c>
      <c r="CA40">
        <v>1.5412911217404089E-2</v>
      </c>
      <c r="CB40">
        <v>2.2946255374665429E-2</v>
      </c>
      <c r="CC40">
        <v>1.9585107031741E-2</v>
      </c>
      <c r="CD40">
        <v>1.1986463687287089E-2</v>
      </c>
      <c r="CE40">
        <v>9.7372432299724795E-2</v>
      </c>
      <c r="CF40">
        <v>1.21023631559115E-2</v>
      </c>
      <c r="CG40">
        <v>1.6529259790611751E-2</v>
      </c>
      <c r="CH40">
        <v>2.108985292275584E-2</v>
      </c>
      <c r="CI40">
        <v>1.2087749430059851E-2</v>
      </c>
      <c r="CJ40">
        <v>2.3955226988877469E-2</v>
      </c>
      <c r="CK40">
        <v>3.3799129032912698E-2</v>
      </c>
      <c r="CL40">
        <v>2.9095765843242461E-2</v>
      </c>
      <c r="CM40">
        <v>1.8167507639009831E-2</v>
      </c>
      <c r="CN40">
        <v>1.8127044328745869E-2</v>
      </c>
      <c r="CO40">
        <v>1.031593239412972E-2</v>
      </c>
      <c r="CP40">
        <v>1.307488027817765E-2</v>
      </c>
      <c r="CQ40">
        <v>1.0642509353966481E-2</v>
      </c>
      <c r="CR40">
        <v>1.9685300255108409E-2</v>
      </c>
      <c r="CS40">
        <v>1.007412107779136E-2</v>
      </c>
      <c r="CT40">
        <v>1.8222658801677231E-2</v>
      </c>
      <c r="CU40">
        <v>1.125039563041532E-2</v>
      </c>
      <c r="CV40">
        <v>3.1223593555204519E-2</v>
      </c>
      <c r="CW40">
        <v>1.0210641052135479E-2</v>
      </c>
      <c r="CX40">
        <v>1.079924742414501E-2</v>
      </c>
      <c r="CY40">
        <v>2.0206164043775562E-2</v>
      </c>
      <c r="CZ40">
        <v>1.1275200572125129E-2</v>
      </c>
      <c r="DA40">
        <v>2.7627185602449492E-2</v>
      </c>
      <c r="DB40">
        <v>1.9166787906617879E-2</v>
      </c>
      <c r="DC40">
        <v>2.1403772811251252E-2</v>
      </c>
      <c r="DD40">
        <v>6.8203520490664011E-3</v>
      </c>
      <c r="DE40">
        <v>4.1710359191013638E-2</v>
      </c>
      <c r="DF40">
        <v>1.2449058307756141E-2</v>
      </c>
      <c r="DG40">
        <v>9.5166331378734158E-3</v>
      </c>
      <c r="DH40">
        <v>8.4219514045583317E-3</v>
      </c>
      <c r="DI40">
        <v>1.7347422292165571E-2</v>
      </c>
      <c r="DJ40">
        <v>2.137323178729086E-2</v>
      </c>
      <c r="DK40">
        <v>8.3871576249480908E-3</v>
      </c>
      <c r="DL40">
        <v>1.611863198308524E-2</v>
      </c>
      <c r="DM40">
        <v>1.8738528075079051E-2</v>
      </c>
      <c r="DN40">
        <v>1.0413157015793831E-2</v>
      </c>
      <c r="DO40">
        <v>2.5578879141262729E-2</v>
      </c>
      <c r="DP40">
        <v>1.0755427926112331E-2</v>
      </c>
      <c r="DQ40">
        <v>2.061383729810564E-2</v>
      </c>
      <c r="DR40">
        <v>6.2885686799841994E-2</v>
      </c>
      <c r="DS40">
        <v>3.2719436970097507E-2</v>
      </c>
      <c r="DT40">
        <v>1.07069677175085E-2</v>
      </c>
      <c r="DU40">
        <v>9.8514330256285546E-3</v>
      </c>
      <c r="DV40">
        <v>2.764368812972336E-2</v>
      </c>
      <c r="DW40">
        <v>2.914118711582556E-2</v>
      </c>
      <c r="DX40">
        <v>1.1599521919190829E-2</v>
      </c>
      <c r="DY40">
        <v>7.2283072346752634E-3</v>
      </c>
      <c r="DZ40">
        <v>2.194323106875366E-2</v>
      </c>
      <c r="EA40">
        <v>2.5203904542084449E-2</v>
      </c>
      <c r="EB40">
        <v>1.5371754334633749E-2</v>
      </c>
      <c r="EC40">
        <v>1.323949647909102E-2</v>
      </c>
      <c r="ED40">
        <v>3.059109406492698E-2</v>
      </c>
      <c r="EE40">
        <v>1.914337158267132E-2</v>
      </c>
      <c r="EF40">
        <v>3.0202681992585259E-2</v>
      </c>
      <c r="EG40">
        <v>1.1383080854034481E-2</v>
      </c>
      <c r="EH40">
        <v>1.49450600163823E-2</v>
      </c>
      <c r="EI40">
        <v>1.308062072218759E-2</v>
      </c>
      <c r="EJ40">
        <v>3.2280375531455553E-2</v>
      </c>
      <c r="EK40">
        <v>2.2291433849946991E-2</v>
      </c>
      <c r="EL40">
        <v>1.3005547597317001E-2</v>
      </c>
      <c r="EM40">
        <v>1.1979120116597091E-2</v>
      </c>
      <c r="EN40">
        <v>1.2517684426404919E-2</v>
      </c>
      <c r="EO40">
        <v>9.2278763195125912E-3</v>
      </c>
      <c r="EP40">
        <v>1.3086100376554589E-2</v>
      </c>
      <c r="EQ40">
        <v>1.2066429323950899E-2</v>
      </c>
      <c r="ER40">
        <v>1.216599337869081E-2</v>
      </c>
      <c r="ES40">
        <v>2.9412085772331301E-2</v>
      </c>
      <c r="ET40">
        <v>1.0583251318467889E-2</v>
      </c>
      <c r="EU40">
        <v>8.4046004416502146E-3</v>
      </c>
      <c r="EV40">
        <v>8.0500830942770982E-2</v>
      </c>
      <c r="EW40">
        <v>1.212581923179012E-2</v>
      </c>
      <c r="EX40">
        <v>1.448184763527114E-2</v>
      </c>
      <c r="EY40">
        <v>9.1026995542323116E-3</v>
      </c>
      <c r="EZ40">
        <v>1.6117154701861491E-2</v>
      </c>
      <c r="FA40">
        <v>1.6543010212788999E-2</v>
      </c>
      <c r="FB40">
        <v>1.416303494848116E-2</v>
      </c>
      <c r="FC40">
        <v>1.025272603107635E-2</v>
      </c>
      <c r="FD40">
        <v>1.051970738886814E-2</v>
      </c>
      <c r="FE40">
        <v>9.9641065958594299E-3</v>
      </c>
      <c r="FF40">
        <v>2.026420094539616E-2</v>
      </c>
      <c r="FG40">
        <v>1.200260694760857E-2</v>
      </c>
      <c r="FH40">
        <v>1.2557606919594349E-2</v>
      </c>
      <c r="FI40">
        <v>1.302482764110327E-2</v>
      </c>
      <c r="FJ40">
        <v>7.9090571857006083E-3</v>
      </c>
      <c r="FK40">
        <v>2.0538052390068669E-2</v>
      </c>
      <c r="FL40">
        <v>1.354993955233812E-2</v>
      </c>
      <c r="FM40">
        <v>3.5455597450889609E-2</v>
      </c>
      <c r="FN40">
        <v>9.6735552188874311E-3</v>
      </c>
      <c r="FO40">
        <v>1.5276864892071151E-2</v>
      </c>
      <c r="FP40">
        <v>1.1126118388836341E-2</v>
      </c>
      <c r="FQ40">
        <v>1.509100129587931E-2</v>
      </c>
      <c r="FR40">
        <v>1.5084796324747679E-2</v>
      </c>
      <c r="FS40">
        <v>8.2080235990894344E-3</v>
      </c>
      <c r="FT40">
        <v>2.1574942989974359E-2</v>
      </c>
      <c r="FU40">
        <v>2.074539592913183E-2</v>
      </c>
      <c r="FV40">
        <v>1.4515800326727821E-2</v>
      </c>
      <c r="FW40">
        <v>3.1194660774131699E-2</v>
      </c>
      <c r="FX40">
        <v>1.5777684862234891E-2</v>
      </c>
      <c r="FY40">
        <v>1.842793007284891E-2</v>
      </c>
      <c r="FZ40">
        <v>1.36086815486893E-2</v>
      </c>
      <c r="GA40">
        <v>9.7178131473816022E-3</v>
      </c>
      <c r="GB40">
        <v>1.347118671370825E-2</v>
      </c>
      <c r="GC40">
        <v>1.0411036104884501E-2</v>
      </c>
      <c r="GD40">
        <v>9.3656368205871157E-3</v>
      </c>
      <c r="GE40">
        <v>1.708069755315984E-2</v>
      </c>
      <c r="GF40">
        <v>1.7476682954648669E-2</v>
      </c>
      <c r="GG40">
        <v>1.302762826199072E-2</v>
      </c>
      <c r="GH40">
        <v>1.6136651851669029E-2</v>
      </c>
      <c r="GI40">
        <v>1.1532550324867989E-2</v>
      </c>
      <c r="GJ40">
        <v>9.2914131303494102E-3</v>
      </c>
      <c r="GK40">
        <v>2.0024297244253281E-2</v>
      </c>
      <c r="GL40">
        <v>1.961060416391476E-2</v>
      </c>
      <c r="GM40">
        <v>1.550517834766729E-2</v>
      </c>
      <c r="GN40">
        <v>1.0189389986429031E-2</v>
      </c>
      <c r="GO40">
        <v>1.720999079029744E-2</v>
      </c>
      <c r="GP40">
        <v>9.0233861031741944E-3</v>
      </c>
      <c r="GQ40">
        <v>9.5166060031688822E-3</v>
      </c>
      <c r="GR40">
        <v>1.2993387416697651E-2</v>
      </c>
      <c r="GS40">
        <v>1.6316762127745941E-2</v>
      </c>
      <c r="GT40">
        <v>1.406110462382066E-2</v>
      </c>
      <c r="GU40">
        <v>1.1705308639890839E-2</v>
      </c>
      <c r="GV40">
        <v>1.007933783341841E-2</v>
      </c>
      <c r="GW40">
        <v>2.4955903144314551E-2</v>
      </c>
      <c r="GX40">
        <v>8.83781863390352E-2</v>
      </c>
      <c r="GY40">
        <v>1.0892500287144811E-2</v>
      </c>
      <c r="GZ40">
        <v>1.3339646442305579E-2</v>
      </c>
      <c r="HA40">
        <v>1.075026005179343E-2</v>
      </c>
      <c r="HB40">
        <v>1.273829476649507E-2</v>
      </c>
      <c r="HC40">
        <v>1.17447405284245E-2</v>
      </c>
      <c r="HD40">
        <v>1.044162575682653E-2</v>
      </c>
      <c r="HE40">
        <v>1.600834543696477E-2</v>
      </c>
      <c r="HF40">
        <v>1.103920832453671E-2</v>
      </c>
      <c r="HG40">
        <v>8.3557613720481594E-3</v>
      </c>
      <c r="HH40">
        <v>1.048015246012326E-2</v>
      </c>
      <c r="HI40">
        <v>1.239570994985967E-2</v>
      </c>
      <c r="HJ40">
        <v>1.064056413817833E-2</v>
      </c>
      <c r="HK40">
        <v>2.259078119304735E-2</v>
      </c>
      <c r="HL40">
        <v>1.2369316433651269E-2</v>
      </c>
      <c r="HM40">
        <v>1.226797244998592E-2</v>
      </c>
      <c r="HN40">
        <v>1.9896699524581139E-2</v>
      </c>
      <c r="HO40">
        <v>1.241737818003779E-2</v>
      </c>
      <c r="HP40">
        <v>2.6497540176502191E-2</v>
      </c>
      <c r="HQ40">
        <v>6.9601561201841329E-3</v>
      </c>
      <c r="HR40">
        <v>1.6813895286884119E-2</v>
      </c>
      <c r="HS40">
        <v>2.41200705079356E-2</v>
      </c>
      <c r="HT40">
        <v>1.3192460536759E-2</v>
      </c>
      <c r="HU40">
        <v>1.3175810071082509E-2</v>
      </c>
      <c r="HV40">
        <v>1.245593459273033E-2</v>
      </c>
      <c r="HW40">
        <v>2.507536083382899E-2</v>
      </c>
      <c r="HX40">
        <v>1.154143439818605E-2</v>
      </c>
      <c r="HY40">
        <v>1.203793030859553E-2</v>
      </c>
      <c r="HZ40">
        <v>9.6323062998301314E-3</v>
      </c>
      <c r="IA40">
        <v>1.2489102539244311E-2</v>
      </c>
      <c r="IB40">
        <v>1.5420556616208879E-2</v>
      </c>
      <c r="IC40">
        <v>1.7142048851475741E-2</v>
      </c>
      <c r="ID40">
        <v>1.084181139565323E-2</v>
      </c>
      <c r="IE40">
        <v>1.1146762115383849E-2</v>
      </c>
      <c r="IF40">
        <v>1.336729955957662E-2</v>
      </c>
      <c r="IG40">
        <v>1.1334027088824699E-2</v>
      </c>
      <c r="IH40">
        <v>1.1423894283717911E-2</v>
      </c>
      <c r="II40">
        <v>1.135084487930634E-2</v>
      </c>
      <c r="IJ40">
        <v>1.2228868578299469E-2</v>
      </c>
      <c r="IK40">
        <v>1.7473624915424351E-2</v>
      </c>
      <c r="IL40">
        <v>3.1605021229286739E-2</v>
      </c>
      <c r="IM40">
        <v>2.0282700263804292E-2</v>
      </c>
      <c r="IN40">
        <v>3.668901594887352E-2</v>
      </c>
      <c r="IO40">
        <v>2.001103407798964E-2</v>
      </c>
      <c r="IP40">
        <v>1.6851275686186641E-2</v>
      </c>
      <c r="IQ40">
        <v>1.1600363037819439E-2</v>
      </c>
      <c r="IR40">
        <v>1.6366934725073098E-2</v>
      </c>
      <c r="IS40">
        <v>1.108553547208925E-2</v>
      </c>
      <c r="IT40">
        <v>8.6024946186621602E-3</v>
      </c>
      <c r="IU40">
        <v>1.8380593928922939E-2</v>
      </c>
      <c r="IV40">
        <v>9.7802303843368375E-3</v>
      </c>
      <c r="IW40">
        <v>1.36514013976554E-2</v>
      </c>
      <c r="IX40">
        <v>1.466474305042822E-2</v>
      </c>
      <c r="IY40">
        <v>8.0974230007770757E-3</v>
      </c>
      <c r="IZ40">
        <v>1.438070839675684E-2</v>
      </c>
      <c r="JA40">
        <v>1.061424171042486E-2</v>
      </c>
      <c r="JB40">
        <v>1.2978610742463779E-2</v>
      </c>
      <c r="JC40">
        <v>1.2087731416459611E-2</v>
      </c>
      <c r="JD40">
        <v>2.2993049510656938E-2</v>
      </c>
      <c r="JE40">
        <v>1.1408865348133519E-2</v>
      </c>
      <c r="JF40">
        <v>1.5830577030371371E-2</v>
      </c>
      <c r="JG40">
        <v>1.3993445275371569E-2</v>
      </c>
      <c r="JH40">
        <v>1.970589541642136E-2</v>
      </c>
      <c r="JI40">
        <v>1.8023677293231882E-2</v>
      </c>
      <c r="JJ40">
        <v>2.5355942504629671E-2</v>
      </c>
      <c r="JK40">
        <v>1.5724983112439798E-2</v>
      </c>
      <c r="JL40">
        <v>4.3359757513827063E-2</v>
      </c>
      <c r="JM40">
        <v>2.7119440240070451E-2</v>
      </c>
      <c r="JN40">
        <v>1.213450427816456E-2</v>
      </c>
      <c r="JO40">
        <v>2.1956095970431279E-2</v>
      </c>
      <c r="JP40">
        <v>2.025976260001016E-2</v>
      </c>
      <c r="JQ40">
        <v>3.7062616002650289E-2</v>
      </c>
      <c r="JR40">
        <v>1.2307677059896259E-2</v>
      </c>
      <c r="JS40">
        <v>2.9743546642991659E-2</v>
      </c>
      <c r="JT40">
        <v>2.4907131909958691E-2</v>
      </c>
      <c r="JU40">
        <v>1.349379530029037E-2</v>
      </c>
      <c r="JV40">
        <v>7.4764214607487348E-3</v>
      </c>
      <c r="JW40">
        <v>1.1012807628931949E-2</v>
      </c>
      <c r="JX40">
        <v>1.2712980424353461E-2</v>
      </c>
      <c r="JY40">
        <v>2.1590625531959302E-2</v>
      </c>
      <c r="JZ40">
        <v>1.6994205912198111E-2</v>
      </c>
      <c r="KA40">
        <v>1.132326513874434E-2</v>
      </c>
      <c r="KB40">
        <v>1.0526785397548069E-2</v>
      </c>
      <c r="KC40">
        <v>1.1436190002970451E-2</v>
      </c>
      <c r="KD40">
        <v>1.3236371713566781E-2</v>
      </c>
      <c r="KE40">
        <v>1.45137354994802E-2</v>
      </c>
      <c r="KF40">
        <v>8.8012470389610513E-3</v>
      </c>
      <c r="KG40">
        <v>6.097081769219896E-3</v>
      </c>
      <c r="KH40">
        <v>1.6037385938720589E-2</v>
      </c>
      <c r="KI40">
        <v>1.3020561292210331E-2</v>
      </c>
      <c r="KJ40">
        <v>2.4234895029575189E-2</v>
      </c>
      <c r="KK40">
        <v>1.5221598218673041E-2</v>
      </c>
      <c r="KL40">
        <v>1.807212448171288E-2</v>
      </c>
      <c r="KM40">
        <v>2.948409131257124E-2</v>
      </c>
      <c r="KN40">
        <v>6.9272524659883721E-3</v>
      </c>
      <c r="KO40">
        <v>9.2611580293712834E-3</v>
      </c>
      <c r="KP40">
        <v>1.369950471669041E-2</v>
      </c>
      <c r="KQ40">
        <v>8.2972941563083241E-3</v>
      </c>
      <c r="KR40">
        <v>5.0902172961337061E-2</v>
      </c>
      <c r="KS40">
        <v>2.410895082010784E-2</v>
      </c>
      <c r="KT40">
        <v>5.0204938240398921E-2</v>
      </c>
      <c r="KU40">
        <v>1.323507282104976E-2</v>
      </c>
      <c r="KV40">
        <v>2.0747911657936411E-2</v>
      </c>
      <c r="KW40">
        <v>3.7267071144707939E-2</v>
      </c>
      <c r="KX40">
        <v>2.7142903266682131E-2</v>
      </c>
      <c r="KY40">
        <v>1.3325865839050261E-2</v>
      </c>
      <c r="KZ40">
        <v>1.379187033603382E-2</v>
      </c>
      <c r="LA40">
        <v>7.0261465648862121E-3</v>
      </c>
      <c r="LB40">
        <v>1.084730605439616E-2</v>
      </c>
      <c r="LC40">
        <v>1.21360511933239E-2</v>
      </c>
      <c r="LD40">
        <v>1.5613350389598791E-2</v>
      </c>
      <c r="LE40">
        <v>2.3482102943312069E-2</v>
      </c>
      <c r="LF40">
        <v>1.0725175772187401E-2</v>
      </c>
      <c r="LG40">
        <v>1.052945417119496E-2</v>
      </c>
      <c r="LH40">
        <v>1.451949945027772E-2</v>
      </c>
      <c r="LI40">
        <v>1.034363778237923E-2</v>
      </c>
      <c r="LJ40">
        <v>1.137327048132704E-2</v>
      </c>
      <c r="LK40">
        <v>1.5403638239685829E-2</v>
      </c>
      <c r="LL40">
        <v>1.56065845700952E-2</v>
      </c>
      <c r="LM40">
        <v>1.2722760027824581E-2</v>
      </c>
      <c r="LN40">
        <v>2.7258504080012819E-2</v>
      </c>
      <c r="LO40">
        <v>8.3696822176477E-3</v>
      </c>
      <c r="LP40">
        <v>1.231196121414611E-2</v>
      </c>
      <c r="LQ40">
        <v>1.2433053457950311E-2</v>
      </c>
      <c r="LR40">
        <v>1.876166874191686E-2</v>
      </c>
      <c r="LS40">
        <v>1.656479616068517E-2</v>
      </c>
      <c r="LT40">
        <v>1.223149416536066E-2</v>
      </c>
      <c r="LU40">
        <v>1.7284465556881321E-2</v>
      </c>
      <c r="LV40">
        <v>1.6268820647661799E-2</v>
      </c>
      <c r="LW40">
        <v>1.367387651004928E-2</v>
      </c>
      <c r="LX40">
        <v>1.7856923796706101E-2</v>
      </c>
      <c r="LY40">
        <v>2.808786151293597E-2</v>
      </c>
      <c r="LZ40">
        <v>1.2708423686911319E-2</v>
      </c>
      <c r="MA40">
        <v>1.00187472056338E-2</v>
      </c>
      <c r="MB40">
        <v>1.6074682505036391E-2</v>
      </c>
      <c r="MC40">
        <v>1.0755187857216939E-2</v>
      </c>
      <c r="MD40">
        <v>1.4492441740013221E-2</v>
      </c>
      <c r="ME40">
        <v>3.8251009283765541E-2</v>
      </c>
      <c r="MF40">
        <v>1.417310024923797E-2</v>
      </c>
      <c r="MG40">
        <v>1.2875418707725709E-2</v>
      </c>
      <c r="MH40">
        <v>4.1600003316344163E-2</v>
      </c>
      <c r="MI40">
        <v>8.9986064660934409E-3</v>
      </c>
      <c r="MJ40">
        <v>1.7381134708173641E-2</v>
      </c>
      <c r="MK40">
        <v>1.435697006909304E-2</v>
      </c>
      <c r="ML40">
        <v>2.216346515845135E-2</v>
      </c>
      <c r="MM40">
        <v>8.2824689429895834E-3</v>
      </c>
      <c r="MN40">
        <v>1.4106950657684809E-2</v>
      </c>
      <c r="MO40">
        <v>3.2050388011542308E-2</v>
      </c>
      <c r="MP40">
        <v>9.1656403031362861E-3</v>
      </c>
      <c r="MQ40">
        <v>1.212070751542369E-2</v>
      </c>
      <c r="MR40">
        <v>1.1620484484483639E-2</v>
      </c>
      <c r="MS40">
        <v>9.8519506122954226E-3</v>
      </c>
      <c r="MT40">
        <v>1.05853751341801E-2</v>
      </c>
      <c r="MU40">
        <v>1.9532845574094009E-2</v>
      </c>
      <c r="MV40">
        <v>1.141145727325556E-2</v>
      </c>
      <c r="MW40">
        <v>4.7281209402686868E-2</v>
      </c>
      <c r="MX40">
        <v>1.6782826542704021E-2</v>
      </c>
      <c r="MY40">
        <v>2.106183857211372E-2</v>
      </c>
      <c r="MZ40">
        <v>1.8815748189719619E-2</v>
      </c>
      <c r="NA40">
        <v>1.8177357671025629E-2</v>
      </c>
      <c r="NB40">
        <v>2.1341687231905909E-2</v>
      </c>
      <c r="NC40">
        <v>1.5818716542346602E-2</v>
      </c>
      <c r="ND40">
        <v>1.025976167059797E-2</v>
      </c>
      <c r="NE40">
        <v>1.388226911484083E-2</v>
      </c>
      <c r="NF40">
        <v>1.145083579126503E-2</v>
      </c>
      <c r="NG40">
        <v>3.194145711998566E-2</v>
      </c>
      <c r="NH40">
        <v>1.0817100342822581E-2</v>
      </c>
      <c r="NI40">
        <v>1.5799615774269499E-2</v>
      </c>
      <c r="NJ40">
        <v>1.082343137783752E-2</v>
      </c>
      <c r="NK40">
        <v>1.344463372654589E-2</v>
      </c>
      <c r="NL40">
        <v>2.2945414646185842E-2</v>
      </c>
      <c r="NM40">
        <v>1.0880711719559861E-2</v>
      </c>
      <c r="NN40">
        <v>1.516555329468881E-2</v>
      </c>
      <c r="NO40">
        <v>1.2118518422767521E-2</v>
      </c>
      <c r="NP40">
        <v>1.4374025375329461E-2</v>
      </c>
      <c r="NQ40">
        <v>1.6535471561307118E-2</v>
      </c>
      <c r="NR40">
        <v>1.487499089856755E-2</v>
      </c>
      <c r="NS40">
        <v>1.092661400382328E-2</v>
      </c>
      <c r="NT40">
        <v>2.0750936618395041E-2</v>
      </c>
      <c r="NU40">
        <v>2.3792863720960299E-2</v>
      </c>
      <c r="NV40">
        <v>1.8926061151844781E-2</v>
      </c>
      <c r="NW40">
        <v>1.5319524944337359E-2</v>
      </c>
      <c r="NX40">
        <v>8.3123824852822242E-3</v>
      </c>
      <c r="NY40">
        <v>1.1028728881711551E-2</v>
      </c>
      <c r="NZ40">
        <v>1.1112526403618071E-2</v>
      </c>
      <c r="OA40">
        <v>2.2533372794632571E-2</v>
      </c>
      <c r="OB40">
        <v>1.172493367325063E-2</v>
      </c>
      <c r="OC40">
        <v>2.047004460859295E-2</v>
      </c>
      <c r="OD40">
        <v>1.2909881302297281E-2</v>
      </c>
      <c r="OE40">
        <v>1.7349692681612829E-2</v>
      </c>
      <c r="OF40">
        <v>9.2886377486947024E-3</v>
      </c>
      <c r="OG40">
        <v>1.7164919798823411E-2</v>
      </c>
      <c r="OH40">
        <v>1.939910708856122E-2</v>
      </c>
      <c r="OI40">
        <v>1.17664532047586E-2</v>
      </c>
      <c r="OJ40">
        <v>2.2710775825267839E-2</v>
      </c>
      <c r="OK40">
        <v>1.271030033889519E-2</v>
      </c>
      <c r="OL40">
        <v>1.3989727464061069E-2</v>
      </c>
      <c r="OM40">
        <v>1.0430509176550759E-2</v>
      </c>
      <c r="ON40">
        <v>1.557703123331184E-2</v>
      </c>
      <c r="OO40">
        <v>1.0922625658870949E-2</v>
      </c>
      <c r="OP40">
        <v>1.4139950864059879E-2</v>
      </c>
      <c r="OQ40">
        <v>1.0585014885388979E-2</v>
      </c>
      <c r="OR40">
        <v>1.451708893116938E-2</v>
      </c>
      <c r="OS40">
        <v>1.3176781995491381E-2</v>
      </c>
      <c r="OT40">
        <v>2.095779671060238E-2</v>
      </c>
      <c r="OU40">
        <v>1.174303060768764E-2</v>
      </c>
      <c r="OV40">
        <v>1.0756139449944141E-2</v>
      </c>
      <c r="OW40">
        <v>1.147757957170994E-2</v>
      </c>
      <c r="OX40">
        <v>1.9143098447678829E-2</v>
      </c>
      <c r="OY40">
        <v>1.519339340974734E-2</v>
      </c>
      <c r="OZ40">
        <v>1.616116897412757E-2</v>
      </c>
      <c r="PA40">
        <v>9.2703685928715845E-3</v>
      </c>
      <c r="PB40">
        <v>2.079044512882906E-2</v>
      </c>
      <c r="PC40">
        <v>1.172875220272538E-2</v>
      </c>
      <c r="PD40">
        <v>2.0492983680388169E-2</v>
      </c>
      <c r="PE40">
        <v>1.6566969639353162E-2</v>
      </c>
      <c r="PF40">
        <v>9.2629259017555574E-3</v>
      </c>
      <c r="PG40">
        <v>1.635378690836406E-2</v>
      </c>
      <c r="PH40">
        <v>1.5558996206818689E-2</v>
      </c>
      <c r="PI40">
        <v>1.040954198728943E-2</v>
      </c>
      <c r="PJ40">
        <v>1.9292088896987789E-2</v>
      </c>
      <c r="PK40">
        <v>1.204739511448338E-2</v>
      </c>
      <c r="PL40">
        <v>1.362051199924268E-2</v>
      </c>
      <c r="PM40">
        <v>1.0675051649054631E-2</v>
      </c>
      <c r="PN40">
        <v>1.3440467270840681E-2</v>
      </c>
      <c r="PO40">
        <v>1.450786926360963E-2</v>
      </c>
      <c r="PP40">
        <v>3.0388532603102019E-2</v>
      </c>
      <c r="PQ40">
        <v>1.3716772224622829E-2</v>
      </c>
      <c r="PR40">
        <v>1.4519946653968279E-2</v>
      </c>
      <c r="PS40">
        <v>8.0285863838107339E-3</v>
      </c>
      <c r="PT40">
        <v>1.7674554372179858E-2</v>
      </c>
      <c r="PU40">
        <v>1.3606537985254239E-2</v>
      </c>
      <c r="PV40">
        <v>1.4044533726470441E-2</v>
      </c>
      <c r="PW40">
        <v>1.469479662498184E-2</v>
      </c>
      <c r="PX40">
        <v>1.7424643077660298E-2</v>
      </c>
      <c r="PY40">
        <v>1.41320858956806E-2</v>
      </c>
      <c r="PZ40">
        <v>1.651744450534795E-2</v>
      </c>
      <c r="QA40">
        <v>1.0894390851935019E-2</v>
      </c>
      <c r="QB40">
        <v>9.6797094598184662E-3</v>
      </c>
      <c r="QC40">
        <v>7.7820499330650428E-3</v>
      </c>
      <c r="QD40">
        <v>1.6462861752436851E-2</v>
      </c>
      <c r="QE40">
        <v>6.76625249433822E-3</v>
      </c>
      <c r="QF40">
        <v>1.1994970227771771E-2</v>
      </c>
      <c r="QG40">
        <v>2.2181223276163949E-2</v>
      </c>
      <c r="QH40">
        <v>3.4694239252087533E-2</v>
      </c>
      <c r="QI40">
        <v>1.755250095779079E-2</v>
      </c>
      <c r="QJ40">
        <v>1.503386763418015E-2</v>
      </c>
      <c r="QK40">
        <v>1.3282537159043289E-2</v>
      </c>
      <c r="QL40">
        <v>1.1694754044515421E-2</v>
      </c>
      <c r="QM40">
        <v>2.060305585865347E-2</v>
      </c>
      <c r="QN40">
        <v>3.2445718643307822E-2</v>
      </c>
      <c r="QO40">
        <v>1.7997533524153349E-2</v>
      </c>
      <c r="QP40">
        <v>2.381224920282481E-2</v>
      </c>
      <c r="QQ40">
        <v>8.6111222303470337E-3</v>
      </c>
      <c r="QR40">
        <v>1.5909943115439269E-2</v>
      </c>
      <c r="QS40">
        <v>1.410002589865047E-2</v>
      </c>
      <c r="QT40">
        <v>1.1269408939824491E-2</v>
      </c>
      <c r="QU40">
        <v>1.818450306425521E-2</v>
      </c>
      <c r="QV40">
        <v>1.6446756817412131E-2</v>
      </c>
      <c r="QW40">
        <v>9.6155143478665345E-3</v>
      </c>
      <c r="QX40">
        <v>1.166623836966601E-2</v>
      </c>
      <c r="QY40">
        <v>2.0955395918958581E-2</v>
      </c>
      <c r="QZ40">
        <v>2.828774594753574E-2</v>
      </c>
      <c r="RA40">
        <v>1.1755912084218421E-2</v>
      </c>
      <c r="RB40">
        <v>5.5566992787625627E-2</v>
      </c>
      <c r="RC40">
        <v>1.6118074281999129E-2</v>
      </c>
      <c r="RD40">
        <v>3.3071134259906099E-2</v>
      </c>
      <c r="RE40">
        <v>1.698896076945779E-2</v>
      </c>
      <c r="RF40">
        <v>1.215572214553318E-2</v>
      </c>
      <c r="RG40">
        <v>1.0760918277557889E-2</v>
      </c>
      <c r="RH40">
        <v>2.4995694119719788E-2</v>
      </c>
      <c r="RI40">
        <v>1.261304068989611E-2</v>
      </c>
      <c r="RJ40">
        <v>2.1326008815472971E-2</v>
      </c>
      <c r="RK40">
        <v>1.2301791695842029E-2</v>
      </c>
      <c r="RL40">
        <v>1.268750484665364E-2</v>
      </c>
      <c r="RM40">
        <v>1.058662849518353E-2</v>
      </c>
      <c r="RN40">
        <v>1.3691153330310121E-2</v>
      </c>
      <c r="RO40">
        <v>1.790530003088648E-2</v>
      </c>
      <c r="RP40">
        <v>1.1824243575515829E-2</v>
      </c>
      <c r="RQ40">
        <v>1.100877385091765E-2</v>
      </c>
      <c r="RR40">
        <v>1.1565701148022059E-2</v>
      </c>
      <c r="RS40">
        <v>1.591366817407738E-2</v>
      </c>
      <c r="RT40">
        <v>1.491535224794008E-2</v>
      </c>
      <c r="RU40">
        <v>2.976264014612082E-2</v>
      </c>
      <c r="RV40">
        <v>1.478755609634627E-2</v>
      </c>
      <c r="RW40">
        <v>1.3962683963180509E-2</v>
      </c>
      <c r="RX40">
        <v>1.6360928778033228E-2</v>
      </c>
      <c r="RY40">
        <v>1.114515226305493E-2</v>
      </c>
      <c r="RZ40">
        <v>1.1891351396386401E-2</v>
      </c>
      <c r="SA40">
        <v>1.1933260901323149E-2</v>
      </c>
      <c r="SB40">
        <v>1.233785383305076E-2</v>
      </c>
      <c r="SC40">
        <v>1.351100305690214E-2</v>
      </c>
      <c r="SD40">
        <v>1.9438274052632199E-2</v>
      </c>
      <c r="SE40">
        <v>1.2786582446599319E-2</v>
      </c>
      <c r="SF40">
        <v>1.419104535801265E-2</v>
      </c>
      <c r="SG40">
        <v>2.7785746427424322E-2</v>
      </c>
      <c r="SH40">
        <v>1.721630411486132E-2</v>
      </c>
      <c r="SI40">
        <v>3.766832666340314E-2</v>
      </c>
      <c r="SJ40">
        <v>1.6353789462598051E-2</v>
      </c>
      <c r="SK40">
        <v>1.1267630052244321E-2</v>
      </c>
      <c r="SL40">
        <v>1.04399870532241E-2</v>
      </c>
      <c r="SM40">
        <v>1.3870641627687721E-2</v>
      </c>
      <c r="SN40">
        <v>1.288232565344451E-2</v>
      </c>
      <c r="SO40">
        <v>1.7084559563337862E-2</v>
      </c>
      <c r="SP40">
        <v>9.8814308808488106E-3</v>
      </c>
      <c r="SQ40">
        <v>1.163908360195343E-2</v>
      </c>
      <c r="SR40">
        <v>1.5648201552646821E-2</v>
      </c>
      <c r="SS40">
        <v>1.5443448849804781E-2</v>
      </c>
      <c r="ST40">
        <v>1.047623073693099E-2</v>
      </c>
      <c r="SU40">
        <v>3.1085287716607561E-2</v>
      </c>
      <c r="SV40">
        <v>1.8027960839306901E-2</v>
      </c>
      <c r="SW40">
        <v>9.5890899105099126E-3</v>
      </c>
      <c r="SX40">
        <v>1.307278459880464E-2</v>
      </c>
      <c r="SY40">
        <v>3.9776321496513278E-2</v>
      </c>
      <c r="SZ40">
        <v>4.2906833369023963E-2</v>
      </c>
      <c r="TA40">
        <v>1.259318971162653E-2</v>
      </c>
      <c r="TB40">
        <v>1.8524418261577181E-2</v>
      </c>
      <c r="TC40">
        <v>1.066530076434475E-2</v>
      </c>
      <c r="TD40">
        <v>1.7808434956467129E-2</v>
      </c>
      <c r="TE40">
        <v>1.4455765071202329E-2</v>
      </c>
      <c r="TF40">
        <v>1.2464912964316829E-2</v>
      </c>
      <c r="TG40">
        <v>3.5616208098076023E-2</v>
      </c>
      <c r="TH40">
        <v>2.330359903625271E-2</v>
      </c>
      <c r="TI40">
        <v>9.9526394275371195E-3</v>
      </c>
      <c r="TJ40">
        <v>1.3290607531051379E-2</v>
      </c>
      <c r="TK40">
        <v>3.6408949975807833E-2</v>
      </c>
      <c r="TL40">
        <v>1.274353360693261E-2</v>
      </c>
      <c r="TM40">
        <v>1.661219892476341E-2</v>
      </c>
      <c r="TN40">
        <v>1.3694654815021971E-2</v>
      </c>
      <c r="TO40">
        <v>1.9663617667643341E-2</v>
      </c>
      <c r="TP40">
        <v>1.262437599322574E-2</v>
      </c>
      <c r="TQ40">
        <v>1.5342780563378769E-2</v>
      </c>
      <c r="TR40">
        <v>2.8143092704589881E-2</v>
      </c>
      <c r="TS40">
        <v>1.484707466022043E-2</v>
      </c>
      <c r="TT40">
        <v>9.0430504622057515E-3</v>
      </c>
      <c r="TU40">
        <v>1.001445730264427E-2</v>
      </c>
      <c r="TV40">
        <v>1.277376069288968E-2</v>
      </c>
      <c r="TW40">
        <v>1.2613735874187459E-2</v>
      </c>
      <c r="TX40">
        <v>1.269442281678638E-2</v>
      </c>
      <c r="TY40">
        <v>1.195489812837755E-2</v>
      </c>
      <c r="TZ40">
        <v>1.3684725914724281E-2</v>
      </c>
      <c r="UA40">
        <v>1.1604114644364069E-2</v>
      </c>
      <c r="UB40">
        <v>1.133707666427373E-2</v>
      </c>
      <c r="UC40">
        <v>9.856199004496349E-3</v>
      </c>
      <c r="UD40">
        <v>1.170921901354662E-2</v>
      </c>
      <c r="UE40">
        <v>1.0571107316622331E-2</v>
      </c>
      <c r="UF40">
        <v>8.9768562997733364E-3</v>
      </c>
      <c r="UG40">
        <v>1.017253273152569E-2</v>
      </c>
      <c r="UH40">
        <v>1.36752051145694E-2</v>
      </c>
      <c r="UI40">
        <v>1.1630860945453521E-2</v>
      </c>
      <c r="UJ40">
        <v>1.3735381824171951E-2</v>
      </c>
      <c r="UK40">
        <v>1.3747130301007059E-2</v>
      </c>
      <c r="UL40">
        <v>1.219017238220632E-2</v>
      </c>
      <c r="UM40">
        <v>1.4584225352942589E-2</v>
      </c>
      <c r="UN40">
        <v>1.043654765692467E-2</v>
      </c>
      <c r="UO40">
        <v>2.7419256536706221E-2</v>
      </c>
      <c r="UP40">
        <v>1.209236510063497E-2</v>
      </c>
      <c r="UQ40">
        <v>1.275732373786966E-2</v>
      </c>
      <c r="UR40">
        <v>1.499280128344547E-2</v>
      </c>
      <c r="US40">
        <v>1.5173818272758851E-2</v>
      </c>
      <c r="UT40">
        <v>1.061876493829194E-2</v>
      </c>
      <c r="UU40">
        <v>1.0922139654754109E-2</v>
      </c>
      <c r="UV40">
        <v>1.8596224250785189E-2</v>
      </c>
      <c r="UW40">
        <v>1.9092264229502109E-2</v>
      </c>
      <c r="UX40">
        <v>4.9623722035233277E-2</v>
      </c>
      <c r="UY40">
        <v>2.6659714097847679E-2</v>
      </c>
      <c r="UZ40">
        <v>1.762092311333122E-2</v>
      </c>
      <c r="VA40">
        <v>1.292559154503411E-2</v>
      </c>
      <c r="VB40">
        <v>1.0369222581897739E-2</v>
      </c>
      <c r="VC40">
        <v>1.115534555072265E-2</v>
      </c>
      <c r="VD40">
        <v>4.5754331692653381E-2</v>
      </c>
      <c r="VE40">
        <v>1.2468978168998489E-2</v>
      </c>
      <c r="VF40">
        <v>1.79032593040158E-2</v>
      </c>
      <c r="VG40">
        <v>2.991652183425892E-2</v>
      </c>
      <c r="VH40">
        <v>1.055023389028464E-2</v>
      </c>
      <c r="VI40">
        <v>1.6831793263818361E-2</v>
      </c>
      <c r="VJ40">
        <v>2.4759624161368388E-2</v>
      </c>
      <c r="VK40">
        <v>3.3477624908840667E-2</v>
      </c>
      <c r="VL40">
        <v>1.9567237809276591E-2</v>
      </c>
      <c r="VM40">
        <v>1.1836213640438039E-2</v>
      </c>
      <c r="VN40">
        <v>1.0746901889148531E-2</v>
      </c>
      <c r="VO40">
        <v>1.1904270475987039E-2</v>
      </c>
      <c r="VP40">
        <v>1.307985617601207E-2</v>
      </c>
      <c r="VQ40">
        <v>1.207226913906698E-2</v>
      </c>
      <c r="VR40">
        <v>8.582913299743037E-3</v>
      </c>
      <c r="VS40">
        <v>1.539722331144849E-2</v>
      </c>
      <c r="VT40">
        <v>3.1931700360669717E-2</v>
      </c>
      <c r="VU40">
        <v>1.257037356705612E-2</v>
      </c>
      <c r="VV40">
        <v>7.1269070209030727E-3</v>
      </c>
      <c r="VW40">
        <v>2.395341040316137E-2</v>
      </c>
      <c r="VX40">
        <v>1.6487077458673349E-2</v>
      </c>
      <c r="VY40">
        <v>1.1260845230871929E-2</v>
      </c>
      <c r="VZ40">
        <v>2.0104840133243641E-2</v>
      </c>
      <c r="WA40">
        <v>1.6665566096004881E-2</v>
      </c>
      <c r="WB40">
        <v>2.4779625347655109E-2</v>
      </c>
      <c r="WC40">
        <v>1.573952757511073E-2</v>
      </c>
      <c r="WD40">
        <v>1.544061402354778E-2</v>
      </c>
      <c r="WE40">
        <v>5.6468741421336267E-2</v>
      </c>
      <c r="WF40">
        <v>2.7181750580780342E-2</v>
      </c>
      <c r="WG40">
        <v>1.5092627781094809E-2</v>
      </c>
      <c r="WH40">
        <v>3.8574828493630302E-2</v>
      </c>
      <c r="WI40">
        <v>2.9598767321142319E-2</v>
      </c>
      <c r="WJ40">
        <v>8.9792479647644117E-3</v>
      </c>
      <c r="WK40">
        <v>1.383750597393915E-2</v>
      </c>
      <c r="WL40">
        <v>1.291605105295013E-2</v>
      </c>
      <c r="WM40">
        <v>1.8724153448745541E-2</v>
      </c>
      <c r="WN40">
        <v>1.2273751434421181E-2</v>
      </c>
      <c r="WO40">
        <v>1.4217629817759911E-2</v>
      </c>
      <c r="WP40">
        <v>8.1759159316033888E-3</v>
      </c>
      <c r="WQ40">
        <v>6.7403052776328571E-3</v>
      </c>
      <c r="WR40">
        <v>1.30896562843271E-2</v>
      </c>
      <c r="WS40">
        <v>2.289997109793656E-2</v>
      </c>
      <c r="WT40">
        <v>3.7689431800525093E-2</v>
      </c>
      <c r="WU40">
        <v>9.0969739627561226E-3</v>
      </c>
      <c r="WV40">
        <v>1.160285967065805E-2</v>
      </c>
      <c r="WW40">
        <v>1.3945458903329161E-2</v>
      </c>
      <c r="WX40">
        <v>1.0955711921586619E-2</v>
      </c>
      <c r="WY40">
        <v>1.7715005310326739E-2</v>
      </c>
      <c r="WZ40">
        <v>9.6877110601457598E-3</v>
      </c>
      <c r="XA40">
        <v>2.5431632167377011E-2</v>
      </c>
      <c r="XB40">
        <v>3.7358948626483202E-2</v>
      </c>
      <c r="XC40">
        <v>2.6692739557356539E-2</v>
      </c>
      <c r="XD40">
        <v>7.9971309114060998E-3</v>
      </c>
      <c r="XE40">
        <v>1.167950596595327E-2</v>
      </c>
      <c r="XF40">
        <v>3.0877246144343149E-2</v>
      </c>
      <c r="XG40">
        <v>9.5984700208966364E-3</v>
      </c>
      <c r="XH40">
        <v>1.540938880421576E-2</v>
      </c>
      <c r="XI40">
        <v>1.253381014765746E-2</v>
      </c>
      <c r="XJ40">
        <v>3.4057962734809398E-2</v>
      </c>
      <c r="XK40">
        <v>1.249983233044441E-2</v>
      </c>
      <c r="XL40">
        <v>3.0226101438006459E-2</v>
      </c>
      <c r="XM40">
        <v>1.2097066592788371E-2</v>
      </c>
      <c r="XN40">
        <v>1.3324571277960461E-2</v>
      </c>
      <c r="XO40">
        <v>1.2802868884395279E-2</v>
      </c>
      <c r="XP40">
        <v>1.771861651782581E-2</v>
      </c>
      <c r="XQ40">
        <v>1.0479926538189081E-2</v>
      </c>
      <c r="XR40">
        <v>1.2175984574117281E-2</v>
      </c>
      <c r="XS40">
        <v>2.1533542804489821E-2</v>
      </c>
      <c r="XT40">
        <v>1.4216010999136049E-2</v>
      </c>
      <c r="XU40">
        <v>3.1700955721921033E-2</v>
      </c>
      <c r="XV40">
        <v>2.8174439878565771E-2</v>
      </c>
      <c r="XW40">
        <v>1.088621827834765E-2</v>
      </c>
      <c r="XX40">
        <v>1.6965105552365821E-2</v>
      </c>
      <c r="XY40">
        <v>9.3628727019931107E-3</v>
      </c>
      <c r="XZ40">
        <v>1.143837001721928E-2</v>
      </c>
      <c r="YA40">
        <v>2.7274075696693569E-2</v>
      </c>
      <c r="YB40">
        <v>1.4850076867479059E-2</v>
      </c>
      <c r="YC40">
        <v>1.057082931555706E-2</v>
      </c>
      <c r="YD40">
        <v>1.213806758381383E-2</v>
      </c>
      <c r="YE40">
        <v>1.7195823774040969E-2</v>
      </c>
      <c r="YF40">
        <v>2.7996988949904902E-2</v>
      </c>
      <c r="YG40">
        <v>1.8016726990968328E-2</v>
      </c>
      <c r="YH40">
        <v>1.0855618164961601E-2</v>
      </c>
      <c r="YI40">
        <v>1.3433464698807979E-2</v>
      </c>
      <c r="YJ40">
        <v>1.478342912410803E-2</v>
      </c>
      <c r="YK40">
        <v>2.6793114706158461E-2</v>
      </c>
      <c r="YL40">
        <v>1.354246556802698E-2</v>
      </c>
      <c r="YM40">
        <v>1.13322377035949E-2</v>
      </c>
      <c r="YN40">
        <v>1.314273097250377E-2</v>
      </c>
      <c r="YO40">
        <v>9.9123834586521548E-3</v>
      </c>
      <c r="YP40">
        <v>2.629495585122987E-2</v>
      </c>
      <c r="YQ40">
        <v>1.405530058781084E-2</v>
      </c>
      <c r="YR40">
        <v>1.6821761152724931E-2</v>
      </c>
      <c r="YS40">
        <v>1.6597894605883089E-2</v>
      </c>
      <c r="YT40">
        <v>1.206873492604931E-2</v>
      </c>
      <c r="YU40">
        <v>1.7876437070602619E-2</v>
      </c>
      <c r="YV40">
        <v>1.256062404091601E-2</v>
      </c>
      <c r="YW40">
        <v>9.0596008255953396E-3</v>
      </c>
      <c r="YX40">
        <v>1.6404027782186342E-2</v>
      </c>
      <c r="YY40">
        <v>2.692840348236613E-2</v>
      </c>
      <c r="YZ40">
        <v>1.2269283188525651E-2</v>
      </c>
      <c r="ZA40">
        <v>3.939438377330224E-2</v>
      </c>
      <c r="ZB40">
        <v>1.5751260195257601E-2</v>
      </c>
      <c r="ZC40">
        <v>1.6194619964872752E-2</v>
      </c>
      <c r="ZD40">
        <v>2.223012672050792E-2</v>
      </c>
      <c r="ZE40">
        <v>1.474361044548555E-2</v>
      </c>
      <c r="ZF40">
        <v>1.389458374894316E-2</v>
      </c>
      <c r="ZG40">
        <v>4.2186422664041989E-2</v>
      </c>
      <c r="ZH40">
        <v>2.184085749809209E-2</v>
      </c>
      <c r="ZI40">
        <v>1.6996991941184651E-2</v>
      </c>
      <c r="ZJ40">
        <v>2.501666169087436E-2</v>
      </c>
      <c r="ZK40">
        <v>1.1117126891774499E-2</v>
      </c>
      <c r="ZL40">
        <v>1.273745534895717E-2</v>
      </c>
      <c r="ZM40">
        <v>1.025635280999572E-2</v>
      </c>
      <c r="ZN40">
        <v>1.1580521131016061E-2</v>
      </c>
      <c r="ZO40">
        <v>2.0690965965513359E-2</v>
      </c>
      <c r="ZP40">
        <v>2.0552071510857851E-2</v>
      </c>
      <c r="ZQ40">
        <v>1.4271612636578499E-2</v>
      </c>
      <c r="ZR40">
        <v>1.349615747919051E-2</v>
      </c>
      <c r="ZS40">
        <v>1.3091992985829991E-2</v>
      </c>
      <c r="ZT40">
        <v>1.3695382515245141E-2</v>
      </c>
      <c r="ZU40">
        <v>2.0254954369103129E-2</v>
      </c>
      <c r="ZV40">
        <v>1.170094353789455E-2</v>
      </c>
      <c r="ZW40">
        <v>1.1999459692222689E-2</v>
      </c>
      <c r="ZX40">
        <v>1.9722387782324661E-2</v>
      </c>
      <c r="ZY40">
        <v>1.0302714769966021E-2</v>
      </c>
      <c r="ZZ40">
        <v>1.2251373388813771E-2</v>
      </c>
      <c r="AAA40">
        <v>2.0621204901184329E-2</v>
      </c>
      <c r="AAB40">
        <v>1.010121753426403E-2</v>
      </c>
      <c r="AAC40">
        <v>1.364507348379986E-2</v>
      </c>
      <c r="AAD40">
        <v>1.3600753925829091E-2</v>
      </c>
      <c r="AAE40">
        <v>1.1547487907331981E-2</v>
      </c>
      <c r="AAF40">
        <v>3.5926359200702203E-2</v>
      </c>
      <c r="AAG40">
        <v>1.424623411567931E-2</v>
      </c>
      <c r="AAH40">
        <v>1.6987779043074719E-2</v>
      </c>
      <c r="AAI40">
        <v>2.954982963520816E-2</v>
      </c>
      <c r="AAJ40">
        <v>1.1946478584530041E-2</v>
      </c>
      <c r="AAK40">
        <v>1.6857141939987452E-2</v>
      </c>
      <c r="AAL40">
        <v>1.6086655347546611E-2</v>
      </c>
      <c r="AAM40">
        <v>9.6501650142033039E-3</v>
      </c>
      <c r="AAN40">
        <v>2.7909466941839531E-2</v>
      </c>
      <c r="AAO40">
        <v>1.268409582058643E-2</v>
      </c>
      <c r="AAP40">
        <v>3.4531646003135817E-2</v>
      </c>
      <c r="AAQ40">
        <v>1.8365292184524401E-2</v>
      </c>
      <c r="AAR40">
        <v>1.175334004868355E-2</v>
      </c>
      <c r="AAS40">
        <v>1.94202468820215E-2</v>
      </c>
      <c r="AAT40">
        <v>1.505721216667625E-2</v>
      </c>
      <c r="AAU40">
        <v>1.069560363306981E-2</v>
      </c>
      <c r="AAV40">
        <v>1.7052517425805241E-2</v>
      </c>
      <c r="AAW40">
        <v>1.8227404902418601E-2</v>
      </c>
      <c r="AAX40">
        <v>1.1135048587774169E-2</v>
      </c>
      <c r="AAY40">
        <v>1.5280440627328071E-2</v>
      </c>
      <c r="AAZ40">
        <v>3.4385462336103449E-2</v>
      </c>
      <c r="ABA40">
        <v>2.6390021198297489E-2</v>
      </c>
      <c r="ABB40">
        <v>9.2413785998703875E-3</v>
      </c>
      <c r="ABC40">
        <v>1.133444880678296E-2</v>
      </c>
      <c r="ABD40">
        <v>2.3088076744988261E-2</v>
      </c>
      <c r="ABE40">
        <v>1.261585538273015E-2</v>
      </c>
      <c r="ABF40">
        <v>1.5683627342783779E-2</v>
      </c>
      <c r="ABG40">
        <v>1.7300077827757141E-2</v>
      </c>
      <c r="ABH40">
        <v>1.403159243131671E-2</v>
      </c>
      <c r="ABI40">
        <v>9.6592800308418533E-2</v>
      </c>
      <c r="ABJ40">
        <v>2.8365172035074049E-2</v>
      </c>
      <c r="ABK40">
        <v>1.530474004914806E-2</v>
      </c>
      <c r="ABL40">
        <v>2.235100471103561E-2</v>
      </c>
      <c r="ABM40">
        <v>1.3174259011663039E-2</v>
      </c>
      <c r="ABN40">
        <v>3.1324112818730328E-2</v>
      </c>
      <c r="ABO40">
        <v>2.413035199111016E-2</v>
      </c>
      <c r="ABP40">
        <v>1.5818950858845021E-2</v>
      </c>
      <c r="ABQ40">
        <v>1.3368256704995181E-2</v>
      </c>
      <c r="ABR40">
        <v>1.089258124967479E-2</v>
      </c>
      <c r="ABS40">
        <v>1.435466244535058E-2</v>
      </c>
      <c r="ABT40">
        <v>3.7948912479740783E-2</v>
      </c>
      <c r="ABU40">
        <v>1.3046723408268211E-2</v>
      </c>
      <c r="ABV40">
        <v>1.6664796172690909E-2</v>
      </c>
      <c r="ABW40">
        <v>1.099090288561577E-2</v>
      </c>
      <c r="ABX40">
        <v>1.040241391573951E-2</v>
      </c>
      <c r="ABY40">
        <v>1.287852044774295E-2</v>
      </c>
      <c r="ABZ40">
        <v>2.0159349500423179E-2</v>
      </c>
      <c r="ACA40">
        <v>1.1341578623736271E-2</v>
      </c>
      <c r="ACB40">
        <v>1.7143002597370911E-2</v>
      </c>
      <c r="ACC40">
        <v>1.9222417463224839E-2</v>
      </c>
      <c r="ACD40">
        <v>1.556433127554854E-2</v>
      </c>
      <c r="ACE40">
        <v>2.0597756201021739E-2</v>
      </c>
      <c r="ACF40">
        <v>1.5682214247451011E-2</v>
      </c>
      <c r="ACG40">
        <v>2.4220650932626531E-2</v>
      </c>
      <c r="ACH40">
        <v>8.3029701698716443E-3</v>
      </c>
      <c r="ACI40">
        <v>1.353689117690522E-2</v>
      </c>
      <c r="ACJ40">
        <v>9.5802960463426366E-3</v>
      </c>
      <c r="ACK40">
        <v>1.1967723332343369E-2</v>
      </c>
      <c r="ACL40">
        <v>1.2597838718969001E-2</v>
      </c>
      <c r="ACM40">
        <v>1.217689302769016E-2</v>
      </c>
      <c r="ACN40">
        <v>2.4743383119906062E-2</v>
      </c>
      <c r="ACO40">
        <v>9.7841279066436145E-3</v>
      </c>
      <c r="ACP40">
        <v>1.6573728694283359E-2</v>
      </c>
      <c r="ACQ40">
        <v>7.2074460885194229E-3</v>
      </c>
      <c r="ACR40">
        <v>1.0601693419634489E-2</v>
      </c>
      <c r="ACS40">
        <v>1.321294002527779E-2</v>
      </c>
      <c r="ACT40">
        <v>1.5281875197046E-2</v>
      </c>
      <c r="ACU40">
        <v>1.743718499806602E-2</v>
      </c>
      <c r="ACV40">
        <v>1.2588437843591869E-2</v>
      </c>
      <c r="ACW40">
        <v>1.357364522940332E-2</v>
      </c>
      <c r="ACX40">
        <v>2.230197790463366E-2</v>
      </c>
      <c r="ACY40">
        <v>2.1818134570281159E-2</v>
      </c>
      <c r="ACZ40">
        <v>1.126188312326124E-2</v>
      </c>
      <c r="ADA40">
        <v>1.009671563293516E-2</v>
      </c>
      <c r="ADB40">
        <v>8.8897123246193498E-3</v>
      </c>
      <c r="ADC40">
        <v>2.8140315988214169E-2</v>
      </c>
      <c r="ADD40">
        <v>1.426179049267441E-2</v>
      </c>
      <c r="ADE40">
        <v>8.8287549771961776E-3</v>
      </c>
      <c r="ADF40">
        <v>1.6979012053485312E-2</v>
      </c>
      <c r="ADG40">
        <v>1.6284416292670911E-2</v>
      </c>
      <c r="ADH40">
        <v>9.6627409779951653E-3</v>
      </c>
      <c r="ADI40">
        <v>9.191077607727029E-3</v>
      </c>
      <c r="ADJ40">
        <v>8.2808870033393624E-3</v>
      </c>
      <c r="ADK40">
        <v>7.4322055685848527E-3</v>
      </c>
      <c r="ADL40">
        <v>7.4776200909193293E-3</v>
      </c>
      <c r="ADM40">
        <v>9.148181968640999E-3</v>
      </c>
      <c r="ADN40">
        <v>1.8727123080253181E-2</v>
      </c>
      <c r="ADO40">
        <v>2.4602541219074622E-2</v>
      </c>
      <c r="ADP40">
        <v>1.779207290467039E-2</v>
      </c>
      <c r="ADQ40">
        <v>1.7655531251104591E-2</v>
      </c>
      <c r="ADR40">
        <v>9.7349869381614263E-3</v>
      </c>
      <c r="ADS40">
        <v>1.569819018270226E-2</v>
      </c>
      <c r="ADT40">
        <v>1.7562128152485239E-2</v>
      </c>
      <c r="ADU40">
        <v>1.399048253321139E-2</v>
      </c>
      <c r="ADV40">
        <v>1.1149571448014111E-2</v>
      </c>
      <c r="ADW40">
        <v>1.3716321641326161E-2</v>
      </c>
      <c r="ADX40">
        <v>1.4588899276729191E-2</v>
      </c>
      <c r="ADY40">
        <v>2.6590900601660371E-2</v>
      </c>
      <c r="ADZ40">
        <v>1.3009809256947299E-2</v>
      </c>
      <c r="AEA40">
        <v>2.230281750663201E-2</v>
      </c>
      <c r="AEB40">
        <v>7.333847558945561E-3</v>
      </c>
      <c r="AEC40">
        <v>1.430161155949557E-2</v>
      </c>
      <c r="AED40">
        <v>2.0509850574952439E-2</v>
      </c>
      <c r="AEE40">
        <v>1.0173537240097849E-2</v>
      </c>
      <c r="AEF40">
        <v>7.861357476973526E-3</v>
      </c>
      <c r="AEG40">
        <v>1.097353059337426E-2</v>
      </c>
      <c r="AEH40">
        <v>1.7597681538749119E-2</v>
      </c>
      <c r="AEI40">
        <v>1.693382835180296E-2</v>
      </c>
      <c r="AEJ40">
        <v>1.8869534636851239E-2</v>
      </c>
      <c r="AEK40">
        <v>7.585425776181009E-3</v>
      </c>
      <c r="AEL40">
        <v>1.6224558625529739E-2</v>
      </c>
      <c r="AEM40">
        <v>2.8568473919041239E-2</v>
      </c>
      <c r="AEN40">
        <v>2.6709031719926161E-2</v>
      </c>
      <c r="AEO40">
        <v>2.1711005097124609E-2</v>
      </c>
      <c r="AEP40">
        <v>1.354584932149889E-2</v>
      </c>
      <c r="AEQ40">
        <v>1.293196835874265E-2</v>
      </c>
      <c r="AER40">
        <v>1.316851710190961E-2</v>
      </c>
      <c r="AES40">
        <v>1.954068091958152E-2</v>
      </c>
      <c r="AET40">
        <v>1.998465659123784E-2</v>
      </c>
      <c r="AEU40">
        <v>1.260207956684728E-2</v>
      </c>
      <c r="AEV40">
        <v>2.457628408039178E-2</v>
      </c>
      <c r="AEW40">
        <v>1.3743950389023461E-2</v>
      </c>
      <c r="AEX40">
        <v>8.9703418163599169E-3</v>
      </c>
      <c r="AEY40">
        <v>1.589337683786719E-2</v>
      </c>
      <c r="AEZ40">
        <v>8.5828953784259261E-3</v>
      </c>
      <c r="AFA40">
        <v>1.1892592916889081E-2</v>
      </c>
      <c r="AFB40">
        <v>1.1731304334262879E-2</v>
      </c>
      <c r="AFC40">
        <v>1.28186908449382E-2</v>
      </c>
      <c r="AFD40">
        <v>1.1697707331404791E-2</v>
      </c>
      <c r="AFE40">
        <v>1.4072294566108199E-2</v>
      </c>
      <c r="AFF40">
        <v>1.921664002961597E-2</v>
      </c>
      <c r="AFG40">
        <v>9.8748446536219003E-3</v>
      </c>
      <c r="AFH40">
        <v>1.3677169991194961E-2</v>
      </c>
      <c r="AFI40">
        <v>1.4178510235969371E-2</v>
      </c>
      <c r="AFJ40">
        <v>1.522620159792506E-2</v>
      </c>
      <c r="AFK40">
        <v>1.1747630470305531E-2</v>
      </c>
      <c r="AFL40">
        <v>2.6423751439478189E-2</v>
      </c>
      <c r="AFM40">
        <v>8.6067375734346502E-3</v>
      </c>
      <c r="AFN40">
        <v>2.4464097032294681E-2</v>
      </c>
      <c r="AFO40">
        <v>1.3516233085725899E-2</v>
      </c>
      <c r="AFP40">
        <v>9.1970925625709452E-3</v>
      </c>
      <c r="AFQ40">
        <v>8.9363483841832358E-3</v>
      </c>
      <c r="AFR40">
        <v>1.070539139289701E-2</v>
      </c>
      <c r="AFS40">
        <v>1.406495184883985E-2</v>
      </c>
      <c r="AFT40">
        <v>5.6725149417860221E-2</v>
      </c>
      <c r="AFU40">
        <v>2.910767776077005E-2</v>
      </c>
      <c r="AFV40">
        <v>1.2332833051518549E-2</v>
      </c>
      <c r="AFW40">
        <v>9.4150303463418489E-3</v>
      </c>
      <c r="AFX40">
        <v>1.3073875411729521E-2</v>
      </c>
      <c r="AFY40">
        <v>1.371663475018736E-2</v>
      </c>
      <c r="AFZ40">
        <v>1.743507879097881E-2</v>
      </c>
      <c r="AGA40">
        <v>1.044147477422837E-2</v>
      </c>
      <c r="AGB40">
        <v>1.8539091042996839E-2</v>
      </c>
      <c r="AGC40">
        <v>1.3731919476786651E-2</v>
      </c>
      <c r="AGD40">
        <v>1.2810015839893441E-2</v>
      </c>
      <c r="AGE40">
        <v>1.917597113087062E-2</v>
      </c>
      <c r="AGF40">
        <v>1.321340309976337E-2</v>
      </c>
      <c r="AGG40">
        <v>2.8353865404571479E-2</v>
      </c>
      <c r="AGH40">
        <v>1.6567200965904541E-2</v>
      </c>
      <c r="AGI40">
        <v>2.187558091615838E-2</v>
      </c>
      <c r="AGJ40">
        <v>1.936249269073306E-2</v>
      </c>
      <c r="AGK40">
        <v>2.9228299866457041E-2</v>
      </c>
      <c r="AGL40">
        <v>1.5545901355330009E-2</v>
      </c>
      <c r="AGM40">
        <v>1.205415547676416E-2</v>
      </c>
      <c r="AGN40">
        <v>1.212834349692244E-2</v>
      </c>
      <c r="AGO40">
        <v>1.1524476913135861E-2</v>
      </c>
      <c r="AGP40">
        <v>1.6197876753476701E-2</v>
      </c>
      <c r="AGQ40">
        <v>1.285935767316811E-2</v>
      </c>
      <c r="AGR40">
        <v>2.1157825447708861E-2</v>
      </c>
      <c r="AGS40">
        <v>1.7908653164907511E-2</v>
      </c>
      <c r="AGT40">
        <v>1.368618866305038E-2</v>
      </c>
      <c r="AGU40">
        <v>1.6972070019964529E-2</v>
      </c>
      <c r="AGV40">
        <v>1.5787437723551609E-2</v>
      </c>
      <c r="AGW40">
        <v>1.6026204399142291E-2</v>
      </c>
      <c r="AGX40">
        <v>1.5269876284130479E-2</v>
      </c>
      <c r="AGY40">
        <v>1.1902138027438079E-2</v>
      </c>
      <c r="AGZ40">
        <v>1.432900477081918E-2</v>
      </c>
      <c r="AHA40">
        <v>1.1357278533701829E-2</v>
      </c>
      <c r="AHB40">
        <v>1.269218816549399E-2</v>
      </c>
      <c r="AHC40">
        <v>1.8911299414888671E-2</v>
      </c>
      <c r="AHD40">
        <v>6.9869435688330404E-3</v>
      </c>
      <c r="AHE40">
        <v>1.243991745175156E-2</v>
      </c>
      <c r="AHF40">
        <v>2.1371053742220529E-2</v>
      </c>
      <c r="AHG40">
        <v>1.5612283166404031E-2</v>
      </c>
      <c r="AHH40">
        <v>1.354517200902988E-2</v>
      </c>
      <c r="AHI40">
        <v>1.485898658355353E-2</v>
      </c>
      <c r="AHJ40">
        <v>1.2847296105173231E-2</v>
      </c>
      <c r="AHK40">
        <v>2.0142101146950291E-2</v>
      </c>
      <c r="AHL40">
        <v>1.1790777924436981E-2</v>
      </c>
      <c r="AHM40">
        <v>1.4340323397802611E-2</v>
      </c>
      <c r="AHN40">
        <v>2.2474079385337589E-2</v>
      </c>
      <c r="AHO40">
        <v>2.5666861545375352E-2</v>
      </c>
      <c r="AHP40">
        <v>1.0660930614597381E-2</v>
      </c>
      <c r="AHQ40">
        <v>1.374171731446343E-2</v>
      </c>
      <c r="AHR40">
        <v>9.9422190215389585E-3</v>
      </c>
      <c r="AHS40">
        <v>9.6710532806315551E-3</v>
      </c>
      <c r="AHT40">
        <v>1.4101437892517461E-2</v>
      </c>
      <c r="AHU40">
        <v>1.085353830478797E-2</v>
      </c>
      <c r="AHV40">
        <v>8.3478626238684284E-3</v>
      </c>
      <c r="AHW40">
        <v>1.298424225282266E-2</v>
      </c>
      <c r="AHX40">
        <v>1.3462089572803249E-2</v>
      </c>
      <c r="AHY40">
        <v>1.6402431494554951E-2</v>
      </c>
      <c r="AHZ40">
        <v>1.048968366022902E-2</v>
      </c>
      <c r="AIA40">
        <v>1.589259406916501E-2</v>
      </c>
      <c r="AIB40">
        <v>1.5231709779672319E-2</v>
      </c>
      <c r="AIC40">
        <v>1.8089932877266991E-2</v>
      </c>
      <c r="AID40">
        <v>1.470148161623808E-2</v>
      </c>
      <c r="AIE40">
        <v>2.0497648721797289E-2</v>
      </c>
      <c r="AIF40">
        <v>1.143147189630518E-2</v>
      </c>
      <c r="AIG40">
        <v>7.3661060096422573E-3</v>
      </c>
      <c r="AIH40">
        <v>1.106297418520328E-2</v>
      </c>
      <c r="AII40">
        <v>1.4662786007144621E-2</v>
      </c>
      <c r="AIJ40">
        <v>1.6617283463261492E-2</v>
      </c>
      <c r="AIK40">
        <v>1.40709771448821E-2</v>
      </c>
      <c r="AIL40">
        <v>1.408597276449238E-2</v>
      </c>
      <c r="AIM40">
        <v>3.6639833317410143E-2</v>
      </c>
      <c r="AIN40">
        <v>2.325426620122157E-2</v>
      </c>
      <c r="AIO40">
        <v>1.535397290472313E-2</v>
      </c>
      <c r="AIP40">
        <v>1.172719248069104E-2</v>
      </c>
      <c r="AIQ40">
        <v>1.4831720014523229E-2</v>
      </c>
      <c r="AIR40">
        <v>1.570782667112439E-2</v>
      </c>
      <c r="AIS40">
        <v>1.5896173928967621E-2</v>
      </c>
      <c r="AIT40">
        <v>2.2338963228047092E-2</v>
      </c>
      <c r="AIU40">
        <v>8.5107127363831438E-3</v>
      </c>
      <c r="AIV40">
        <v>1.295126635133818E-2</v>
      </c>
      <c r="AIW40">
        <v>1.568098253676934E-2</v>
      </c>
      <c r="AIX40">
        <v>2.4001522676577649E-2</v>
      </c>
      <c r="AIY40">
        <v>1.2005226730909729E-2</v>
      </c>
      <c r="AIZ40">
        <v>1.41710045028897E-2</v>
      </c>
      <c r="AJA40">
        <v>1.4378513422667671E-2</v>
      </c>
      <c r="AJB40">
        <v>8.3681373906935447E-3</v>
      </c>
      <c r="AJC40">
        <v>1.480890831828602E-2</v>
      </c>
      <c r="AJD40">
        <v>1.042015455799029E-2</v>
      </c>
      <c r="AJE40">
        <v>1.2101008256684311E-2</v>
      </c>
      <c r="AJF40">
        <v>1.5010957559588121E-2</v>
      </c>
      <c r="AJG40">
        <v>1.579124670524994E-2</v>
      </c>
      <c r="AJH40">
        <v>1.427113940524604E-2</v>
      </c>
      <c r="AJI40">
        <v>1.83139790992791E-2</v>
      </c>
      <c r="AJJ40">
        <v>1.1431756209743319E-2</v>
      </c>
      <c r="AJK40">
        <v>1.6294387258210311E-2</v>
      </c>
      <c r="AJL40">
        <v>2.1489966427661749E-2</v>
      </c>
      <c r="AJM40">
        <v>8.8220218132211824E-3</v>
      </c>
      <c r="AJN40">
        <v>1.1792479511801341E-2</v>
      </c>
      <c r="AJO40">
        <v>2.5818111196098181E-2</v>
      </c>
      <c r="AJP40">
        <v>1.7281009149047961E-2</v>
      </c>
      <c r="AJQ40">
        <v>1.315433975112805E-2</v>
      </c>
      <c r="AJR40">
        <v>1.5909618843693699E-2</v>
      </c>
      <c r="AJS40">
        <v>1.8499084675142542E-2</v>
      </c>
      <c r="AJT40">
        <v>1.1057027086892711E-2</v>
      </c>
      <c r="AJU40">
        <v>1.6297678095410242E-2</v>
      </c>
      <c r="AJV40">
        <v>1.6200367736636748E-2</v>
      </c>
      <c r="AJW40">
        <v>1.7331279798896961E-2</v>
      </c>
      <c r="AJX40">
        <v>1.3117349936190931E-2</v>
      </c>
      <c r="AJY40">
        <v>1.8196774482446741E-2</v>
      </c>
      <c r="AJZ40">
        <v>1.038532736291692E-2</v>
      </c>
      <c r="AKA40">
        <v>1.80370238745883E-2</v>
      </c>
      <c r="AKB40">
        <v>1.2601602420443791E-2</v>
      </c>
      <c r="AKC40">
        <v>1.05715989695843E-2</v>
      </c>
      <c r="AKD40">
        <v>1.922899578382951E-2</v>
      </c>
      <c r="AKE40">
        <v>2.430352467036245E-2</v>
      </c>
      <c r="AKF40">
        <v>1.040912169563466E-2</v>
      </c>
      <c r="AKG40">
        <v>1.274740301570035E-2</v>
      </c>
      <c r="AKH40">
        <v>1.012002373613566E-2</v>
      </c>
      <c r="AKI40">
        <v>1.3707374101408539E-2</v>
      </c>
      <c r="AKJ40">
        <v>1.9059824644888149E-2</v>
      </c>
      <c r="AKK40">
        <v>1.6975250768819901E-2</v>
      </c>
      <c r="AKL40">
        <v>1.980569931527772E-2</v>
      </c>
      <c r="AKM40">
        <v>1.2837233942378609E-2</v>
      </c>
      <c r="AKN40">
        <v>2.8416890865787348E-2</v>
      </c>
      <c r="AKO40">
        <v>2.0279899071114871E-2</v>
      </c>
      <c r="AKP40">
        <v>1.5899230024581389E-2</v>
      </c>
      <c r="AKQ40">
        <v>3.2138363790669811E-2</v>
      </c>
      <c r="AKR40">
        <v>1.8922553696177871E-2</v>
      </c>
      <c r="AKS40">
        <v>1.8739668574458329E-2</v>
      </c>
      <c r="AKT40">
        <v>1.7346842131895669E-2</v>
      </c>
      <c r="AKU40">
        <v>3.3540322291031682E-2</v>
      </c>
      <c r="AKV40">
        <v>4.6573068356087488E-2</v>
      </c>
      <c r="AKW40">
        <v>1.4232314558030061E-2</v>
      </c>
      <c r="AKX40">
        <v>3.116553075524409E-2</v>
      </c>
      <c r="AKY40">
        <v>2.1073436016184052E-2</v>
      </c>
      <c r="AKZ40">
        <v>1.722335077831514E-2</v>
      </c>
      <c r="ALA40">
        <v>1.9352921287685971E-2</v>
      </c>
      <c r="ALB40">
        <v>1.861433198220494E-2</v>
      </c>
      <c r="ALC40">
        <v>1.41573654992025E-2</v>
      </c>
      <c r="ALD40">
        <v>3.2319364153550759E-2</v>
      </c>
      <c r="ALE40">
        <v>2.8470472881382009E-2</v>
      </c>
      <c r="ALF40">
        <v>1.0977673800817709E-2</v>
      </c>
      <c r="ALG40">
        <v>1.5384985346098499E-2</v>
      </c>
      <c r="ALH40">
        <v>1.4514153671659631E-2</v>
      </c>
      <c r="ALI40">
        <v>1.117315543324003E-2</v>
      </c>
      <c r="ALJ40">
        <v>9.6653375250086854E-3</v>
      </c>
      <c r="ALK40">
        <v>1.1431658899655179E-2</v>
      </c>
      <c r="ALL40">
        <v>2.0951468316841179E-2</v>
      </c>
      <c r="ALM40">
        <v>1.6618687637575139E-2</v>
      </c>
      <c r="ALN40">
        <v>1.061857342707143E-2</v>
      </c>
      <c r="ALO40">
        <v>2.8153374358037171E-2</v>
      </c>
      <c r="ALP40">
        <v>3.2620499432726012E-2</v>
      </c>
      <c r="ALQ40">
        <v>3.11246559698387E-2</v>
      </c>
      <c r="ALR40">
        <v>1.2732944608632699E-2</v>
      </c>
      <c r="ALS40">
        <v>1.14898741108062E-2</v>
      </c>
      <c r="ALT40">
        <v>1.306531396859727E-2</v>
      </c>
      <c r="ALU40">
        <v>1.374415347074423E-2</v>
      </c>
      <c r="ALV40">
        <v>1.4273075135779901E-2</v>
      </c>
      <c r="ALW40">
        <v>9.4007919420103104E-3</v>
      </c>
      <c r="ALX40">
        <v>1.0527584281628871E-2</v>
      </c>
      <c r="ALY40">
        <v>6.3055735062662313E-3</v>
      </c>
      <c r="ALZ40">
        <v>1.4438569319010469E-2</v>
      </c>
      <c r="AMA40">
        <v>4.0153946529012448E-2</v>
      </c>
      <c r="AMB40">
        <v>1.314533755481854E-2</v>
      </c>
      <c r="AMC40">
        <v>1.355826448735914E-2</v>
      </c>
      <c r="AMD40">
        <v>1.0274948685694261E-2</v>
      </c>
      <c r="AME40">
        <v>3.5209365472882448E-2</v>
      </c>
      <c r="AMF40">
        <v>2.298955196302228E-2</v>
      </c>
      <c r="AMG40">
        <v>1.9839731392466281E-2</v>
      </c>
      <c r="AMH40">
        <v>1.852086574239831E-2</v>
      </c>
      <c r="AMI40">
        <v>1.0157713995774181E-2</v>
      </c>
      <c r="AMJ40">
        <v>1.59913291614702E-2</v>
      </c>
      <c r="AMK40">
        <v>2.0330665804091229E-2</v>
      </c>
      <c r="AML40">
        <v>2.0615455180942051E-2</v>
      </c>
      <c r="AMM40">
        <v>1.119868248027262E-2</v>
      </c>
      <c r="AMN40">
        <v>1.277432445499437E-2</v>
      </c>
      <c r="AMO40">
        <v>1.7868033631666801E-2</v>
      </c>
      <c r="AMP40">
        <v>1.992306671902927E-2</v>
      </c>
      <c r="AMQ40">
        <v>1.7715019377353061E-2</v>
      </c>
      <c r="AMR40">
        <v>1.593874235757814E-2</v>
      </c>
      <c r="AMS40">
        <v>2.10034740021862E-2</v>
      </c>
      <c r="AMT40">
        <v>1.9353771360561219E-2</v>
      </c>
      <c r="AMU40">
        <v>8.9679161000269722E-3</v>
      </c>
      <c r="AMV40">
        <v>1.8477432040822361E-2</v>
      </c>
      <c r="AMW40">
        <v>1.6261985504348712E-2</v>
      </c>
      <c r="AMX40">
        <v>2.113366233540271E-2</v>
      </c>
      <c r="AMY40">
        <v>1.83371191482232E-2</v>
      </c>
      <c r="AMZ40">
        <v>1.8690827582621271E-2</v>
      </c>
      <c r="ANA40">
        <v>1.438886713443541E-2</v>
      </c>
      <c r="ANB40">
        <v>1.064300113135693E-2</v>
      </c>
      <c r="ANC40">
        <v>8.5960293360567448E-3</v>
      </c>
      <c r="AND40">
        <v>1.0529925222789021E-2</v>
      </c>
      <c r="ANE40">
        <v>1.785866607780363E-2</v>
      </c>
      <c r="ANF40">
        <v>1.058090056376894E-2</v>
      </c>
      <c r="ANG40">
        <v>1.149086272893933E-2</v>
      </c>
      <c r="ANH40">
        <v>1.8390229768624321E-2</v>
      </c>
      <c r="ANI40">
        <v>1.3547297668533831E-2</v>
      </c>
      <c r="ANJ40">
        <v>1.92743793828699E-2</v>
      </c>
      <c r="ANK40">
        <v>8.7112090295872972E-3</v>
      </c>
      <c r="ANL40">
        <v>6.6250256730839433E-3</v>
      </c>
      <c r="ANM40">
        <v>1.6171850836753529E-2</v>
      </c>
      <c r="ANN40">
        <v>1.262971847838351E-2</v>
      </c>
      <c r="ANO40">
        <v>2.0273273101442519E-2</v>
      </c>
      <c r="ANP40">
        <v>7.102635575321958E-3</v>
      </c>
      <c r="ANQ40">
        <v>1.273155785347691E-2</v>
      </c>
      <c r="ANR40">
        <v>8.0206683511733195E-3</v>
      </c>
      <c r="ANS40">
        <v>1.159397192744473E-2</v>
      </c>
      <c r="ANT40">
        <v>1.8468713852794239E-2</v>
      </c>
      <c r="ANU40">
        <v>2.6904778251345182E-2</v>
      </c>
      <c r="ANV40">
        <v>1.0901449578715579E-2</v>
      </c>
      <c r="ANW40">
        <v>1.44740691785903E-2</v>
      </c>
      <c r="ANX40">
        <v>1.8141128023754279E-2</v>
      </c>
      <c r="ANY40">
        <v>1.8319369964405589E-2</v>
      </c>
      <c r="ANZ40">
        <v>1.8102181080048799E-2</v>
      </c>
      <c r="AOA40">
        <v>1.8748256313618181E-2</v>
      </c>
      <c r="AOB40">
        <v>2.5221298269059521E-2</v>
      </c>
      <c r="AOC40">
        <v>2.650076105784327E-2</v>
      </c>
      <c r="AOD40">
        <v>8.7426142952567818E-3</v>
      </c>
      <c r="AOE40">
        <v>1.7605968725399209E-2</v>
      </c>
      <c r="AOF40">
        <v>2.6249959456872848E-2</v>
      </c>
      <c r="AOG40">
        <v>1.040387742440246E-2</v>
      </c>
      <c r="AOH40">
        <v>2.096245879795719E-2</v>
      </c>
      <c r="AOI40">
        <v>1.327912261308704E-2</v>
      </c>
      <c r="AOJ40">
        <v>5.1050938674386197E-2</v>
      </c>
      <c r="AOK40">
        <v>1.6940101386599019E-2</v>
      </c>
      <c r="AOL40">
        <v>1.6392966551452219E-2</v>
      </c>
      <c r="AOM40">
        <v>1.2270782017054669E-2</v>
      </c>
      <c r="AON40">
        <v>1.07929815399939E-2</v>
      </c>
      <c r="AOO40">
        <v>1.270907491730163E-2</v>
      </c>
      <c r="AOP40">
        <v>2.768780216976973E-2</v>
      </c>
      <c r="AOQ40">
        <v>1.33605021246126E-2</v>
      </c>
      <c r="AOR40">
        <v>1.592323871572247E-2</v>
      </c>
      <c r="AOS40">
        <v>3.0691061444539421E-2</v>
      </c>
      <c r="AOT40">
        <v>2.2269696532833269E-2</v>
      </c>
      <c r="AOU40">
        <v>2.253716796898033E-2</v>
      </c>
      <c r="AOV40">
        <v>1.439067246966708E-2</v>
      </c>
      <c r="AOW40">
        <v>2.2052428534027689E-2</v>
      </c>
      <c r="AOX40">
        <v>2.9929843831743359E-2</v>
      </c>
      <c r="AOY40">
        <v>1.356865847642556E-2</v>
      </c>
      <c r="AOZ40">
        <v>1.217640399358446E-2</v>
      </c>
      <c r="APA40">
        <v>1.4913441378439109E-2</v>
      </c>
      <c r="APB40">
        <v>1.185359094260412E-2</v>
      </c>
      <c r="APC40">
        <v>2.2733355692238201E-2</v>
      </c>
      <c r="APD40">
        <v>3.0496249658875221E-2</v>
      </c>
      <c r="APE40">
        <v>1.086747168562977E-2</v>
      </c>
      <c r="APF40">
        <v>1.493448721964726E-2</v>
      </c>
      <c r="APG40">
        <v>1.2265354137399549E-2</v>
      </c>
      <c r="APH40">
        <v>1.449402911416009E-2</v>
      </c>
      <c r="API40">
        <v>9.5762321719901015E-3</v>
      </c>
      <c r="APJ40">
        <v>1.2254886293023E-2</v>
      </c>
      <c r="APK40">
        <v>7.7171725834568397E-3</v>
      </c>
      <c r="APL40">
        <v>1.4260276234376951E-2</v>
      </c>
      <c r="APM40">
        <v>1.1332666813952759E-2</v>
      </c>
      <c r="APN40">
        <v>3.8391802522941561E-2</v>
      </c>
      <c r="APO40">
        <v>2.1329132909500319E-2</v>
      </c>
      <c r="APP40">
        <v>1.3298372968311061E-2</v>
      </c>
      <c r="APQ40">
        <v>1.231909577028904E-2</v>
      </c>
      <c r="APR40">
        <v>9.5785003636022527E-3</v>
      </c>
      <c r="APS40">
        <v>3.1643242395178198E-2</v>
      </c>
      <c r="APT40">
        <v>2.33714541059768E-2</v>
      </c>
      <c r="APU40">
        <v>9.5724881358364555E-3</v>
      </c>
      <c r="APV40">
        <v>2.2118013881973288E-2</v>
      </c>
      <c r="APW40">
        <v>1.0214792200094001E-2</v>
      </c>
      <c r="APX40">
        <v>1.7220545410366279E-2</v>
      </c>
      <c r="APY40">
        <v>1.2420749862703979E-2</v>
      </c>
      <c r="APZ40">
        <v>1.272666737261176E-2</v>
      </c>
      <c r="AQA40">
        <v>1.7908155720438579E-2</v>
      </c>
      <c r="AQB40">
        <v>7.6425883161082842E-3</v>
      </c>
      <c r="AQC40">
        <v>1.2725760233704191E-2</v>
      </c>
      <c r="AQD40">
        <v>8.0754510149139789E-3</v>
      </c>
      <c r="AQE40">
        <v>1.031560616954832E-2</v>
      </c>
      <c r="AQF40">
        <v>7.95163093052168E-3</v>
      </c>
      <c r="AQG40">
        <v>8.5385284988646754E-3</v>
      </c>
      <c r="AQH40">
        <v>1.2057579209030269E-2</v>
      </c>
      <c r="AQI40">
        <v>1.250432561755894E-2</v>
      </c>
      <c r="AQJ40">
        <v>1.6557303424738101E-2</v>
      </c>
      <c r="AQK40">
        <v>1.5259247882504471E-2</v>
      </c>
      <c r="AQL40">
        <v>1.309027085993331E-2</v>
      </c>
      <c r="AQM40">
        <v>1.7865668560908932E-2</v>
      </c>
      <c r="AQN40">
        <v>8.7033833806558752E-3</v>
      </c>
      <c r="AQO40">
        <v>1.637374860334433E-2</v>
      </c>
      <c r="AQP40">
        <v>1.7113086368305271E-2</v>
      </c>
      <c r="AQQ40">
        <v>1.7492332138854861E-2</v>
      </c>
      <c r="AQR40">
        <v>1.1704942620358431E-2</v>
      </c>
      <c r="AQS40">
        <v>2.0559947900288211E-2</v>
      </c>
      <c r="AQT40">
        <v>2.312692727567715E-2</v>
      </c>
      <c r="AQU40">
        <v>1.1705588498409209E-2</v>
      </c>
      <c r="AQV40">
        <v>1.4332734960036141E-2</v>
      </c>
      <c r="AQW40">
        <v>1.3889879392339729E-2</v>
      </c>
      <c r="AQX40">
        <v>9.2984189096762659E-3</v>
      </c>
      <c r="AQY40">
        <v>1.4306856358820201E-2</v>
      </c>
      <c r="AQZ40">
        <v>1.4039769430571589E-2</v>
      </c>
      <c r="ARA40">
        <v>7.4380639160797702E-3</v>
      </c>
      <c r="ARB40">
        <v>1.3886887425254161E-2</v>
      </c>
      <c r="ARC40">
        <v>1.1199639731045119E-2</v>
      </c>
      <c r="ARD40">
        <v>2.383493227690477E-2</v>
      </c>
      <c r="ARE40">
        <v>1.3451530133888889E-2</v>
      </c>
      <c r="ARF40">
        <v>1.1462618865797761E-2</v>
      </c>
      <c r="ARG40">
        <v>1.091338813089684E-2</v>
      </c>
      <c r="ARH40">
        <v>1.6660279153576669E-2</v>
      </c>
      <c r="ARI40">
        <v>2.3197197342736731E-2</v>
      </c>
      <c r="ARJ40">
        <v>9.0411711270205752E-3</v>
      </c>
      <c r="ARK40">
        <v>1.291237884300285E-2</v>
      </c>
      <c r="ARL40">
        <v>7.8188163402514999E-3</v>
      </c>
      <c r="ARM40">
        <v>1.506677026269298E-2</v>
      </c>
      <c r="ARN40">
        <v>4.481404363792961E-2</v>
      </c>
      <c r="ARO40">
        <v>1.480704417158034E-2</v>
      </c>
      <c r="ARP40">
        <v>2.044136594608471E-2</v>
      </c>
      <c r="ARQ40">
        <v>2.7423503296437619E-2</v>
      </c>
      <c r="ARR40">
        <v>1.187128279493556E-2</v>
      </c>
      <c r="ARS40">
        <v>1.294433668517634E-2</v>
      </c>
      <c r="ART40">
        <v>2.9019392081268459E-2</v>
      </c>
      <c r="ARU40">
        <v>3.4344665670001953E-2</v>
      </c>
      <c r="ARV40">
        <v>1.255866871785517E-2</v>
      </c>
      <c r="ARW40">
        <v>1.1745540682045639E-2</v>
      </c>
      <c r="ARX40">
        <v>1.30490044768876E-2</v>
      </c>
      <c r="ARY40">
        <v>8.6341539479293083E-3</v>
      </c>
      <c r="ARZ40">
        <v>1.4519314627407839E-2</v>
      </c>
      <c r="ASA40">
        <v>1.4309571354273109E-2</v>
      </c>
      <c r="ASB40">
        <v>2.8282704680580539E-2</v>
      </c>
      <c r="ASC40">
        <v>1.2401520994843941E-2</v>
      </c>
      <c r="ASD40">
        <v>1.6378552022882992E-2</v>
      </c>
      <c r="ASE40">
        <v>1.3191313657799301E-2</v>
      </c>
      <c r="ASF40">
        <v>1.7085150526860542E-2</v>
      </c>
      <c r="ASG40">
        <v>1.6949407787758289E-2</v>
      </c>
      <c r="ASH40">
        <v>1.1591509062870859E-2</v>
      </c>
      <c r="ASI40">
        <v>1.6878462034239639E-2</v>
      </c>
      <c r="ASJ40">
        <v>2.4296290620572401E-2</v>
      </c>
      <c r="ASK40">
        <v>1.2619256741732841E-2</v>
      </c>
      <c r="ASL40">
        <v>1.073510029018742E-2</v>
      </c>
      <c r="ASM40">
        <v>1.166291877574664E-2</v>
      </c>
      <c r="ASN40">
        <v>2.1231303608272849E-2</v>
      </c>
      <c r="ASO40">
        <v>1.8732102343830812E-2</v>
      </c>
      <c r="ASP40">
        <v>1.5241145874694989E-2</v>
      </c>
      <c r="ASQ40">
        <v>4.7637387084217678E-2</v>
      </c>
      <c r="ASR40">
        <v>1.2136632107238801E-2</v>
      </c>
      <c r="ASS40">
        <v>2.5181929033263141E-2</v>
      </c>
      <c r="AST40">
        <v>2.0911722109020581E-2</v>
      </c>
      <c r="ASU40">
        <v>1.132318496232677E-2</v>
      </c>
      <c r="ASV40">
        <v>1.44011458205307E-2</v>
      </c>
      <c r="ASW40">
        <v>1.665237942575221E-2</v>
      </c>
      <c r="ASX40">
        <v>8.1626348225813314E-3</v>
      </c>
      <c r="ASY40">
        <v>1.3007681125858889E-2</v>
      </c>
      <c r="ASZ40">
        <v>1.7179774876980129E-2</v>
      </c>
      <c r="ATA40">
        <v>1.080399770159118E-2</v>
      </c>
      <c r="ATB40">
        <v>2.63050555496494E-2</v>
      </c>
      <c r="ATC40">
        <v>1.182999717744901E-2</v>
      </c>
      <c r="ATD40">
        <v>2.685595806524757E-2</v>
      </c>
      <c r="ATE40">
        <v>8.2670023889899798E-3</v>
      </c>
      <c r="ATF40">
        <v>2.2287630336504511E-2</v>
      </c>
      <c r="ATG40">
        <v>1.5011505783536929E-2</v>
      </c>
      <c r="ATH40">
        <v>2.1499549019993951E-2</v>
      </c>
      <c r="ATI40">
        <v>1.46220384297419E-2</v>
      </c>
      <c r="ATJ40">
        <v>1.212867413893152E-2</v>
      </c>
      <c r="ATK40">
        <v>1.2518881756417129E-2</v>
      </c>
      <c r="ATL40">
        <v>3.7986502056908247E-2</v>
      </c>
      <c r="ATM40">
        <v>4.2412392447463802E-2</v>
      </c>
      <c r="ATN40">
        <v>1.675156376378046E-2</v>
      </c>
      <c r="ATO40">
        <v>9.2062083946556385E-3</v>
      </c>
      <c r="ATP40">
        <v>1.321593037870992E-2</v>
      </c>
      <c r="ATQ40">
        <v>1.319808671830283E-2</v>
      </c>
      <c r="ATR40">
        <v>1.400761108852921E-2</v>
      </c>
      <c r="ATS40">
        <v>1.9753505387080029E-2</v>
      </c>
      <c r="ATT40">
        <v>2.6022741812621639E-2</v>
      </c>
      <c r="ATU40">
        <v>7.6142541012168517E-3</v>
      </c>
      <c r="ATV40">
        <v>2.2049801581262761E-2</v>
      </c>
      <c r="ATW40">
        <v>1.3985744623473189E-2</v>
      </c>
      <c r="ATX40">
        <v>1.2366871847563561E-2</v>
      </c>
      <c r="ATY40">
        <v>1.449098626571803E-2</v>
      </c>
      <c r="ATZ40">
        <v>9.599290399889833E-3</v>
      </c>
      <c r="AUA40">
        <v>2.8371227642819422E-2</v>
      </c>
      <c r="AUB40">
        <v>9.57445950528793E-3</v>
      </c>
      <c r="AUC40">
        <v>1.197223031699062E-2</v>
      </c>
      <c r="AUD40">
        <v>8.6729502737932767E-3</v>
      </c>
      <c r="AUE40">
        <v>1.277370050119395E-2</v>
      </c>
      <c r="AUF40">
        <v>2.2539837795550421E-2</v>
      </c>
      <c r="AUG40">
        <v>2.8585817242456572E-2</v>
      </c>
      <c r="AUH40">
        <v>8.6153724122468838E-3</v>
      </c>
      <c r="AUI40">
        <v>1.9160869032169871E-2</v>
      </c>
      <c r="AUJ40">
        <v>9.6771242115552842E-3</v>
      </c>
      <c r="AUK40">
        <v>1.067671608669981E-2</v>
      </c>
      <c r="AUL40">
        <v>1.505654110028817E-2</v>
      </c>
      <c r="AUM40">
        <v>1.6205439972537591E-2</v>
      </c>
      <c r="AUN40">
        <v>1.196050213579769E-2</v>
      </c>
      <c r="AUO40">
        <v>1.027601343460169E-2</v>
      </c>
      <c r="AUP40">
        <v>1.5032666278957279E-2</v>
      </c>
      <c r="AUQ40">
        <v>8.5419326349428521E-3</v>
      </c>
      <c r="AUR40">
        <v>3.4454584875515087E-2</v>
      </c>
      <c r="AUS40">
        <v>1.8885645527938859E-2</v>
      </c>
      <c r="AUT40">
        <v>1.29466273971372E-2</v>
      </c>
      <c r="AUU40">
        <v>1.670898398781271E-2</v>
      </c>
      <c r="AUV40">
        <v>1.6561170123413651E-2</v>
      </c>
      <c r="AUW40">
        <v>1.638266076662E-2</v>
      </c>
      <c r="AUX40">
        <v>2.2493563725285229E-2</v>
      </c>
      <c r="AUY40">
        <v>1.1362778769262E-2</v>
      </c>
      <c r="AUZ40">
        <v>1.234358356029645E-2</v>
      </c>
      <c r="AVA40">
        <v>2.2321571362180409E-2</v>
      </c>
      <c r="AVB40">
        <v>2.522715377114091E-2</v>
      </c>
      <c r="AVC40">
        <v>1.593244832128644E-2</v>
      </c>
      <c r="AVD40">
        <v>1.01620278682294E-2</v>
      </c>
      <c r="AVE40">
        <v>1.252387899398553E-2</v>
      </c>
      <c r="AVF40">
        <v>1.4112854518170469E-2</v>
      </c>
      <c r="AVG40">
        <v>2.816769182546091E-2</v>
      </c>
      <c r="AVH40">
        <v>1.6289806897833919E-2</v>
      </c>
      <c r="AVI40">
        <v>1.205709822452013E-2</v>
      </c>
      <c r="AVJ40">
        <v>1.4974178563566641E-2</v>
      </c>
      <c r="AVK40">
        <v>1.9965237670406501E-2</v>
      </c>
      <c r="AVL40">
        <v>2.405363344584684E-2</v>
      </c>
      <c r="AVM40">
        <v>1.2507310402579229E-2</v>
      </c>
      <c r="AVN40">
        <v>9.7359906033293048E-3</v>
      </c>
      <c r="AVO40">
        <v>1.52042723709184E-2</v>
      </c>
      <c r="AVP40">
        <v>1.260408128572903E-2</v>
      </c>
      <c r="AVQ40">
        <v>2.109604056565044E-2</v>
      </c>
      <c r="AVR40">
        <v>1.2496848196910919E-2</v>
      </c>
      <c r="AVS40">
        <v>9.9763559449202698E-3</v>
      </c>
      <c r="AVT40">
        <v>1.9720556106069299E-2</v>
      </c>
      <c r="AVU40">
        <v>1.2678039674390639E-2</v>
      </c>
      <c r="AVV40">
        <v>1.502509180662099E-2</v>
      </c>
      <c r="AVW40">
        <v>1.4871250278058711E-2</v>
      </c>
      <c r="AVX40">
        <v>1.066568452632278E-2</v>
      </c>
      <c r="AVY40">
        <v>2.4808811613738858E-2</v>
      </c>
      <c r="AVZ40">
        <v>3.7015746499932778E-2</v>
      </c>
      <c r="AWA40">
        <v>3.4660825228804017E-2</v>
      </c>
      <c r="AWB40">
        <v>1.490114089976927E-2</v>
      </c>
      <c r="AWC40">
        <v>2.1158466506335238E-2</v>
      </c>
      <c r="AWD40">
        <v>1.374072398715395E-2</v>
      </c>
      <c r="AWE40">
        <v>1.659281517597927E-2</v>
      </c>
      <c r="AWF40">
        <v>8.8256714323434148E-3</v>
      </c>
      <c r="AWG40">
        <v>4.0281157547770938E-2</v>
      </c>
      <c r="AWH40">
        <v>1.31618161351598E-2</v>
      </c>
      <c r="AWI40">
        <v>1.287779556414179E-2</v>
      </c>
      <c r="AWJ40">
        <v>2.9020004210254399E-2</v>
      </c>
      <c r="AWK40">
        <v>9.3694758022921602E-3</v>
      </c>
      <c r="AWL40">
        <v>1.153760627203698E-2</v>
      </c>
      <c r="AWM40">
        <v>1.420373684769499E-2</v>
      </c>
      <c r="AWN40">
        <v>1.378030816320351E-2</v>
      </c>
      <c r="AWO40">
        <v>1.053326050752194E-2</v>
      </c>
      <c r="AWP40">
        <v>8.6420458113242917E-3</v>
      </c>
      <c r="AWQ40">
        <v>9.703050225052386E-3</v>
      </c>
      <c r="AWR40">
        <v>2.1543625068030699E-2</v>
      </c>
      <c r="AWS40">
        <v>1.8598809655526009E-2</v>
      </c>
      <c r="AWT40">
        <v>9.6046783333923608E-3</v>
      </c>
      <c r="AWU40">
        <v>2.2957113131856059E-2</v>
      </c>
      <c r="AWV40">
        <v>3.163526721155463E-2</v>
      </c>
      <c r="AWW40">
        <v>1.4578290185592681E-2</v>
      </c>
      <c r="AWX40">
        <v>1.1832470837168469E-2</v>
      </c>
      <c r="AWY40">
        <v>1.2302566593294539E-2</v>
      </c>
      <c r="AWZ40">
        <v>1.278789968013108E-2</v>
      </c>
      <c r="AXA40">
        <v>1.1694726440036191E-2</v>
      </c>
      <c r="AXB40">
        <v>1.0175270613504751E-2</v>
      </c>
      <c r="AXC40">
        <v>8.4946441299805688E-3</v>
      </c>
      <c r="AXD40">
        <v>2.955391010189615E-2</v>
      </c>
      <c r="AXE40">
        <v>1.4697217150620469E-2</v>
      </c>
      <c r="AXF40">
        <v>1.1854378460351421E-2</v>
      </c>
      <c r="AXG40">
        <v>1.769010628583121E-2</v>
      </c>
      <c r="AXH40">
        <v>2.5673128861812979E-2</v>
      </c>
      <c r="AXI40">
        <v>8.8957434084406574E-3</v>
      </c>
      <c r="AXJ40">
        <v>1.7445270810536598E-2</v>
      </c>
      <c r="AXK40">
        <v>1.4934130923495921E-2</v>
      </c>
      <c r="AXL40">
        <v>1.590381457375132E-2</v>
      </c>
      <c r="AXM40">
        <v>8.5895368566357919E-3</v>
      </c>
      <c r="AXN40">
        <v>1.050630957357708E-2</v>
      </c>
      <c r="AXO40">
        <v>1.672820812060723E-2</v>
      </c>
      <c r="AXP40">
        <v>1.434912290519871E-2</v>
      </c>
      <c r="AXQ40">
        <v>8.3125940914944782E-3</v>
      </c>
      <c r="AXR40">
        <v>2.170034092229901E-2</v>
      </c>
      <c r="AXS40">
        <v>7.9301072556234621E-3</v>
      </c>
      <c r="AXT40">
        <v>1.9807390360901098E-2</v>
      </c>
      <c r="AXU40">
        <v>1.212546617583563E-2</v>
      </c>
      <c r="AXV40">
        <v>1.0081934808701501E-2</v>
      </c>
      <c r="AXW40">
        <v>8.9738307636152894E-3</v>
      </c>
      <c r="AXX40">
        <v>2.719263572521299E-2</v>
      </c>
      <c r="AXY40">
        <v>2.468540061634672E-2</v>
      </c>
      <c r="AXZ40">
        <v>1.077909328185672E-2</v>
      </c>
      <c r="AYA40">
        <v>1.3710329474634129E-2</v>
      </c>
      <c r="AYB40">
        <v>1.4628092893374489E-2</v>
      </c>
      <c r="AYC40">
        <v>1.484356758230816E-2</v>
      </c>
      <c r="AYD40">
        <v>1.59731343452045E-2</v>
      </c>
      <c r="AYE40">
        <v>3.1342135585742663E-2</v>
      </c>
      <c r="AYF40">
        <v>9.0130775975420848E-3</v>
      </c>
      <c r="AYG40">
        <v>8.3306385335855746E-3</v>
      </c>
      <c r="AYH40">
        <v>1.136592597290172E-2</v>
      </c>
      <c r="AYI40">
        <v>3.4939941349855903E-2</v>
      </c>
      <c r="AYJ40">
        <v>2.1669976635611279E-2</v>
      </c>
      <c r="AYK40">
        <v>2.1602901981686351E-2</v>
      </c>
      <c r="AYL40">
        <v>8.0871032348393698E-2</v>
      </c>
      <c r="AYM40">
        <v>1.1022945852625121E-2</v>
      </c>
      <c r="AYN40">
        <v>2.188943160781898E-2</v>
      </c>
      <c r="AYO40">
        <v>1.4102835653067809E-2</v>
      </c>
      <c r="AYP40">
        <v>3.3362800100686103E-2</v>
      </c>
      <c r="AYQ40">
        <v>3.7761767624955617E-2</v>
      </c>
      <c r="AYR40">
        <v>1.0708471914317289E-2</v>
      </c>
      <c r="AYS40">
        <v>3.6298517007453263E-2</v>
      </c>
      <c r="AYT40">
        <v>1.368013745176813E-2</v>
      </c>
      <c r="AYU40">
        <v>1.402838581326989E-2</v>
      </c>
      <c r="AYV40">
        <v>1.2103470326144471E-2</v>
      </c>
      <c r="AYW40">
        <v>1.4070455137240119E-2</v>
      </c>
      <c r="AYX40">
        <v>1.2837476616543169E-2</v>
      </c>
      <c r="AYY40">
        <v>3.9618407100687321E-2</v>
      </c>
      <c r="AYZ40">
        <v>2.8035666895007631E-2</v>
      </c>
      <c r="AZA40">
        <v>2.0002680765257519E-2</v>
      </c>
      <c r="AZB40">
        <v>2.630480718703658E-2</v>
      </c>
      <c r="AZC40">
        <v>2.0824596353692881E-2</v>
      </c>
      <c r="AZD40">
        <v>1.0378497674324061E-2</v>
      </c>
      <c r="AZE40">
        <v>8.147327567581325E-3</v>
      </c>
      <c r="AZF40">
        <v>1.687699734157011E-2</v>
      </c>
      <c r="AZG40">
        <v>1.150586588050255E-2</v>
      </c>
      <c r="AZH40">
        <v>1.513632353948352E-2</v>
      </c>
      <c r="AZI40">
        <v>1.321788818048631E-2</v>
      </c>
      <c r="AZJ40">
        <v>1.4799643291892249E-2</v>
      </c>
      <c r="AZK40">
        <v>2.6317675866951499E-2</v>
      </c>
      <c r="AZL40">
        <v>8.2705628436328914E-3</v>
      </c>
      <c r="AZM40">
        <v>2.207281481789115E-2</v>
      </c>
      <c r="AZN40">
        <v>1.281400070876676E-2</v>
      </c>
      <c r="AZO40">
        <v>2.5325271374919189E-2</v>
      </c>
      <c r="AZP40">
        <v>1.2371099403008861E-2</v>
      </c>
      <c r="AZQ40">
        <v>2.388527697894112E-2</v>
      </c>
      <c r="AZR40">
        <v>1.221972727164004E-2</v>
      </c>
      <c r="AZS40">
        <v>1.1497885335577881E-2</v>
      </c>
      <c r="AZT40">
        <v>1.5993215923402179E-2</v>
      </c>
      <c r="AZU40">
        <v>7.4935760418783663E-3</v>
      </c>
      <c r="AZV40">
        <v>1.071851025489849E-2</v>
      </c>
      <c r="AZW40">
        <v>1.0676852966895051E-2</v>
      </c>
      <c r="AZX40">
        <v>1.8541901314325031E-2</v>
      </c>
      <c r="AZY40">
        <v>1.6825409449495329E-2</v>
      </c>
      <c r="AZZ40">
        <v>2.8399342464346701E-2</v>
      </c>
      <c r="BAA40">
        <v>1.4350528332649441E-2</v>
      </c>
      <c r="BAB40">
        <v>4.2236932422663589E-2</v>
      </c>
      <c r="BAC40">
        <v>4.5434523909885748E-2</v>
      </c>
      <c r="BAD40">
        <v>1.0142337078315911E-2</v>
      </c>
      <c r="BAE40">
        <v>1.516303154093062E-2</v>
      </c>
      <c r="BAF40">
        <v>9.5668978556965913E-3</v>
      </c>
      <c r="BAG40">
        <v>1.6421034324575631E-2</v>
      </c>
      <c r="BAH40">
        <v>9.5695431167249941E-3</v>
      </c>
      <c r="BAI40">
        <v>9.238290730961286E-3</v>
      </c>
      <c r="BAJ40">
        <v>3.4822258263190763E-2</v>
      </c>
      <c r="BAK40">
        <v>1.3681215763865891E-2</v>
      </c>
      <c r="BAL40">
        <v>1.009666597281062E-2</v>
      </c>
      <c r="BAM40">
        <v>1.178319065149502E-2</v>
      </c>
      <c r="BAN40">
        <v>2.0599260396732041E-2</v>
      </c>
      <c r="BAO40">
        <v>1.9713624365942661E-2</v>
      </c>
      <c r="BAP40">
        <v>1.54280615248666E-2</v>
      </c>
      <c r="BAQ40">
        <v>2.1195901908999421E-2</v>
      </c>
      <c r="BAR40">
        <v>9.756406360084565E-3</v>
      </c>
      <c r="BAS40">
        <v>7.9102888062530571E-3</v>
      </c>
      <c r="BAT40">
        <v>1.7570505216452811E-2</v>
      </c>
      <c r="BAU40">
        <v>3.9668820455592821E-2</v>
      </c>
      <c r="BAV40">
        <v>1.255827522134925E-2</v>
      </c>
      <c r="BAW40">
        <v>2.344441364537888E-2</v>
      </c>
      <c r="BAX40">
        <v>1.4141534256575539E-2</v>
      </c>
      <c r="BAY40">
        <v>1.0759890497260831E-2</v>
      </c>
      <c r="BAZ40">
        <v>1.8259764239664539E-2</v>
      </c>
      <c r="BBA40">
        <v>1.3387488097571971E-2</v>
      </c>
      <c r="BBB40">
        <v>9.7597643176225019E-3</v>
      </c>
      <c r="BBC40">
        <v>1.438586000521307E-2</v>
      </c>
      <c r="BBD40">
        <v>1.891928698787412E-2</v>
      </c>
      <c r="BBE40">
        <v>1.7591931087983719E-2</v>
      </c>
      <c r="BBF40">
        <v>1.759650417436498E-2</v>
      </c>
      <c r="BBG40">
        <v>2.4145003852213371E-2</v>
      </c>
      <c r="BBH40">
        <v>1.3748788003342919E-2</v>
      </c>
      <c r="BBI40">
        <v>2.916100304311553E-2</v>
      </c>
      <c r="BBJ40">
        <v>1.06687432399709E-2</v>
      </c>
      <c r="BBK40">
        <v>1.6214997838633581E-2</v>
      </c>
      <c r="BBL40">
        <v>1.8985378486969962E-2</v>
      </c>
      <c r="BBM40">
        <v>1.146166291916296E-2</v>
      </c>
      <c r="BBN40">
        <v>1.252610562400666E-2</v>
      </c>
      <c r="BBO40">
        <v>1.07095674268E-2</v>
      </c>
      <c r="BBP40">
        <v>1.1419163935456949E-2</v>
      </c>
      <c r="BBQ40">
        <v>1.3864289629420381E-2</v>
      </c>
      <c r="BBR40">
        <v>1.3127920985859361E-2</v>
      </c>
      <c r="BBS40">
        <v>1.0112673788343881E-2</v>
      </c>
      <c r="BBT40">
        <v>1.4101581299275251E-2</v>
      </c>
      <c r="BBU40">
        <v>2.132746849814781E-2</v>
      </c>
      <c r="BBV40">
        <v>1.4767975049964851E-2</v>
      </c>
      <c r="BBW40">
        <v>1.49775626728582E-2</v>
      </c>
      <c r="BBX40">
        <v>2.3948014991845269E-2</v>
      </c>
      <c r="BBY40">
        <v>1.5489807899607759E-2</v>
      </c>
      <c r="BBZ40">
        <v>9.1089417297830055E-3</v>
      </c>
      <c r="BCA40">
        <v>1.3108080692994109E-2</v>
      </c>
      <c r="BCB40">
        <v>1.5239409729115701E-2</v>
      </c>
      <c r="BCC40">
        <v>1.075270049826396E-2</v>
      </c>
      <c r="BCD40">
        <v>3.049209118221119E-2</v>
      </c>
      <c r="BCE40">
        <v>8.5550921255434075E-3</v>
      </c>
      <c r="BCF40">
        <v>1.229270367780708E-2</v>
      </c>
      <c r="BCG40">
        <v>2.3104285116525521E-2</v>
      </c>
      <c r="BCH40">
        <v>1.7296024711543161E-2</v>
      </c>
      <c r="BCI40">
        <v>1.1077466088991871E-2</v>
      </c>
      <c r="BCJ40">
        <v>1.4027725185498909E-2</v>
      </c>
      <c r="BCK40">
        <v>1.065215952834562E-2</v>
      </c>
      <c r="BCL40">
        <v>6.9153726591992509E-2</v>
      </c>
      <c r="BCM40">
        <v>1.9595462075550619E-2</v>
      </c>
      <c r="BCN40">
        <v>1.272490439593232E-2</v>
      </c>
      <c r="BCO40">
        <v>1.929885165465739E-2</v>
      </c>
      <c r="BCP40">
        <v>1.319295098248119E-2</v>
      </c>
      <c r="BCQ40">
        <v>1.3283274904407659E-2</v>
      </c>
      <c r="BCR40">
        <v>1.1368883178710079E-2</v>
      </c>
      <c r="BCS40">
        <v>8.2811494729488049E-3</v>
      </c>
      <c r="BCT40">
        <v>1.47179411191991E-2</v>
      </c>
      <c r="BCU40">
        <v>1.187028227012453E-2</v>
      </c>
      <c r="BCV40">
        <v>1.6834888507903548E-2</v>
      </c>
      <c r="BCW40">
        <v>2.6853852128934291E-2</v>
      </c>
      <c r="BCX40">
        <v>1.568155639636841E-2</v>
      </c>
      <c r="BCY40">
        <v>2.7166242453779368E-2</v>
      </c>
      <c r="BCZ40">
        <v>1.052703610317195E-2</v>
      </c>
      <c r="BDA40">
        <v>1.188153060051296E-2</v>
      </c>
      <c r="BDB40">
        <v>1.2902938010213289E-2</v>
      </c>
      <c r="BDC40">
        <v>2.07794962846523E-2</v>
      </c>
      <c r="BDD40">
        <v>2.4661800752465012E-2</v>
      </c>
      <c r="BDE40">
        <v>6.0715120621384804E-3</v>
      </c>
      <c r="BDF40">
        <v>1.9677487578678401E-2</v>
      </c>
      <c r="BDG40">
        <v>1.53503489928772E-2</v>
      </c>
      <c r="BDH40">
        <v>1.476692379631416E-2</v>
      </c>
      <c r="BDI40">
        <v>1.1772501935706709E-2</v>
      </c>
      <c r="BDJ40">
        <v>1.466273126330867E-2</v>
      </c>
      <c r="BDK40">
        <v>1.4170312685868099E-2</v>
      </c>
      <c r="BDL40">
        <v>2.3772409306087351E-2</v>
      </c>
      <c r="BDM40">
        <v>1.0798410287114341E-2</v>
      </c>
      <c r="BDN40">
        <v>1.013049896743674E-2</v>
      </c>
      <c r="BDO40">
        <v>1.14496487596443E-2</v>
      </c>
      <c r="BDP40">
        <v>3.2635780317416659E-2</v>
      </c>
      <c r="BDQ40">
        <v>1.3178646317778899E-2</v>
      </c>
      <c r="BDR40">
        <v>5.1287990599918218E-2</v>
      </c>
      <c r="BDS40">
        <v>1.4302153088916201E-2</v>
      </c>
      <c r="BDT40">
        <v>1.2945964840932569E-2</v>
      </c>
      <c r="BDU40">
        <v>1.8837854038916121E-2</v>
      </c>
      <c r="BDV40">
        <v>1.5106178128982911E-2</v>
      </c>
      <c r="BDW40">
        <v>1.9548812353117812E-2</v>
      </c>
      <c r="BDX40">
        <v>1.979697769028E-2</v>
      </c>
      <c r="BDY40">
        <v>1.193930620731763E-2</v>
      </c>
      <c r="BDZ40">
        <v>1.1220508717214989E-2</v>
      </c>
      <c r="BEA40">
        <v>1.272466718067463E-2</v>
      </c>
      <c r="BEB40">
        <v>1.7265342959286709E-2</v>
      </c>
      <c r="BEC40">
        <v>1.071398633124554E-2</v>
      </c>
      <c r="BED40">
        <v>1.1634231929157581E-2</v>
      </c>
      <c r="BEE40">
        <v>1.550189254218113E-2</v>
      </c>
      <c r="BEF40">
        <v>1.365777963064699E-2</v>
      </c>
      <c r="BEG40">
        <v>9.4691605706212489E-3</v>
      </c>
      <c r="BEH40">
        <v>1.250384683211187E-2</v>
      </c>
      <c r="BEI40">
        <v>8.7964163146820179E-3</v>
      </c>
      <c r="BEJ40">
        <v>2.655515273814792E-2</v>
      </c>
      <c r="BEK40">
        <v>3.378699105828914E-2</v>
      </c>
      <c r="BEL40">
        <v>1.982973607632621E-2</v>
      </c>
      <c r="BEM40">
        <v>9.0678574193067997E-3</v>
      </c>
      <c r="BEN40">
        <v>1.350231039910578E-2</v>
      </c>
      <c r="BEO40">
        <v>3.5833377559296033E-2</v>
      </c>
      <c r="BEP40">
        <v>2.4157027624106112E-2</v>
      </c>
      <c r="BEQ40">
        <v>1.3920254636562259E-2</v>
      </c>
      <c r="BER40">
        <v>1.196706416959792E-2</v>
      </c>
      <c r="BES40">
        <v>1.193626567292619E-2</v>
      </c>
      <c r="BET40">
        <v>4.1524913578061637E-2</v>
      </c>
      <c r="BEU40">
        <v>1.943566928665208E-2</v>
      </c>
      <c r="BEV40">
        <v>2.5863643933025392E-2</v>
      </c>
      <c r="BEW40">
        <v>8.6267355532414838E-3</v>
      </c>
      <c r="BEX40">
        <v>2.1842916643237259E-2</v>
      </c>
      <c r="BEY40">
        <v>9.9104088008103493E-3</v>
      </c>
      <c r="BEZ40">
        <v>3.4478341415189982E-2</v>
      </c>
      <c r="BFA40">
        <v>1.422556729515996E-2</v>
      </c>
      <c r="BFB40">
        <v>1.2009482161472389E-2</v>
      </c>
      <c r="BFC40">
        <v>1.6843890736429841E-2</v>
      </c>
      <c r="BFD40">
        <v>8.939543472740865E-3</v>
      </c>
      <c r="BFE40">
        <v>1.1727089978287459E-2</v>
      </c>
      <c r="BFF40">
        <v>1.254857519246083E-2</v>
      </c>
      <c r="BFG40">
        <v>1.42293450713077E-2</v>
      </c>
      <c r="BFH40">
        <v>2.6370307252659039E-2</v>
      </c>
      <c r="BFI40">
        <v>1.324780729215244E-2</v>
      </c>
      <c r="BFJ40">
        <v>1.2395834192937541E-2</v>
      </c>
      <c r="BFK40">
        <v>3.2251144031320712E-2</v>
      </c>
      <c r="BFL40">
        <v>1.3206311259596881E-2</v>
      </c>
      <c r="BFM40">
        <v>1.40541327191195E-2</v>
      </c>
      <c r="BFN40">
        <v>1.289033341462145E-2</v>
      </c>
      <c r="BFO40">
        <v>1.0988250965466699E-2</v>
      </c>
      <c r="BFP40">
        <v>2.1659543222351332E-2</v>
      </c>
      <c r="BFQ40">
        <v>1.363686861297069E-2</v>
      </c>
      <c r="BFR40">
        <v>1.179537757903289E-2</v>
      </c>
      <c r="BFS40">
        <v>1.369172537513585E-2</v>
      </c>
      <c r="BFT40">
        <v>3.0926370106737051E-2</v>
      </c>
      <c r="BFU40">
        <v>1.195268754625824E-2</v>
      </c>
      <c r="BFV40">
        <v>2.1391084130050132E-2</v>
      </c>
      <c r="BFW40">
        <v>6.895508172634319E-3</v>
      </c>
      <c r="BFX40">
        <v>1.2760459315243659E-2</v>
      </c>
      <c r="BFY40">
        <v>1.110883131553315E-2</v>
      </c>
      <c r="BFZ40">
        <v>1.035173829736733E-2</v>
      </c>
      <c r="BGA40">
        <v>1.226420170973196E-2</v>
      </c>
      <c r="BGB40">
        <v>1.0406552230390061E-2</v>
      </c>
      <c r="BGC40">
        <v>1.3866544106161919E-2</v>
      </c>
      <c r="BGD40">
        <v>1.075835676256183E-2</v>
      </c>
      <c r="BGE40">
        <v>1.273532759988451E-2</v>
      </c>
      <c r="BGF40">
        <v>7.9549826418224504E-3</v>
      </c>
      <c r="BGG40">
        <v>1.6131671320135259E-2</v>
      </c>
      <c r="BGH40">
        <v>1.4379498069268699E-2</v>
      </c>
      <c r="BGI40">
        <v>1.167271917701043E-2</v>
      </c>
      <c r="BGJ40">
        <v>1.2568378505772519E-2</v>
      </c>
      <c r="BGK40">
        <v>1.646866469816935E-2</v>
      </c>
      <c r="BGL40">
        <v>1.6218771693102891E-2</v>
      </c>
      <c r="BGM40">
        <v>2.6506557267669251E-2</v>
      </c>
      <c r="BGN40">
        <v>1.367667573154745E-2</v>
      </c>
      <c r="BGO40">
        <v>8.9668687843129872E-3</v>
      </c>
      <c r="BGP40">
        <v>2.275859809326734E-2</v>
      </c>
      <c r="BGQ40">
        <v>1.613271998998235E-2</v>
      </c>
      <c r="BGR40">
        <v>2.0871417397317162E-2</v>
      </c>
      <c r="BGS40">
        <v>1.471497115963843E-2</v>
      </c>
      <c r="BGT40">
        <v>1.7772341359804222E-2</v>
      </c>
      <c r="BGU40">
        <v>9.7700126007898708E-3</v>
      </c>
      <c r="BGV40">
        <v>1.470044720671224E-2</v>
      </c>
      <c r="BGW40">
        <v>1.032201923871353E-2</v>
      </c>
      <c r="BGX40">
        <v>1.534452271591822E-2</v>
      </c>
      <c r="BGY40">
        <v>2.24992972586627E-2</v>
      </c>
      <c r="BGZ40">
        <v>2.384079066610488E-2</v>
      </c>
      <c r="BHA40">
        <v>1.085199224287401E-2</v>
      </c>
      <c r="BHB40">
        <v>2.0262835025893679E-2</v>
      </c>
      <c r="BHC40">
        <v>1.263246088454959E-2</v>
      </c>
      <c r="BHD40">
        <v>4.3210993923944153E-2</v>
      </c>
      <c r="BHE40">
        <v>8.5974897304155334E-3</v>
      </c>
      <c r="BHF40">
        <v>1.2857103702782461E-2</v>
      </c>
      <c r="BHG40">
        <v>1.096341503819752E-2</v>
      </c>
      <c r="BHH40">
        <v>1.1702910131118051E-2</v>
      </c>
      <c r="BHI40">
        <v>9.5637919446106071E-3</v>
      </c>
      <c r="BHJ40">
        <v>1.379982533814535E-2</v>
      </c>
      <c r="BHK40">
        <v>9.2687472966307156E-3</v>
      </c>
      <c r="BHL40">
        <v>3.7638463049921231E-2</v>
      </c>
      <c r="BHM40">
        <v>1.0598583879883539E-2</v>
      </c>
      <c r="BHN40">
        <v>1.191615828683318E-2</v>
      </c>
      <c r="BHO40">
        <v>1.398396408844594E-2</v>
      </c>
      <c r="BHP40">
        <v>3.5877142672271531E-2</v>
      </c>
      <c r="BHQ40">
        <v>1.505849573605943E-2</v>
      </c>
      <c r="BHR40">
        <v>2.6875919167917432E-2</v>
      </c>
      <c r="BHS40">
        <v>1.452242062115329E-2</v>
      </c>
      <c r="BHT40">
        <v>1.149842826941674E-2</v>
      </c>
      <c r="BHU40">
        <v>2.882338366051871E-2</v>
      </c>
      <c r="BHV40">
        <v>3.3590161079728932E-2</v>
      </c>
      <c r="BHW40">
        <v>3.108214724248096E-2</v>
      </c>
      <c r="BHX40">
        <v>9.214107407278703E-3</v>
      </c>
      <c r="BHY40">
        <v>1.85246972418141E-2</v>
      </c>
      <c r="BHZ40">
        <v>2.688873578317378E-2</v>
      </c>
      <c r="BIA40">
        <v>1.028152584460754E-2</v>
      </c>
      <c r="BIB40">
        <v>1.7081600396546819E-2</v>
      </c>
      <c r="BIC40">
        <v>1.0444705672661521E-2</v>
      </c>
      <c r="BID40">
        <v>9.7581603151954879E-3</v>
      </c>
      <c r="BIE40">
        <v>2.500598384708418E-2</v>
      </c>
      <c r="BIF40">
        <v>2.7698365217660909E-2</v>
      </c>
      <c r="BIG40">
        <v>1.551551582915797E-2</v>
      </c>
      <c r="BIH40">
        <v>1.177504853285175E-2</v>
      </c>
      <c r="BII40">
        <v>2.2627254764022869E-2</v>
      </c>
      <c r="BIJ40">
        <v>1.299521436063638E-2</v>
      </c>
      <c r="BIK40">
        <v>2.0937947456292419E-2</v>
      </c>
      <c r="BIL40">
        <v>1.505210077114089E-2</v>
      </c>
      <c r="BIM40">
        <v>2.9994851614009079E-2</v>
      </c>
      <c r="BIN40">
        <v>2.0899147556460159E-2</v>
      </c>
    </row>
    <row r="41" spans="1:1600" x14ac:dyDescent="0.3">
      <c r="A41" s="22">
        <v>42188</v>
      </c>
      <c r="B41">
        <v>1.014758765506237E-2</v>
      </c>
      <c r="C41">
        <v>1.2979422324519461E-2</v>
      </c>
      <c r="D41">
        <v>1.018081531473782E-2</v>
      </c>
      <c r="E41">
        <v>2.3584137192368931E-2</v>
      </c>
      <c r="F41">
        <v>1.431194981267921E-2</v>
      </c>
      <c r="G41">
        <v>1.2991298916612271E-2</v>
      </c>
      <c r="H41">
        <v>1.1359655726210499E-2</v>
      </c>
      <c r="I41">
        <v>1.1241609682367509E-2</v>
      </c>
      <c r="J41">
        <v>2.4676023493719869E-2</v>
      </c>
      <c r="K41">
        <v>1.392957539535891E-2</v>
      </c>
      <c r="L41">
        <v>1.152570069072471E-2</v>
      </c>
      <c r="M41">
        <v>8.0940966450474185E-3</v>
      </c>
      <c r="N41">
        <v>1.200222739976521E-2</v>
      </c>
      <c r="O41">
        <v>8.8660662115399164E-3</v>
      </c>
      <c r="P41">
        <v>1.0005260779942749E-2</v>
      </c>
      <c r="Q41">
        <v>2.3707870666968951E-2</v>
      </c>
      <c r="R41">
        <v>1.1412041051894891E-2</v>
      </c>
      <c r="S41">
        <v>1.7521495096756469E-2</v>
      </c>
      <c r="T41">
        <v>7.9318021442436239E-3</v>
      </c>
      <c r="U41">
        <v>1.9239206694994539E-2</v>
      </c>
      <c r="V41">
        <v>1.18251008645018E-2</v>
      </c>
      <c r="W41">
        <v>2.2092902441624269E-2</v>
      </c>
      <c r="X41">
        <v>1.6148992483530879E-2</v>
      </c>
      <c r="Y41">
        <v>8.6493962767292282E-3</v>
      </c>
      <c r="Z41">
        <v>1.9707948996736571E-2</v>
      </c>
      <c r="AA41">
        <v>2.3253583803730729E-2</v>
      </c>
      <c r="AB41">
        <v>1.1542442669515081E-2</v>
      </c>
      <c r="AC41">
        <v>9.5297936318550526E-3</v>
      </c>
      <c r="AD41">
        <v>1.3289454635231859E-2</v>
      </c>
      <c r="AE41">
        <v>9.5913910956370394E-3</v>
      </c>
      <c r="AF41">
        <v>9.1407777499329379E-3</v>
      </c>
      <c r="AG41">
        <v>9.7452329576214122E-3</v>
      </c>
      <c r="AH41">
        <v>1.4478162977208541E-2</v>
      </c>
      <c r="AI41">
        <v>1.790971789130319E-2</v>
      </c>
      <c r="AJ41">
        <v>8.7295498935510158E-3</v>
      </c>
      <c r="AK41">
        <v>1.399191279650689E-2</v>
      </c>
      <c r="AL41">
        <v>1.729785732320915E-2</v>
      </c>
      <c r="AM41">
        <v>1.503875443775925E-2</v>
      </c>
      <c r="AN41">
        <v>2.5234697009669269E-2</v>
      </c>
      <c r="AO41">
        <v>1.6057504624000671E-2</v>
      </c>
      <c r="AP41">
        <v>9.5617141057563592E-3</v>
      </c>
      <c r="AQ41">
        <v>1.2775996384720821E-2</v>
      </c>
      <c r="AR41">
        <v>1.367207962174124E-2</v>
      </c>
      <c r="AS41">
        <v>7.4816518076772009E-3</v>
      </c>
      <c r="AT41">
        <v>8.6804105163351842E-3</v>
      </c>
      <c r="AU41">
        <v>2.681761712477607E-2</v>
      </c>
      <c r="AV41">
        <v>1.3838935932602599E-2</v>
      </c>
      <c r="AW41">
        <v>3.7960819227671139E-2</v>
      </c>
      <c r="AX41">
        <v>8.6034124940750408E-3</v>
      </c>
      <c r="AY41">
        <v>2.1413822214549971E-2</v>
      </c>
      <c r="AZ41">
        <v>1.6468754805994568E-2</v>
      </c>
      <c r="BA41">
        <v>9.9915270445536958E-3</v>
      </c>
      <c r="BB41">
        <v>1.44851769367246E-2</v>
      </c>
      <c r="BC41">
        <v>1.154218796455706E-2</v>
      </c>
      <c r="BD41">
        <v>8.6252008917177114E-3</v>
      </c>
      <c r="BE41">
        <v>1.262214638578653E-2</v>
      </c>
      <c r="BF41">
        <v>1.0273990680209E-2</v>
      </c>
      <c r="BG41">
        <v>1.2258602788144781E-2</v>
      </c>
      <c r="BH41">
        <v>9.7970067875368209E-3</v>
      </c>
      <c r="BI41">
        <v>7.5510681258805501E-3</v>
      </c>
      <c r="BJ41">
        <v>2.0377713811566021E-2</v>
      </c>
      <c r="BK41">
        <v>1.146380879807346E-2</v>
      </c>
      <c r="BL41">
        <v>1.0252648023111171E-2</v>
      </c>
      <c r="BM41">
        <v>1.116138865999914E-2</v>
      </c>
      <c r="BN41">
        <v>1.622600965387315E-2</v>
      </c>
      <c r="BO41">
        <v>9.3336618472786154E-3</v>
      </c>
      <c r="BP41">
        <v>1.4739587857710269E-2</v>
      </c>
      <c r="BQ41">
        <v>1.7745335650757081E-2</v>
      </c>
      <c r="BR41">
        <v>1.8132080711111338E-2</v>
      </c>
      <c r="BS41">
        <v>9.6984848670907068E-3</v>
      </c>
      <c r="BT41">
        <v>2.8092556440146351E-2</v>
      </c>
      <c r="BU41">
        <v>1.195194628476377E-2</v>
      </c>
      <c r="BV41">
        <v>1.5413344102148389E-2</v>
      </c>
      <c r="BW41">
        <v>1.290991410469668E-2</v>
      </c>
      <c r="BX41">
        <v>9.1406254590890492E-3</v>
      </c>
      <c r="BY41">
        <v>2.184629654740354E-2</v>
      </c>
      <c r="BZ41">
        <v>9.0413217939270402E-3</v>
      </c>
      <c r="CA41">
        <v>1.33140495843452E-2</v>
      </c>
      <c r="CB41">
        <v>2.1997736932555391E-2</v>
      </c>
      <c r="CC41">
        <v>1.9052272077550381E-2</v>
      </c>
      <c r="CD41">
        <v>1.1707238632096729E-2</v>
      </c>
      <c r="CE41">
        <v>9.3723858254647838E-2</v>
      </c>
      <c r="CF41">
        <v>1.0576094183056099E-2</v>
      </c>
      <c r="CG41">
        <v>1.320613329400607E-2</v>
      </c>
      <c r="CH41">
        <v>2.1400282670971112E-2</v>
      </c>
      <c r="CI41">
        <v>1.1055536707428809E-2</v>
      </c>
      <c r="CJ41">
        <v>1.9171720628879469E-2</v>
      </c>
      <c r="CK41">
        <v>2.9851830127550581E-2</v>
      </c>
      <c r="CL41">
        <v>3.388314458870418E-2</v>
      </c>
      <c r="CM41">
        <v>1.7709306443741329E-2</v>
      </c>
      <c r="CN41">
        <v>1.9316401208515171E-2</v>
      </c>
      <c r="CO41">
        <v>1.0987439013413531E-2</v>
      </c>
      <c r="CP41">
        <v>1.396017193268659E-2</v>
      </c>
      <c r="CQ41">
        <v>9.1398105161751512E-3</v>
      </c>
      <c r="CR41">
        <v>1.9245469353101549E-2</v>
      </c>
      <c r="CS41">
        <v>9.929907328620511E-3</v>
      </c>
      <c r="CT41">
        <v>1.733696450722164E-2</v>
      </c>
      <c r="CU41">
        <v>1.133095660256919E-2</v>
      </c>
      <c r="CV41">
        <v>3.1012576798022919E-2</v>
      </c>
      <c r="CW41">
        <v>9.7234055445525082E-3</v>
      </c>
      <c r="CX41">
        <v>1.0632275255112161E-2</v>
      </c>
      <c r="CY41">
        <v>2.58432215622456E-2</v>
      </c>
      <c r="CZ41">
        <v>1.110468561114354E-2</v>
      </c>
      <c r="DA41">
        <v>2.9302676963654999E-2</v>
      </c>
      <c r="DB41">
        <v>2.1412718226202911E-2</v>
      </c>
      <c r="DC41">
        <v>2.0474805596209379E-2</v>
      </c>
      <c r="DD41">
        <v>8.1768760892055696E-3</v>
      </c>
      <c r="DE41">
        <v>2.6835233926698801E-2</v>
      </c>
      <c r="DF41">
        <v>1.094534444039834E-2</v>
      </c>
      <c r="DG41">
        <v>9.8830776239968166E-3</v>
      </c>
      <c r="DH41">
        <v>6.4291732474230836E-3</v>
      </c>
      <c r="DI41">
        <v>1.595073096461698E-2</v>
      </c>
      <c r="DJ41">
        <v>2.058529625978394E-2</v>
      </c>
      <c r="DK41">
        <v>1.1035529637249519E-2</v>
      </c>
      <c r="DL41">
        <v>1.4860849973900549E-2</v>
      </c>
      <c r="DM41">
        <v>1.5436380040843819E-2</v>
      </c>
      <c r="DN41">
        <v>1.032155509625015E-2</v>
      </c>
      <c r="DO41">
        <v>2.5762119344143811E-2</v>
      </c>
      <c r="DP41">
        <v>1.0202674451981711E-2</v>
      </c>
      <c r="DQ41">
        <v>1.87597723230656E-2</v>
      </c>
      <c r="DR41">
        <v>5.5691240964995073E-2</v>
      </c>
      <c r="DS41">
        <v>3.363780616504479E-2</v>
      </c>
      <c r="DT41">
        <v>1.0914227985393351E-2</v>
      </c>
      <c r="DU41">
        <v>1.0099459647587961E-2</v>
      </c>
      <c r="DV41">
        <v>2.7615664021038849E-2</v>
      </c>
      <c r="DW41">
        <v>2.5308467083205052E-2</v>
      </c>
      <c r="DX41">
        <v>9.8431081350089343E-3</v>
      </c>
      <c r="DY41">
        <v>7.1299145603081187E-3</v>
      </c>
      <c r="DZ41">
        <v>2.0315327210509819E-2</v>
      </c>
      <c r="EA41">
        <v>2.7678362932182E-2</v>
      </c>
      <c r="EB41">
        <v>1.413375177149488E-2</v>
      </c>
      <c r="EC41">
        <v>1.3342482954684759E-2</v>
      </c>
      <c r="ED41">
        <v>2.913853639213386E-2</v>
      </c>
      <c r="EE41">
        <v>1.797132078492272E-2</v>
      </c>
      <c r="EF41">
        <v>2.2817260174639808E-2</v>
      </c>
      <c r="EG41">
        <v>9.0851308826302487E-3</v>
      </c>
      <c r="EH41">
        <v>1.9687923506891199E-2</v>
      </c>
      <c r="EI41">
        <v>1.179777066583248E-2</v>
      </c>
      <c r="EJ41">
        <v>3.2487819586021573E-2</v>
      </c>
      <c r="EK41">
        <v>2.1184081192351309E-2</v>
      </c>
      <c r="EL41">
        <v>1.3459506737744389E-2</v>
      </c>
      <c r="EM41">
        <v>1.186205041549766E-2</v>
      </c>
      <c r="EN41">
        <v>1.1486034579103469E-2</v>
      </c>
      <c r="EO41">
        <v>8.516720784309607E-3</v>
      </c>
      <c r="EP41">
        <v>1.246297561936738E-2</v>
      </c>
      <c r="EQ41">
        <v>1.0640361344349959E-2</v>
      </c>
      <c r="ER41">
        <v>1.5889918853549002E-2</v>
      </c>
      <c r="ES41">
        <v>2.8909133009919961E-2</v>
      </c>
      <c r="ET41">
        <v>9.8473989321422959E-3</v>
      </c>
      <c r="EU41">
        <v>1.186646423056211E-2</v>
      </c>
      <c r="EV41">
        <v>4.2957476502097781E-2</v>
      </c>
      <c r="EW41">
        <v>1.113071308614685E-2</v>
      </c>
      <c r="EX41">
        <v>1.3085482839275639E-2</v>
      </c>
      <c r="EY41">
        <v>8.0529502029646847E-3</v>
      </c>
      <c r="EZ41">
        <v>1.560110868100339E-2</v>
      </c>
      <c r="FA41">
        <v>1.651510230874154E-2</v>
      </c>
      <c r="FB41">
        <v>1.455702203428633E-2</v>
      </c>
      <c r="FC41">
        <v>1.017908810812918E-2</v>
      </c>
      <c r="FD41">
        <v>9.9446480895228721E-3</v>
      </c>
      <c r="FE41">
        <v>1.043736929993596E-2</v>
      </c>
      <c r="FF41">
        <v>1.9464142582204389E-2</v>
      </c>
      <c r="FG41">
        <v>1.301538303982005E-2</v>
      </c>
      <c r="FH41">
        <v>1.3241534068272489E-2</v>
      </c>
      <c r="FI41">
        <v>9.8400069309863974E-3</v>
      </c>
      <c r="FJ41">
        <v>1.0382640935909959E-2</v>
      </c>
      <c r="FK41">
        <v>1.8481727219289739E-2</v>
      </c>
      <c r="FL41">
        <v>1.386958406909738E-2</v>
      </c>
      <c r="FM41">
        <v>2.201430006372871E-2</v>
      </c>
      <c r="FN41">
        <v>1.0400140527986979E-2</v>
      </c>
      <c r="FO41">
        <v>1.7130382869421951E-2</v>
      </c>
      <c r="FP41">
        <v>1.170445927034458E-2</v>
      </c>
      <c r="FQ41">
        <v>1.484804045093265E-2</v>
      </c>
      <c r="FR41">
        <v>1.4884591551394511E-2</v>
      </c>
      <c r="FS41">
        <v>7.4949499857112876E-3</v>
      </c>
      <c r="FT41">
        <v>2.1345967418739911E-2</v>
      </c>
      <c r="FU41">
        <v>2.0207705948402349E-2</v>
      </c>
      <c r="FV41">
        <v>1.9183006947749319E-2</v>
      </c>
      <c r="FW41">
        <v>2.8659200341517609E-2</v>
      </c>
      <c r="FX41">
        <v>1.4902830125612349E-2</v>
      </c>
      <c r="FY41">
        <v>1.659096813782765E-2</v>
      </c>
      <c r="FZ41">
        <v>1.127591013885028E-2</v>
      </c>
      <c r="GA41">
        <v>7.9853978827076986E-3</v>
      </c>
      <c r="GB41">
        <v>1.298707918599722E-2</v>
      </c>
      <c r="GC41">
        <v>8.6319117002763655E-3</v>
      </c>
      <c r="GD41">
        <v>9.0228680857668796E-3</v>
      </c>
      <c r="GE41">
        <v>1.7747677321904739E-2</v>
      </c>
      <c r="GF41">
        <v>1.6722819204595129E-2</v>
      </c>
      <c r="GG41">
        <v>1.245939054952722E-2</v>
      </c>
      <c r="GH41">
        <v>1.640161434752645E-2</v>
      </c>
      <c r="GI41">
        <v>1.129473665635943E-2</v>
      </c>
      <c r="GJ41">
        <v>1.005448874806911E-2</v>
      </c>
      <c r="GK41">
        <v>1.917942728591018E-2</v>
      </c>
      <c r="GL41">
        <v>1.8238478788147421E-2</v>
      </c>
      <c r="GM41">
        <v>1.381898785616092E-2</v>
      </c>
      <c r="GN41">
        <v>7.8612237820659282E-3</v>
      </c>
      <c r="GO41">
        <v>1.7921293248646421E-2</v>
      </c>
      <c r="GP41">
        <v>8.6845388394054309E-3</v>
      </c>
      <c r="GQ41">
        <v>9.4194318983535936E-3</v>
      </c>
      <c r="GR41">
        <v>1.14526070563846E-2</v>
      </c>
      <c r="GS41">
        <v>1.5245243752953041E-2</v>
      </c>
      <c r="GT41">
        <v>1.2884594920002631E-2</v>
      </c>
      <c r="GU41">
        <v>1.2014464992927311E-2</v>
      </c>
      <c r="GV41">
        <v>1.056227758163482E-2</v>
      </c>
      <c r="GW41">
        <v>3.564800602865982E-2</v>
      </c>
      <c r="GX41">
        <v>9.0052130715074855E-2</v>
      </c>
      <c r="GY41">
        <v>9.4018712814460878E-3</v>
      </c>
      <c r="GZ41">
        <v>1.514695742548307E-2</v>
      </c>
      <c r="HA41">
        <v>1.0299696478885741E-2</v>
      </c>
      <c r="HB41">
        <v>1.2988561895257921E-2</v>
      </c>
      <c r="HC41">
        <v>1.16391895027335E-2</v>
      </c>
      <c r="HD41">
        <v>9.5085466762424367E-3</v>
      </c>
      <c r="HE41">
        <v>1.353100317331718E-2</v>
      </c>
      <c r="HF41">
        <v>1.0168686623248579E-2</v>
      </c>
      <c r="HG41">
        <v>8.9089644187163117E-3</v>
      </c>
      <c r="HH41">
        <v>1.0574646402923981E-2</v>
      </c>
      <c r="HI41">
        <v>1.1910003030422439E-2</v>
      </c>
      <c r="HJ41">
        <v>1.7621109984558288E-2</v>
      </c>
      <c r="HK41">
        <v>1.8125840211161301E-2</v>
      </c>
      <c r="HL41">
        <v>1.212609630284092E-2</v>
      </c>
      <c r="HM41">
        <v>1.075831053505793E-2</v>
      </c>
      <c r="HN41">
        <v>1.9914596373515812E-2</v>
      </c>
      <c r="HO41">
        <v>1.1769831884457869E-2</v>
      </c>
      <c r="HP41">
        <v>2.6250065901926599E-2</v>
      </c>
      <c r="HQ41">
        <v>6.1955494354385202E-3</v>
      </c>
      <c r="HR41">
        <v>1.2515595698035391E-2</v>
      </c>
      <c r="HS41">
        <v>2.2899273037757829E-2</v>
      </c>
      <c r="HT41">
        <v>1.200975703337385E-2</v>
      </c>
      <c r="HU41">
        <v>1.1313654353077639E-2</v>
      </c>
      <c r="HV41">
        <v>1.275963323633241E-2</v>
      </c>
      <c r="HW41">
        <v>1.8862281483630169E-2</v>
      </c>
      <c r="HX41">
        <v>9.6224948579701347E-3</v>
      </c>
      <c r="HY41">
        <v>1.565427221853874E-2</v>
      </c>
      <c r="HZ41">
        <v>1.005497821882166E-2</v>
      </c>
      <c r="IA41">
        <v>1.034239188434369E-2</v>
      </c>
      <c r="IB41">
        <v>1.4697065004768939E-2</v>
      </c>
      <c r="IC41">
        <v>1.6624255757383889E-2</v>
      </c>
      <c r="ID41">
        <v>9.5978672347736584E-3</v>
      </c>
      <c r="IE41">
        <v>1.1008539677644419E-2</v>
      </c>
      <c r="IF41">
        <v>1.4293001884432119E-2</v>
      </c>
      <c r="IG41">
        <v>1.5609870004989739E-2</v>
      </c>
      <c r="IH41">
        <v>1.1119242400681651E-2</v>
      </c>
      <c r="II41">
        <v>9.6837799626877785E-3</v>
      </c>
      <c r="IJ41">
        <v>1.195626155889264E-2</v>
      </c>
      <c r="IK41">
        <v>1.4860265959859771E-2</v>
      </c>
      <c r="IL41">
        <v>3.2471339339047653E-2</v>
      </c>
      <c r="IM41">
        <v>2.1382785825223721E-2</v>
      </c>
      <c r="IN41">
        <v>3.8605432705387729E-2</v>
      </c>
      <c r="IO41">
        <v>2.1090242582318609E-2</v>
      </c>
      <c r="IP41">
        <v>1.7603389998007E-2</v>
      </c>
      <c r="IQ41">
        <v>9.9522905790492503E-3</v>
      </c>
      <c r="IR41">
        <v>1.382162462989193E-2</v>
      </c>
      <c r="IS41">
        <v>1.11754252967638E-2</v>
      </c>
      <c r="IT41">
        <v>8.7640031880711865E-3</v>
      </c>
      <c r="IU41">
        <v>1.544072267379964E-2</v>
      </c>
      <c r="IV41">
        <v>8.7580658480321972E-3</v>
      </c>
      <c r="IW41">
        <v>1.093734418704862E-2</v>
      </c>
      <c r="IX41">
        <v>1.3960669679345381E-2</v>
      </c>
      <c r="IY41">
        <v>9.0624053872987859E-3</v>
      </c>
      <c r="IZ41">
        <v>1.6052224226948429E-2</v>
      </c>
      <c r="JA41">
        <v>1.0877446182329409E-2</v>
      </c>
      <c r="JB41">
        <v>1.3613641800482379E-2</v>
      </c>
      <c r="JC41">
        <v>1.151145480203138E-2</v>
      </c>
      <c r="JD41">
        <v>1.9682329159427608E-2</v>
      </c>
      <c r="JE41">
        <v>9.2683848247067779E-3</v>
      </c>
      <c r="JF41">
        <v>1.272403006061657E-2</v>
      </c>
      <c r="JG41">
        <v>1.1689063698433909E-2</v>
      </c>
      <c r="JH41">
        <v>2.1862580180765531E-2</v>
      </c>
      <c r="JI41">
        <v>1.8725796022396851E-2</v>
      </c>
      <c r="JJ41">
        <v>1.8664423250101769E-2</v>
      </c>
      <c r="JK41">
        <v>1.386954023100366E-2</v>
      </c>
      <c r="JL41">
        <v>3.8950915600157343E-2</v>
      </c>
      <c r="JM41">
        <v>1.8220169627284798E-2</v>
      </c>
      <c r="JN41">
        <v>1.188454874575901E-2</v>
      </c>
      <c r="JO41">
        <v>2.1434343273335418E-2</v>
      </c>
      <c r="JP41">
        <v>2.0581981727368338E-2</v>
      </c>
      <c r="JQ41">
        <v>3.311229923531301E-2</v>
      </c>
      <c r="JR41">
        <v>1.140204824151546E-2</v>
      </c>
      <c r="JS41">
        <v>2.8281282775756571E-2</v>
      </c>
      <c r="JT41">
        <v>2.2883377991649641E-2</v>
      </c>
      <c r="JU41">
        <v>1.24130137667522E-2</v>
      </c>
      <c r="JV41">
        <v>6.8251660090785362E-3</v>
      </c>
      <c r="JW41">
        <v>1.028724867039511E-2</v>
      </c>
      <c r="JX41">
        <v>1.204371820452862E-2</v>
      </c>
      <c r="JY41">
        <v>2.2106608282600471E-2</v>
      </c>
      <c r="JZ41">
        <v>1.561615624166111E-2</v>
      </c>
      <c r="KA41">
        <v>1.2941221471865719E-2</v>
      </c>
      <c r="KB41">
        <v>1.0241162628855081E-2</v>
      </c>
      <c r="KC41">
        <v>1.128854192845242E-2</v>
      </c>
      <c r="KD41">
        <v>1.300640070667756E-2</v>
      </c>
      <c r="KE41">
        <v>1.440423771067845E-2</v>
      </c>
      <c r="KF41">
        <v>7.8461995699282347E-3</v>
      </c>
      <c r="KG41">
        <v>7.2750535275378416E-3</v>
      </c>
      <c r="KH41">
        <v>1.2862895633647861E-2</v>
      </c>
      <c r="KI41">
        <v>2.037569009121272E-2</v>
      </c>
      <c r="KJ41">
        <v>2.520766005465783E-2</v>
      </c>
      <c r="KK41">
        <v>1.3903268008801411E-2</v>
      </c>
      <c r="KL41">
        <v>1.6875721649950659E-2</v>
      </c>
      <c r="KM41">
        <v>2.778934130674917E-2</v>
      </c>
      <c r="KN41">
        <v>7.1842057714938314E-3</v>
      </c>
      <c r="KO41">
        <v>1.093845556970933E-2</v>
      </c>
      <c r="KP41">
        <v>1.40392320412209E-2</v>
      </c>
      <c r="KQ41">
        <v>7.6145296590513153E-3</v>
      </c>
      <c r="KR41">
        <v>1.9895634533626111E-2</v>
      </c>
      <c r="KS41">
        <v>2.1817922943157559E-2</v>
      </c>
      <c r="KT41">
        <v>4.7813212375689168E-2</v>
      </c>
      <c r="KU41">
        <v>1.2208750833766409E-2</v>
      </c>
      <c r="KV41">
        <v>1.4546298427659169E-2</v>
      </c>
      <c r="KW41">
        <v>4.0002733703559348E-2</v>
      </c>
      <c r="KX41">
        <v>2.401844664338551E-2</v>
      </c>
      <c r="KY41">
        <v>1.1804099027574941E-2</v>
      </c>
      <c r="KZ41">
        <v>1.0322144051597711E-2</v>
      </c>
      <c r="LA41">
        <v>7.637161117914822E-3</v>
      </c>
      <c r="LB41">
        <v>9.5708725875944412E-3</v>
      </c>
      <c r="LC41">
        <v>1.038911917443185E-2</v>
      </c>
      <c r="LD41">
        <v>1.512056041351767E-2</v>
      </c>
      <c r="LE41">
        <v>2.1620537019350669E-2</v>
      </c>
      <c r="LF41">
        <v>9.9048264237718477E-3</v>
      </c>
      <c r="LG41">
        <v>9.8747325276105254E-3</v>
      </c>
      <c r="LH41">
        <v>1.4256577992857089E-2</v>
      </c>
      <c r="LI41">
        <v>8.6614193308445827E-3</v>
      </c>
      <c r="LJ41">
        <v>1.1183838101818991E-2</v>
      </c>
      <c r="LK41">
        <v>1.7091099913852138E-2</v>
      </c>
      <c r="LL41">
        <v>1.6291879242135179E-2</v>
      </c>
      <c r="LM41">
        <v>1.0659296525271899E-2</v>
      </c>
      <c r="LN41">
        <v>1.324599059254979E-2</v>
      </c>
      <c r="LO41">
        <v>9.2282045162360455E-3</v>
      </c>
      <c r="LP41">
        <v>1.149906012539712E-2</v>
      </c>
      <c r="LQ41">
        <v>1.266101240896724E-2</v>
      </c>
      <c r="LR41">
        <v>1.8552475456109069E-2</v>
      </c>
      <c r="LS41">
        <v>1.5158291939534021E-2</v>
      </c>
      <c r="LT41">
        <v>1.150476846979312E-2</v>
      </c>
      <c r="LU41">
        <v>1.6326082557687249E-2</v>
      </c>
      <c r="LV41">
        <v>1.461344277583927E-2</v>
      </c>
      <c r="LW41">
        <v>1.3115656468167369E-2</v>
      </c>
      <c r="LX41">
        <v>1.491142247263216E-2</v>
      </c>
      <c r="LY41">
        <v>2.619269570150488E-2</v>
      </c>
      <c r="LZ41">
        <v>1.2513794990089261E-2</v>
      </c>
      <c r="MA41">
        <v>7.6628387906741294E-3</v>
      </c>
      <c r="MB41">
        <v>1.4801547011281301E-2</v>
      </c>
      <c r="MC41">
        <v>1.1217881360136329E-2</v>
      </c>
      <c r="MD41">
        <v>1.559138178951807E-2</v>
      </c>
      <c r="ME41">
        <v>2.964499100506645E-2</v>
      </c>
      <c r="MF41">
        <v>1.027749548366143E-2</v>
      </c>
      <c r="MG41">
        <v>1.1826192993737911E-2</v>
      </c>
      <c r="MH41">
        <v>3.0513842567431039E-2</v>
      </c>
      <c r="MI41">
        <v>8.2765856059463915E-3</v>
      </c>
      <c r="MJ41">
        <v>1.7756136577102021E-2</v>
      </c>
      <c r="MK41">
        <v>1.347217036178288E-2</v>
      </c>
      <c r="ML41">
        <v>2.0785167711043689E-2</v>
      </c>
      <c r="MM41">
        <v>8.1646782038489549E-3</v>
      </c>
      <c r="MN41">
        <v>1.456615119762554E-2</v>
      </c>
      <c r="MO41">
        <v>3.2639657880677152E-2</v>
      </c>
      <c r="MP41">
        <v>9.0302828325097353E-3</v>
      </c>
      <c r="MQ41">
        <v>1.1776214376924769E-2</v>
      </c>
      <c r="MR41">
        <v>1.078786605869542E-2</v>
      </c>
      <c r="MS41">
        <v>1.190877382824492E-2</v>
      </c>
      <c r="MT41">
        <v>9.5251693435970189E-3</v>
      </c>
      <c r="MU41">
        <v>1.537611681429882E-2</v>
      </c>
      <c r="MV41">
        <v>1.134915512524442E-2</v>
      </c>
      <c r="MW41">
        <v>5.181131888034575E-2</v>
      </c>
      <c r="MX41">
        <v>1.526686401107334E-2</v>
      </c>
      <c r="MY41">
        <v>2.085873797627355E-2</v>
      </c>
      <c r="MZ41">
        <v>1.792535426127935E-2</v>
      </c>
      <c r="NA41">
        <v>1.5695706097915679E-2</v>
      </c>
      <c r="NB41">
        <v>2.1636244215044891E-2</v>
      </c>
      <c r="NC41">
        <v>1.34316976518666E-2</v>
      </c>
      <c r="ND41">
        <v>9.3191349786350929E-3</v>
      </c>
      <c r="NE41">
        <v>1.344075386183961E-2</v>
      </c>
      <c r="NF41">
        <v>1.228318662769076E-2</v>
      </c>
      <c r="NG41">
        <v>2.8469271914312901E-2</v>
      </c>
      <c r="NH41">
        <v>1.0457232786495969E-2</v>
      </c>
      <c r="NI41">
        <v>1.629599680883935E-2</v>
      </c>
      <c r="NJ41">
        <v>7.9026790257987426E-3</v>
      </c>
      <c r="NK41">
        <v>1.146580190767155E-2</v>
      </c>
      <c r="NL41">
        <v>1.8034471833540941E-2</v>
      </c>
      <c r="NM41">
        <v>1.0678560366917479E-2</v>
      </c>
      <c r="NN41">
        <v>1.592468602286886E-2</v>
      </c>
      <c r="NO41">
        <v>1.493333994655585E-2</v>
      </c>
      <c r="NP41">
        <v>1.306437012039597E-2</v>
      </c>
      <c r="NQ41">
        <v>1.312893855798985E-2</v>
      </c>
      <c r="NR41">
        <v>1.426622278414336E-2</v>
      </c>
      <c r="NS41">
        <v>1.142075998730922E-2</v>
      </c>
      <c r="NT41">
        <v>2.0574536016564639E-2</v>
      </c>
      <c r="NU41">
        <v>2.0016676003321961E-2</v>
      </c>
      <c r="NV41">
        <v>1.68025033383945E-2</v>
      </c>
      <c r="NW41">
        <v>1.5805957968743609E-2</v>
      </c>
      <c r="NX41">
        <v>8.1775288819883746E-3</v>
      </c>
      <c r="NY41">
        <v>8.7339750320553616E-3</v>
      </c>
      <c r="NZ41">
        <v>1.034385485934085E-2</v>
      </c>
      <c r="OA41">
        <v>2.0436172565834559E-2</v>
      </c>
      <c r="OB41">
        <v>1.218897984354252E-2</v>
      </c>
      <c r="OC41">
        <v>1.8205534667215119E-2</v>
      </c>
      <c r="OD41">
        <v>1.048886991248329E-2</v>
      </c>
      <c r="OE41">
        <v>2.141652805265944E-2</v>
      </c>
      <c r="OF41">
        <v>7.9733290289244873E-3</v>
      </c>
      <c r="OG41">
        <v>1.5812652525724089E-2</v>
      </c>
      <c r="OH41">
        <v>1.821039774577466E-2</v>
      </c>
      <c r="OI41">
        <v>1.0708077725260719E-2</v>
      </c>
      <c r="OJ41">
        <v>1.814103049940486E-2</v>
      </c>
      <c r="OK41">
        <v>1.463413897546475E-2</v>
      </c>
      <c r="OL41">
        <v>1.3991328592614399E-2</v>
      </c>
      <c r="OM41">
        <v>9.7663369190638984E-3</v>
      </c>
      <c r="ON41">
        <v>1.638700063778066E-2</v>
      </c>
      <c r="OO41">
        <v>1.0291236989428019E-2</v>
      </c>
      <c r="OP41">
        <v>1.4816865595735111E-2</v>
      </c>
      <c r="OQ41">
        <v>1.118807074662761E-2</v>
      </c>
      <c r="OR41">
        <v>1.5567915423042989E-2</v>
      </c>
      <c r="OS41">
        <v>1.1124700878339069E-2</v>
      </c>
      <c r="OT41">
        <v>2.186003666345027E-2</v>
      </c>
      <c r="OU41">
        <v>1.47928135264551E-2</v>
      </c>
      <c r="OV41">
        <v>1.0017648812474481E-2</v>
      </c>
      <c r="OW41">
        <v>1.0260540594958669E-2</v>
      </c>
      <c r="OX41">
        <v>1.8049564646149738E-2</v>
      </c>
      <c r="OY41">
        <v>1.4971946748658441E-2</v>
      </c>
      <c r="OZ41">
        <v>1.3965517615897481E-2</v>
      </c>
      <c r="PA41">
        <v>8.5833023270953258E-3</v>
      </c>
      <c r="PB41">
        <v>2.220844324403979E-2</v>
      </c>
      <c r="PC41">
        <v>1.068085229836133E-2</v>
      </c>
      <c r="PD41">
        <v>1.6538831299924221E-2</v>
      </c>
      <c r="PE41">
        <v>1.256725851166913E-2</v>
      </c>
      <c r="PF41">
        <v>7.3402612081738226E-3</v>
      </c>
      <c r="PG41">
        <v>1.4242518178556251E-2</v>
      </c>
      <c r="PH41">
        <v>1.3509356225496739E-2</v>
      </c>
      <c r="PI41">
        <v>1.172326183310269E-2</v>
      </c>
      <c r="PJ41">
        <v>2.0376600194869199E-2</v>
      </c>
      <c r="PK41">
        <v>1.1259428896395109E-2</v>
      </c>
      <c r="PL41">
        <v>1.354275987848752E-2</v>
      </c>
      <c r="PM41">
        <v>1.098972317997401E-2</v>
      </c>
      <c r="PN41">
        <v>1.3791389004466159E-2</v>
      </c>
      <c r="PO41">
        <v>1.261418820014578E-2</v>
      </c>
      <c r="PP41">
        <v>3.0012692948712661E-2</v>
      </c>
      <c r="PQ41">
        <v>1.3574118753974251E-2</v>
      </c>
      <c r="PR41">
        <v>1.2761863631910409E-2</v>
      </c>
      <c r="PS41">
        <v>8.4673939952460749E-3</v>
      </c>
      <c r="PT41">
        <v>1.696739027000586E-2</v>
      </c>
      <c r="PU41">
        <v>1.1209317308126351E-2</v>
      </c>
      <c r="PV41">
        <v>1.168174572458246E-2</v>
      </c>
      <c r="PW41">
        <v>1.292464353268522E-2</v>
      </c>
      <c r="PX41">
        <v>1.7947613136700249E-2</v>
      </c>
      <c r="PY41">
        <v>1.4878307973329379E-2</v>
      </c>
      <c r="PZ41">
        <v>2.0046339830882332E-2</v>
      </c>
      <c r="QA41">
        <v>9.7834841684980248E-3</v>
      </c>
      <c r="QB41">
        <v>9.2213778572927084E-3</v>
      </c>
      <c r="QC41">
        <v>7.6919189436041322E-3</v>
      </c>
      <c r="QD41">
        <v>1.466689586190368E-2</v>
      </c>
      <c r="QE41">
        <v>6.7060368573962194E-3</v>
      </c>
      <c r="QF41">
        <v>1.226516622087066E-2</v>
      </c>
      <c r="QG41">
        <v>2.0566144782874309E-2</v>
      </c>
      <c r="QH41">
        <v>3.3830033186073367E-2</v>
      </c>
      <c r="QI41">
        <v>1.638625124990932E-2</v>
      </c>
      <c r="QJ41">
        <v>1.287335007637304E-2</v>
      </c>
      <c r="QK41">
        <v>1.199299652690558E-2</v>
      </c>
      <c r="QL41">
        <v>1.2165309188279169E-2</v>
      </c>
      <c r="QM41">
        <v>2.0960958923550831E-2</v>
      </c>
      <c r="QN41">
        <v>2.657235872968786E-2</v>
      </c>
      <c r="QO41">
        <v>1.6978862032926489E-2</v>
      </c>
      <c r="QP41">
        <v>2.1951463730513082E-2</v>
      </c>
      <c r="QQ41">
        <v>9.4047784605585313E-3</v>
      </c>
      <c r="QR41">
        <v>1.5899605482591391E-2</v>
      </c>
      <c r="QS41">
        <v>1.456177504057316E-2</v>
      </c>
      <c r="QT41">
        <v>8.659539879516117E-3</v>
      </c>
      <c r="QU41">
        <v>1.959831395056549E-2</v>
      </c>
      <c r="QV41">
        <v>1.6010428891960238E-2</v>
      </c>
      <c r="QW41">
        <v>1.048039720422889E-2</v>
      </c>
      <c r="QX41">
        <v>1.107558756649412E-2</v>
      </c>
      <c r="QY41">
        <v>1.7936619731838931E-2</v>
      </c>
      <c r="QZ41">
        <v>2.4079672518236912E-2</v>
      </c>
      <c r="RA41">
        <v>9.8454803795924306E-3</v>
      </c>
      <c r="RB41">
        <v>4.2634867576761742E-2</v>
      </c>
      <c r="RC41">
        <v>1.8848441722286849E-2</v>
      </c>
      <c r="RD41">
        <v>3.1664574830545501E-2</v>
      </c>
      <c r="RE41">
        <v>1.691208360308109E-2</v>
      </c>
      <c r="RF41">
        <v>1.116786255509814E-2</v>
      </c>
      <c r="RG41">
        <v>1.004431786823011E-2</v>
      </c>
      <c r="RH41">
        <v>1.991596665914629E-2</v>
      </c>
      <c r="RI41">
        <v>1.189646010569163E-2</v>
      </c>
      <c r="RJ41">
        <v>1.8373646098190539E-2</v>
      </c>
      <c r="RK41">
        <v>1.139018896221137E-2</v>
      </c>
      <c r="RL41">
        <v>1.1560624270882121E-2</v>
      </c>
      <c r="RM41">
        <v>1.0117315697421501E-2</v>
      </c>
      <c r="RN41">
        <v>1.3650079687897131E-2</v>
      </c>
      <c r="RO41">
        <v>1.688967035462759E-2</v>
      </c>
      <c r="RP41">
        <v>1.303575685492905E-2</v>
      </c>
      <c r="RQ41">
        <v>1.1254896940425099E-2</v>
      </c>
      <c r="RR41">
        <v>1.076364134242731E-2</v>
      </c>
      <c r="RS41">
        <v>1.4888030977735009E-2</v>
      </c>
      <c r="RT41">
        <v>1.4322233855836249E-2</v>
      </c>
      <c r="RU41">
        <v>2.7301365039536639E-2</v>
      </c>
      <c r="RV41">
        <v>1.340424265052601E-2</v>
      </c>
      <c r="RW41">
        <v>1.2790302883320019E-2</v>
      </c>
      <c r="RX41">
        <v>1.5077830514942129E-2</v>
      </c>
      <c r="RY41">
        <v>1.179714516066685E-2</v>
      </c>
      <c r="RZ41">
        <v>1.162314555583375E-2</v>
      </c>
      <c r="SA41">
        <v>1.02124416852782E-2</v>
      </c>
      <c r="SB41">
        <v>1.184968411512221E-2</v>
      </c>
      <c r="SC41">
        <v>1.2135431996635471E-2</v>
      </c>
      <c r="SD41">
        <v>1.8854333962736541E-2</v>
      </c>
      <c r="SE41">
        <v>1.1834386192384E-2</v>
      </c>
      <c r="SF41">
        <v>1.288322761861878E-2</v>
      </c>
      <c r="SG41">
        <v>2.7803674363397941E-2</v>
      </c>
      <c r="SH41">
        <v>1.7690039537044809E-2</v>
      </c>
      <c r="SI41">
        <v>3.7181722380844023E-2</v>
      </c>
      <c r="SJ41">
        <v>1.5206493148180299E-2</v>
      </c>
      <c r="SK41">
        <v>1.01629608640989E-2</v>
      </c>
      <c r="SL41">
        <v>1.060409369719335E-2</v>
      </c>
      <c r="SM41">
        <v>1.2246834168419801E-2</v>
      </c>
      <c r="SN41">
        <v>1.425788518831205E-2</v>
      </c>
      <c r="SO41">
        <v>1.567542990577446E-2</v>
      </c>
      <c r="SP41">
        <v>9.3660185820635053E-3</v>
      </c>
      <c r="SQ41">
        <v>1.0377359526642829E-2</v>
      </c>
      <c r="SR41">
        <v>1.5792731366893391E-2</v>
      </c>
      <c r="SS41">
        <v>1.619425302522768E-2</v>
      </c>
      <c r="ST41">
        <v>1.0162024309228E-2</v>
      </c>
      <c r="SU41">
        <v>2.848435379260706E-2</v>
      </c>
      <c r="SV41">
        <v>1.4449341074039449E-2</v>
      </c>
      <c r="SW41">
        <v>1.050847343256258E-2</v>
      </c>
      <c r="SX41">
        <v>1.217891611074317E-2</v>
      </c>
      <c r="SY41">
        <v>4.0095154863734647E-2</v>
      </c>
      <c r="SZ41">
        <v>3.1595402779649229E-2</v>
      </c>
      <c r="TA41">
        <v>1.3397705358135149E-2</v>
      </c>
      <c r="TB41">
        <v>1.6338263413350849E-2</v>
      </c>
      <c r="TC41">
        <v>1.123506432524797E-2</v>
      </c>
      <c r="TD41">
        <v>1.786852874125126E-2</v>
      </c>
      <c r="TE41">
        <v>1.4093821288520349E-2</v>
      </c>
      <c r="TF41">
        <v>1.185709556541715E-2</v>
      </c>
      <c r="TG41">
        <v>3.7999478479812068E-2</v>
      </c>
      <c r="TH41">
        <v>2.5027520689078129E-2</v>
      </c>
      <c r="TI41">
        <v>8.9998479367429697E-3</v>
      </c>
      <c r="TJ41">
        <v>1.21490270070612E-2</v>
      </c>
      <c r="TK41">
        <v>3.5784915288945257E-2</v>
      </c>
      <c r="TL41">
        <v>1.1647555811785001E-2</v>
      </c>
      <c r="TM41">
        <v>1.6808980623934579E-2</v>
      </c>
      <c r="TN41">
        <v>1.045472081722567E-2</v>
      </c>
      <c r="TO41">
        <v>2.9788570515497291E-2</v>
      </c>
      <c r="TP41">
        <v>1.157815459782641E-2</v>
      </c>
      <c r="TQ41">
        <v>1.5171990376665501E-2</v>
      </c>
      <c r="TR41">
        <v>2.5079059004937631E-2</v>
      </c>
      <c r="TS41">
        <v>1.3698931723971091E-2</v>
      </c>
      <c r="TT41">
        <v>8.3856401914570982E-3</v>
      </c>
      <c r="TU41">
        <v>1.0112719927718091E-2</v>
      </c>
      <c r="TV41">
        <v>1.0650843926026931E-2</v>
      </c>
      <c r="TW41">
        <v>1.1069950651133311E-2</v>
      </c>
      <c r="TX41">
        <v>1.20401215834122E-2</v>
      </c>
      <c r="TY41">
        <v>1.205563232405773E-2</v>
      </c>
      <c r="TZ41">
        <v>1.389024441941172E-2</v>
      </c>
      <c r="UA41">
        <v>1.138277678240689E-2</v>
      </c>
      <c r="UB41">
        <v>1.0246845052608689E-2</v>
      </c>
      <c r="UC41">
        <v>1.058183203317972E-2</v>
      </c>
      <c r="UD41">
        <v>1.100666354529722E-2</v>
      </c>
      <c r="UE41">
        <v>9.8063816482718471E-3</v>
      </c>
      <c r="UF41">
        <v>9.9803852808006532E-3</v>
      </c>
      <c r="UG41">
        <v>1.116221859893402E-2</v>
      </c>
      <c r="UH41">
        <v>1.396287058993714E-2</v>
      </c>
      <c r="UI41">
        <v>1.003958299511761E-2</v>
      </c>
      <c r="UJ41">
        <v>1.275084592268272E-2</v>
      </c>
      <c r="UK41">
        <v>1.209980453587897E-2</v>
      </c>
      <c r="UL41">
        <v>1.1279432851047429E-2</v>
      </c>
      <c r="UM41">
        <v>1.4268475709244921E-2</v>
      </c>
      <c r="UN41">
        <v>1.219767760218759E-2</v>
      </c>
      <c r="UO41">
        <v>2.783857853413815E-2</v>
      </c>
      <c r="UP41">
        <v>1.2700580452831289E-2</v>
      </c>
      <c r="UQ41">
        <v>1.278293548441169E-2</v>
      </c>
      <c r="UR41">
        <v>1.256568491829841E-2</v>
      </c>
      <c r="US41">
        <v>1.5695491854074491E-2</v>
      </c>
      <c r="UT41">
        <v>1.017803243195472E-2</v>
      </c>
      <c r="UU41">
        <v>1.1241153645732121E-2</v>
      </c>
      <c r="UV41">
        <v>1.523110495667049E-2</v>
      </c>
      <c r="UW41">
        <v>2.0124274708987269E-2</v>
      </c>
      <c r="UX41">
        <v>2.9003450400118209E-2</v>
      </c>
      <c r="UY41">
        <v>2.4215517599012411E-2</v>
      </c>
      <c r="UZ41">
        <v>1.7183458182204049E-2</v>
      </c>
      <c r="VA41">
        <v>1.061808180963481E-2</v>
      </c>
      <c r="VB41">
        <v>9.4718156501541854E-3</v>
      </c>
      <c r="VC41">
        <v>1.064913805556556E-2</v>
      </c>
      <c r="VD41">
        <v>4.6188307856548018E-2</v>
      </c>
      <c r="VE41">
        <v>1.0956064454031531E-2</v>
      </c>
      <c r="VF41">
        <v>2.010166119800269E-2</v>
      </c>
      <c r="VG41">
        <v>2.5423696245198461E-2</v>
      </c>
      <c r="VH41">
        <v>9.4101662398975473E-3</v>
      </c>
      <c r="VI41">
        <v>1.3811271733762809E-2</v>
      </c>
      <c r="VJ41">
        <v>2.5168914721108621E-2</v>
      </c>
      <c r="VK41">
        <v>3.4964422712651579E-2</v>
      </c>
      <c r="VL41">
        <v>1.9417940496089268E-2</v>
      </c>
      <c r="VM41">
        <v>1.129706432362E-2</v>
      </c>
      <c r="VN41">
        <v>9.7901577832493654E-3</v>
      </c>
      <c r="VO41">
        <v>1.1335967350207841E-2</v>
      </c>
      <c r="VP41">
        <v>1.2322784658986379E-2</v>
      </c>
      <c r="VQ41">
        <v>9.9739841037585885E-3</v>
      </c>
      <c r="VR41">
        <v>8.191162425415989E-3</v>
      </c>
      <c r="VS41">
        <v>1.367693100878847E-2</v>
      </c>
      <c r="VT41">
        <v>2.8952589421900252E-2</v>
      </c>
      <c r="VU41">
        <v>1.147723977795732E-2</v>
      </c>
      <c r="VV41">
        <v>6.4824238635808181E-3</v>
      </c>
      <c r="VW41">
        <v>2.6944154884099469E-2</v>
      </c>
      <c r="VX41">
        <v>1.2764180046165341E-2</v>
      </c>
      <c r="VY41">
        <v>1.065108471089057E-2</v>
      </c>
      <c r="VZ41">
        <v>5.4587751786009747E-2</v>
      </c>
      <c r="WA41">
        <v>1.6233903606390321E-2</v>
      </c>
      <c r="WB41">
        <v>1.560275067230959E-2</v>
      </c>
      <c r="WC41">
        <v>1.6329251166076739E-2</v>
      </c>
      <c r="WD41">
        <v>1.2493402157802411E-2</v>
      </c>
      <c r="WE41">
        <v>3.260656311318802E-2</v>
      </c>
      <c r="WF41">
        <v>1.663045194431817E-2</v>
      </c>
      <c r="WG41">
        <v>1.5769531991859181E-2</v>
      </c>
      <c r="WH41">
        <v>3.5475294879525887E-2</v>
      </c>
      <c r="WI41">
        <v>2.69580855507753E-2</v>
      </c>
      <c r="WJ41">
        <v>7.8227791802921529E-3</v>
      </c>
      <c r="WK41">
        <v>1.385201214242592E-2</v>
      </c>
      <c r="WL41">
        <v>1.453448240646466E-2</v>
      </c>
      <c r="WM41">
        <v>1.8891700598266409E-2</v>
      </c>
      <c r="WN41">
        <v>1.2487862426797631E-2</v>
      </c>
      <c r="WO41">
        <v>1.445288804468837E-2</v>
      </c>
      <c r="WP41">
        <v>7.0825287298398962E-3</v>
      </c>
      <c r="WQ41">
        <v>6.3051903794514369E-3</v>
      </c>
      <c r="WR41">
        <v>1.360410691284502E-2</v>
      </c>
      <c r="WS41">
        <v>2.192870619145515E-2</v>
      </c>
      <c r="WT41">
        <v>3.1945724340257997E-2</v>
      </c>
      <c r="WU41">
        <v>9.029568770537174E-3</v>
      </c>
      <c r="WV41">
        <v>1.0826025783861879E-2</v>
      </c>
      <c r="WW41">
        <v>1.1922743283664701E-2</v>
      </c>
      <c r="WX41">
        <v>1.095693626119487E-2</v>
      </c>
      <c r="WY41">
        <v>1.90030492029718E-2</v>
      </c>
      <c r="WZ41">
        <v>1.0149274077922311E-2</v>
      </c>
      <c r="XA41">
        <v>2.3673177043394361E-2</v>
      </c>
      <c r="XB41">
        <v>2.7826070126885549E-2</v>
      </c>
      <c r="XC41">
        <v>2.096031653501064E-2</v>
      </c>
      <c r="XD41">
        <v>7.1369375106791703E-3</v>
      </c>
      <c r="XE41">
        <v>1.080975976116409E-2</v>
      </c>
      <c r="XF41">
        <v>2.8928548949234301E-2</v>
      </c>
      <c r="XG41">
        <v>8.679406434300577E-3</v>
      </c>
      <c r="XH41">
        <v>1.3204532619775821E-2</v>
      </c>
      <c r="XI41">
        <v>1.222345077660935E-2</v>
      </c>
      <c r="XJ41">
        <v>6.2339463587565133E-2</v>
      </c>
      <c r="XK41">
        <v>1.2216943192024481E-2</v>
      </c>
      <c r="XL41">
        <v>2.3445276033418731E-2</v>
      </c>
      <c r="XM41">
        <v>1.175415068317886E-2</v>
      </c>
      <c r="XN41">
        <v>1.4247764265574E-2</v>
      </c>
      <c r="XO41">
        <v>1.317650209412833E-2</v>
      </c>
      <c r="XP41">
        <v>1.8235281864720568E-2</v>
      </c>
      <c r="XQ41">
        <v>8.7196438559621631E-3</v>
      </c>
      <c r="XR41">
        <v>1.14421638454289E-2</v>
      </c>
      <c r="XS41">
        <v>1.70966954939612E-2</v>
      </c>
      <c r="XT41">
        <v>1.371462576459404E-2</v>
      </c>
      <c r="XU41">
        <v>2.7419124993957111E-2</v>
      </c>
      <c r="XV41">
        <v>2.8626850700788391E-2</v>
      </c>
      <c r="XW41">
        <v>8.7019059504759161E-3</v>
      </c>
      <c r="XX41">
        <v>1.5942264399472151E-2</v>
      </c>
      <c r="XY41">
        <v>8.9069592728422287E-3</v>
      </c>
      <c r="XZ41">
        <v>1.0131745790840229E-2</v>
      </c>
      <c r="YA41">
        <v>2.830712576459609E-2</v>
      </c>
      <c r="YB41">
        <v>1.3654398395049651E-2</v>
      </c>
      <c r="YC41">
        <v>1.1490381863556109E-2</v>
      </c>
      <c r="YD41">
        <v>1.33338230763324E-2</v>
      </c>
      <c r="YE41">
        <v>1.7775392133607359E-2</v>
      </c>
      <c r="YF41">
        <v>2.635264983310585E-2</v>
      </c>
      <c r="YG41">
        <v>1.831303109586447E-2</v>
      </c>
      <c r="YH41">
        <v>1.0269634417143301E-2</v>
      </c>
      <c r="YI41">
        <v>1.364060115561209E-2</v>
      </c>
      <c r="YJ41">
        <v>1.6037005630365971E-2</v>
      </c>
      <c r="YK41">
        <v>2.9215790416975151E-2</v>
      </c>
      <c r="YL41">
        <v>1.20113309350614E-2</v>
      </c>
      <c r="YM41">
        <v>9.8028746044748899E-3</v>
      </c>
      <c r="YN41">
        <v>1.2095140534558461E-2</v>
      </c>
      <c r="YO41">
        <v>8.8614304781323532E-3</v>
      </c>
      <c r="YP41">
        <v>2.5544063352409951E-2</v>
      </c>
      <c r="YQ41">
        <v>1.487518870115224E-2</v>
      </c>
      <c r="YR41">
        <v>1.78075530758133E-2</v>
      </c>
      <c r="YS41">
        <v>1.7251503869625179E-2</v>
      </c>
      <c r="YT41">
        <v>1.2276931251014041E-2</v>
      </c>
      <c r="YU41">
        <v>1.6805272000828961E-2</v>
      </c>
      <c r="YV41">
        <v>1.0856894146725121E-2</v>
      </c>
      <c r="YW41">
        <v>1.2000716844235079E-2</v>
      </c>
      <c r="YX41">
        <v>1.557892237694683E-2</v>
      </c>
      <c r="YY41">
        <v>2.7642466263530889E-2</v>
      </c>
      <c r="YZ41">
        <v>1.056889448757036E-2</v>
      </c>
      <c r="ZA41">
        <v>2.942974593754329E-2</v>
      </c>
      <c r="ZB41">
        <v>1.402525073748981E-2</v>
      </c>
      <c r="ZC41">
        <v>1.665507067840126E-2</v>
      </c>
      <c r="ZD41">
        <v>2.3492333951376652E-2</v>
      </c>
      <c r="ZE41">
        <v>1.5901387262670871E-2</v>
      </c>
      <c r="ZF41">
        <v>1.4875365212859469E-2</v>
      </c>
      <c r="ZG41">
        <v>3.5328060167202267E-2</v>
      </c>
      <c r="ZH41">
        <v>2.1657170435935891E-2</v>
      </c>
      <c r="ZI41">
        <v>1.7250181568732231E-2</v>
      </c>
      <c r="ZJ41">
        <v>2.4322491309160942E-2</v>
      </c>
      <c r="ZK41">
        <v>1.073581325197198E-2</v>
      </c>
      <c r="ZL41">
        <v>1.2366909697714579E-2</v>
      </c>
      <c r="ZM41">
        <v>8.3185735952550806E-3</v>
      </c>
      <c r="ZN41">
        <v>1.213167069364156E-2</v>
      </c>
      <c r="ZO41">
        <v>2.470751026487605E-2</v>
      </c>
      <c r="ZP41">
        <v>2.0048385946536539E-2</v>
      </c>
      <c r="ZQ41">
        <v>1.321196251288684E-2</v>
      </c>
      <c r="ZR41">
        <v>1.355593870093443E-2</v>
      </c>
      <c r="ZS41">
        <v>1.041518374708311E-2</v>
      </c>
      <c r="ZT41">
        <v>1.529752116650651E-2</v>
      </c>
      <c r="ZU41">
        <v>2.1891433105838739E-2</v>
      </c>
      <c r="ZV41">
        <v>1.0782947417331301E-2</v>
      </c>
      <c r="ZW41">
        <v>1.196779439947512E-2</v>
      </c>
      <c r="ZX41">
        <v>2.0764364402680702E-2</v>
      </c>
      <c r="ZY41">
        <v>9.7526801622744921E-3</v>
      </c>
      <c r="ZZ41">
        <v>1.2346874754306651E-2</v>
      </c>
      <c r="AAA41">
        <v>1.8196247911430981E-2</v>
      </c>
      <c r="AAB41">
        <v>9.829177404046938E-3</v>
      </c>
      <c r="AAC41">
        <v>1.1149999656217239E-2</v>
      </c>
      <c r="AAD41">
        <v>1.181833360084221E-2</v>
      </c>
      <c r="AAE41">
        <v>1.219120431792672E-2</v>
      </c>
      <c r="AAF41">
        <v>3.7603738095804938E-2</v>
      </c>
      <c r="AAG41">
        <v>1.37967755755501E-2</v>
      </c>
      <c r="AAH41">
        <v>1.5925990766065309E-2</v>
      </c>
      <c r="AAI41">
        <v>3.2190106108878777E-2</v>
      </c>
      <c r="AAJ41">
        <v>1.179924961366626E-2</v>
      </c>
      <c r="AAK41">
        <v>1.5453637974485179E-2</v>
      </c>
      <c r="AAL41">
        <v>1.526141350198644E-2</v>
      </c>
      <c r="AAM41">
        <v>9.041864317964202E-3</v>
      </c>
      <c r="AAN41">
        <v>3.051143320744594E-2</v>
      </c>
      <c r="AAO41">
        <v>1.506868815892348E-2</v>
      </c>
      <c r="AAP41">
        <v>2.9290621197169579E-2</v>
      </c>
      <c r="AAQ41">
        <v>2.150101702047931E-2</v>
      </c>
      <c r="AAR41">
        <v>1.0071587915538889E-2</v>
      </c>
      <c r="AAS41">
        <v>1.843646819635876E-2</v>
      </c>
      <c r="AAT41">
        <v>1.299754537495295E-2</v>
      </c>
      <c r="AAU41">
        <v>9.5452002588179048E-3</v>
      </c>
      <c r="AAV41">
        <v>1.752357605345737E-2</v>
      </c>
      <c r="AAW41">
        <v>1.7339740149405699E-2</v>
      </c>
      <c r="AAX41">
        <v>1.030703755384766E-2</v>
      </c>
      <c r="AAY41">
        <v>1.5869380538736291E-2</v>
      </c>
      <c r="AAZ41">
        <v>2.310453293346838E-2</v>
      </c>
      <c r="ABA41">
        <v>2.6259588275208599E-2</v>
      </c>
      <c r="ABB41">
        <v>8.1375334392089129E-3</v>
      </c>
      <c r="ABC41">
        <v>1.1380707329683579E-2</v>
      </c>
      <c r="ABD41">
        <v>2.5252040460225781E-2</v>
      </c>
      <c r="ABE41">
        <v>1.239773665531674E-2</v>
      </c>
      <c r="ABF41">
        <v>1.531709059179978E-2</v>
      </c>
      <c r="ABG41">
        <v>1.36685317242096E-2</v>
      </c>
      <c r="ABH41">
        <v>1.5237621013207549E-2</v>
      </c>
      <c r="ABI41">
        <v>9.5757185907147102E-2</v>
      </c>
      <c r="ABJ41">
        <v>2.458354370903381E-2</v>
      </c>
      <c r="ABK41">
        <v>1.3918407681241E-2</v>
      </c>
      <c r="ABL41">
        <v>2.065075090235963E-2</v>
      </c>
      <c r="ABM41">
        <v>1.309685823015702E-2</v>
      </c>
      <c r="ABN41">
        <v>3.1026543531279899E-2</v>
      </c>
      <c r="ABO41">
        <v>2.1871015625168071E-2</v>
      </c>
      <c r="ABP41">
        <v>1.6210695501786321E-2</v>
      </c>
      <c r="ABQ41">
        <v>1.5904708268026719E-2</v>
      </c>
      <c r="ABR41">
        <v>9.2259171377499696E-3</v>
      </c>
      <c r="ABS41">
        <v>1.4071637726105051E-2</v>
      </c>
      <c r="ABT41">
        <v>3.870695543234938E-2</v>
      </c>
      <c r="ABU41">
        <v>1.2142727558142819E-2</v>
      </c>
      <c r="ABV41">
        <v>1.3161554705065521E-2</v>
      </c>
      <c r="ABW41">
        <v>1.133079653833447E-2</v>
      </c>
      <c r="ABX41">
        <v>9.7043972152872898E-3</v>
      </c>
      <c r="ABY41">
        <v>1.3227536653029649E-2</v>
      </c>
      <c r="ABZ41">
        <v>1.546646714091391E-2</v>
      </c>
      <c r="ACA41">
        <v>1.173409018774902E-2</v>
      </c>
      <c r="ACB41">
        <v>1.8318162871617329E-2</v>
      </c>
      <c r="ACC41">
        <v>1.9591498460021381E-2</v>
      </c>
      <c r="ACD41">
        <v>1.4232232608013319E-2</v>
      </c>
      <c r="ACE41">
        <v>2.0900819848455671E-2</v>
      </c>
      <c r="ACF41">
        <v>1.6075351156362879E-2</v>
      </c>
      <c r="ACG41">
        <v>2.5915042452515771E-2</v>
      </c>
      <c r="ACH41">
        <v>7.9160168193221098E-3</v>
      </c>
      <c r="ACI41">
        <v>1.337906099001071E-2</v>
      </c>
      <c r="ACJ41">
        <v>9.2160978555025346E-3</v>
      </c>
      <c r="ACK41">
        <v>1.1705700600762691E-2</v>
      </c>
      <c r="ACL41">
        <v>1.3223734694831841E-2</v>
      </c>
      <c r="ACM41">
        <v>1.2658581410984899E-2</v>
      </c>
      <c r="ACN41">
        <v>2.1420378117006939E-2</v>
      </c>
      <c r="ACO41">
        <v>9.7948947410544888E-3</v>
      </c>
      <c r="ACP41">
        <v>1.6781235882602372E-2</v>
      </c>
      <c r="ACQ41">
        <v>8.0974848779014948E-3</v>
      </c>
      <c r="ACR41">
        <v>9.1893106961735745E-3</v>
      </c>
      <c r="ACS41">
        <v>1.414517020012435E-2</v>
      </c>
      <c r="ACT41">
        <v>1.426696305410355E-2</v>
      </c>
      <c r="ACU41">
        <v>1.6687616323448722E-2</v>
      </c>
      <c r="ACV41">
        <v>1.172198379079744E-2</v>
      </c>
      <c r="ACW41">
        <v>1.540735004295124E-2</v>
      </c>
      <c r="ACX41">
        <v>2.369634414171027E-2</v>
      </c>
      <c r="ACY41">
        <v>2.0958013565041601E-2</v>
      </c>
      <c r="ACZ41">
        <v>1.114996831315121E-2</v>
      </c>
      <c r="ADA41">
        <v>9.4664519747855794E-3</v>
      </c>
      <c r="ADB41">
        <v>8.1099324262301747E-3</v>
      </c>
      <c r="ADC41">
        <v>2.6356096880093299E-2</v>
      </c>
      <c r="ADD41">
        <v>1.2485457520642909E-2</v>
      </c>
      <c r="ADE41">
        <v>7.3819754805843508E-3</v>
      </c>
      <c r="ADF41">
        <v>1.6626222947337319E-2</v>
      </c>
      <c r="ADG41">
        <v>1.4324375495731021E-2</v>
      </c>
      <c r="ADH41">
        <v>9.1484015635211174E-3</v>
      </c>
      <c r="ADI41">
        <v>9.7214127610991199E-3</v>
      </c>
      <c r="ADJ41">
        <v>5.8464415011250251E-3</v>
      </c>
      <c r="ADK41">
        <v>7.8432383169943481E-3</v>
      </c>
      <c r="ADL41">
        <v>7.9474883912466678E-3</v>
      </c>
      <c r="ADM41">
        <v>9.0621293256105857E-3</v>
      </c>
      <c r="ADN41">
        <v>1.8866321561934948E-2</v>
      </c>
      <c r="ADO41">
        <v>2.3779528972309689E-2</v>
      </c>
      <c r="ADP41">
        <v>1.778190732255536E-2</v>
      </c>
      <c r="ADQ41">
        <v>1.6959881910094982E-2</v>
      </c>
      <c r="ADR41">
        <v>9.3156959186250689E-3</v>
      </c>
      <c r="ADS41">
        <v>1.434046724947073E-2</v>
      </c>
      <c r="ADT41">
        <v>1.8353350818715961E-2</v>
      </c>
      <c r="ADU41">
        <v>1.3904690653343019E-2</v>
      </c>
      <c r="ADV41">
        <v>1.0877577507236089E-2</v>
      </c>
      <c r="ADW41">
        <v>1.8860410465591691E-2</v>
      </c>
      <c r="ADX41">
        <v>1.1793300810831211E-2</v>
      </c>
      <c r="ADY41">
        <v>2.3726861012255851E-2</v>
      </c>
      <c r="ADZ41">
        <v>1.10694499374249E-2</v>
      </c>
      <c r="AEA41">
        <v>1.844454207955349E-2</v>
      </c>
      <c r="AEB41">
        <v>6.6899392049244036E-3</v>
      </c>
      <c r="AEC41">
        <v>1.210955395772898E-2</v>
      </c>
      <c r="AED41">
        <v>2.020315313229782E-2</v>
      </c>
      <c r="AEE41">
        <v>9.8760653479090139E-3</v>
      </c>
      <c r="AEF41">
        <v>7.9332960113825558E-3</v>
      </c>
      <c r="AEG41">
        <v>1.2146898030651689E-2</v>
      </c>
      <c r="AEH41">
        <v>1.7230402991817481E-2</v>
      </c>
      <c r="AEI41">
        <v>1.151503426107392E-2</v>
      </c>
      <c r="AEJ41">
        <v>1.8472404299052031E-2</v>
      </c>
      <c r="AEK41">
        <v>5.9016940616716277E-3</v>
      </c>
      <c r="AEL41">
        <v>1.551868951202935E-2</v>
      </c>
      <c r="AEM41">
        <v>2.7544129053809121E-2</v>
      </c>
      <c r="AEN41">
        <v>2.436231309897895E-2</v>
      </c>
      <c r="AEO41">
        <v>2.1328014279147212E-2</v>
      </c>
      <c r="AEP41">
        <v>1.0104333755628969E-2</v>
      </c>
      <c r="AEQ41">
        <v>1.143650353162204E-2</v>
      </c>
      <c r="AER41">
        <v>1.1956861786634449E-2</v>
      </c>
      <c r="AES41">
        <v>1.8944112701225441E-2</v>
      </c>
      <c r="AET41">
        <v>2.0076716019508278E-2</v>
      </c>
      <c r="AEU41">
        <v>1.2569979111324219E-2</v>
      </c>
      <c r="AEV41">
        <v>2.2641786991610159E-2</v>
      </c>
      <c r="AEW41">
        <v>1.312660317031776E-2</v>
      </c>
      <c r="AEX41">
        <v>8.4707094889927316E-3</v>
      </c>
      <c r="AEY41">
        <v>1.3872017616045359E-2</v>
      </c>
      <c r="AEZ41">
        <v>8.6690791622924274E-3</v>
      </c>
      <c r="AFA41">
        <v>1.027275050314635E-2</v>
      </c>
      <c r="AFB41">
        <v>1.480160726840953E-2</v>
      </c>
      <c r="AFC41">
        <v>1.583265149586242E-2</v>
      </c>
      <c r="AFD41">
        <v>1.4604076168772739E-2</v>
      </c>
      <c r="AFE41">
        <v>1.5078756363635509E-2</v>
      </c>
      <c r="AFF41">
        <v>1.4339035459320011E-2</v>
      </c>
      <c r="AFG41">
        <v>8.9796477646734273E-3</v>
      </c>
      <c r="AFH41">
        <v>1.3235623198596161E-2</v>
      </c>
      <c r="AFI41">
        <v>1.398338518288946E-2</v>
      </c>
      <c r="AFJ41">
        <v>1.534453185707765E-2</v>
      </c>
      <c r="AFK41">
        <v>1.1272843297133539E-2</v>
      </c>
      <c r="AFL41">
        <v>2.5497939845319031E-2</v>
      </c>
      <c r="AFM41">
        <v>9.1222441004589882E-3</v>
      </c>
      <c r="AFN41">
        <v>2.4962359495797691E-2</v>
      </c>
      <c r="AFO41">
        <v>1.0294371146503689E-2</v>
      </c>
      <c r="AFP41">
        <v>9.8870535318577174E-3</v>
      </c>
      <c r="AFQ41">
        <v>8.1994669163515631E-3</v>
      </c>
      <c r="AFR41">
        <v>1.0231967215453591E-2</v>
      </c>
      <c r="AFS41">
        <v>1.24095422930684E-2</v>
      </c>
      <c r="AFT41">
        <v>3.9972719566902758E-2</v>
      </c>
      <c r="AFU41">
        <v>2.7355613835757311E-2</v>
      </c>
      <c r="AFV41">
        <v>1.385837162341314E-2</v>
      </c>
      <c r="AFW41">
        <v>7.9258249361717388E-3</v>
      </c>
      <c r="AFX41">
        <v>1.270622540536708E-2</v>
      </c>
      <c r="AFY41">
        <v>1.3775286900739489E-2</v>
      </c>
      <c r="AFZ41">
        <v>1.7919627470974801E-2</v>
      </c>
      <c r="AGA41">
        <v>9.209273331496971E-3</v>
      </c>
      <c r="AGB41">
        <v>1.5260592367776221E-2</v>
      </c>
      <c r="AGC41">
        <v>1.2978146974841519E-2</v>
      </c>
      <c r="AGD41">
        <v>1.1664269344003419E-2</v>
      </c>
      <c r="AGE41">
        <v>1.9498237729398592E-2</v>
      </c>
      <c r="AGF41">
        <v>1.4711875940100471E-2</v>
      </c>
      <c r="AGG41">
        <v>2.823871189100003E-2</v>
      </c>
      <c r="AGH41">
        <v>1.6679296990404019E-2</v>
      </c>
      <c r="AGI41">
        <v>2.588886133986542E-2</v>
      </c>
      <c r="AGJ41">
        <v>1.5672605865084489E-2</v>
      </c>
      <c r="AGK41">
        <v>2.9395811514087409E-2</v>
      </c>
      <c r="AGL41">
        <v>1.7109270483738601E-2</v>
      </c>
      <c r="AGM41">
        <v>1.0564229698447161E-2</v>
      </c>
      <c r="AGN41">
        <v>1.2128818132327589E-2</v>
      </c>
      <c r="AGO41">
        <v>9.0439518134595494E-3</v>
      </c>
      <c r="AGP41">
        <v>2.1034811105375039E-2</v>
      </c>
      <c r="AGQ41">
        <v>1.3509850881749819E-2</v>
      </c>
      <c r="AGR41">
        <v>2.118979572382336E-2</v>
      </c>
      <c r="AGS41">
        <v>2.0918199741315861E-2</v>
      </c>
      <c r="AGT41">
        <v>1.0997069559626571E-2</v>
      </c>
      <c r="AGU41">
        <v>1.7852420753015099E-2</v>
      </c>
      <c r="AGV41">
        <v>1.423913280592533E-2</v>
      </c>
      <c r="AGW41">
        <v>1.53560905895161E-2</v>
      </c>
      <c r="AGX41">
        <v>1.546726491058426E-2</v>
      </c>
      <c r="AGY41">
        <v>1.236738099338036E-2</v>
      </c>
      <c r="AGZ41">
        <v>1.420703397975445E-2</v>
      </c>
      <c r="AHA41">
        <v>9.9333915328313881E-3</v>
      </c>
      <c r="AHB41">
        <v>1.1418259102348879E-2</v>
      </c>
      <c r="AHC41">
        <v>1.4053264257498451E-2</v>
      </c>
      <c r="AHD41">
        <v>6.6493525948386036E-3</v>
      </c>
      <c r="AHE41">
        <v>1.06176156370505E-2</v>
      </c>
      <c r="AHF41">
        <v>1.816081393664631E-2</v>
      </c>
      <c r="AHG41">
        <v>1.4795276047512129E-2</v>
      </c>
      <c r="AHH41">
        <v>1.2613665724465459E-2</v>
      </c>
      <c r="AHI41">
        <v>1.358776472642814E-2</v>
      </c>
      <c r="AHJ41">
        <v>1.3158136153426141E-2</v>
      </c>
      <c r="AHK41">
        <v>1.9213111274455789E-2</v>
      </c>
      <c r="AHL41">
        <v>1.147546877267511E-2</v>
      </c>
      <c r="AHM41">
        <v>1.4801016718510061E-2</v>
      </c>
      <c r="AHN41">
        <v>3.6818759780508213E-2</v>
      </c>
      <c r="AHO41">
        <v>2.458760196725784E-2</v>
      </c>
      <c r="AHP41">
        <v>9.9013289380668335E-3</v>
      </c>
      <c r="AHQ41">
        <v>1.27339443356272E-2</v>
      </c>
      <c r="AHR41">
        <v>8.7769877360891028E-3</v>
      </c>
      <c r="AHS41">
        <v>8.4051894120519763E-3</v>
      </c>
      <c r="AHT41">
        <v>1.468713467566198E-2</v>
      </c>
      <c r="AHU41">
        <v>9.0911884135333725E-3</v>
      </c>
      <c r="AHV41">
        <v>7.8362630199000829E-3</v>
      </c>
      <c r="AHW41">
        <v>1.1001930804180819E-2</v>
      </c>
      <c r="AHX41">
        <v>1.0403112516478401E-2</v>
      </c>
      <c r="AHY41">
        <v>1.6266170265111651E-2</v>
      </c>
      <c r="AHZ41">
        <v>9.8639474441402416E-3</v>
      </c>
      <c r="AIA41">
        <v>1.3461129902094211E-2</v>
      </c>
      <c r="AIB41">
        <v>1.150368682010388E-2</v>
      </c>
      <c r="AIC41">
        <v>4.0042573629205047E-2</v>
      </c>
      <c r="AID41">
        <v>1.516239465754401E-2</v>
      </c>
      <c r="AIE41">
        <v>1.7498895421992431E-2</v>
      </c>
      <c r="AIF41">
        <v>1.1158299791668149E-2</v>
      </c>
      <c r="AIG41">
        <v>6.4913084106067529E-3</v>
      </c>
      <c r="AIH41">
        <v>1.023608406722749E-2</v>
      </c>
      <c r="AII41">
        <v>1.552777758918269E-2</v>
      </c>
      <c r="AIJ41">
        <v>1.6881742021958902E-2</v>
      </c>
      <c r="AIK41">
        <v>1.39056169791885E-2</v>
      </c>
      <c r="AIL41">
        <v>1.2484464556732669E-2</v>
      </c>
      <c r="AIM41">
        <v>3.8749881128839543E-2</v>
      </c>
      <c r="AIN41">
        <v>2.0977322633647079E-2</v>
      </c>
      <c r="AIO41">
        <v>1.1451972859581799E-2</v>
      </c>
      <c r="AIP41">
        <v>1.181249871861596E-2</v>
      </c>
      <c r="AIQ41">
        <v>1.330854297491605E-2</v>
      </c>
      <c r="AIR41">
        <v>1.834636733665616E-2</v>
      </c>
      <c r="AIS41">
        <v>1.539191948628783E-2</v>
      </c>
      <c r="AIT41">
        <v>2.0835946706570491E-2</v>
      </c>
      <c r="AIU41">
        <v>7.806126741349788E-3</v>
      </c>
      <c r="AIV41">
        <v>1.096307820977468E-2</v>
      </c>
      <c r="AIW41">
        <v>1.461363159844079E-2</v>
      </c>
      <c r="AIX41">
        <v>2.6142189693096601E-2</v>
      </c>
      <c r="AIY41">
        <v>1.234283587612468E-2</v>
      </c>
      <c r="AIZ41">
        <v>1.2298320000556679E-2</v>
      </c>
      <c r="AJA41">
        <v>1.4010843685896319E-2</v>
      </c>
      <c r="AJB41">
        <v>7.8051014246568974E-3</v>
      </c>
      <c r="AJC41">
        <v>1.632863712599425E-2</v>
      </c>
      <c r="AJD41">
        <v>9.2496752542221613E-3</v>
      </c>
      <c r="AJE41">
        <v>1.2748595581790719E-2</v>
      </c>
      <c r="AJF41">
        <v>1.423131100827355E-2</v>
      </c>
      <c r="AJG41">
        <v>1.6139491048066269E-2</v>
      </c>
      <c r="AJH41">
        <v>1.415390477097064E-2</v>
      </c>
      <c r="AJI41">
        <v>1.9524834564611189E-2</v>
      </c>
      <c r="AJJ41">
        <v>1.1156589507032031E-2</v>
      </c>
      <c r="AJK41">
        <v>1.5787668486788361E-2</v>
      </c>
      <c r="AJL41">
        <v>2.1236495068503121E-2</v>
      </c>
      <c r="AJM41">
        <v>8.8568052030513211E-3</v>
      </c>
      <c r="AJN41">
        <v>9.3936412880247788E-3</v>
      </c>
      <c r="AJO41">
        <v>1.7594751771179501E-2</v>
      </c>
      <c r="AJP41">
        <v>1.519562296697638E-2</v>
      </c>
      <c r="AJQ41">
        <v>1.0129014271586551E-2</v>
      </c>
      <c r="AJR41">
        <v>1.436713630341423E-2</v>
      </c>
      <c r="AJS41">
        <v>1.666114927024899E-2</v>
      </c>
      <c r="AJT41">
        <v>1.121913132650167E-2</v>
      </c>
      <c r="AJU41">
        <v>1.6591321131342759E-2</v>
      </c>
      <c r="AJV41">
        <v>1.7609073778224339E-2</v>
      </c>
      <c r="AJW41">
        <v>1.7956203888352892E-2</v>
      </c>
      <c r="AJX41">
        <v>1.049024509224222E-2</v>
      </c>
      <c r="AJY41">
        <v>1.5802538868268049E-2</v>
      </c>
      <c r="AJZ41">
        <v>9.0913482131001425E-3</v>
      </c>
      <c r="AKA41">
        <v>1.7570835894264801E-2</v>
      </c>
      <c r="AKB41">
        <v>9.9651142542424766E-3</v>
      </c>
      <c r="AKC41">
        <v>9.7425399041027091E-3</v>
      </c>
      <c r="AKD41">
        <v>1.869066195760517E-2</v>
      </c>
      <c r="AKE41">
        <v>2.3614948187457029E-2</v>
      </c>
      <c r="AKF41">
        <v>9.779348401874494E-3</v>
      </c>
      <c r="AKG41">
        <v>1.515052659232272E-2</v>
      </c>
      <c r="AKH41">
        <v>9.1613168691227192E-3</v>
      </c>
      <c r="AKI41">
        <v>1.124987387785318E-2</v>
      </c>
      <c r="AKJ41">
        <v>1.7962326676421721E-2</v>
      </c>
      <c r="AKK41">
        <v>1.0456039566497811E-2</v>
      </c>
      <c r="AKL41">
        <v>1.470819358092088E-2</v>
      </c>
      <c r="AKM41">
        <v>1.500451206660137E-2</v>
      </c>
      <c r="AKN41">
        <v>2.7744907096353379E-2</v>
      </c>
      <c r="AKO41">
        <v>1.7350504024862028E-2</v>
      </c>
      <c r="AKP41">
        <v>1.5946725004966099E-2</v>
      </c>
      <c r="AKQ41">
        <v>2.7307222328519551E-2</v>
      </c>
      <c r="AKR41">
        <v>2.8318995614853529E-2</v>
      </c>
      <c r="AKS41">
        <v>1.7372696765041822E-2</v>
      </c>
      <c r="AKT41">
        <v>1.3572946544031581E-2</v>
      </c>
      <c r="AKU41">
        <v>2.961656868527858E-2</v>
      </c>
      <c r="AKV41">
        <v>3.3099757937298191E-2</v>
      </c>
      <c r="AKW41">
        <v>1.5874850663792121E-2</v>
      </c>
      <c r="AKX41">
        <v>2.9168551310033479E-2</v>
      </c>
      <c r="AKY41">
        <v>2.165880398764701E-2</v>
      </c>
      <c r="AKZ41">
        <v>1.8307942081709591E-2</v>
      </c>
      <c r="ALA41">
        <v>1.601714875454727E-2</v>
      </c>
      <c r="ALB41">
        <v>1.8260965362674839E-2</v>
      </c>
      <c r="ALC41">
        <v>1.3600866629026339E-2</v>
      </c>
      <c r="ALD41">
        <v>3.0324647271274489E-2</v>
      </c>
      <c r="ALE41">
        <v>2.665678788340263E-2</v>
      </c>
      <c r="ALF41">
        <v>1.098137275946817E-2</v>
      </c>
      <c r="ALG41">
        <v>1.45956630469153E-2</v>
      </c>
      <c r="ALH41">
        <v>2.158697339806994E-2</v>
      </c>
      <c r="ALI41">
        <v>1.0645713894531591E-2</v>
      </c>
      <c r="ALJ41">
        <v>7.9483217096639677E-3</v>
      </c>
      <c r="ALK41">
        <v>9.4725069537536632E-3</v>
      </c>
      <c r="ALL41">
        <v>1.909067113094361E-2</v>
      </c>
      <c r="ALM41">
        <v>1.5357254876348691E-2</v>
      </c>
      <c r="ALN41">
        <v>9.2516555448348293E-3</v>
      </c>
      <c r="ALO41">
        <v>2.7194823494083111E-2</v>
      </c>
      <c r="ALP41">
        <v>2.6896022700992329E-2</v>
      </c>
      <c r="ALQ41">
        <v>2.3410702007701938E-2</v>
      </c>
      <c r="ALR41">
        <v>1.1564948970423381E-2</v>
      </c>
      <c r="ALS41">
        <v>9.7702456108720772E-3</v>
      </c>
      <c r="ALT41">
        <v>1.301391513974591E-2</v>
      </c>
      <c r="ALU41">
        <v>1.3790905551390949E-2</v>
      </c>
      <c r="ALV41">
        <v>1.1993086659065981E-2</v>
      </c>
      <c r="ALW41">
        <v>9.4262097243784041E-3</v>
      </c>
      <c r="ALX41">
        <v>9.7957594229831964E-3</v>
      </c>
      <c r="ALY41">
        <v>6.7803098266550621E-3</v>
      </c>
      <c r="ALZ41">
        <v>1.4992201641715041E-2</v>
      </c>
      <c r="AMA41">
        <v>3.1600099527933571E-2</v>
      </c>
      <c r="AMB41">
        <v>1.4542940690294831E-2</v>
      </c>
      <c r="AMC41">
        <v>1.1756478248561851E-2</v>
      </c>
      <c r="AMD41">
        <v>9.2945404069447041E-3</v>
      </c>
      <c r="AME41">
        <v>3.1664775090486881E-2</v>
      </c>
      <c r="AMF41">
        <v>2.335714308589144E-2</v>
      </c>
      <c r="AMG41">
        <v>1.9212275201031751E-2</v>
      </c>
      <c r="AMH41">
        <v>1.82338423800328E-2</v>
      </c>
      <c r="AMI41">
        <v>9.7800482390181121E-3</v>
      </c>
      <c r="AMJ41">
        <v>1.5092713266343351E-2</v>
      </c>
      <c r="AMK41">
        <v>2.632740330596002E-2</v>
      </c>
      <c r="AML41">
        <v>1.682616360320523E-2</v>
      </c>
      <c r="AMM41">
        <v>1.0010794915921989E-2</v>
      </c>
      <c r="AMN41">
        <v>1.2617893618825709E-2</v>
      </c>
      <c r="AMO41">
        <v>1.871104521042441E-2</v>
      </c>
      <c r="AMP41">
        <v>2.024908961431136E-2</v>
      </c>
      <c r="AMQ41">
        <v>1.8176162159890569E-2</v>
      </c>
      <c r="AMR41">
        <v>1.6488974317081531E-2</v>
      </c>
      <c r="AMS41">
        <v>2.0178566141060821E-2</v>
      </c>
      <c r="AMT41">
        <v>1.890054957645013E-2</v>
      </c>
      <c r="AMU41">
        <v>9.2063709103691813E-3</v>
      </c>
      <c r="AMV41">
        <v>1.79782945710435E-2</v>
      </c>
      <c r="AMW41">
        <v>1.341251679142485E-2</v>
      </c>
      <c r="AMX41">
        <v>1.8976224403388389E-2</v>
      </c>
      <c r="AMY41">
        <v>1.506992924305778E-2</v>
      </c>
      <c r="AMZ41">
        <v>1.7387099473573541E-2</v>
      </c>
      <c r="ANA41">
        <v>1.2593661320196721E-2</v>
      </c>
      <c r="ANB41">
        <v>1.0165430172257401E-2</v>
      </c>
      <c r="ANC41">
        <v>8.5555431600449396E-3</v>
      </c>
      <c r="AND41">
        <v>1.0595952155937831E-2</v>
      </c>
      <c r="ANE41">
        <v>1.6920019461154949E-2</v>
      </c>
      <c r="ANF41">
        <v>9.742606085577539E-3</v>
      </c>
      <c r="ANG41">
        <v>9.3002256750980908E-3</v>
      </c>
      <c r="ANH41">
        <v>2.1045720361686719E-2</v>
      </c>
      <c r="ANI41">
        <v>1.483395907103739E-2</v>
      </c>
      <c r="ANJ41">
        <v>1.7095200471370049E-2</v>
      </c>
      <c r="ANK41">
        <v>7.6460415096460746E-3</v>
      </c>
      <c r="ANL41">
        <v>8.8995999893177885E-3</v>
      </c>
      <c r="ANM41">
        <v>1.6503586218441231E-2</v>
      </c>
      <c r="ANN41">
        <v>1.087126816200492E-2</v>
      </c>
      <c r="ANO41">
        <v>1.905070395041409E-2</v>
      </c>
      <c r="ANP41">
        <v>6.5267150671808423E-3</v>
      </c>
      <c r="ANQ41">
        <v>1.278207750961763E-2</v>
      </c>
      <c r="ANR41">
        <v>9.4271670767751906E-3</v>
      </c>
      <c r="ANS41">
        <v>1.0381196454267111E-2</v>
      </c>
      <c r="ANT41">
        <v>2.9713208643768731E-2</v>
      </c>
      <c r="ANU41">
        <v>1.940457623913646E-2</v>
      </c>
      <c r="ANV41">
        <v>9.7487666058286761E-3</v>
      </c>
      <c r="ANW41">
        <v>1.3496699801168939E-2</v>
      </c>
      <c r="ANX41">
        <v>1.6960126876465031E-2</v>
      </c>
      <c r="ANY41">
        <v>1.736121217949968E-2</v>
      </c>
      <c r="ANZ41">
        <v>2.0876128360858861E-2</v>
      </c>
      <c r="AOA41">
        <v>1.7559412879395591E-2</v>
      </c>
      <c r="AOB41">
        <v>2.0083465156907971E-2</v>
      </c>
      <c r="AOC41">
        <v>1.384774290204996E-2</v>
      </c>
      <c r="AOD41">
        <v>8.5766938377575177E-3</v>
      </c>
      <c r="AOE41">
        <v>9.6973482613704476E-3</v>
      </c>
      <c r="AOF41">
        <v>2.6225243412860741E-2</v>
      </c>
      <c r="AOG41">
        <v>1.0318744938164931E-2</v>
      </c>
      <c r="AOH41">
        <v>2.0271373136093541E-2</v>
      </c>
      <c r="AOI41">
        <v>1.365029307719547E-2</v>
      </c>
      <c r="AOJ41">
        <v>3.9272772222476937E-2</v>
      </c>
      <c r="AOK41">
        <v>1.392578646131625E-2</v>
      </c>
      <c r="AOL41">
        <v>1.9663522930896231E-2</v>
      </c>
      <c r="AOM41">
        <v>1.249506475358643E-2</v>
      </c>
      <c r="AON41">
        <v>1.0024672597900521E-2</v>
      </c>
      <c r="AOO41">
        <v>1.1479937558069111E-2</v>
      </c>
      <c r="AOP41">
        <v>2.8093113845778079E-2</v>
      </c>
      <c r="AOQ41">
        <v>1.404083067309855E-2</v>
      </c>
      <c r="AOR41">
        <v>1.9494853778015339E-2</v>
      </c>
      <c r="AOS41">
        <v>3.0931946140995561E-2</v>
      </c>
      <c r="AOT41">
        <v>2.224237513604696E-2</v>
      </c>
      <c r="AOU41">
        <v>2.0858326141043479E-2</v>
      </c>
      <c r="AOV41">
        <v>1.336118700458787E-2</v>
      </c>
      <c r="AOW41">
        <v>2.0872509335274719E-2</v>
      </c>
      <c r="AOX41">
        <v>1.6928995991077771E-2</v>
      </c>
      <c r="AOY41">
        <v>1.154355825902849E-2</v>
      </c>
      <c r="AOZ41">
        <v>1.1582440965204751E-2</v>
      </c>
      <c r="APA41">
        <v>1.551941293674592E-2</v>
      </c>
      <c r="APB41">
        <v>1.10344970732689E-2</v>
      </c>
      <c r="APC41">
        <v>2.3228944275275651E-2</v>
      </c>
      <c r="APD41">
        <v>2.9090387507899659E-2</v>
      </c>
      <c r="APE41">
        <v>1.0183728306805121E-2</v>
      </c>
      <c r="APF41">
        <v>1.379840389552158E-2</v>
      </c>
      <c r="APG41">
        <v>1.035172743954184E-2</v>
      </c>
      <c r="APH41">
        <v>1.530944293382649E-2</v>
      </c>
      <c r="API41">
        <v>7.7841525283120546E-3</v>
      </c>
      <c r="APJ41">
        <v>1.203571810183573E-2</v>
      </c>
      <c r="APK41">
        <v>7.8314480817563096E-3</v>
      </c>
      <c r="APL41">
        <v>1.357764803733567E-2</v>
      </c>
      <c r="APM41">
        <v>9.8798542266037709E-3</v>
      </c>
      <c r="APN41">
        <v>3.328861064847758E-2</v>
      </c>
      <c r="APO41">
        <v>1.76549881147199E-2</v>
      </c>
      <c r="APP41">
        <v>1.124922644205255E-2</v>
      </c>
      <c r="APQ41">
        <v>1.0489766874423699E-2</v>
      </c>
      <c r="APR41">
        <v>9.5148540187559964E-3</v>
      </c>
      <c r="APS41">
        <v>3.1710927277582783E-2</v>
      </c>
      <c r="APT41">
        <v>2.3860528019332989E-2</v>
      </c>
      <c r="APU41">
        <v>7.6316300009817107E-3</v>
      </c>
      <c r="APV41">
        <v>2.2895307468053929E-2</v>
      </c>
      <c r="APW41">
        <v>9.8032685245777323E-3</v>
      </c>
      <c r="APX41">
        <v>1.4602780624276239E-2</v>
      </c>
      <c r="APY41">
        <v>1.103714872393715E-2</v>
      </c>
      <c r="APZ41">
        <v>1.2839550453033781E-2</v>
      </c>
      <c r="AQA41">
        <v>1.686182625826943E-2</v>
      </c>
      <c r="AQB41">
        <v>6.8453631501441663E-3</v>
      </c>
      <c r="AQC41">
        <v>1.399885074890221E-2</v>
      </c>
      <c r="AQD41">
        <v>6.7145457181833164E-3</v>
      </c>
      <c r="AQE41">
        <v>1.082942268859232E-2</v>
      </c>
      <c r="AQF41">
        <v>7.1607831562378087E-3</v>
      </c>
      <c r="AQG41">
        <v>8.3634534024219515E-3</v>
      </c>
      <c r="AQH41">
        <v>1.0725282066730389E-2</v>
      </c>
      <c r="AQI41">
        <v>1.213958115169511E-2</v>
      </c>
      <c r="AQJ41">
        <v>1.475775364615863E-2</v>
      </c>
      <c r="AQK41">
        <v>1.5664163116417058E-2</v>
      </c>
      <c r="AQL41">
        <v>1.180278008233946E-2</v>
      </c>
      <c r="AQM41">
        <v>1.7606373263046531E-2</v>
      </c>
      <c r="AQN41">
        <v>8.911928021422098E-3</v>
      </c>
      <c r="AQO41">
        <v>1.627482753564044E-2</v>
      </c>
      <c r="AQP41">
        <v>1.6301620237436591E-2</v>
      </c>
      <c r="AQQ41">
        <v>1.5316140882411299E-2</v>
      </c>
      <c r="AQR41">
        <v>1.065111190448818E-2</v>
      </c>
      <c r="AQS41">
        <v>1.3974799176176909E-2</v>
      </c>
      <c r="AQT41">
        <v>2.0949310483042129E-2</v>
      </c>
      <c r="AQU41">
        <v>1.0939141041275739E-2</v>
      </c>
      <c r="AQV41">
        <v>1.42116798528124E-2</v>
      </c>
      <c r="AQW41">
        <v>1.533653000957466E-2</v>
      </c>
      <c r="AQX41">
        <v>8.2994156994330177E-3</v>
      </c>
      <c r="AQY41">
        <v>1.391716869053012E-2</v>
      </c>
      <c r="AQZ41">
        <v>1.2261085918709041E-2</v>
      </c>
      <c r="ARA41">
        <v>7.8359232464141337E-3</v>
      </c>
      <c r="ARB41">
        <v>1.4999146561759741E-2</v>
      </c>
      <c r="ARC41">
        <v>1.0115485671077959E-2</v>
      </c>
      <c r="ARD41">
        <v>2.053257960976149E-2</v>
      </c>
      <c r="ARE41">
        <v>1.1163821896990099E-2</v>
      </c>
      <c r="ARF41">
        <v>1.168974155115716E-2</v>
      </c>
      <c r="ARG41">
        <v>9.0536041285991867E-3</v>
      </c>
      <c r="ARH41">
        <v>1.556215156575225E-2</v>
      </c>
      <c r="ARI41">
        <v>1.88789119928859E-2</v>
      </c>
      <c r="ARJ41">
        <v>8.1612074470804631E-3</v>
      </c>
      <c r="ARK41">
        <v>9.9296086784020233E-3</v>
      </c>
      <c r="ARL41">
        <v>8.1936911830224595E-3</v>
      </c>
      <c r="ARM41">
        <v>1.297513863491543E-2</v>
      </c>
      <c r="ARN41">
        <v>3.9607987623690492E-2</v>
      </c>
      <c r="ARO41">
        <v>1.5026302017742431E-2</v>
      </c>
      <c r="ARP41">
        <v>1.931483067104086E-2</v>
      </c>
      <c r="ARQ41">
        <v>2.7551024203895609E-2</v>
      </c>
      <c r="ARR41">
        <v>1.265076636287654E-2</v>
      </c>
      <c r="ARS41">
        <v>1.3087722471634399E-2</v>
      </c>
      <c r="ART41">
        <v>1.6619998183054339E-2</v>
      </c>
      <c r="ARU41">
        <v>3.3957098218646883E-2</v>
      </c>
      <c r="ARV41">
        <v>1.16662911822915E-2</v>
      </c>
      <c r="ARW41">
        <v>1.068916384832041E-2</v>
      </c>
      <c r="ARX41">
        <v>1.135813930826333E-2</v>
      </c>
      <c r="ARY41">
        <v>1.1285454483772999E-2</v>
      </c>
      <c r="ARZ41">
        <v>1.301796136208329E-2</v>
      </c>
      <c r="ASA41">
        <v>1.105077660837538E-2</v>
      </c>
      <c r="ASB41">
        <v>2.7196634330754341E-2</v>
      </c>
      <c r="ASC41">
        <v>1.30766965433049E-2</v>
      </c>
      <c r="ASD41">
        <v>1.4730549811748411E-2</v>
      </c>
      <c r="ASE41">
        <v>1.410088192928843E-2</v>
      </c>
      <c r="ASF41">
        <v>1.509593349944973E-2</v>
      </c>
      <c r="ASG41">
        <v>1.4581947832949631E-2</v>
      </c>
      <c r="ASH41">
        <v>1.0625319847249201E-2</v>
      </c>
      <c r="ASI41">
        <v>1.4613669842234131E-2</v>
      </c>
      <c r="ASJ41">
        <v>2.5433423723116098E-2</v>
      </c>
      <c r="ASK41">
        <v>1.243554889774545E-2</v>
      </c>
      <c r="ASL41">
        <v>1.4142169398154259E-2</v>
      </c>
      <c r="ASM41">
        <v>1.097412578646494E-2</v>
      </c>
      <c r="ASN41">
        <v>1.9678667826065931E-2</v>
      </c>
      <c r="ASO41">
        <v>1.9363853620696491E-2</v>
      </c>
      <c r="ASP41">
        <v>1.6095924977523868E-2</v>
      </c>
      <c r="ASQ41">
        <v>2.0797364680341209E-2</v>
      </c>
      <c r="ASR41">
        <v>1.0572546065889711E-2</v>
      </c>
      <c r="ASS41">
        <v>2.6070618297336059E-2</v>
      </c>
      <c r="AST41">
        <v>1.8676786696423E-2</v>
      </c>
      <c r="ASU41">
        <v>1.088390243193013E-2</v>
      </c>
      <c r="ASV41">
        <v>1.568304892077306E-2</v>
      </c>
      <c r="ASW41">
        <v>1.533187235688601E-2</v>
      </c>
      <c r="ASX41">
        <v>8.4491112297211957E-3</v>
      </c>
      <c r="ASY41">
        <v>1.17395931297311E-2</v>
      </c>
      <c r="ASZ41">
        <v>1.55575621467453E-2</v>
      </c>
      <c r="ATA41">
        <v>1.030468051913584E-2</v>
      </c>
      <c r="ATB41">
        <v>2.520095014169171E-2</v>
      </c>
      <c r="ATC41">
        <v>1.1160313370005139E-2</v>
      </c>
      <c r="ATD41">
        <v>2.8540935882671471E-2</v>
      </c>
      <c r="ATE41">
        <v>8.1816254157877494E-3</v>
      </c>
      <c r="ATF41">
        <v>1.466488172381231E-2</v>
      </c>
      <c r="ATG41">
        <v>1.6457910702702919E-2</v>
      </c>
      <c r="ATH41">
        <v>2.1492110858343159E-2</v>
      </c>
      <c r="ATI41">
        <v>1.04540050053019E-2</v>
      </c>
      <c r="ATJ41">
        <v>9.9863578849573673E-3</v>
      </c>
      <c r="ATK41">
        <v>1.105270571019632E-2</v>
      </c>
      <c r="ATL41">
        <v>3.4386513614110867E-2</v>
      </c>
      <c r="ATM41">
        <v>4.3200216128058452E-2</v>
      </c>
      <c r="ATN41">
        <v>1.5516286357126719E-2</v>
      </c>
      <c r="ATO41">
        <v>8.5849717943114207E-3</v>
      </c>
      <c r="ATP41">
        <v>1.3060337480353941E-2</v>
      </c>
      <c r="ATQ41">
        <v>1.295100065641263E-2</v>
      </c>
      <c r="ATR41">
        <v>1.089793675263938E-2</v>
      </c>
      <c r="ATS41">
        <v>2.1270141217627742E-2</v>
      </c>
      <c r="ATT41">
        <v>2.497528928176683E-2</v>
      </c>
      <c r="ATU41">
        <v>7.7807264551643341E-3</v>
      </c>
      <c r="ATV41">
        <v>1.8696563977946411E-2</v>
      </c>
      <c r="ATW41">
        <v>1.377937706222674E-2</v>
      </c>
      <c r="ATX41">
        <v>1.091908337663489E-2</v>
      </c>
      <c r="ATY41">
        <v>1.2406110343764621E-2</v>
      </c>
      <c r="ATZ41">
        <v>1.0150131239171301E-2</v>
      </c>
      <c r="AUA41">
        <v>9.6623136424310706E-3</v>
      </c>
      <c r="AUB41">
        <v>8.520683810485272E-3</v>
      </c>
      <c r="AUC41">
        <v>1.263250648657319E-2</v>
      </c>
      <c r="AUD41">
        <v>9.097832800031536E-3</v>
      </c>
      <c r="AUE41">
        <v>1.1301996558857609E-2</v>
      </c>
      <c r="AUF41">
        <v>2.0190101362210621E-2</v>
      </c>
      <c r="AUG41">
        <v>2.5446211622679519E-2</v>
      </c>
      <c r="AUH41">
        <v>8.4791988861710223E-3</v>
      </c>
      <c r="AUI41">
        <v>1.5815323749842639E-2</v>
      </c>
      <c r="AUJ41">
        <v>8.9181889531513188E-3</v>
      </c>
      <c r="AUK41">
        <v>8.5734579965828228E-3</v>
      </c>
      <c r="AUL41">
        <v>1.528876020560826E-2</v>
      </c>
      <c r="AUM41">
        <v>1.529051088545391E-2</v>
      </c>
      <c r="AUN41">
        <v>1.185516197108471E-2</v>
      </c>
      <c r="AUO41">
        <v>9.17224607359572E-3</v>
      </c>
      <c r="AUP41">
        <v>1.487159907936637E-2</v>
      </c>
      <c r="AUQ41">
        <v>8.493983739208932E-3</v>
      </c>
      <c r="AUR41">
        <v>2.9400952436835489E-2</v>
      </c>
      <c r="AUS41">
        <v>1.5777441458147901E-2</v>
      </c>
      <c r="AUT41">
        <v>1.0739865067555081E-2</v>
      </c>
      <c r="AUU41">
        <v>1.5757384547962321E-2</v>
      </c>
      <c r="AUV41">
        <v>1.453716631130011E-2</v>
      </c>
      <c r="AUW41">
        <v>1.724194781115294E-2</v>
      </c>
      <c r="AUX41">
        <v>2.1490633604794581E-2</v>
      </c>
      <c r="AUY41">
        <v>1.0788042808668829E-2</v>
      </c>
      <c r="AUZ41">
        <v>1.183907270365088E-2</v>
      </c>
      <c r="AVA41">
        <v>2.126486696117388E-2</v>
      </c>
      <c r="AVB41">
        <v>2.9139032597973201E-2</v>
      </c>
      <c r="AVC41">
        <v>1.0814005760690351E-2</v>
      </c>
      <c r="AVD41">
        <v>1.2343321054029251E-2</v>
      </c>
      <c r="AVE41">
        <v>1.1891335607513841E-2</v>
      </c>
      <c r="AVF41">
        <v>1.338386720733882E-2</v>
      </c>
      <c r="AVG41">
        <v>2.3251343238046718E-2</v>
      </c>
      <c r="AVH41">
        <v>1.5958214531462379E-2</v>
      </c>
      <c r="AVI41">
        <v>1.1364474296494811E-2</v>
      </c>
      <c r="AVJ41">
        <v>1.466063980522277E-2</v>
      </c>
      <c r="AVK41">
        <v>1.6378053106290789E-2</v>
      </c>
      <c r="AVL41">
        <v>3.0973072323916179E-2</v>
      </c>
      <c r="AVM41">
        <v>1.156230451571583E-2</v>
      </c>
      <c r="AVN41">
        <v>8.7755490025129661E-3</v>
      </c>
      <c r="AVO41">
        <v>1.3429998865813369E-2</v>
      </c>
      <c r="AVP41">
        <v>1.245456559246691E-2</v>
      </c>
      <c r="AVQ41">
        <v>1.703158675476529E-2</v>
      </c>
      <c r="AVR41">
        <v>1.2225640208745239E-2</v>
      </c>
      <c r="AVS41">
        <v>9.8179568764491538E-3</v>
      </c>
      <c r="AVT41">
        <v>1.7060771642894618E-2</v>
      </c>
      <c r="AVU41">
        <v>1.338961601157896E-2</v>
      </c>
      <c r="AVV41">
        <v>1.3834219514678781E-2</v>
      </c>
      <c r="AVW41">
        <v>1.4847569507584941E-2</v>
      </c>
      <c r="AVX41">
        <v>1.09043888534199E-2</v>
      </c>
      <c r="AVY41">
        <v>2.1845641754770901E-2</v>
      </c>
      <c r="AVZ41">
        <v>3.6935591861755761E-2</v>
      </c>
      <c r="AWA41">
        <v>2.9097839280986741E-2</v>
      </c>
      <c r="AWB41">
        <v>1.235099295989904E-2</v>
      </c>
      <c r="AWC41">
        <v>1.9494465865378591E-2</v>
      </c>
      <c r="AWD41">
        <v>1.3129445557960541E-2</v>
      </c>
      <c r="AWE41">
        <v>1.6651922827044641E-2</v>
      </c>
      <c r="AWF41">
        <v>8.9986469955738446E-3</v>
      </c>
      <c r="AWG41">
        <v>3.847788409651573E-2</v>
      </c>
      <c r="AWH41">
        <v>9.7606634181004962E-3</v>
      </c>
      <c r="AWI41">
        <v>1.1990420524897049E-2</v>
      </c>
      <c r="AWJ41">
        <v>2.999033718119334E-2</v>
      </c>
      <c r="AWK41">
        <v>1.003369718014711E-2</v>
      </c>
      <c r="AWL41">
        <v>9.9281024348595211E-3</v>
      </c>
      <c r="AWM41">
        <v>1.417833580992851E-2</v>
      </c>
      <c r="AWN41">
        <v>1.390039970901419E-2</v>
      </c>
      <c r="AWO41">
        <v>9.8283489157901353E-3</v>
      </c>
      <c r="AWP41">
        <v>9.1118477222515131E-3</v>
      </c>
      <c r="AWQ41">
        <v>9.1790906331679113E-3</v>
      </c>
      <c r="AWR41">
        <v>2.0572984281620701E-2</v>
      </c>
      <c r="AWS41">
        <v>1.855424873006983E-2</v>
      </c>
      <c r="AWT41">
        <v>8.9014416432990334E-3</v>
      </c>
      <c r="AWU41">
        <v>2.2892025546930341E-2</v>
      </c>
      <c r="AWV41">
        <v>3.352671782673719E-2</v>
      </c>
      <c r="AWW41">
        <v>1.4398373066490401E-2</v>
      </c>
      <c r="AWX41">
        <v>1.2060250957846229E-2</v>
      </c>
      <c r="AWY41">
        <v>1.196414792182523E-2</v>
      </c>
      <c r="AWZ41">
        <v>1.111626622094581E-2</v>
      </c>
      <c r="AXA41">
        <v>1.1004271224983E-2</v>
      </c>
      <c r="AXB41">
        <v>9.4898260146776738E-3</v>
      </c>
      <c r="AXC41">
        <v>7.8670758993715558E-3</v>
      </c>
      <c r="AXD41">
        <v>2.6039515632501731E-2</v>
      </c>
      <c r="AXE41">
        <v>1.5625562655083719E-2</v>
      </c>
      <c r="AXF41">
        <v>1.0452241910359169E-2</v>
      </c>
      <c r="AXG41">
        <v>1.638798330845519E-2</v>
      </c>
      <c r="AXH41">
        <v>2.2560930346127099E-2</v>
      </c>
      <c r="AXI41">
        <v>8.6200451015175424E-3</v>
      </c>
      <c r="AXJ41">
        <v>1.831221168325339E-2</v>
      </c>
      <c r="AXK41">
        <v>1.186969504409323E-2</v>
      </c>
      <c r="AXL41">
        <v>1.6817571352997329E-2</v>
      </c>
      <c r="AXM41">
        <v>8.593589100247892E-3</v>
      </c>
      <c r="AXN41">
        <v>1.035591191099591E-2</v>
      </c>
      <c r="AXO41">
        <v>1.7843919569672271E-2</v>
      </c>
      <c r="AXP41">
        <v>1.3952099626384711E-2</v>
      </c>
      <c r="AXQ41">
        <v>7.4797354139159809E-3</v>
      </c>
      <c r="AXR41">
        <v>2.220567901022048E-2</v>
      </c>
      <c r="AXS41">
        <v>8.0415197152461163E-3</v>
      </c>
      <c r="AXT41">
        <v>2.037503821262892E-2</v>
      </c>
      <c r="AXU41">
        <v>1.0379230391494109E-2</v>
      </c>
      <c r="AXV41">
        <v>8.9252247140157014E-3</v>
      </c>
      <c r="AXW41">
        <v>8.1359278555124988E-3</v>
      </c>
      <c r="AXX41">
        <v>2.1843407717257571E-2</v>
      </c>
      <c r="AXY41">
        <v>2.6497601020712719E-2</v>
      </c>
      <c r="AXZ41">
        <v>1.0177566335937039E-2</v>
      </c>
      <c r="AYA41">
        <v>1.564006874908869E-2</v>
      </c>
      <c r="AYB41">
        <v>1.461917480029456E-2</v>
      </c>
      <c r="AYC41">
        <v>1.821388219293062E-2</v>
      </c>
      <c r="AYD41">
        <v>1.740081899476081E-2</v>
      </c>
      <c r="AYE41">
        <v>2.831776263696582E-2</v>
      </c>
      <c r="AYF41">
        <v>8.3501034938312322E-3</v>
      </c>
      <c r="AYG41">
        <v>8.0617183561436882E-3</v>
      </c>
      <c r="AYH41">
        <v>9.2075900425371733E-3</v>
      </c>
      <c r="AYI41">
        <v>3.4612656530469438E-2</v>
      </c>
      <c r="AYJ41">
        <v>2.4361388650274419E-2</v>
      </c>
      <c r="AYK41">
        <v>2.1049931148868679E-2</v>
      </c>
      <c r="AYL41">
        <v>8.2987992523563717E-2</v>
      </c>
      <c r="AYM41">
        <v>1.1514849175169411E-2</v>
      </c>
      <c r="AYN41">
        <v>2.0870491259727991E-2</v>
      </c>
      <c r="AYO41">
        <v>1.5676291218825109E-2</v>
      </c>
      <c r="AYP41">
        <v>3.2417614577947708E-2</v>
      </c>
      <c r="AYQ41">
        <v>3.9049817536917157E-2</v>
      </c>
      <c r="AYR41">
        <v>9.4414859415975806E-3</v>
      </c>
      <c r="AYS41">
        <v>3.2780440428503942E-2</v>
      </c>
      <c r="AYT41">
        <v>1.30869876459111E-2</v>
      </c>
      <c r="AYU41">
        <v>1.179833321777024E-2</v>
      </c>
      <c r="AYV41">
        <v>1.1128982673315619E-2</v>
      </c>
      <c r="AYW41">
        <v>1.3206199506402059E-2</v>
      </c>
      <c r="AYX41">
        <v>1.1573930473103899E-2</v>
      </c>
      <c r="AYY41">
        <v>4.0595790463139873E-2</v>
      </c>
      <c r="AYZ41">
        <v>1.6724101780592981E-2</v>
      </c>
      <c r="AZA41">
        <v>1.4077835772981511E-2</v>
      </c>
      <c r="AZB41">
        <v>2.4917101450026749E-2</v>
      </c>
      <c r="AZC41">
        <v>1.5966814229400089E-2</v>
      </c>
      <c r="AZD41">
        <v>9.3207591810915511E-3</v>
      </c>
      <c r="AZE41">
        <v>7.6495614979659472E-3</v>
      </c>
      <c r="AZF41">
        <v>1.5433597830938591E-2</v>
      </c>
      <c r="AZG41">
        <v>9.3471813436674066E-3</v>
      </c>
      <c r="AZH41">
        <v>1.45383735864248E-2</v>
      </c>
      <c r="AZI41">
        <v>1.317120827746069E-2</v>
      </c>
      <c r="AZJ41">
        <v>1.250287943602082E-2</v>
      </c>
      <c r="AZK41">
        <v>2.198191622544236E-2</v>
      </c>
      <c r="AZL41">
        <v>7.432870027397666E-3</v>
      </c>
      <c r="AZM41">
        <v>2.0124884341934941E-2</v>
      </c>
      <c r="AZN41">
        <v>1.271545643451615E-2</v>
      </c>
      <c r="AZO41">
        <v>2.194585554808411E-2</v>
      </c>
      <c r="AZP41">
        <v>1.284330234397957E-2</v>
      </c>
      <c r="AZQ41">
        <v>2.4021740826781639E-2</v>
      </c>
      <c r="AZR41">
        <v>1.1579974497815801E-2</v>
      </c>
      <c r="AZS41">
        <v>9.875257633601189E-3</v>
      </c>
      <c r="AZT41">
        <v>1.938357753766002E-2</v>
      </c>
      <c r="AZU41">
        <v>9.2056191420447492E-3</v>
      </c>
      <c r="AZV41">
        <v>1.0262485086916439E-2</v>
      </c>
      <c r="AZW41">
        <v>1.0329570927174819E-2</v>
      </c>
      <c r="AZX41">
        <v>1.8399151863725829E-2</v>
      </c>
      <c r="AZY41">
        <v>2.1101844478754881E-2</v>
      </c>
      <c r="AZZ41">
        <v>2.6014842299740361E-2</v>
      </c>
      <c r="BAA41">
        <v>1.498072637373766E-2</v>
      </c>
      <c r="BAB41">
        <v>3.0526995609879641E-2</v>
      </c>
      <c r="BAC41">
        <v>4.6355407566140462E-2</v>
      </c>
      <c r="BAD41">
        <v>9.5053754460258742E-3</v>
      </c>
      <c r="BAE41">
        <v>1.483353437175252E-2</v>
      </c>
      <c r="BAF41">
        <v>9.6929323220563499E-3</v>
      </c>
      <c r="BAG41">
        <v>1.454987535907811E-2</v>
      </c>
      <c r="BAH41">
        <v>9.0713876234308401E-3</v>
      </c>
      <c r="BAI41">
        <v>9.4889532711196298E-3</v>
      </c>
      <c r="BAJ41">
        <v>2.7246120207549931E-2</v>
      </c>
      <c r="BAK41">
        <v>1.327810205103261E-2</v>
      </c>
      <c r="BAL41">
        <v>1.0779855217393081E-2</v>
      </c>
      <c r="BAM41">
        <v>1.0758789727037799E-2</v>
      </c>
      <c r="BAN41">
        <v>1.521991856297723E-2</v>
      </c>
      <c r="BAO41">
        <v>1.8552384509781229E-2</v>
      </c>
      <c r="BAP41">
        <v>1.4426176829868921E-2</v>
      </c>
      <c r="BAQ41">
        <v>2.0958452115455529E-2</v>
      </c>
      <c r="BAR41">
        <v>9.260604727791227E-3</v>
      </c>
      <c r="BAS41">
        <v>7.7693759367777216E-3</v>
      </c>
      <c r="BAT41">
        <v>1.7437872707437449E-2</v>
      </c>
      <c r="BAU41">
        <v>3.3959077117636988E-2</v>
      </c>
      <c r="BAV41">
        <v>1.3760408596868169E-2</v>
      </c>
      <c r="BAW41">
        <v>2.2778275661544091E-2</v>
      </c>
      <c r="BAX41">
        <v>1.550962316486546E-2</v>
      </c>
      <c r="BAY41">
        <v>1.0889993482276599E-2</v>
      </c>
      <c r="BAZ41">
        <v>2.1672689226117502E-2</v>
      </c>
      <c r="BBA41">
        <v>1.2882137829111601E-2</v>
      </c>
      <c r="BBB41">
        <v>1.2199912332016409E-2</v>
      </c>
      <c r="BBC41">
        <v>1.4787950605655161E-2</v>
      </c>
      <c r="BBD41">
        <v>1.6345884118569999E-2</v>
      </c>
      <c r="BBE41">
        <v>2.2472736123205161E-2</v>
      </c>
      <c r="BBF41">
        <v>1.76363261106268E-2</v>
      </c>
      <c r="BBG41">
        <v>2.4066468457809471E-2</v>
      </c>
      <c r="BBH41">
        <v>1.3827705106129819E-2</v>
      </c>
      <c r="BBI41">
        <v>2.232820519258389E-2</v>
      </c>
      <c r="BBJ41">
        <v>1.10326855818244E-2</v>
      </c>
      <c r="BBK41">
        <v>1.53140100133701E-2</v>
      </c>
      <c r="BBL41">
        <v>1.7615873876371049E-2</v>
      </c>
      <c r="BBM41">
        <v>1.10859483065488E-2</v>
      </c>
      <c r="BBN41">
        <v>1.236433866824271E-2</v>
      </c>
      <c r="BBO41">
        <v>9.9725620659176263E-3</v>
      </c>
      <c r="BBP41">
        <v>8.5820340425338103E-3</v>
      </c>
      <c r="BBQ41">
        <v>1.4179985027033781E-2</v>
      </c>
      <c r="BBR41">
        <v>1.1677291530683609E-2</v>
      </c>
      <c r="BBS41">
        <v>9.4147819050420401E-3</v>
      </c>
      <c r="BBT41">
        <v>1.3355462360466809E-2</v>
      </c>
      <c r="BBU41">
        <v>2.0798561263682111E-2</v>
      </c>
      <c r="BBV41">
        <v>1.4263553933900341E-2</v>
      </c>
      <c r="BBW41">
        <v>1.4144737543899491E-2</v>
      </c>
      <c r="BBX41">
        <v>2.2354483878759299E-2</v>
      </c>
      <c r="BBY41">
        <v>1.5573095931800431E-2</v>
      </c>
      <c r="BBZ41">
        <v>8.3780874559733435E-3</v>
      </c>
      <c r="BCA41">
        <v>2.3009754201203481E-2</v>
      </c>
      <c r="BCB41">
        <v>1.372402666296761E-2</v>
      </c>
      <c r="BCC41">
        <v>1.0713234886071239E-2</v>
      </c>
      <c r="BCD41">
        <v>2.8641591365372449E-2</v>
      </c>
      <c r="BCE41">
        <v>7.9185726912714555E-3</v>
      </c>
      <c r="BCF41">
        <v>1.262805597574982E-2</v>
      </c>
      <c r="BCG41">
        <v>2.157630453094727E-2</v>
      </c>
      <c r="BCH41">
        <v>1.696672824121128E-2</v>
      </c>
      <c r="BCI41">
        <v>1.116003238728222E-2</v>
      </c>
      <c r="BCJ41">
        <v>1.567706212628028E-2</v>
      </c>
      <c r="BCK41">
        <v>1.066010556582299E-2</v>
      </c>
      <c r="BCL41">
        <v>4.2602348811497111E-2</v>
      </c>
      <c r="BCM41">
        <v>1.871848087494464E-2</v>
      </c>
      <c r="BCN41">
        <v>1.160160056317102E-2</v>
      </c>
      <c r="BCO41">
        <v>1.7565514135227969E-2</v>
      </c>
      <c r="BCP41">
        <v>1.187378394767882E-2</v>
      </c>
      <c r="BCQ41">
        <v>1.0537764464159889E-2</v>
      </c>
      <c r="BCR41">
        <v>9.8593655318251327E-3</v>
      </c>
      <c r="BCS41">
        <v>7.6432360543806982E-3</v>
      </c>
      <c r="BCT41">
        <v>1.453770861155163E-2</v>
      </c>
      <c r="BCU41">
        <v>1.243653714016857E-2</v>
      </c>
      <c r="BCV41">
        <v>1.721341960651342E-2</v>
      </c>
      <c r="BCW41">
        <v>2.6343364241483331E-2</v>
      </c>
      <c r="BCX41">
        <v>1.6065657999432621E-2</v>
      </c>
      <c r="BCY41">
        <v>2.661234177845748E-2</v>
      </c>
      <c r="BCZ41">
        <v>8.9822566781628654E-3</v>
      </c>
      <c r="BDA41">
        <v>1.174140414038621E-2</v>
      </c>
      <c r="BDB41">
        <v>1.256654876810899E-2</v>
      </c>
      <c r="BDC41">
        <v>3.1558039491815328E-2</v>
      </c>
      <c r="BDD41">
        <v>2.682286590544232E-2</v>
      </c>
      <c r="BDE41">
        <v>7.0009632149436269E-3</v>
      </c>
      <c r="BDF41">
        <v>1.9434675547545931E-2</v>
      </c>
      <c r="BDG41">
        <v>1.454435361012147E-2</v>
      </c>
      <c r="BDH41">
        <v>1.308947445512324E-2</v>
      </c>
      <c r="BDI41">
        <v>1.047953725928291E-2</v>
      </c>
      <c r="BDJ41">
        <v>1.2927576453940709E-2</v>
      </c>
      <c r="BDK41">
        <v>1.4864531232378349E-2</v>
      </c>
      <c r="BDL41">
        <v>2.2388012018164941E-2</v>
      </c>
      <c r="BDM41">
        <v>8.7799114160345363E-3</v>
      </c>
      <c r="BDN41">
        <v>1.232949101422473E-2</v>
      </c>
      <c r="BDO41">
        <v>1.120751916063592E-2</v>
      </c>
      <c r="BDP41">
        <v>3.3846943232708343E-2</v>
      </c>
      <c r="BDQ41">
        <v>1.1979626027949591E-2</v>
      </c>
      <c r="BDR41">
        <v>6.5033310766562949E-2</v>
      </c>
      <c r="BDS41">
        <v>1.306181546283215E-2</v>
      </c>
      <c r="BDT41">
        <v>1.127343800756004E-2</v>
      </c>
      <c r="BDU41">
        <v>1.487414739904953E-2</v>
      </c>
      <c r="BDV41">
        <v>1.6774680077704541E-2</v>
      </c>
      <c r="BDW41">
        <v>1.718715211500706E-2</v>
      </c>
      <c r="BDX41">
        <v>1.723977477788723E-2</v>
      </c>
      <c r="BDY41">
        <v>1.127363267012812E-2</v>
      </c>
      <c r="BDZ41">
        <v>1.0394007050915619E-2</v>
      </c>
      <c r="BEA41">
        <v>1.362213242769645E-2</v>
      </c>
      <c r="BEB41">
        <v>1.8888039206469118E-2</v>
      </c>
      <c r="BEC41">
        <v>1.068046301550553E-2</v>
      </c>
      <c r="BED41">
        <v>1.1635593248080049E-2</v>
      </c>
      <c r="BEE41">
        <v>1.352176107962544E-2</v>
      </c>
      <c r="BEF41">
        <v>1.349247550508266E-2</v>
      </c>
      <c r="BEG41">
        <v>9.1916814263575987E-3</v>
      </c>
      <c r="BEH41">
        <v>1.1147915648954621E-2</v>
      </c>
      <c r="BEI41">
        <v>8.7441385459211488E-3</v>
      </c>
      <c r="BEJ41">
        <v>2.2182916259510108E-2</v>
      </c>
      <c r="BEK41">
        <v>3.006415718423603E-2</v>
      </c>
      <c r="BEL41">
        <v>2.1144354503918751E-2</v>
      </c>
      <c r="BEM41">
        <v>8.797966877882743E-3</v>
      </c>
      <c r="BEN41">
        <v>1.187432618843668E-2</v>
      </c>
      <c r="BEO41">
        <v>3.5567562498426568E-2</v>
      </c>
      <c r="BEP41">
        <v>2.1796308997352461E-2</v>
      </c>
      <c r="BEQ41">
        <v>1.2659538881999289E-2</v>
      </c>
      <c r="BER41">
        <v>1.187981462530443E-2</v>
      </c>
      <c r="BES41">
        <v>1.1228128077865201E-2</v>
      </c>
      <c r="BET41">
        <v>3.9998588169364212E-2</v>
      </c>
      <c r="BEU41">
        <v>1.7781534566119681E-2</v>
      </c>
      <c r="BEV41">
        <v>2.830779403459735E-2</v>
      </c>
      <c r="BEW41">
        <v>9.4001216735542514E-3</v>
      </c>
      <c r="BEX41">
        <v>1.964778738911337E-2</v>
      </c>
      <c r="BEY41">
        <v>8.1097487603790409E-3</v>
      </c>
      <c r="BEZ41">
        <v>3.2047279545571489E-2</v>
      </c>
      <c r="BFA41">
        <v>1.299033433693492E-2</v>
      </c>
      <c r="BFB41">
        <v>1.2114394147416311E-2</v>
      </c>
      <c r="BFC41">
        <v>1.444329796594063E-2</v>
      </c>
      <c r="BFD41">
        <v>9.3474143529825669E-3</v>
      </c>
      <c r="BFE41">
        <v>1.204009662759872E-2</v>
      </c>
      <c r="BFF41">
        <v>1.147670824568015E-2</v>
      </c>
      <c r="BFG41">
        <v>1.4204048221305219E-2</v>
      </c>
      <c r="BFH41">
        <v>2.7701688861913581E-2</v>
      </c>
      <c r="BFI41">
        <v>1.124108056923603E-2</v>
      </c>
      <c r="BFJ41">
        <v>1.1238929741807241E-2</v>
      </c>
      <c r="BFK41">
        <v>2.6285230037501509E-2</v>
      </c>
      <c r="BFL41">
        <v>1.283818502364953E-2</v>
      </c>
      <c r="BFM41">
        <v>1.31239566020759E-2</v>
      </c>
      <c r="BFN41">
        <v>1.193825102895717E-2</v>
      </c>
      <c r="BFO41">
        <v>1.108875063457831E-2</v>
      </c>
      <c r="BFP41">
        <v>1.8948853049232418E-2</v>
      </c>
      <c r="BFQ41">
        <v>1.3496776557538051E-2</v>
      </c>
      <c r="BFR41">
        <v>1.073711328868812E-2</v>
      </c>
      <c r="BFS41">
        <v>1.25084882891058E-2</v>
      </c>
      <c r="BFT41">
        <v>2.7746293503787271E-2</v>
      </c>
      <c r="BFU41">
        <v>1.204898951128725E-2</v>
      </c>
      <c r="BFV41">
        <v>1.6639146269355681E-2</v>
      </c>
      <c r="BFW41">
        <v>6.7371874833375232E-3</v>
      </c>
      <c r="BFX41">
        <v>1.277326271800814E-2</v>
      </c>
      <c r="BFY41">
        <v>1.017450395252642E-2</v>
      </c>
      <c r="BFZ41">
        <v>1.1121928273105019E-2</v>
      </c>
      <c r="BGA41">
        <v>1.209941763489264E-2</v>
      </c>
      <c r="BGB41">
        <v>8.9067814803546301E-3</v>
      </c>
      <c r="BGC41">
        <v>1.3538467973845661E-2</v>
      </c>
      <c r="BGD41">
        <v>1.21429855990945E-2</v>
      </c>
      <c r="BGE41">
        <v>1.205143781282041E-2</v>
      </c>
      <c r="BGF41">
        <v>7.8703439230564682E-3</v>
      </c>
      <c r="BGG41">
        <v>1.7009217057703401E-2</v>
      </c>
      <c r="BGH41">
        <v>1.3276192881653669E-2</v>
      </c>
      <c r="BGI41">
        <v>1.058045890942933E-2</v>
      </c>
      <c r="BGJ41">
        <v>1.048455722588266E-2</v>
      </c>
      <c r="BGK41">
        <v>1.5159797033426259E-2</v>
      </c>
      <c r="BGL41">
        <v>1.512492685078946E-2</v>
      </c>
      <c r="BGM41">
        <v>3.0004591990527948E-2</v>
      </c>
      <c r="BGN41">
        <v>1.2985054951203031E-2</v>
      </c>
      <c r="BGO41">
        <v>7.9284953539182374E-3</v>
      </c>
      <c r="BGP41">
        <v>2.1347717177058811E-2</v>
      </c>
      <c r="BGQ41">
        <v>1.506184917208038E-2</v>
      </c>
      <c r="BGR41">
        <v>1.8206555607485499E-2</v>
      </c>
      <c r="BGS41">
        <v>1.4719624056920859E-2</v>
      </c>
      <c r="BGT41">
        <v>1.6846254535428411E-2</v>
      </c>
      <c r="BGU41">
        <v>9.0525194601643252E-3</v>
      </c>
      <c r="BGV41">
        <v>3.6545962732856582E-2</v>
      </c>
      <c r="BGW41">
        <v>8.8275412858739473E-3</v>
      </c>
      <c r="BGX41">
        <v>1.5682491984380861E-2</v>
      </c>
      <c r="BGY41">
        <v>2.4930533477943068E-2</v>
      </c>
      <c r="BGZ41">
        <v>2.0733656901535141E-2</v>
      </c>
      <c r="BHA41">
        <v>9.6445657947925988E-3</v>
      </c>
      <c r="BHB41">
        <v>1.705461379973059E-2</v>
      </c>
      <c r="BHC41">
        <v>1.176166816839194E-2</v>
      </c>
      <c r="BHD41">
        <v>3.5873566854014168E-2</v>
      </c>
      <c r="BHE41">
        <v>1.1006376300929131E-2</v>
      </c>
      <c r="BHF41">
        <v>1.1811964592361409E-2</v>
      </c>
      <c r="BHG41">
        <v>1.184521343821242E-2</v>
      </c>
      <c r="BHH41">
        <v>9.9685465546367723E-3</v>
      </c>
      <c r="BHI41">
        <v>1.0254858242003751E-2</v>
      </c>
      <c r="BHJ41">
        <v>1.224764108537281E-2</v>
      </c>
      <c r="BHK41">
        <v>9.862040655434676E-3</v>
      </c>
      <c r="BHL41">
        <v>3.4997852390500572E-2</v>
      </c>
      <c r="BHM41">
        <v>9.6448457189694196E-3</v>
      </c>
      <c r="BHN41">
        <v>1.224695975266476E-2</v>
      </c>
      <c r="BHO41">
        <v>1.5282964762782059E-2</v>
      </c>
      <c r="BHP41">
        <v>3.2770502847489058E-2</v>
      </c>
      <c r="BHQ41">
        <v>1.446998248016085E-2</v>
      </c>
      <c r="BHR41">
        <v>2.1452031527438461E-2</v>
      </c>
      <c r="BHS41">
        <v>1.4205979089052649E-2</v>
      </c>
      <c r="BHT41">
        <v>1.0228405982072071E-2</v>
      </c>
      <c r="BHU41">
        <v>3.1627634117488992E-2</v>
      </c>
      <c r="BHV41">
        <v>2.9033292803349469E-2</v>
      </c>
      <c r="BHW41">
        <v>3.1032787512896211E-2</v>
      </c>
      <c r="BHX41">
        <v>7.9275819092770386E-3</v>
      </c>
      <c r="BHY41">
        <v>1.5411638501401001E-2</v>
      </c>
      <c r="BHZ41">
        <v>2.6393908365268361E-2</v>
      </c>
      <c r="BIA41">
        <v>9.9996876759364094E-3</v>
      </c>
      <c r="BIB41">
        <v>1.5997676741691991E-2</v>
      </c>
      <c r="BIC41">
        <v>9.3300073320205807E-3</v>
      </c>
      <c r="BID41">
        <v>9.6104731663924359E-3</v>
      </c>
      <c r="BIE41">
        <v>2.6228507181219801E-2</v>
      </c>
      <c r="BIF41">
        <v>2.7895745840826831E-2</v>
      </c>
      <c r="BIG41">
        <v>1.552441585819735E-2</v>
      </c>
      <c r="BIH41">
        <v>1.056070820975845E-2</v>
      </c>
      <c r="BII41">
        <v>2.1860871682019879E-2</v>
      </c>
      <c r="BIJ41">
        <v>1.090888035755966E-2</v>
      </c>
      <c r="BIK41">
        <v>2.223712734588176E-2</v>
      </c>
      <c r="BIL41">
        <v>1.3794785294547021E-2</v>
      </c>
      <c r="BIM41">
        <v>2.896632789183818E-2</v>
      </c>
      <c r="BIN41">
        <v>3.1108142868969429E-2</v>
      </c>
    </row>
    <row r="42" spans="1:1600" x14ac:dyDescent="0.3">
      <c r="A42" s="22">
        <v>42219</v>
      </c>
      <c r="B42">
        <v>1.135673142500057E-2</v>
      </c>
      <c r="C42">
        <v>1.264264169202689E-2</v>
      </c>
      <c r="D42">
        <v>8.6374637709269279E-3</v>
      </c>
      <c r="E42">
        <v>2.5503263246135909E-2</v>
      </c>
      <c r="F42">
        <v>1.402589036935771E-2</v>
      </c>
      <c r="G42">
        <v>1.2389723287711971E-2</v>
      </c>
      <c r="H42">
        <v>1.2375780975916311E-2</v>
      </c>
      <c r="I42">
        <v>1.075374188679361E-2</v>
      </c>
      <c r="J42">
        <v>2.076142751604464E-2</v>
      </c>
      <c r="K42">
        <v>1.5368566592137129E-2</v>
      </c>
      <c r="L42">
        <v>1.265457889366952E-2</v>
      </c>
      <c r="M42">
        <v>1.032751077852599E-2</v>
      </c>
      <c r="N42">
        <v>1.6523327248143541E-2</v>
      </c>
      <c r="O42">
        <v>8.349538841214546E-3</v>
      </c>
      <c r="P42">
        <v>1.0018282891001261E-2</v>
      </c>
      <c r="Q42">
        <v>2.291657769020199E-2</v>
      </c>
      <c r="R42">
        <v>1.100265765724749E-2</v>
      </c>
      <c r="S42">
        <v>2.3313756637313079E-2</v>
      </c>
      <c r="T42">
        <v>8.4847798523744172E-3</v>
      </c>
      <c r="U42">
        <v>1.7755318131173582E-2</v>
      </c>
      <c r="V42">
        <v>1.5672481260854021E-2</v>
      </c>
      <c r="W42">
        <v>2.4254719705229778E-2</v>
      </c>
      <c r="X42">
        <v>1.724512838712686E-2</v>
      </c>
      <c r="Y42">
        <v>9.0086394895489471E-3</v>
      </c>
      <c r="Z42">
        <v>1.8049250210153731E-2</v>
      </c>
      <c r="AA42">
        <v>2.1387878886263791E-2</v>
      </c>
      <c r="AB42">
        <v>1.0848522817747241E-2</v>
      </c>
      <c r="AC42">
        <v>7.9274401686447362E-3</v>
      </c>
      <c r="AD42">
        <v>1.514052998418083E-2</v>
      </c>
      <c r="AE42">
        <v>1.003912982124385E-2</v>
      </c>
      <c r="AF42">
        <v>9.6340236664432515E-3</v>
      </c>
      <c r="AG42">
        <v>1.3354487912618019E-2</v>
      </c>
      <c r="AH42">
        <v>1.489552277935507E-2</v>
      </c>
      <c r="AI42">
        <v>1.4513318411120279E-2</v>
      </c>
      <c r="AJ42">
        <v>1.0051285003404469E-2</v>
      </c>
      <c r="AK42">
        <v>1.5553051728996939E-2</v>
      </c>
      <c r="AL42">
        <v>1.5674291980450068E-2</v>
      </c>
      <c r="AM42">
        <v>1.7655484347102571E-2</v>
      </c>
      <c r="AN42">
        <v>2.8242000823585429E-2</v>
      </c>
      <c r="AO42">
        <v>1.5291877912180051E-2</v>
      </c>
      <c r="AP42">
        <v>9.640769420165245E-3</v>
      </c>
      <c r="AQ42">
        <v>1.32899678765027E-2</v>
      </c>
      <c r="AR42">
        <v>1.24292306435851E-2</v>
      </c>
      <c r="AS42">
        <v>7.3113506439705421E-3</v>
      </c>
      <c r="AT42">
        <v>1.0215889317059541E-2</v>
      </c>
      <c r="AU42">
        <v>3.7126750992387637E-2</v>
      </c>
      <c r="AV42">
        <v>1.299809965317743E-2</v>
      </c>
      <c r="AW42">
        <v>3.6202705056811148E-2</v>
      </c>
      <c r="AX42">
        <v>9.5414958177831213E-3</v>
      </c>
      <c r="AY42">
        <v>2.2167696069231971E-2</v>
      </c>
      <c r="AZ42">
        <v>1.6372078606196321E-2</v>
      </c>
      <c r="BA42">
        <v>9.4173931085228396E-3</v>
      </c>
      <c r="BB42">
        <v>1.18527082047178E-2</v>
      </c>
      <c r="BC42">
        <v>1.130669568708869E-2</v>
      </c>
      <c r="BD42">
        <v>9.8621129212300967E-3</v>
      </c>
      <c r="BE42">
        <v>1.4382032062262771E-2</v>
      </c>
      <c r="BF42">
        <v>1.017308975318282E-2</v>
      </c>
      <c r="BG42">
        <v>1.1127940579408619E-2</v>
      </c>
      <c r="BH42">
        <v>1.043555325177822E-2</v>
      </c>
      <c r="BI42">
        <v>6.6153102919324358E-3</v>
      </c>
      <c r="BJ42">
        <v>1.8169392079558519E-2</v>
      </c>
      <c r="BK42">
        <v>1.2184202164811029E-2</v>
      </c>
      <c r="BL42">
        <v>9.7731067879380396E-3</v>
      </c>
      <c r="BM42">
        <v>1.40495145453825E-2</v>
      </c>
      <c r="BN42">
        <v>1.5975597805392889E-2</v>
      </c>
      <c r="BO42">
        <v>1.0437964997476691E-2</v>
      </c>
      <c r="BP42">
        <v>1.5662339214512301E-2</v>
      </c>
      <c r="BQ42">
        <v>1.7878201245917179E-2</v>
      </c>
      <c r="BR42">
        <v>1.8713755782524519E-2</v>
      </c>
      <c r="BS42">
        <v>9.921034561578404E-3</v>
      </c>
      <c r="BT42">
        <v>2.6500810872183981E-2</v>
      </c>
      <c r="BU42">
        <v>1.5147125472339139E-2</v>
      </c>
      <c r="BV42">
        <v>1.2806624943162219E-2</v>
      </c>
      <c r="BW42">
        <v>1.3073200426290271E-2</v>
      </c>
      <c r="BX42">
        <v>1.134634357211343E-2</v>
      </c>
      <c r="BY42">
        <v>2.1823090466182551E-2</v>
      </c>
      <c r="BZ42">
        <v>1.0212935684742E-2</v>
      </c>
      <c r="CA42">
        <v>1.529072367300892E-2</v>
      </c>
      <c r="CB42">
        <v>2.880098801733115E-2</v>
      </c>
      <c r="CC42">
        <v>1.8998870819071461E-2</v>
      </c>
      <c r="CD42">
        <v>1.0651322331928731E-2</v>
      </c>
      <c r="CE42">
        <v>4.8241344511572623E-2</v>
      </c>
      <c r="CF42">
        <v>1.0100133455967169E-2</v>
      </c>
      <c r="CG42">
        <v>1.484479211104121E-2</v>
      </c>
      <c r="CH42">
        <v>1.6781801297812739E-2</v>
      </c>
      <c r="CI42">
        <v>1.319071296207888E-2</v>
      </c>
      <c r="CJ42">
        <v>1.78580863286028E-2</v>
      </c>
      <c r="CK42">
        <v>2.8625728258592831E-2</v>
      </c>
      <c r="CL42">
        <v>4.9049929968307628E-2</v>
      </c>
      <c r="CM42">
        <v>1.479145404901065E-2</v>
      </c>
      <c r="CN42">
        <v>1.9169416174746771E-2</v>
      </c>
      <c r="CO42">
        <v>1.0929494253545721E-2</v>
      </c>
      <c r="CP42">
        <v>1.3811839625747179E-2</v>
      </c>
      <c r="CQ42">
        <v>8.3987298805822605E-3</v>
      </c>
      <c r="CR42">
        <v>1.561136172785497E-2</v>
      </c>
      <c r="CS42">
        <v>1.625480018472138E-2</v>
      </c>
      <c r="CT42">
        <v>1.7432730673545081E-2</v>
      </c>
      <c r="CU42">
        <v>1.3553280024116619E-2</v>
      </c>
      <c r="CV42">
        <v>3.1020768961783161E-2</v>
      </c>
      <c r="CW42">
        <v>1.2730716874349349E-2</v>
      </c>
      <c r="CX42">
        <v>1.2181101649751331E-2</v>
      </c>
      <c r="CY42">
        <v>2.2759892737554039E-2</v>
      </c>
      <c r="CZ42">
        <v>1.5700719323191781E-2</v>
      </c>
      <c r="DA42">
        <v>2.1675958262290389E-2</v>
      </c>
      <c r="DB42">
        <v>2.3149880770560939E-2</v>
      </c>
      <c r="DC42">
        <v>2.0437069916443569E-2</v>
      </c>
      <c r="DD42">
        <v>8.9621468608100004E-3</v>
      </c>
      <c r="DE42">
        <v>2.972621936835421E-2</v>
      </c>
      <c r="DF42">
        <v>1.069568249277982E-2</v>
      </c>
      <c r="DG42">
        <v>9.1535429713434213E-3</v>
      </c>
      <c r="DH42">
        <v>7.4784425841806206E-3</v>
      </c>
      <c r="DI42">
        <v>1.5153850946313351E-2</v>
      </c>
      <c r="DJ42">
        <v>2.515317140967175E-2</v>
      </c>
      <c r="DK42">
        <v>1.2883988946192009E-2</v>
      </c>
      <c r="DL42">
        <v>1.5773292361133881E-2</v>
      </c>
      <c r="DM42">
        <v>1.8617730652558919E-2</v>
      </c>
      <c r="DN42">
        <v>1.137541572323094E-2</v>
      </c>
      <c r="DO42">
        <v>2.253495419808222E-2</v>
      </c>
      <c r="DP42">
        <v>1.194645737581035E-2</v>
      </c>
      <c r="DQ42">
        <v>1.651141505241761E-2</v>
      </c>
      <c r="DR42">
        <v>5.324536048466131E-2</v>
      </c>
      <c r="DS42">
        <v>5.7672850898109161E-2</v>
      </c>
      <c r="DT42">
        <v>1.4306099115954769E-2</v>
      </c>
      <c r="DU42">
        <v>1.167625217151589E-2</v>
      </c>
      <c r="DV42">
        <v>1.625929567606629E-2</v>
      </c>
      <c r="DW42">
        <v>2.8254595073049789E-2</v>
      </c>
      <c r="DX42">
        <v>1.029310150924153E-2</v>
      </c>
      <c r="DY42">
        <v>1.0914670699790911E-2</v>
      </c>
      <c r="DZ42">
        <v>1.8004163809091079E-2</v>
      </c>
      <c r="EA42">
        <v>2.780054368218398E-2</v>
      </c>
      <c r="EB42">
        <v>1.6916557592572639E-2</v>
      </c>
      <c r="EC42">
        <v>1.3533297031673519E-2</v>
      </c>
      <c r="ED42">
        <v>2.9073317101995771E-2</v>
      </c>
      <c r="EE42">
        <v>1.870855517313252E-2</v>
      </c>
      <c r="EF42">
        <v>2.7608440350740979E-2</v>
      </c>
      <c r="EG42">
        <v>9.1502214851338654E-3</v>
      </c>
      <c r="EH42">
        <v>2.0543940346135599E-2</v>
      </c>
      <c r="EI42">
        <v>1.0281068127505391E-2</v>
      </c>
      <c r="EJ42">
        <v>2.6350686321450399E-2</v>
      </c>
      <c r="EK42">
        <v>2.1799353061597609E-2</v>
      </c>
      <c r="EL42">
        <v>1.7330921720199479E-2</v>
      </c>
      <c r="EM42">
        <v>1.0992763769772689E-2</v>
      </c>
      <c r="EN42">
        <v>1.118001910595285E-2</v>
      </c>
      <c r="EO42">
        <v>9.0985743814102089E-3</v>
      </c>
      <c r="EP42">
        <v>1.2812360906237301E-2</v>
      </c>
      <c r="EQ42">
        <v>1.3300092531291691E-2</v>
      </c>
      <c r="ER42">
        <v>1.9044503497012921E-2</v>
      </c>
      <c r="ES42">
        <v>2.8815596524941291E-2</v>
      </c>
      <c r="ET42">
        <v>9.1582410567017086E-3</v>
      </c>
      <c r="EU42">
        <v>1.312452489259059E-2</v>
      </c>
      <c r="EV42">
        <v>4.2534008905714807E-2</v>
      </c>
      <c r="EW42">
        <v>1.0875625776748081E-2</v>
      </c>
      <c r="EX42">
        <v>1.2638408989991339E-2</v>
      </c>
      <c r="EY42">
        <v>8.3259604850217314E-3</v>
      </c>
      <c r="EZ42">
        <v>1.312442125856267E-2</v>
      </c>
      <c r="FA42">
        <v>1.8340194767531869E-2</v>
      </c>
      <c r="FB42">
        <v>1.302129123095342E-2</v>
      </c>
      <c r="FC42">
        <v>1.106725402761714E-2</v>
      </c>
      <c r="FD42">
        <v>1.0285360818428299E-2</v>
      </c>
      <c r="FE42">
        <v>1.253500627861916E-2</v>
      </c>
      <c r="FF42">
        <v>2.2013824566477599E-2</v>
      </c>
      <c r="FG42">
        <v>1.2275919529930519E-2</v>
      </c>
      <c r="FH42">
        <v>1.1950097356633689E-2</v>
      </c>
      <c r="FI42">
        <v>1.036284901996963E-2</v>
      </c>
      <c r="FJ42">
        <v>1.200873062262799E-2</v>
      </c>
      <c r="FK42">
        <v>2.077654702636406E-2</v>
      </c>
      <c r="FL42">
        <v>1.230574101424055E-2</v>
      </c>
      <c r="FM42">
        <v>2.3560491288392649E-2</v>
      </c>
      <c r="FN42">
        <v>1.2492292510923189E-2</v>
      </c>
      <c r="FO42">
        <v>1.8577278360699619E-2</v>
      </c>
      <c r="FP42">
        <v>1.145900350744619E-2</v>
      </c>
      <c r="FQ42">
        <v>1.5994346774827469E-2</v>
      </c>
      <c r="FR42">
        <v>1.2874878395468499E-2</v>
      </c>
      <c r="FS42">
        <v>8.6833289646090685E-3</v>
      </c>
      <c r="FT42">
        <v>1.165690257023537E-2</v>
      </c>
      <c r="FU42">
        <v>1.5520267980581121E-2</v>
      </c>
      <c r="FV42">
        <v>1.9181662458367801E-2</v>
      </c>
      <c r="FW42">
        <v>2.8908320718092032E-2</v>
      </c>
      <c r="FX42">
        <v>1.5805797284076991E-2</v>
      </c>
      <c r="FY42">
        <v>2.2370064315114541E-2</v>
      </c>
      <c r="FZ42">
        <v>9.7507912513302257E-3</v>
      </c>
      <c r="GA42">
        <v>8.1151811918317388E-3</v>
      </c>
      <c r="GB42">
        <v>1.7504722807635271E-2</v>
      </c>
      <c r="GC42">
        <v>9.1405159626441624E-3</v>
      </c>
      <c r="GD42">
        <v>1.204486217307749E-2</v>
      </c>
      <c r="GE42">
        <v>2.3125850543055541E-2</v>
      </c>
      <c r="GF42">
        <v>4.0891611995600888E-2</v>
      </c>
      <c r="GG42">
        <v>8.0004240142061752E-3</v>
      </c>
      <c r="GH42">
        <v>1.6170461035702469E-2</v>
      </c>
      <c r="GI42">
        <v>1.268651251609291E-2</v>
      </c>
      <c r="GJ42">
        <v>9.4210302412575057E-3</v>
      </c>
      <c r="GK42">
        <v>1.986343902049955E-2</v>
      </c>
      <c r="GL42">
        <v>2.5138434208843489E-2</v>
      </c>
      <c r="GM42">
        <v>1.5234878408870171E-2</v>
      </c>
      <c r="GN42">
        <v>1.014509619635773E-2</v>
      </c>
      <c r="GO42">
        <v>1.184774009779499E-2</v>
      </c>
      <c r="GP42">
        <v>9.4451806853958192E-3</v>
      </c>
      <c r="GQ42">
        <v>1.19326110585713E-2</v>
      </c>
      <c r="GR42">
        <v>1.0209460557232489E-2</v>
      </c>
      <c r="GS42">
        <v>1.238119455833653E-2</v>
      </c>
      <c r="GT42">
        <v>1.321416862151893E-2</v>
      </c>
      <c r="GU42">
        <v>1.3619911068410991E-2</v>
      </c>
      <c r="GV42">
        <v>9.9086027192083082E-3</v>
      </c>
      <c r="GW42">
        <v>4.189235659203145E-2</v>
      </c>
      <c r="GX42">
        <v>2.4080562054821369E-2</v>
      </c>
      <c r="GY42">
        <v>9.3047718179110842E-3</v>
      </c>
      <c r="GZ42">
        <v>1.4924267517627749E-2</v>
      </c>
      <c r="HA42">
        <v>1.0822340068915101E-2</v>
      </c>
      <c r="HB42">
        <v>2.0158915378626151E-2</v>
      </c>
      <c r="HC42">
        <v>1.7794151416416128E-2</v>
      </c>
      <c r="HD42">
        <v>9.3047578793112491E-3</v>
      </c>
      <c r="HE42">
        <v>1.430222071157216E-2</v>
      </c>
      <c r="HF42">
        <v>1.052516610073843E-2</v>
      </c>
      <c r="HG42">
        <v>8.9802195577061254E-3</v>
      </c>
      <c r="HH42">
        <v>1.1014912145593969E-2</v>
      </c>
      <c r="HI42">
        <v>1.393991831054732E-2</v>
      </c>
      <c r="HJ42">
        <v>1.9520261376671171E-2</v>
      </c>
      <c r="HK42">
        <v>1.941364696694281E-2</v>
      </c>
      <c r="HL42">
        <v>1.199185176814045E-2</v>
      </c>
      <c r="HM42">
        <v>1.0436288221960971E-2</v>
      </c>
      <c r="HN42">
        <v>1.7449774940362379E-2</v>
      </c>
      <c r="HO42">
        <v>8.229286029193171E-3</v>
      </c>
      <c r="HP42">
        <v>2.4504621458126291E-2</v>
      </c>
      <c r="HQ42">
        <v>8.0636367422178591E-3</v>
      </c>
      <c r="HR42">
        <v>1.2698464944515221E-2</v>
      </c>
      <c r="HS42">
        <v>2.3222306762353141E-2</v>
      </c>
      <c r="HT42">
        <v>1.2686505973282971E-2</v>
      </c>
      <c r="HU42">
        <v>1.258739044522969E-2</v>
      </c>
      <c r="HV42">
        <v>1.544744093230945E-2</v>
      </c>
      <c r="HW42">
        <v>3.0813571587267288E-2</v>
      </c>
      <c r="HX42">
        <v>1.433606525846349E-2</v>
      </c>
      <c r="HY42">
        <v>1.5859324092365869E-2</v>
      </c>
      <c r="HZ42">
        <v>1.2699327564989499E-2</v>
      </c>
      <c r="IA42">
        <v>1.0340525209643179E-2</v>
      </c>
      <c r="IB42">
        <v>1.5486791511625899E-2</v>
      </c>
      <c r="IC42">
        <v>1.5995865867915959E-2</v>
      </c>
      <c r="ID42">
        <v>1.19308827263845E-2</v>
      </c>
      <c r="IE42">
        <v>1.054864558094332E-2</v>
      </c>
      <c r="IF42">
        <v>1.27500241947151E-2</v>
      </c>
      <c r="IG42">
        <v>1.5752308977303162E-2</v>
      </c>
      <c r="IH42">
        <v>1.023318148236637E-2</v>
      </c>
      <c r="II42">
        <v>8.796290679959554E-3</v>
      </c>
      <c r="IJ42">
        <v>9.4297380720921465E-3</v>
      </c>
      <c r="IK42">
        <v>1.3698434103254409E-2</v>
      </c>
      <c r="IL42">
        <v>3.135214274745677E-2</v>
      </c>
      <c r="IM42">
        <v>2.7843216181270749E-2</v>
      </c>
      <c r="IN42">
        <v>1.97467028597582E-2</v>
      </c>
      <c r="IO42">
        <v>2.3168225741031809E-2</v>
      </c>
      <c r="IP42">
        <v>1.7613929724524319E-2</v>
      </c>
      <c r="IQ42">
        <v>1.1666044323506359E-2</v>
      </c>
      <c r="IR42">
        <v>1.3044902845213849E-2</v>
      </c>
      <c r="IS42">
        <v>1.215204844427603E-2</v>
      </c>
      <c r="IT42">
        <v>9.0986524691820045E-3</v>
      </c>
      <c r="IU42">
        <v>2.2838770289378269E-2</v>
      </c>
      <c r="IV42">
        <v>9.672168239365864E-3</v>
      </c>
      <c r="IW42">
        <v>1.2261011264234491E-2</v>
      </c>
      <c r="IX42">
        <v>1.215091034793348E-2</v>
      </c>
      <c r="IY42">
        <v>9.1755937458001847E-3</v>
      </c>
      <c r="IZ42">
        <v>1.3547710648713379E-2</v>
      </c>
      <c r="JA42">
        <v>1.037438375228655E-2</v>
      </c>
      <c r="JB42">
        <v>1.1502537132205519E-2</v>
      </c>
      <c r="JC42">
        <v>2.0324878363127259E-2</v>
      </c>
      <c r="JD42">
        <v>1.702013192782148E-2</v>
      </c>
      <c r="JE42">
        <v>1.1234037757124161E-2</v>
      </c>
      <c r="JF42">
        <v>1.3913019481908319E-2</v>
      </c>
      <c r="JG42">
        <v>1.2638155535221881E-2</v>
      </c>
      <c r="JH42">
        <v>1.649850251578994E-2</v>
      </c>
      <c r="JI42">
        <v>1.777940820848363E-2</v>
      </c>
      <c r="JJ42">
        <v>1.6445633326736979E-2</v>
      </c>
      <c r="JK42">
        <v>1.3880950815124681E-2</v>
      </c>
      <c r="JL42">
        <v>3.8595827686362431E-2</v>
      </c>
      <c r="JM42">
        <v>2.007739466440895E-2</v>
      </c>
      <c r="JN42">
        <v>1.515797259527849E-2</v>
      </c>
      <c r="JO42">
        <v>1.4612906669428631E-2</v>
      </c>
      <c r="JP42">
        <v>1.9182942648126821E-2</v>
      </c>
      <c r="JQ42">
        <v>3.5055732054558093E-2</v>
      </c>
      <c r="JR42">
        <v>1.5435270958322299E-2</v>
      </c>
      <c r="JS42">
        <v>2.4032712286825769E-2</v>
      </c>
      <c r="JT42">
        <v>2.5930824045223851E-2</v>
      </c>
      <c r="JU42">
        <v>1.970373919688008E-2</v>
      </c>
      <c r="JV42">
        <v>6.4624583969819134E-3</v>
      </c>
      <c r="JW42">
        <v>1.083984701200472E-2</v>
      </c>
      <c r="JX42">
        <v>1.0410049192863599E-2</v>
      </c>
      <c r="JY42">
        <v>2.4062157032139719E-2</v>
      </c>
      <c r="JZ42">
        <v>1.289513688772948E-2</v>
      </c>
      <c r="KA42">
        <v>1.4233507682974539E-2</v>
      </c>
      <c r="KB42">
        <v>1.061593263810052E-2</v>
      </c>
      <c r="KC42">
        <v>1.1796849653076751E-2</v>
      </c>
      <c r="KD42">
        <v>1.385380646781469E-2</v>
      </c>
      <c r="KE42">
        <v>1.53736108493066E-2</v>
      </c>
      <c r="KF42">
        <v>8.0658731245759219E-3</v>
      </c>
      <c r="KG42">
        <v>7.4292487661118426E-3</v>
      </c>
      <c r="KH42">
        <v>1.280535319140438E-2</v>
      </c>
      <c r="KI42">
        <v>2.2029226259093329E-2</v>
      </c>
      <c r="KJ42">
        <v>2.4775603720101749E-2</v>
      </c>
      <c r="KK42">
        <v>1.417752444689226E-2</v>
      </c>
      <c r="KL42">
        <v>1.522931195417739E-2</v>
      </c>
      <c r="KM42">
        <v>3.0805423840356679E-2</v>
      </c>
      <c r="KN42">
        <v>8.0886406160968049E-3</v>
      </c>
      <c r="KO42">
        <v>1.031222800252006E-2</v>
      </c>
      <c r="KP42">
        <v>1.4142534080875161E-2</v>
      </c>
      <c r="KQ42">
        <v>8.1069402016410146E-3</v>
      </c>
      <c r="KR42">
        <v>2.3541236223869139E-2</v>
      </c>
      <c r="KS42">
        <v>2.2821978025609771E-2</v>
      </c>
      <c r="KT42">
        <v>6.0854188219416183E-2</v>
      </c>
      <c r="KU42">
        <v>1.622499691845989E-2</v>
      </c>
      <c r="KV42">
        <v>1.3859740773515081E-2</v>
      </c>
      <c r="KW42">
        <v>4.3619153427019393E-2</v>
      </c>
      <c r="KX42">
        <v>2.7872322467936039E-2</v>
      </c>
      <c r="KY42">
        <v>1.7725318297597079E-2</v>
      </c>
      <c r="KZ42">
        <v>1.6994617297268678E-2</v>
      </c>
      <c r="LA42">
        <v>8.7004682181147652E-3</v>
      </c>
      <c r="LB42">
        <v>8.6550303039267563E-3</v>
      </c>
      <c r="LC42">
        <v>1.522046893084906E-2</v>
      </c>
      <c r="LD42">
        <v>1.791529712975223E-2</v>
      </c>
      <c r="LE42">
        <v>2.3974499091336171E-2</v>
      </c>
      <c r="LF42">
        <v>1.049601599695325E-2</v>
      </c>
      <c r="LG42">
        <v>1.009080635167829E-2</v>
      </c>
      <c r="LH42">
        <v>1.4110155346275161E-2</v>
      </c>
      <c r="LI42">
        <v>9.1934135331456293E-3</v>
      </c>
      <c r="LJ42">
        <v>1.1517271684897339E-2</v>
      </c>
      <c r="LK42">
        <v>2.8669627180240579E-2</v>
      </c>
      <c r="LL42">
        <v>1.6523746070467062E-2</v>
      </c>
      <c r="LM42">
        <v>1.1049875442780299E-2</v>
      </c>
      <c r="LN42">
        <v>1.6559415706302271E-2</v>
      </c>
      <c r="LO42">
        <v>8.910437251727802E-3</v>
      </c>
      <c r="LP42">
        <v>1.13516909131761E-2</v>
      </c>
      <c r="LQ42">
        <v>1.287081228332373E-2</v>
      </c>
      <c r="LR42">
        <v>1.305267495123856E-2</v>
      </c>
      <c r="LS42">
        <v>1.500414270320477E-2</v>
      </c>
      <c r="LT42">
        <v>1.103646677903488E-2</v>
      </c>
      <c r="LU42">
        <v>1.5730264725555079E-2</v>
      </c>
      <c r="LV42">
        <v>1.6127017045041651E-2</v>
      </c>
      <c r="LW42">
        <v>1.265399858766573E-2</v>
      </c>
      <c r="LX42">
        <v>1.3732095004658849E-2</v>
      </c>
      <c r="LY42">
        <v>2.5641784419411451E-2</v>
      </c>
      <c r="LZ42">
        <v>1.233527347955081E-2</v>
      </c>
      <c r="MA42">
        <v>1.8530818541742679E-2</v>
      </c>
      <c r="MB42">
        <v>1.433603270117172E-2</v>
      </c>
      <c r="MC42">
        <v>1.033158420317196E-2</v>
      </c>
      <c r="MD42">
        <v>2.5645401131894469E-2</v>
      </c>
      <c r="ME42">
        <v>3.077551601869281E-2</v>
      </c>
      <c r="MF42">
        <v>1.111569688936398E-2</v>
      </c>
      <c r="MG42">
        <v>1.253333584197521E-2</v>
      </c>
      <c r="MH42">
        <v>3.2317052300591363E-2</v>
      </c>
      <c r="MI42">
        <v>8.5850887415892165E-3</v>
      </c>
      <c r="MJ42">
        <v>2.039659631024544E-2</v>
      </c>
      <c r="MK42">
        <v>1.546613207858291E-2</v>
      </c>
      <c r="ML42">
        <v>2.099727427287176E-2</v>
      </c>
      <c r="MM42">
        <v>8.5009550066762474E-3</v>
      </c>
      <c r="MN42">
        <v>1.4556796846397709E-2</v>
      </c>
      <c r="MO42">
        <v>3.5209126354693983E-2</v>
      </c>
      <c r="MP42">
        <v>9.2634065893483705E-3</v>
      </c>
      <c r="MQ42">
        <v>2.0463495741308929E-2</v>
      </c>
      <c r="MR42">
        <v>9.6298737861683845E-3</v>
      </c>
      <c r="MS42">
        <v>1.3162037146162891E-2</v>
      </c>
      <c r="MT42">
        <v>1.01807455658412E-2</v>
      </c>
      <c r="MU42">
        <v>1.6099968301279018E-2</v>
      </c>
      <c r="MV42">
        <v>1.233851925909054E-2</v>
      </c>
      <c r="MW42">
        <v>6.1496741698813751E-2</v>
      </c>
      <c r="MX42">
        <v>1.3076869473697459E-2</v>
      </c>
      <c r="MY42">
        <v>1.504565297619076E-2</v>
      </c>
      <c r="MZ42">
        <v>2.3092529249148099E-2</v>
      </c>
      <c r="NA42">
        <v>1.7300744322476889E-2</v>
      </c>
      <c r="NB42">
        <v>3.0816761034659509E-2</v>
      </c>
      <c r="NC42">
        <v>1.7177460869879368E-2</v>
      </c>
      <c r="ND42">
        <v>8.783356466973341E-3</v>
      </c>
      <c r="NE42">
        <v>1.367522979474506E-2</v>
      </c>
      <c r="NF42">
        <v>1.27469140327494E-2</v>
      </c>
      <c r="NG42">
        <v>3.1521359137815057E-2</v>
      </c>
      <c r="NH42">
        <v>8.6501786062178378E-3</v>
      </c>
      <c r="NI42">
        <v>1.337196512120126E-2</v>
      </c>
      <c r="NJ42">
        <v>8.750183339023972E-3</v>
      </c>
      <c r="NK42">
        <v>1.1084572937727339E-2</v>
      </c>
      <c r="NL42">
        <v>1.7627114240003839E-2</v>
      </c>
      <c r="NM42">
        <v>8.8405451250697428E-3</v>
      </c>
      <c r="NN42">
        <v>1.5220278637057379E-2</v>
      </c>
      <c r="NO42">
        <v>1.6751945183760691E-2</v>
      </c>
      <c r="NP42">
        <v>1.129731381433012E-2</v>
      </c>
      <c r="NQ42">
        <v>1.471832077530591E-2</v>
      </c>
      <c r="NR42">
        <v>1.503137083140523E-2</v>
      </c>
      <c r="NS42">
        <v>1.075408616327593E-2</v>
      </c>
      <c r="NT42">
        <v>2.2848184244835271E-2</v>
      </c>
      <c r="NU42">
        <v>2.1964860446998649E-2</v>
      </c>
      <c r="NV42">
        <v>1.7808296989184191E-2</v>
      </c>
      <c r="NW42">
        <v>2.0851656177417421E-2</v>
      </c>
      <c r="NX42">
        <v>9.2468995238738864E-3</v>
      </c>
      <c r="NY42">
        <v>1.1735044050377679E-2</v>
      </c>
      <c r="NZ42">
        <v>9.8120814682822622E-3</v>
      </c>
      <c r="OA42">
        <v>1.6806636715905411E-2</v>
      </c>
      <c r="OB42">
        <v>1.862008261633016E-2</v>
      </c>
      <c r="OC42">
        <v>2.111845095941732E-2</v>
      </c>
      <c r="OD42">
        <v>1.0011115482166469E-2</v>
      </c>
      <c r="OE42">
        <v>2.1755363032341199E-2</v>
      </c>
      <c r="OF42">
        <v>7.6572116189789242E-3</v>
      </c>
      <c r="OG42">
        <v>1.5416469635547041E-2</v>
      </c>
      <c r="OH42">
        <v>1.9054243467376379E-2</v>
      </c>
      <c r="OI42">
        <v>1.3577757379613481E-2</v>
      </c>
      <c r="OJ42">
        <v>1.885577733399027E-2</v>
      </c>
      <c r="OK42">
        <v>1.473486690799132E-2</v>
      </c>
      <c r="OL42">
        <v>1.4660803249211429E-2</v>
      </c>
      <c r="OM42">
        <v>1.131644865409679E-2</v>
      </c>
      <c r="ON42">
        <v>2.1071347978035591E-2</v>
      </c>
      <c r="OO42">
        <v>1.3882806959736191E-2</v>
      </c>
      <c r="OP42">
        <v>1.5214673148229919E-2</v>
      </c>
      <c r="OQ42">
        <v>1.142198679820162E-2</v>
      </c>
      <c r="OR42">
        <v>1.5735247342305681E-2</v>
      </c>
      <c r="OS42">
        <v>1.054170973271268E-2</v>
      </c>
      <c r="OT42">
        <v>2.0355674171979629E-2</v>
      </c>
      <c r="OU42">
        <v>1.5875713884361028E-2</v>
      </c>
      <c r="OV42">
        <v>1.1575283404851309E-2</v>
      </c>
      <c r="OW42">
        <v>8.7261766006463872E-3</v>
      </c>
      <c r="OX42">
        <v>1.754200777862416E-2</v>
      </c>
      <c r="OY42">
        <v>1.56398826937286E-2</v>
      </c>
      <c r="OZ42">
        <v>1.3472848905237689E-2</v>
      </c>
      <c r="PA42">
        <v>9.8662917482371781E-3</v>
      </c>
      <c r="PB42">
        <v>1.6254097983655642E-2</v>
      </c>
      <c r="PC42">
        <v>7.9760779513891305E-3</v>
      </c>
      <c r="PD42">
        <v>1.6657004243492129E-2</v>
      </c>
      <c r="PE42">
        <v>1.2823711707885139E-2</v>
      </c>
      <c r="PF42">
        <v>7.1500886244859289E-3</v>
      </c>
      <c r="PG42">
        <v>1.611558128951357E-2</v>
      </c>
      <c r="PH42">
        <v>1.5279679797583091E-2</v>
      </c>
      <c r="PI42">
        <v>1.331083029887173E-2</v>
      </c>
      <c r="PJ42">
        <v>2.1446948076021492E-2</v>
      </c>
      <c r="PK42">
        <v>1.178005638436449E-2</v>
      </c>
      <c r="PL42">
        <v>1.110685209083718E-2</v>
      </c>
      <c r="PM42">
        <v>1.0929002820569311E-2</v>
      </c>
      <c r="PN42">
        <v>1.241780309875334E-2</v>
      </c>
      <c r="PO42">
        <v>1.308860906373803E-2</v>
      </c>
      <c r="PP42">
        <v>3.2958684739360908E-2</v>
      </c>
      <c r="PQ42">
        <v>1.395318211290183E-2</v>
      </c>
      <c r="PR42">
        <v>1.0421095243402531E-2</v>
      </c>
      <c r="PS42">
        <v>9.9605396558438402E-3</v>
      </c>
      <c r="PT42">
        <v>1.173488337268714E-2</v>
      </c>
      <c r="PU42">
        <v>1.035631454071324E-2</v>
      </c>
      <c r="PV42">
        <v>1.2187398044070241E-2</v>
      </c>
      <c r="PW42">
        <v>1.174533904306365E-2</v>
      </c>
      <c r="PX42">
        <v>1.7127894073903041E-2</v>
      </c>
      <c r="PY42">
        <v>1.7275075449096889E-2</v>
      </c>
      <c r="PZ42">
        <v>2.347487443673802E-2</v>
      </c>
      <c r="QA42">
        <v>1.0130854883140909E-2</v>
      </c>
      <c r="QB42">
        <v>1.0026302114832981E-2</v>
      </c>
      <c r="QC42">
        <v>6.8797482941534956E-3</v>
      </c>
      <c r="QD42">
        <v>1.5837180626383271E-2</v>
      </c>
      <c r="QE42">
        <v>7.1983092949526022E-3</v>
      </c>
      <c r="QF42">
        <v>1.2203783262538809E-2</v>
      </c>
      <c r="QG42">
        <v>1.994736565473729E-2</v>
      </c>
      <c r="QH42">
        <v>3.358339251333959E-2</v>
      </c>
      <c r="QI42">
        <v>1.8547877252090179E-2</v>
      </c>
      <c r="QJ42">
        <v>1.3093980652018861E-2</v>
      </c>
      <c r="QK42">
        <v>1.117977118639471E-2</v>
      </c>
      <c r="QL42">
        <v>1.247815156842221E-2</v>
      </c>
      <c r="QM42">
        <v>1.543175091529376E-2</v>
      </c>
      <c r="QN42">
        <v>2.6227527351597099E-2</v>
      </c>
      <c r="QO42">
        <v>1.7377553639757039E-2</v>
      </c>
      <c r="QP42">
        <v>2.287461674133388E-2</v>
      </c>
      <c r="QQ42">
        <v>1.0771891640714669E-2</v>
      </c>
      <c r="QR42">
        <v>1.47895936721654E-2</v>
      </c>
      <c r="QS42">
        <v>1.561521046409182E-2</v>
      </c>
      <c r="QT42">
        <v>9.3128124188945356E-3</v>
      </c>
      <c r="QU42">
        <v>1.8313478516118541E-2</v>
      </c>
      <c r="QV42">
        <v>1.562336108456879E-2</v>
      </c>
      <c r="QW42">
        <v>9.8674918545999871E-3</v>
      </c>
      <c r="QX42">
        <v>1.058352171614319E-2</v>
      </c>
      <c r="QY42">
        <v>2.226272010506429E-2</v>
      </c>
      <c r="QZ42">
        <v>2.9568131909935881E-2</v>
      </c>
      <c r="RA42">
        <v>9.1641762227778825E-3</v>
      </c>
      <c r="RB42">
        <v>4.9145213410546777E-2</v>
      </c>
      <c r="RC42">
        <v>1.6637811413255359E-2</v>
      </c>
      <c r="RD42">
        <v>4.0446114774905201E-2</v>
      </c>
      <c r="RE42">
        <v>1.6862329658363109E-2</v>
      </c>
      <c r="RF42">
        <v>1.07323794725725E-2</v>
      </c>
      <c r="RG42">
        <v>1.0520655174130551E-2</v>
      </c>
      <c r="RH42">
        <v>2.0118779288096921E-2</v>
      </c>
      <c r="RI42">
        <v>1.062365570212629E-2</v>
      </c>
      <c r="RJ42">
        <v>1.729962373773479E-2</v>
      </c>
      <c r="RK42">
        <v>1.0228442948187449E-2</v>
      </c>
      <c r="RL42">
        <v>1.444726411224348E-2</v>
      </c>
      <c r="RM42">
        <v>9.8329052950411472E-3</v>
      </c>
      <c r="RN42">
        <v>1.47010414433267E-2</v>
      </c>
      <c r="RO42">
        <v>1.657288852651518E-2</v>
      </c>
      <c r="RP42">
        <v>1.505749285148655E-2</v>
      </c>
      <c r="RQ42">
        <v>1.377156474639556E-2</v>
      </c>
      <c r="RR42">
        <v>1.2102993721011489E-2</v>
      </c>
      <c r="RS42">
        <v>1.53821425897274E-2</v>
      </c>
      <c r="RT42">
        <v>1.7230012913105601E-2</v>
      </c>
      <c r="RU42">
        <v>2.6025930750393961E-2</v>
      </c>
      <c r="RV42">
        <v>1.547514333431697E-2</v>
      </c>
      <c r="RW42">
        <v>1.340273153759561E-2</v>
      </c>
      <c r="RX42">
        <v>1.544368861366846E-2</v>
      </c>
      <c r="RY42">
        <v>1.174989182776516E-2</v>
      </c>
      <c r="RZ42">
        <v>1.5713121891183679E-2</v>
      </c>
      <c r="SA42">
        <v>9.4820163309688888E-3</v>
      </c>
      <c r="SB42">
        <v>1.1695614869854111E-2</v>
      </c>
      <c r="SC42">
        <v>1.0835732175515341E-2</v>
      </c>
      <c r="SD42">
        <v>2.0456116357657199E-2</v>
      </c>
      <c r="SE42">
        <v>1.0709947607351141E-2</v>
      </c>
      <c r="SF42">
        <v>1.5656624621494721E-2</v>
      </c>
      <c r="SG42">
        <v>2.9756179563614801E-2</v>
      </c>
      <c r="SH42">
        <v>1.341094934356772E-2</v>
      </c>
      <c r="SI42">
        <v>4.0034345331665479E-2</v>
      </c>
      <c r="SJ42">
        <v>1.872920283028975E-2</v>
      </c>
      <c r="SK42">
        <v>9.7758517170943807E-3</v>
      </c>
      <c r="SL42">
        <v>1.12170360902494E-2</v>
      </c>
      <c r="SM42">
        <v>1.1158440863398331E-2</v>
      </c>
      <c r="SN42">
        <v>1.555805860608534E-2</v>
      </c>
      <c r="SO42">
        <v>2.0741640002707722E-2</v>
      </c>
      <c r="SP42">
        <v>9.6124888942299997E-3</v>
      </c>
      <c r="SQ42">
        <v>9.8291745038693278E-3</v>
      </c>
      <c r="SR42">
        <v>1.67549212133166E-2</v>
      </c>
      <c r="SS42">
        <v>1.3155788113107541E-2</v>
      </c>
      <c r="ST42">
        <v>1.0218809988715759E-2</v>
      </c>
      <c r="SU42">
        <v>3.356616805334605E-2</v>
      </c>
      <c r="SV42">
        <v>1.364296520514483E-2</v>
      </c>
      <c r="SW42">
        <v>1.0663259062869841E-2</v>
      </c>
      <c r="SX42">
        <v>1.331626755574006E-2</v>
      </c>
      <c r="SY42">
        <v>7.3858031341904995E-2</v>
      </c>
      <c r="SZ42">
        <v>3.6732478496821833E-2</v>
      </c>
      <c r="TA42">
        <v>1.3550219061035689E-2</v>
      </c>
      <c r="TB42">
        <v>1.7458246031196369E-2</v>
      </c>
      <c r="TC42">
        <v>1.249845525046122E-2</v>
      </c>
      <c r="TD42">
        <v>2.3281373431780699E-2</v>
      </c>
      <c r="TE42">
        <v>9.5787777017295912E-3</v>
      </c>
      <c r="TF42">
        <v>1.12790628067052E-2</v>
      </c>
      <c r="TG42">
        <v>2.7852935244501529E-2</v>
      </c>
      <c r="TH42">
        <v>2.899958183738512E-2</v>
      </c>
      <c r="TI42">
        <v>1.150958265390211E-2</v>
      </c>
      <c r="TJ42">
        <v>1.195656034679367E-2</v>
      </c>
      <c r="TK42">
        <v>2.267405724248155E-2</v>
      </c>
      <c r="TL42">
        <v>1.2100500203837459E-2</v>
      </c>
      <c r="TM42">
        <v>1.479743031737641E-2</v>
      </c>
      <c r="TN42">
        <v>1.368707783766413E-2</v>
      </c>
      <c r="TO42">
        <v>3.0162302184958821E-2</v>
      </c>
      <c r="TP42">
        <v>1.0910489285475991E-2</v>
      </c>
      <c r="TQ42">
        <v>1.314864845340219E-2</v>
      </c>
      <c r="TR42">
        <v>3.1718627648295007E-2</v>
      </c>
      <c r="TS42">
        <v>1.568022670330475E-2</v>
      </c>
      <c r="TT42">
        <v>8.5727030266623868E-3</v>
      </c>
      <c r="TU42">
        <v>1.079355067200191E-2</v>
      </c>
      <c r="TV42">
        <v>1.1797259132995669E-2</v>
      </c>
      <c r="TW42">
        <v>1.35396783473714E-2</v>
      </c>
      <c r="TX42">
        <v>1.23084632641937E-2</v>
      </c>
      <c r="TY42">
        <v>1.046286325661034E-2</v>
      </c>
      <c r="TZ42">
        <v>1.3874004277251221E-2</v>
      </c>
      <c r="UA42">
        <v>1.4372106666196781E-2</v>
      </c>
      <c r="UB42">
        <v>1.2017806939383461E-2</v>
      </c>
      <c r="UC42">
        <v>1.0269647557126751E-2</v>
      </c>
      <c r="UD42">
        <v>1.1439379780114479E-2</v>
      </c>
      <c r="UE42">
        <v>1.042991809725974E-2</v>
      </c>
      <c r="UF42">
        <v>1.071021546497801E-2</v>
      </c>
      <c r="UG42">
        <v>1.071119390838449E-2</v>
      </c>
      <c r="UH42">
        <v>2.1463976072690492E-2</v>
      </c>
      <c r="UI42">
        <v>8.940869980370211E-3</v>
      </c>
      <c r="UJ42">
        <v>1.1651408289745721E-2</v>
      </c>
      <c r="UK42">
        <v>1.3112794954600019E-2</v>
      </c>
      <c r="UL42">
        <v>1.562988989794627E-2</v>
      </c>
      <c r="UM42">
        <v>1.262420111553755E-2</v>
      </c>
      <c r="UN42">
        <v>1.1829386564976851E-2</v>
      </c>
      <c r="UO42">
        <v>2.160883550170549E-2</v>
      </c>
      <c r="UP42">
        <v>1.31638845299359E-2</v>
      </c>
      <c r="UQ42">
        <v>1.4267175029557339E-2</v>
      </c>
      <c r="UR42">
        <v>1.259584799655095E-2</v>
      </c>
      <c r="US42">
        <v>1.5716524569191041E-2</v>
      </c>
      <c r="UT42">
        <v>1.00843615562103E-2</v>
      </c>
      <c r="UU42">
        <v>1.01210439454247E-2</v>
      </c>
      <c r="UV42">
        <v>1.6739391424735212E-2</v>
      </c>
      <c r="UW42">
        <v>1.8242728812429439E-2</v>
      </c>
      <c r="UX42">
        <v>2.644375458307217E-2</v>
      </c>
      <c r="UY42">
        <v>3.2305704931269073E-2</v>
      </c>
      <c r="UZ42">
        <v>1.8106152223615252E-2</v>
      </c>
      <c r="VA42">
        <v>1.0941664152166349E-2</v>
      </c>
      <c r="VB42">
        <v>1.02470787376814E-2</v>
      </c>
      <c r="VC42">
        <v>9.19286698036283E-3</v>
      </c>
      <c r="VD42">
        <v>4.6927626002602613E-2</v>
      </c>
      <c r="VE42">
        <v>1.0144204865069289E-2</v>
      </c>
      <c r="VF42">
        <v>2.1482138129364239E-2</v>
      </c>
      <c r="VG42">
        <v>3.0692521127080121E-2</v>
      </c>
      <c r="VH42">
        <v>8.6762713593798221E-3</v>
      </c>
      <c r="VI42">
        <v>1.6509088676272949E-2</v>
      </c>
      <c r="VJ42">
        <v>1.9752365730736479E-2</v>
      </c>
      <c r="VK42">
        <v>5.873875888122889E-2</v>
      </c>
      <c r="VL42">
        <v>1.9454549839359271E-2</v>
      </c>
      <c r="VM42">
        <v>1.1128703058471681E-2</v>
      </c>
      <c r="VN42">
        <v>1.019100986010694E-2</v>
      </c>
      <c r="VO42">
        <v>1.366630569907841E-2</v>
      </c>
      <c r="VP42">
        <v>1.3682351434187751E-2</v>
      </c>
      <c r="VQ42">
        <v>1.001505460776452E-2</v>
      </c>
      <c r="VR42">
        <v>1.0075116279600151E-2</v>
      </c>
      <c r="VS42">
        <v>1.224167968951639E-2</v>
      </c>
      <c r="VT42">
        <v>3.9468567280112873E-2</v>
      </c>
      <c r="VU42">
        <v>1.198513747074249E-2</v>
      </c>
      <c r="VV42">
        <v>6.1219335749088518E-3</v>
      </c>
      <c r="VW42">
        <v>2.4064078008593559E-2</v>
      </c>
      <c r="VX42">
        <v>1.0563178351439891E-2</v>
      </c>
      <c r="VY42">
        <v>1.054272705956415E-2</v>
      </c>
      <c r="VZ42">
        <v>5.402547343035962E-2</v>
      </c>
      <c r="WA42">
        <v>8.2741520778709908E-3</v>
      </c>
      <c r="WB42">
        <v>1.725004332693059E-2</v>
      </c>
      <c r="WC42">
        <v>1.8652885775716461E-2</v>
      </c>
      <c r="WD42">
        <v>1.2355157025561629E-2</v>
      </c>
      <c r="WE42">
        <v>2.829491060902985E-2</v>
      </c>
      <c r="WF42">
        <v>1.972498010635031E-2</v>
      </c>
      <c r="WG42">
        <v>1.744432432282261E-2</v>
      </c>
      <c r="WH42">
        <v>3.3994419974419883E-2</v>
      </c>
      <c r="WI42">
        <v>2.7835338430272569E-2</v>
      </c>
      <c r="WJ42">
        <v>1.0862097540073581E-2</v>
      </c>
      <c r="WK42">
        <v>1.285539022564636E-2</v>
      </c>
      <c r="WL42">
        <v>1.492181522022552E-2</v>
      </c>
      <c r="WM42">
        <v>1.9386820014611731E-2</v>
      </c>
      <c r="WN42">
        <v>1.7783562228147299E-2</v>
      </c>
      <c r="WO42">
        <v>1.368625302521503E-2</v>
      </c>
      <c r="WP42">
        <v>7.9370863921262597E-3</v>
      </c>
      <c r="WQ42">
        <v>9.757587115701823E-3</v>
      </c>
      <c r="WR42">
        <v>1.450277034789E-2</v>
      </c>
      <c r="WS42">
        <v>2.183034423853604E-2</v>
      </c>
      <c r="WT42">
        <v>3.5039723649470153E-2</v>
      </c>
      <c r="WU42">
        <v>1.027846440333144E-2</v>
      </c>
      <c r="WV42">
        <v>1.2389687852546041E-2</v>
      </c>
      <c r="WW42">
        <v>1.1411442197573181E-2</v>
      </c>
      <c r="WX42">
        <v>1.32079291151725E-2</v>
      </c>
      <c r="WY42">
        <v>1.3587062105368969E-2</v>
      </c>
      <c r="WZ42">
        <v>9.7686219740946087E-3</v>
      </c>
      <c r="XA42">
        <v>1.9606146343832141E-2</v>
      </c>
      <c r="XB42">
        <v>3.5591095212785667E-2</v>
      </c>
      <c r="XC42">
        <v>2.894300259416106E-2</v>
      </c>
      <c r="XD42">
        <v>7.5126665222895227E-3</v>
      </c>
      <c r="XE42">
        <v>2.3549867934513941E-2</v>
      </c>
      <c r="XF42">
        <v>3.9404953727407252E-2</v>
      </c>
      <c r="XG42">
        <v>9.4338925516293769E-3</v>
      </c>
      <c r="XH42">
        <v>1.4639499375585461E-2</v>
      </c>
      <c r="XI42">
        <v>1.2431464441680499E-2</v>
      </c>
      <c r="XJ42">
        <v>6.6094965508388948E-2</v>
      </c>
      <c r="XK42">
        <v>1.3150194548045471E-2</v>
      </c>
      <c r="XL42">
        <v>2.7129715669830912E-2</v>
      </c>
      <c r="XM42">
        <v>1.126462944851787E-2</v>
      </c>
      <c r="XN42">
        <v>1.5663301737150501E-2</v>
      </c>
      <c r="XO42">
        <v>1.550966374361921E-2</v>
      </c>
      <c r="XP42">
        <v>2.2614097928641171E-2</v>
      </c>
      <c r="XQ42">
        <v>9.2185204757099098E-3</v>
      </c>
      <c r="XR42">
        <v>1.225974188786148E-2</v>
      </c>
      <c r="XS42">
        <v>1.8641615923187499E-2</v>
      </c>
      <c r="XT42">
        <v>1.419328389332968E-2</v>
      </c>
      <c r="XU42">
        <v>2.7133863801734451E-2</v>
      </c>
      <c r="XV42">
        <v>2.8570500502849459E-2</v>
      </c>
      <c r="XW42">
        <v>8.2838744802808534E-3</v>
      </c>
      <c r="XX42">
        <v>1.612715193385926E-2</v>
      </c>
      <c r="XY42">
        <v>9.646598046770238E-3</v>
      </c>
      <c r="XZ42">
        <v>1.1412566498690281E-2</v>
      </c>
      <c r="YA42">
        <v>2.6497257553044409E-2</v>
      </c>
      <c r="YB42">
        <v>1.028093383238461E-2</v>
      </c>
      <c r="YC42">
        <v>1.150283634504342E-2</v>
      </c>
      <c r="YD42">
        <v>1.2228994440006051E-2</v>
      </c>
      <c r="YE42">
        <v>1.7949415140737869E-2</v>
      </c>
      <c r="YF42">
        <v>2.5948081868761162E-2</v>
      </c>
      <c r="YG42">
        <v>1.296519544898677E-2</v>
      </c>
      <c r="YH42">
        <v>9.9122472236737331E-3</v>
      </c>
      <c r="YI42">
        <v>1.814917484896298E-2</v>
      </c>
      <c r="YJ42">
        <v>1.5249204262452191E-2</v>
      </c>
      <c r="YK42">
        <v>2.8482230833385101E-2</v>
      </c>
      <c r="YL42">
        <v>1.058243309667949E-2</v>
      </c>
      <c r="YM42">
        <v>9.1156938258337393E-3</v>
      </c>
      <c r="YN42">
        <v>1.41699536970737E-2</v>
      </c>
      <c r="YO42">
        <v>1.0213450468429711E-2</v>
      </c>
      <c r="YP42">
        <v>4.1518657836992337E-2</v>
      </c>
      <c r="YQ42">
        <v>1.49661938589909E-2</v>
      </c>
      <c r="YR42">
        <v>1.8850950013156412E-2</v>
      </c>
      <c r="YS42">
        <v>1.532407587047672E-2</v>
      </c>
      <c r="YT42">
        <v>1.212886855330474E-2</v>
      </c>
      <c r="YU42">
        <v>1.6767087368037361E-2</v>
      </c>
      <c r="YV42">
        <v>1.157263962981565E-2</v>
      </c>
      <c r="YW42">
        <v>1.3654102935849829E-2</v>
      </c>
      <c r="YX42">
        <v>1.588051726085507E-2</v>
      </c>
      <c r="YY42">
        <v>3.1470408500627989E-2</v>
      </c>
      <c r="YZ42">
        <v>9.4867208432254189E-3</v>
      </c>
      <c r="ZA42">
        <v>2.8556050875649719E-2</v>
      </c>
      <c r="ZB42">
        <v>1.339558152857543E-2</v>
      </c>
      <c r="ZC42">
        <v>1.7054961061236121E-2</v>
      </c>
      <c r="ZD42">
        <v>2.8984415697506791E-2</v>
      </c>
      <c r="ZE42">
        <v>1.579421692441051E-2</v>
      </c>
      <c r="ZF42">
        <v>1.285966764893022E-2</v>
      </c>
      <c r="ZG42">
        <v>3.8646977536717773E-2</v>
      </c>
      <c r="ZH42">
        <v>1.3512770644128119E-2</v>
      </c>
      <c r="ZI42">
        <v>1.4697221154637809E-2</v>
      </c>
      <c r="ZJ42">
        <v>2.232664860810827E-2</v>
      </c>
      <c r="ZK42">
        <v>1.361504581604569E-2</v>
      </c>
      <c r="ZL42">
        <v>1.1195098648717551E-2</v>
      </c>
      <c r="ZM42">
        <v>8.9600757472440111E-3</v>
      </c>
      <c r="ZN42">
        <v>1.205092794942878E-2</v>
      </c>
      <c r="ZO42">
        <v>2.896647968483226E-2</v>
      </c>
      <c r="ZP42">
        <v>1.9580412790458839E-2</v>
      </c>
      <c r="ZQ42">
        <v>1.0931571041276599E-2</v>
      </c>
      <c r="ZR42">
        <v>1.2420531220013841E-2</v>
      </c>
      <c r="ZS42">
        <v>9.1711919770740905E-3</v>
      </c>
      <c r="ZT42">
        <v>1.520783358498406E-2</v>
      </c>
      <c r="ZU42">
        <v>2.8644368975584929E-2</v>
      </c>
      <c r="ZV42">
        <v>1.066455658206616E-2</v>
      </c>
      <c r="ZW42">
        <v>1.1080116156756239E-2</v>
      </c>
      <c r="ZX42">
        <v>1.8739302849241048E-2</v>
      </c>
      <c r="ZY42">
        <v>9.8894823768179898E-3</v>
      </c>
      <c r="ZZ42">
        <v>1.42963002800946E-2</v>
      </c>
      <c r="AAA42">
        <v>1.3831541377179511E-2</v>
      </c>
      <c r="AAB42">
        <v>8.5677642199846835E-3</v>
      </c>
      <c r="AAC42">
        <v>1.277423842402306E-2</v>
      </c>
      <c r="AAD42">
        <v>1.325753551597309E-2</v>
      </c>
      <c r="AAE42">
        <v>1.5319452346150449E-2</v>
      </c>
      <c r="AAF42">
        <v>4.0238255792071839E-2</v>
      </c>
      <c r="AAG42">
        <v>1.6063626642207569E-2</v>
      </c>
      <c r="AAH42">
        <v>1.706639473514544E-2</v>
      </c>
      <c r="AAI42">
        <v>3.0611148601393509E-2</v>
      </c>
      <c r="AAJ42">
        <v>1.737743774686315E-2</v>
      </c>
      <c r="AAK42">
        <v>1.7736776500204169E-2</v>
      </c>
      <c r="AAL42">
        <v>1.6384530677748539E-2</v>
      </c>
      <c r="AAM42">
        <v>1.3711906312416269E-2</v>
      </c>
      <c r="AAN42">
        <v>3.1586798725819952E-2</v>
      </c>
      <c r="AAO42">
        <v>1.516098332405842E-2</v>
      </c>
      <c r="AAP42">
        <v>3.861644982534123E-2</v>
      </c>
      <c r="AAQ42">
        <v>1.4778832261389079E-2</v>
      </c>
      <c r="AAR42">
        <v>1.135668234093307E-2</v>
      </c>
      <c r="AAS42">
        <v>1.9305962447168139E-2</v>
      </c>
      <c r="AAT42">
        <v>1.156551315509472E-2</v>
      </c>
      <c r="AAU42">
        <v>1.033381778104208E-2</v>
      </c>
      <c r="AAV42">
        <v>2.5240448724037721E-2</v>
      </c>
      <c r="AAW42">
        <v>1.5121914230139919E-2</v>
      </c>
      <c r="AAX42">
        <v>1.055131278409978E-2</v>
      </c>
      <c r="AAY42">
        <v>1.5454226252276489E-2</v>
      </c>
      <c r="AAZ42">
        <v>2.2875871745213619E-2</v>
      </c>
      <c r="ABA42">
        <v>1.9759133153550618E-2</v>
      </c>
      <c r="ABB42">
        <v>9.2881635119643046E-3</v>
      </c>
      <c r="ABC42">
        <v>1.140181645432276E-2</v>
      </c>
      <c r="ABD42">
        <v>1.8050881886551299E-2</v>
      </c>
      <c r="ABE42">
        <v>1.4073961186062651E-2</v>
      </c>
      <c r="ABF42">
        <v>1.316400142047172E-2</v>
      </c>
      <c r="ABG42">
        <v>1.6372450743788011E-2</v>
      </c>
      <c r="ABH42">
        <v>1.7363169325235139E-2</v>
      </c>
      <c r="ABI42">
        <v>9.746339933673831E-2</v>
      </c>
      <c r="ABJ42">
        <v>3.374041741842531E-2</v>
      </c>
      <c r="ABK42">
        <v>1.441016691983313E-2</v>
      </c>
      <c r="ABL42">
        <v>1.8855866407858489E-2</v>
      </c>
      <c r="ABM42">
        <v>1.1175838912110299E-2</v>
      </c>
      <c r="ABN42">
        <v>2.9105403094054901E-2</v>
      </c>
      <c r="ABO42">
        <v>2.2344845268846149E-2</v>
      </c>
      <c r="ABP42">
        <v>1.5414686447265499E-2</v>
      </c>
      <c r="ABQ42">
        <v>1.8751846690538219E-2</v>
      </c>
      <c r="ABR42">
        <v>1.207940775733201E-2</v>
      </c>
      <c r="ABS42">
        <v>1.336883519792907E-2</v>
      </c>
      <c r="ABT42">
        <v>4.0248255142193858E-2</v>
      </c>
      <c r="ABU42">
        <v>2.012860157525859E-2</v>
      </c>
      <c r="ABV42">
        <v>1.196649275455562E-2</v>
      </c>
      <c r="ABW42">
        <v>1.071556797997569E-2</v>
      </c>
      <c r="ABX42">
        <v>9.9229185020518109E-3</v>
      </c>
      <c r="ABY42">
        <v>1.391918069750608E-2</v>
      </c>
      <c r="ABZ42">
        <v>1.809181487605788E-2</v>
      </c>
      <c r="ACA42">
        <v>1.2313634264167889E-2</v>
      </c>
      <c r="ACB42">
        <v>2.363610112912215E-2</v>
      </c>
      <c r="ACC42">
        <v>2.498923066216379E-2</v>
      </c>
      <c r="ACD42">
        <v>1.0527883626135289E-2</v>
      </c>
      <c r="ACE42">
        <v>1.8085732667503799E-2</v>
      </c>
      <c r="ACF42">
        <v>1.387998039283329E-2</v>
      </c>
      <c r="ACG42">
        <v>2.4582232978515021E-2</v>
      </c>
      <c r="ACH42">
        <v>7.9427583644689596E-3</v>
      </c>
      <c r="ACI42">
        <v>1.538184400207903E-2</v>
      </c>
      <c r="ACJ42">
        <v>9.217870655075882E-3</v>
      </c>
      <c r="ACK42">
        <v>1.293998013069058E-2</v>
      </c>
      <c r="ACL42">
        <v>1.339902320352177E-2</v>
      </c>
      <c r="ACM42">
        <v>1.3568510246024351E-2</v>
      </c>
      <c r="ACN42">
        <v>2.4220642537960101E-2</v>
      </c>
      <c r="ACO42">
        <v>9.7715088876446365E-3</v>
      </c>
      <c r="ACP42">
        <v>2.30351515365903E-2</v>
      </c>
      <c r="ACQ42">
        <v>9.1640867693632364E-3</v>
      </c>
      <c r="ACR42">
        <v>1.083140231683124E-2</v>
      </c>
      <c r="ACS42">
        <v>1.37416566242743E-2</v>
      </c>
      <c r="ACT42">
        <v>1.2260000391589591E-2</v>
      </c>
      <c r="ACU42">
        <v>1.485525736532262E-2</v>
      </c>
      <c r="ACV42">
        <v>1.0646905027912689E-2</v>
      </c>
      <c r="ACW42">
        <v>1.512546182210155E-2</v>
      </c>
      <c r="ACX42">
        <v>2.1422740202356641E-2</v>
      </c>
      <c r="ACY42">
        <v>1.5643551579400221E-2</v>
      </c>
      <c r="ACZ42">
        <v>9.6848712667157288E-3</v>
      </c>
      <c r="ADA42">
        <v>1.0522171275808911E-2</v>
      </c>
      <c r="ADB42">
        <v>7.9371053421247451E-3</v>
      </c>
      <c r="ADC42">
        <v>3.3077579731412399E-2</v>
      </c>
      <c r="ADD42">
        <v>1.205532009515408E-2</v>
      </c>
      <c r="ADE42">
        <v>7.3493447515270123E-3</v>
      </c>
      <c r="ADF42">
        <v>1.185791605430061E-2</v>
      </c>
      <c r="ADG42">
        <v>1.5699980195536839E-2</v>
      </c>
      <c r="ADH42">
        <v>9.4878285073357084E-3</v>
      </c>
      <c r="ADI42">
        <v>1.042620584131989E-2</v>
      </c>
      <c r="ADJ42">
        <v>6.5868164370623296E-3</v>
      </c>
      <c r="ADK42">
        <v>1.267153270077899E-2</v>
      </c>
      <c r="ADL42">
        <v>7.5320756379803587E-3</v>
      </c>
      <c r="ADM42">
        <v>9.0262450128360244E-3</v>
      </c>
      <c r="ADN42">
        <v>1.7762953721818121E-2</v>
      </c>
      <c r="ADO42">
        <v>2.6410943084267221E-2</v>
      </c>
      <c r="ADP42">
        <v>1.833751205727303E-2</v>
      </c>
      <c r="ADQ42">
        <v>1.4677788738048861E-2</v>
      </c>
      <c r="ADR42">
        <v>9.4805553414783958E-3</v>
      </c>
      <c r="ADS42">
        <v>1.428112049678763E-2</v>
      </c>
      <c r="ADT42">
        <v>1.7148840477555459E-2</v>
      </c>
      <c r="ADU42">
        <v>1.3128350055029129E-2</v>
      </c>
      <c r="ADV42">
        <v>1.1355790147581901E-2</v>
      </c>
      <c r="ADW42">
        <v>2.148400211822549E-2</v>
      </c>
      <c r="ADX42">
        <v>1.209055557062752E-2</v>
      </c>
      <c r="ADY42">
        <v>3.024401352490062E-2</v>
      </c>
      <c r="ADZ42">
        <v>1.02569749689697E-2</v>
      </c>
      <c r="AEA42">
        <v>1.8939571168073391E-2</v>
      </c>
      <c r="AEB42">
        <v>8.9412283254714717E-3</v>
      </c>
      <c r="AEC42">
        <v>1.378678081054922E-2</v>
      </c>
      <c r="AED42">
        <v>2.1122751354959401E-2</v>
      </c>
      <c r="AEE42">
        <v>7.3825580110855804E-3</v>
      </c>
      <c r="AEF42">
        <v>9.0262056906968945E-3</v>
      </c>
      <c r="AEG42">
        <v>1.1729623681306719E-2</v>
      </c>
      <c r="AEH42">
        <v>1.6190989802733591E-2</v>
      </c>
      <c r="AEI42">
        <v>1.304485141143083E-2</v>
      </c>
      <c r="AEJ42">
        <v>1.8650497493881861E-2</v>
      </c>
      <c r="AEK42">
        <v>6.6888168978688984E-3</v>
      </c>
      <c r="AEL42">
        <v>1.459407378118802E-2</v>
      </c>
      <c r="AEM42">
        <v>2.6725768094129129E-2</v>
      </c>
      <c r="AEN42">
        <v>2.485641215250449E-2</v>
      </c>
      <c r="AEO42">
        <v>2.010377782524337E-2</v>
      </c>
      <c r="AEP42">
        <v>8.7883902959248472E-3</v>
      </c>
      <c r="AEQ42">
        <v>1.0535915776057911E-2</v>
      </c>
      <c r="AER42">
        <v>1.0929267864270989E-2</v>
      </c>
      <c r="AES42">
        <v>2.0229619289453979E-2</v>
      </c>
      <c r="AET42">
        <v>1.992515744363604E-2</v>
      </c>
      <c r="AEU42">
        <v>1.1825934916548261E-2</v>
      </c>
      <c r="AEV42">
        <v>2.3731282398613791E-2</v>
      </c>
      <c r="AEW42">
        <v>1.1530822099128091E-2</v>
      </c>
      <c r="AEX42">
        <v>8.6855727342427889E-3</v>
      </c>
      <c r="AEY42">
        <v>1.515634966100291E-2</v>
      </c>
      <c r="AEZ42">
        <v>8.733673442598705E-3</v>
      </c>
      <c r="AFA42">
        <v>8.5692940023461717E-3</v>
      </c>
      <c r="AFB42">
        <v>1.6932917695186019E-2</v>
      </c>
      <c r="AFC42">
        <v>1.642425582027893E-2</v>
      </c>
      <c r="AFD42">
        <v>1.4849435348843219E-2</v>
      </c>
      <c r="AFE42">
        <v>1.4578190490785519E-2</v>
      </c>
      <c r="AFF42">
        <v>1.5889085923123328E-2</v>
      </c>
      <c r="AFG42">
        <v>1.3410749437193991E-2</v>
      </c>
      <c r="AFH42">
        <v>1.211576541827112E-2</v>
      </c>
      <c r="AFI42">
        <v>1.1172784415971431E-2</v>
      </c>
      <c r="AFJ42">
        <v>1.43423113186387E-2</v>
      </c>
      <c r="AFK42">
        <v>1.264123713968201E-2</v>
      </c>
      <c r="AFL42">
        <v>2.141583098574246E-2</v>
      </c>
      <c r="AFM42">
        <v>1.023107337892647E-2</v>
      </c>
      <c r="AFN42">
        <v>2.3380026683042759E-2</v>
      </c>
      <c r="AFO42">
        <v>9.0857251608459245E-3</v>
      </c>
      <c r="AFP42">
        <v>1.27133743108511E-2</v>
      </c>
      <c r="AFQ42">
        <v>9.4040949415842724E-3</v>
      </c>
      <c r="AFR42">
        <v>9.1983230342517156E-3</v>
      </c>
      <c r="AFS42">
        <v>8.0367530884951025E-3</v>
      </c>
      <c r="AFT42">
        <v>3.1675938844719552E-2</v>
      </c>
      <c r="AFU42">
        <v>2.5603294565957019E-2</v>
      </c>
      <c r="AFV42">
        <v>1.5135454935561871E-2</v>
      </c>
      <c r="AFW42">
        <v>8.1045200830583211E-3</v>
      </c>
      <c r="AFX42">
        <v>1.257862816270278E-2</v>
      </c>
      <c r="AFY42">
        <v>1.8015431210887761E-2</v>
      </c>
      <c r="AFZ42">
        <v>1.5891800407025019E-2</v>
      </c>
      <c r="AGA42">
        <v>9.6728722404618474E-3</v>
      </c>
      <c r="AGB42">
        <v>1.9880713219864801E-2</v>
      </c>
      <c r="AGC42">
        <v>1.1347316882288039E-2</v>
      </c>
      <c r="AGD42">
        <v>1.0633500444496289E-2</v>
      </c>
      <c r="AGE42">
        <v>1.928008233239676E-2</v>
      </c>
      <c r="AGF42">
        <v>1.3732241329254659E-2</v>
      </c>
      <c r="AGG42">
        <v>3.9707679435300333E-2</v>
      </c>
      <c r="AGH42">
        <v>1.66220356525465E-2</v>
      </c>
      <c r="AGI42">
        <v>2.6443518893716E-2</v>
      </c>
      <c r="AGJ42">
        <v>1.3161049097234621E-2</v>
      </c>
      <c r="AGK42">
        <v>2.4056075181263549E-2</v>
      </c>
      <c r="AGL42">
        <v>2.3761928508290439E-2</v>
      </c>
      <c r="AGM42">
        <v>9.8781453705448444E-3</v>
      </c>
      <c r="AGN42">
        <v>1.25662080178916E-2</v>
      </c>
      <c r="AGO42">
        <v>8.7780277896633667E-3</v>
      </c>
      <c r="AGP42">
        <v>2.089807720959307E-2</v>
      </c>
      <c r="AGQ42">
        <v>1.3926611804137611E-2</v>
      </c>
      <c r="AGR42">
        <v>2.1971921921375551E-2</v>
      </c>
      <c r="AGS42">
        <v>2.0937721920341022E-2</v>
      </c>
      <c r="AGT42">
        <v>1.082923810461804E-2</v>
      </c>
      <c r="AGU42">
        <v>1.6068411917749801E-2</v>
      </c>
      <c r="AGV42">
        <v>1.5832078034711958E-2</v>
      </c>
      <c r="AGW42">
        <v>1.489850634737293E-2</v>
      </c>
      <c r="AGX42">
        <v>1.286107932419036E-2</v>
      </c>
      <c r="AGY42">
        <v>1.250533290684982E-2</v>
      </c>
      <c r="AGZ42">
        <v>1.677818052251346E-2</v>
      </c>
      <c r="AHA42">
        <v>9.4130951116551398E-3</v>
      </c>
      <c r="AHB42">
        <v>1.1028722331839149E-2</v>
      </c>
      <c r="AHC42">
        <v>1.314984974772552E-2</v>
      </c>
      <c r="AHD42">
        <v>8.2876584263622613E-3</v>
      </c>
      <c r="AHE42">
        <v>1.2795325976749429E-2</v>
      </c>
      <c r="AHF42">
        <v>1.7012827445669031E-2</v>
      </c>
      <c r="AHG42">
        <v>1.120710895129128E-2</v>
      </c>
      <c r="AHH42">
        <v>1.3889071431092109E-2</v>
      </c>
      <c r="AHI42">
        <v>1.9105136722462779E-2</v>
      </c>
      <c r="AHJ42">
        <v>1.6056219908873119E-2</v>
      </c>
      <c r="AHK42">
        <v>1.393783407655577E-2</v>
      </c>
      <c r="AHL42">
        <v>1.089307812884184E-2</v>
      </c>
      <c r="AHM42">
        <v>1.4727800968394329E-2</v>
      </c>
      <c r="AHN42">
        <v>4.2772686300213088E-2</v>
      </c>
      <c r="AHO42">
        <v>2.6252659193034732E-2</v>
      </c>
      <c r="AHP42">
        <v>8.2435915788564088E-3</v>
      </c>
      <c r="AHQ42">
        <v>1.27908587576483E-2</v>
      </c>
      <c r="AHR42">
        <v>1.1279208143964509E-2</v>
      </c>
      <c r="AHS42">
        <v>8.9167965558974924E-3</v>
      </c>
      <c r="AHT42">
        <v>1.964279761359615E-2</v>
      </c>
      <c r="AHU42">
        <v>6.9623695378299684E-3</v>
      </c>
      <c r="AHV42">
        <v>8.4969078286896167E-3</v>
      </c>
      <c r="AHW42">
        <v>1.0103287721094969E-2</v>
      </c>
      <c r="AHX42">
        <v>1.0508133846750589E-2</v>
      </c>
      <c r="AHY42">
        <v>1.8885275986348281E-2</v>
      </c>
      <c r="AHZ42">
        <v>9.5072789124808314E-3</v>
      </c>
      <c r="AIA42">
        <v>1.4866383717522811E-2</v>
      </c>
      <c r="AIB42">
        <v>1.2336771814159431E-2</v>
      </c>
      <c r="AIC42">
        <v>4.0185902917465217E-2</v>
      </c>
      <c r="AID42">
        <v>1.6448280565438501E-2</v>
      </c>
      <c r="AIE42">
        <v>1.719914077156115E-2</v>
      </c>
      <c r="AIF42">
        <v>1.115476629614643E-2</v>
      </c>
      <c r="AIG42">
        <v>7.4987371592741799E-3</v>
      </c>
      <c r="AIH42">
        <v>1.114497091246926E-2</v>
      </c>
      <c r="AII42">
        <v>1.8493363419083801E-2</v>
      </c>
      <c r="AIJ42">
        <v>1.529177103689461E-2</v>
      </c>
      <c r="AIK42">
        <v>1.499540077647309E-2</v>
      </c>
      <c r="AIL42">
        <v>1.110065189998706E-2</v>
      </c>
      <c r="AIM42">
        <v>5.1445852536404282E-2</v>
      </c>
      <c r="AIN42">
        <v>2.448118137284289E-2</v>
      </c>
      <c r="AIO42">
        <v>1.377580785998039E-2</v>
      </c>
      <c r="AIP42">
        <v>1.193392031639638E-2</v>
      </c>
      <c r="AIQ42">
        <v>1.21862580435296E-2</v>
      </c>
      <c r="AIR42">
        <v>1.88690234244972E-2</v>
      </c>
      <c r="AIS42">
        <v>1.560042933359582E-2</v>
      </c>
      <c r="AIT42">
        <v>2.3697508586010111E-2</v>
      </c>
      <c r="AIU42">
        <v>7.7871553394961643E-3</v>
      </c>
      <c r="AIV42">
        <v>8.9812370357690661E-3</v>
      </c>
      <c r="AIW42">
        <v>1.428400861772083E-2</v>
      </c>
      <c r="AIX42">
        <v>2.8231623143818781E-2</v>
      </c>
      <c r="AIY42">
        <v>1.151975093618493E-2</v>
      </c>
      <c r="AIZ42">
        <v>1.192692541983102E-2</v>
      </c>
      <c r="AJA42">
        <v>1.299706222371051E-2</v>
      </c>
      <c r="AJB42">
        <v>7.8056547556969664E-3</v>
      </c>
      <c r="AJC42">
        <v>1.9078636468196561E-2</v>
      </c>
      <c r="AJD42">
        <v>9.1864363428887565E-3</v>
      </c>
      <c r="AJE42">
        <v>1.5542282900619261E-2</v>
      </c>
      <c r="AJF42">
        <v>1.297052854642489E-2</v>
      </c>
      <c r="AJG42">
        <v>2.1103433771815429E-2</v>
      </c>
      <c r="AJH42">
        <v>1.34162107526131E-2</v>
      </c>
      <c r="AJI42">
        <v>1.945981296466744E-2</v>
      </c>
      <c r="AJJ42">
        <v>1.2133824254750739E-2</v>
      </c>
      <c r="AJK42">
        <v>1.7165391971807518E-2</v>
      </c>
      <c r="AJL42">
        <v>2.4310006236044068E-2</v>
      </c>
      <c r="AJM42">
        <v>1.0125482103105821E-2</v>
      </c>
      <c r="AJN42">
        <v>1.003321821553314E-2</v>
      </c>
      <c r="AJO42">
        <v>1.9630367535856709E-2</v>
      </c>
      <c r="AJP42">
        <v>1.840405388812389E-2</v>
      </c>
      <c r="AJQ42">
        <v>9.4877974334357535E-3</v>
      </c>
      <c r="AJR42">
        <v>1.4966689033085959E-2</v>
      </c>
      <c r="AJS42">
        <v>1.58777132407706E-2</v>
      </c>
      <c r="AJT42">
        <v>9.0331975596771551E-3</v>
      </c>
      <c r="AJU42">
        <v>1.796193326471832E-2</v>
      </c>
      <c r="AJV42">
        <v>2.3887443947213191E-2</v>
      </c>
      <c r="AJW42">
        <v>1.958868554913586E-2</v>
      </c>
      <c r="AJX42">
        <v>1.077788968346252E-2</v>
      </c>
      <c r="AJY42">
        <v>2.2151112134671771E-2</v>
      </c>
      <c r="AJZ42">
        <v>9.4729761374682461E-3</v>
      </c>
      <c r="AKA42">
        <v>1.165038466726648E-2</v>
      </c>
      <c r="AKB42">
        <v>9.8540656171531606E-3</v>
      </c>
      <c r="AKC42">
        <v>1.01148531064415E-2</v>
      </c>
      <c r="AKD42">
        <v>2.1188259580765988E-2</v>
      </c>
      <c r="AKE42">
        <v>2.213348182884127E-2</v>
      </c>
      <c r="AKF42">
        <v>9.2703928666648915E-3</v>
      </c>
      <c r="AKG42">
        <v>1.5237271517720899E-2</v>
      </c>
      <c r="AKH42">
        <v>1.1334173272578411E-2</v>
      </c>
      <c r="AKI42">
        <v>9.4995714397537352E-3</v>
      </c>
      <c r="AKJ42">
        <v>1.444608006317529E-2</v>
      </c>
      <c r="AKK42">
        <v>9.733732574383579E-3</v>
      </c>
      <c r="AKL42">
        <v>1.834987284836229E-2</v>
      </c>
      <c r="AKM42">
        <v>2.0442660162101351E-2</v>
      </c>
      <c r="AKN42">
        <v>3.224883896569939E-2</v>
      </c>
      <c r="AKO42">
        <v>1.9147117495734351E-2</v>
      </c>
      <c r="AKP42">
        <v>1.569626388468864E-2</v>
      </c>
      <c r="AKQ42">
        <v>2.792600365389904E-2</v>
      </c>
      <c r="AKR42">
        <v>3.6862981468928892E-2</v>
      </c>
      <c r="AKS42">
        <v>1.8114522663000641E-2</v>
      </c>
      <c r="AKT42">
        <v>1.6130820398128388E-2</v>
      </c>
      <c r="AKU42">
        <v>4.2184484970555519E-2</v>
      </c>
      <c r="AKV42">
        <v>3.1569606083614858E-2</v>
      </c>
      <c r="AKW42">
        <v>1.4584517895145329E-2</v>
      </c>
      <c r="AKX42">
        <v>3.1266176898665149E-2</v>
      </c>
      <c r="AKY42">
        <v>2.0854699821494301E-2</v>
      </c>
      <c r="AKZ42">
        <v>1.876237394487509E-2</v>
      </c>
      <c r="ALA42">
        <v>1.5190955803991241E-2</v>
      </c>
      <c r="ALB42">
        <v>1.921949449155802E-2</v>
      </c>
      <c r="ALC42">
        <v>1.086829227774537E-2</v>
      </c>
      <c r="ALD42">
        <v>2.6589559524987049E-2</v>
      </c>
      <c r="ALE42">
        <v>2.6675938293646759E-2</v>
      </c>
      <c r="ALF42">
        <v>1.086423284311099E-2</v>
      </c>
      <c r="ALG42">
        <v>1.3206501146415729E-2</v>
      </c>
      <c r="ALH42">
        <v>2.4060554519984841E-2</v>
      </c>
      <c r="ALI42">
        <v>1.0550899959138729E-2</v>
      </c>
      <c r="ALJ42">
        <v>8.468616259573028E-3</v>
      </c>
      <c r="ALK42">
        <v>9.7510001416685442E-3</v>
      </c>
      <c r="ALL42">
        <v>2.468684232444213E-2</v>
      </c>
      <c r="ALM42">
        <v>2.9028229368507848E-2</v>
      </c>
      <c r="ALN42">
        <v>1.00717433422358E-2</v>
      </c>
      <c r="ALO42">
        <v>2.78354894979948E-2</v>
      </c>
      <c r="ALP42">
        <v>3.5680808828206553E-2</v>
      </c>
      <c r="ALQ42">
        <v>3.2949644012924391E-2</v>
      </c>
      <c r="ALR42">
        <v>1.171896121899693E-2</v>
      </c>
      <c r="ALS42">
        <v>8.5790586971184468E-3</v>
      </c>
      <c r="ALT42">
        <v>1.472465782464182E-2</v>
      </c>
      <c r="ALU42">
        <v>1.4623756988121021E-2</v>
      </c>
      <c r="ALV42">
        <v>1.1954848285340431E-2</v>
      </c>
      <c r="ALW42">
        <v>9.4203400541477932E-3</v>
      </c>
      <c r="ALX42">
        <v>1.186008202691804E-2</v>
      </c>
      <c r="ALY42">
        <v>8.7400387929035175E-3</v>
      </c>
      <c r="ALZ42">
        <v>1.6987427768132241E-2</v>
      </c>
      <c r="AMA42">
        <v>3.2393630816044683E-2</v>
      </c>
      <c r="AMB42">
        <v>1.4230651031733229E-2</v>
      </c>
      <c r="AMC42">
        <v>1.1565967285448821E-2</v>
      </c>
      <c r="AMD42">
        <v>1.1619496846264789E-2</v>
      </c>
      <c r="AME42">
        <v>3.9521657092078402E-2</v>
      </c>
      <c r="AMF42">
        <v>1.8125084136871361E-2</v>
      </c>
      <c r="AMG42">
        <v>1.8120724469697109E-2</v>
      </c>
      <c r="AMH42">
        <v>1.8351867658649861E-2</v>
      </c>
      <c r="AMI42">
        <v>1.3340994957204901E-2</v>
      </c>
      <c r="AMJ42">
        <v>1.240004849084129E-2</v>
      </c>
      <c r="AMK42">
        <v>2.5701039968575781E-2</v>
      </c>
      <c r="AML42">
        <v>1.7788244153136599E-2</v>
      </c>
      <c r="AMM42">
        <v>1.1788963356972619E-2</v>
      </c>
      <c r="AMN42">
        <v>1.129185683720761E-2</v>
      </c>
      <c r="AMO42">
        <v>1.8773717212539408E-2</v>
      </c>
      <c r="AMP42">
        <v>1.4859746070420579E-2</v>
      </c>
      <c r="AMQ42">
        <v>1.816748210338015E-2</v>
      </c>
      <c r="AMR42">
        <v>1.759357746208531E-2</v>
      </c>
      <c r="AMS42">
        <v>2.5426555433016241E-2</v>
      </c>
      <c r="AMT42">
        <v>2.4503607826518219E-2</v>
      </c>
      <c r="AMU42">
        <v>9.4188526517840609E-3</v>
      </c>
      <c r="AMV42">
        <v>1.7514722045670009E-2</v>
      </c>
      <c r="AMW42">
        <v>1.4019449726973811E-2</v>
      </c>
      <c r="AMX42">
        <v>1.984612622898891E-2</v>
      </c>
      <c r="AMY42">
        <v>1.581856205060277E-2</v>
      </c>
      <c r="AMZ42">
        <v>1.7436819674904989E-2</v>
      </c>
      <c r="ANA42">
        <v>1.3777616853494729E-2</v>
      </c>
      <c r="ANB42">
        <v>1.1530076286540141E-2</v>
      </c>
      <c r="ANC42">
        <v>8.1753594610761305E-3</v>
      </c>
      <c r="AND42">
        <v>1.133003653529085E-2</v>
      </c>
      <c r="ANE42">
        <v>1.8541516106997152E-2</v>
      </c>
      <c r="ANF42">
        <v>9.2451281078994099E-3</v>
      </c>
      <c r="ANG42">
        <v>9.2828241599911526E-3</v>
      </c>
      <c r="ANH42">
        <v>2.0538593469531571E-2</v>
      </c>
      <c r="ANI42">
        <v>3.0079436257934699E-2</v>
      </c>
      <c r="ANJ42">
        <v>1.9745018595078701E-2</v>
      </c>
      <c r="ANK42">
        <v>8.2016586773456558E-3</v>
      </c>
      <c r="ANL42">
        <v>1.02236367569507E-2</v>
      </c>
      <c r="ANM42">
        <v>1.368370002648423E-2</v>
      </c>
      <c r="ANN42">
        <v>9.7508258507713001E-3</v>
      </c>
      <c r="ANO42">
        <v>1.9028360332548452E-2</v>
      </c>
      <c r="ANP42">
        <v>7.0222272549719973E-3</v>
      </c>
      <c r="ANQ42">
        <v>1.403472660622841E-2</v>
      </c>
      <c r="ANR42">
        <v>1.410338580813696E-2</v>
      </c>
      <c r="ANS42">
        <v>1.042438018836307E-2</v>
      </c>
      <c r="ANT42">
        <v>3.2227841312338232E-2</v>
      </c>
      <c r="ANU42">
        <v>1.5726344661522961E-2</v>
      </c>
      <c r="ANV42">
        <v>1.041645463200257E-2</v>
      </c>
      <c r="ANW42">
        <v>1.1373238015893379E-2</v>
      </c>
      <c r="ANX42">
        <v>1.7268323909940639E-2</v>
      </c>
      <c r="ANY42">
        <v>1.587777340080021E-2</v>
      </c>
      <c r="ANZ42">
        <v>2.0774004177432741E-2</v>
      </c>
      <c r="AOA42">
        <v>2.005836022522324E-2</v>
      </c>
      <c r="AOB42">
        <v>1.9089062690827489E-2</v>
      </c>
      <c r="AOC42">
        <v>1.4932067776236541E-2</v>
      </c>
      <c r="AOD42">
        <v>9.2685713935933209E-3</v>
      </c>
      <c r="AOE42">
        <v>1.4795168840324471E-2</v>
      </c>
      <c r="AOF42">
        <v>2.7419215624386529E-2</v>
      </c>
      <c r="AOG42">
        <v>1.016577241410521E-2</v>
      </c>
      <c r="AOH42">
        <v>2.004840643821881E-2</v>
      </c>
      <c r="AOI42">
        <v>1.0979648115886909E-2</v>
      </c>
      <c r="AOJ42">
        <v>4.1024597266740952E-2</v>
      </c>
      <c r="AOK42">
        <v>1.252729447388432E-2</v>
      </c>
      <c r="AOL42">
        <v>2.217700436152158E-2</v>
      </c>
      <c r="AOM42">
        <v>1.1408057840274179E-2</v>
      </c>
      <c r="AON42">
        <v>9.1604586086728723E-3</v>
      </c>
      <c r="AOO42">
        <v>8.7325871998023882E-3</v>
      </c>
      <c r="AOP42">
        <v>2.5186458023426259E-2</v>
      </c>
      <c r="AOQ42">
        <v>9.7909495678731202E-3</v>
      </c>
      <c r="AOR42">
        <v>1.985778407000513E-2</v>
      </c>
      <c r="AOS42">
        <v>4.2576631472415007E-2</v>
      </c>
      <c r="AOT42">
        <v>1.6145747475589761E-2</v>
      </c>
      <c r="AOU42">
        <v>3.2920218037570018E-2</v>
      </c>
      <c r="AOV42">
        <v>1.189420393309938E-2</v>
      </c>
      <c r="AOW42">
        <v>2.3788625694813929E-2</v>
      </c>
      <c r="AOX42">
        <v>1.5161367385598279E-2</v>
      </c>
      <c r="AOY42">
        <v>1.1744189102316329E-2</v>
      </c>
      <c r="AOZ42">
        <v>1.239871920551504E-2</v>
      </c>
      <c r="APA42">
        <v>1.4156811970884749E-2</v>
      </c>
      <c r="APB42">
        <v>1.405617005883183E-2</v>
      </c>
      <c r="APC42">
        <v>2.6064037138180909E-2</v>
      </c>
      <c r="APD42">
        <v>2.7880699506857419E-2</v>
      </c>
      <c r="APE42">
        <v>1.052270759059069E-2</v>
      </c>
      <c r="APF42">
        <v>1.520155064032941E-2</v>
      </c>
      <c r="APG42">
        <v>1.0259816619661849E-2</v>
      </c>
      <c r="APH42">
        <v>1.4934881150014409E-2</v>
      </c>
      <c r="API42">
        <v>8.6069214983116888E-3</v>
      </c>
      <c r="APJ42">
        <v>1.210593184580664E-2</v>
      </c>
      <c r="APK42">
        <v>7.8073338223133629E-3</v>
      </c>
      <c r="APL42">
        <v>1.267785226564104E-2</v>
      </c>
      <c r="APM42">
        <v>1.26768502408599E-2</v>
      </c>
      <c r="APN42">
        <v>3.4026453320845577E-2</v>
      </c>
      <c r="APO42">
        <v>2.1021532795082561E-2</v>
      </c>
      <c r="APP42">
        <v>9.6274313181285796E-3</v>
      </c>
      <c r="APQ42">
        <v>1.0936037740449919E-2</v>
      </c>
      <c r="APR42">
        <v>8.9992223515834528E-3</v>
      </c>
      <c r="APS42">
        <v>2.4821978381850889E-2</v>
      </c>
      <c r="APT42">
        <v>2.4716509877505819E-2</v>
      </c>
      <c r="APU42">
        <v>8.384432629290596E-3</v>
      </c>
      <c r="APV42">
        <v>2.4057458296262171E-2</v>
      </c>
      <c r="APW42">
        <v>9.5896557782107605E-3</v>
      </c>
      <c r="APX42">
        <v>1.4659020256293259E-2</v>
      </c>
      <c r="APY42">
        <v>1.129103391882371E-2</v>
      </c>
      <c r="APZ42">
        <v>2.2480814006508521E-2</v>
      </c>
      <c r="AQA42">
        <v>1.341225512206061E-2</v>
      </c>
      <c r="AQB42">
        <v>7.5236951048183957E-3</v>
      </c>
      <c r="AQC42">
        <v>1.3973280002934839E-2</v>
      </c>
      <c r="AQD42">
        <v>7.8794806678065821E-3</v>
      </c>
      <c r="AQE42">
        <v>9.9636001764350259E-3</v>
      </c>
      <c r="AQF42">
        <v>8.7617712818802256E-3</v>
      </c>
      <c r="AQG42">
        <v>9.3050735581909037E-3</v>
      </c>
      <c r="AQH42">
        <v>8.9747283178247383E-3</v>
      </c>
      <c r="AQI42">
        <v>1.302101667036918E-2</v>
      </c>
      <c r="AQJ42">
        <v>1.167951780589609E-2</v>
      </c>
      <c r="AQK42">
        <v>1.416947485626294E-2</v>
      </c>
      <c r="AQL42">
        <v>1.6035735014951421E-2</v>
      </c>
      <c r="AQM42">
        <v>1.60908670966683E-2</v>
      </c>
      <c r="AQN42">
        <v>9.9803462334435364E-3</v>
      </c>
      <c r="AQO42">
        <v>1.7222119407366489E-2</v>
      </c>
      <c r="AQP42">
        <v>1.6672811264066612E-2</v>
      </c>
      <c r="AQQ42">
        <v>1.6425454758840271E-2</v>
      </c>
      <c r="AQR42">
        <v>9.6066397661762719E-3</v>
      </c>
      <c r="AQS42">
        <v>1.3015132522565051E-2</v>
      </c>
      <c r="AQT42">
        <v>3.319700885728518E-2</v>
      </c>
      <c r="AQU42">
        <v>1.7481105981210662E-2</v>
      </c>
      <c r="AQV42">
        <v>9.5691961770029785E-3</v>
      </c>
      <c r="AQW42">
        <v>1.59234082725433E-2</v>
      </c>
      <c r="AQX42">
        <v>8.7912560784102391E-3</v>
      </c>
      <c r="AQY42">
        <v>1.2275644411397099E-2</v>
      </c>
      <c r="AQZ42">
        <v>1.1926021838010181E-2</v>
      </c>
      <c r="ARA42">
        <v>1.2128868496737369E-2</v>
      </c>
      <c r="ARB42">
        <v>1.539619008080512E-2</v>
      </c>
      <c r="ARC42">
        <v>1.0173756348394901E-2</v>
      </c>
      <c r="ARD42">
        <v>2.012222800536714E-2</v>
      </c>
      <c r="ARE42">
        <v>9.3782322039016701E-3</v>
      </c>
      <c r="ARF42">
        <v>1.06645445467117E-2</v>
      </c>
      <c r="ARG42">
        <v>9.4869583992652998E-3</v>
      </c>
      <c r="ARH42">
        <v>1.3906767783829649E-2</v>
      </c>
      <c r="ARI42">
        <v>2.1873234363646549E-2</v>
      </c>
      <c r="ARJ42">
        <v>1.2817237564688029E-2</v>
      </c>
      <c r="ARK42">
        <v>9.6233864460701767E-3</v>
      </c>
      <c r="ARL42">
        <v>7.9614268897288346E-3</v>
      </c>
      <c r="ARM42">
        <v>1.3456101485701741E-2</v>
      </c>
      <c r="ARN42">
        <v>3.9385973986299103E-2</v>
      </c>
      <c r="ARO42">
        <v>2.7589604009510511E-2</v>
      </c>
      <c r="ARP42">
        <v>1.587123437319991E-2</v>
      </c>
      <c r="ARQ42">
        <v>1.244279429132026E-2</v>
      </c>
      <c r="ARR42">
        <v>1.223765497345604E-2</v>
      </c>
      <c r="ARS42">
        <v>1.3475939502988679E-2</v>
      </c>
      <c r="ART42">
        <v>1.6708759299362851E-2</v>
      </c>
      <c r="ARU42">
        <v>2.6728645533985049E-2</v>
      </c>
      <c r="ARV42">
        <v>1.171740354941098E-2</v>
      </c>
      <c r="ARW42">
        <v>1.036038722780552E-2</v>
      </c>
      <c r="ARX42">
        <v>1.063870228221102E-2</v>
      </c>
      <c r="ARY42">
        <v>1.1766617758875711E-2</v>
      </c>
      <c r="ARZ42">
        <v>1.267740762124623E-2</v>
      </c>
      <c r="ASA42">
        <v>1.26670679597522E-2</v>
      </c>
      <c r="ASB42">
        <v>2.649574174800352E-2</v>
      </c>
      <c r="ASC42">
        <v>1.5385103981422239E-2</v>
      </c>
      <c r="ASD42">
        <v>1.476532365548857E-2</v>
      </c>
      <c r="ASE42">
        <v>1.4425336852433151E-2</v>
      </c>
      <c r="ASF42">
        <v>1.821709438507749E-2</v>
      </c>
      <c r="ASG42">
        <v>1.2151059939600851E-2</v>
      </c>
      <c r="ASH42">
        <v>1.1621634105535799E-2</v>
      </c>
      <c r="ASI42">
        <v>1.547488355041624E-2</v>
      </c>
      <c r="ASJ42">
        <v>2.7442402938033621E-2</v>
      </c>
      <c r="ASK42">
        <v>1.2972080748094941E-2</v>
      </c>
      <c r="ASL42">
        <v>1.6776986505370399E-2</v>
      </c>
      <c r="ASM42">
        <v>1.400222396112615E-2</v>
      </c>
      <c r="ASN42">
        <v>1.8633407105244509E-2</v>
      </c>
      <c r="ASO42">
        <v>1.7676742735165871E-2</v>
      </c>
      <c r="ASP42">
        <v>1.6474871244346639E-2</v>
      </c>
      <c r="ASQ42">
        <v>3.2686512976037099E-2</v>
      </c>
      <c r="ASR42">
        <v>1.1544864036864871E-2</v>
      </c>
      <c r="ASS42">
        <v>1.982390657521749E-2</v>
      </c>
      <c r="AST42">
        <v>1.9175602632406891E-2</v>
      </c>
      <c r="ASU42">
        <v>8.4114545968425117E-3</v>
      </c>
      <c r="ASV42">
        <v>1.9749396991901199E-2</v>
      </c>
      <c r="ASW42">
        <v>1.6018702055546841E-2</v>
      </c>
      <c r="ASX42">
        <v>8.9239999663578984E-3</v>
      </c>
      <c r="ASY42">
        <v>1.096032311399529E-2</v>
      </c>
      <c r="ASZ42">
        <v>1.495216800192512E-2</v>
      </c>
      <c r="ATA42">
        <v>1.234079786336599E-2</v>
      </c>
      <c r="ATB42">
        <v>2.428757631111899E-2</v>
      </c>
      <c r="ATC42">
        <v>1.2849644091645381E-2</v>
      </c>
      <c r="ATD42">
        <v>2.9449226794076779E-2</v>
      </c>
      <c r="ATE42">
        <v>8.4974256132624906E-3</v>
      </c>
      <c r="ATF42">
        <v>1.8829725382148919E-2</v>
      </c>
      <c r="ATG42">
        <v>1.536813044089635E-2</v>
      </c>
      <c r="ATH42">
        <v>1.855395974054826E-2</v>
      </c>
      <c r="ATI42">
        <v>1.1014352582028909E-2</v>
      </c>
      <c r="ATJ42">
        <v>1.322574804321797E-2</v>
      </c>
      <c r="ATK42">
        <v>1.292618788650746E-2</v>
      </c>
      <c r="ATL42">
        <v>3.1715815656984017E-2</v>
      </c>
      <c r="ATM42">
        <v>3.9824335290528111E-2</v>
      </c>
      <c r="ATN42">
        <v>1.4988159202192399E-2</v>
      </c>
      <c r="ATO42">
        <v>1.017888308246627E-2</v>
      </c>
      <c r="ATP42">
        <v>1.3901935977641271E-2</v>
      </c>
      <c r="ATQ42">
        <v>1.31532073170699E-2</v>
      </c>
      <c r="ATR42">
        <v>1.144071082827504E-2</v>
      </c>
      <c r="ATS42">
        <v>1.5562226085964539E-2</v>
      </c>
      <c r="ATT42">
        <v>2.2302080608757161E-2</v>
      </c>
      <c r="ATU42">
        <v>7.5989654994633787E-3</v>
      </c>
      <c r="ATV42">
        <v>2.0193330375358962E-2</v>
      </c>
      <c r="ATW42">
        <v>1.538094296754409E-2</v>
      </c>
      <c r="ATX42">
        <v>9.882937050748988E-3</v>
      </c>
      <c r="ATY42">
        <v>1.1132411321328591E-2</v>
      </c>
      <c r="ATZ42">
        <v>1.040766194703978E-2</v>
      </c>
      <c r="AUA42">
        <v>1.009942453619705E-2</v>
      </c>
      <c r="AUB42">
        <v>1.024753656844348E-2</v>
      </c>
      <c r="AUC42">
        <v>1.1862197431794079E-2</v>
      </c>
      <c r="AUD42">
        <v>1.1024544912595319E-2</v>
      </c>
      <c r="AUE42">
        <v>8.9753887943113033E-3</v>
      </c>
      <c r="AUF42">
        <v>2.2865805237910271E-2</v>
      </c>
      <c r="AUG42">
        <v>2.4059202233490229E-2</v>
      </c>
      <c r="AUH42">
        <v>9.3595061522830803E-3</v>
      </c>
      <c r="AUI42">
        <v>1.292148673037692E-2</v>
      </c>
      <c r="AUJ42">
        <v>7.3495768506655328E-3</v>
      </c>
      <c r="AUK42">
        <v>1.213596051971368E-2</v>
      </c>
      <c r="AUL42">
        <v>1.910487210456174E-2</v>
      </c>
      <c r="AUM42">
        <v>1.396593340695104E-2</v>
      </c>
      <c r="AUN42">
        <v>1.149295558824706E-2</v>
      </c>
      <c r="AUO42">
        <v>8.892556611610921E-3</v>
      </c>
      <c r="AUP42">
        <v>1.3742028265050509E-2</v>
      </c>
      <c r="AUQ42">
        <v>9.9068148927340133E-3</v>
      </c>
      <c r="AUR42">
        <v>3.7901477996938923E-2</v>
      </c>
      <c r="AUS42">
        <v>1.5886616188784359E-2</v>
      </c>
      <c r="AUT42">
        <v>1.3629796070617539E-2</v>
      </c>
      <c r="AUU42">
        <v>2.2260127056933171E-2</v>
      </c>
      <c r="AUV42">
        <v>1.374514831203472E-2</v>
      </c>
      <c r="AUW42">
        <v>2.0088976601186651E-2</v>
      </c>
      <c r="AUX42">
        <v>2.1370582586780179E-2</v>
      </c>
      <c r="AUY42">
        <v>1.2106637570301761E-2</v>
      </c>
      <c r="AUZ42">
        <v>1.0847409905496951E-2</v>
      </c>
      <c r="AVA42">
        <v>2.0417343782506141E-2</v>
      </c>
      <c r="AVB42">
        <v>3.4264303090104413E-2</v>
      </c>
      <c r="AVC42">
        <v>1.2996553905788461E-2</v>
      </c>
      <c r="AVD42">
        <v>1.305376109705317E-2</v>
      </c>
      <c r="AVE42">
        <v>1.1160477347905109E-2</v>
      </c>
      <c r="AVF42">
        <v>1.197377931271917E-2</v>
      </c>
      <c r="AVG42">
        <v>2.4414891568113821E-2</v>
      </c>
      <c r="AVH42">
        <v>1.398602282524704E-2</v>
      </c>
      <c r="AVI42">
        <v>8.9809727623520567E-3</v>
      </c>
      <c r="AVJ42">
        <v>1.696859386042025E-2</v>
      </c>
      <c r="AVK42">
        <v>1.33046782307953E-2</v>
      </c>
      <c r="AVL42">
        <v>3.07515197750289E-2</v>
      </c>
      <c r="AVM42">
        <v>1.3211550071388941E-2</v>
      </c>
      <c r="AVN42">
        <v>8.3229312676682734E-3</v>
      </c>
      <c r="AVO42">
        <v>1.301378567127686E-2</v>
      </c>
      <c r="AVP42">
        <v>1.248227013193093E-2</v>
      </c>
      <c r="AVQ42">
        <v>1.7727755060500831E-2</v>
      </c>
      <c r="AVR42">
        <v>1.281100994626266E-2</v>
      </c>
      <c r="AVS42">
        <v>1.2431708355923721E-2</v>
      </c>
      <c r="AVT42">
        <v>1.6375853115040761E-2</v>
      </c>
      <c r="AVU42">
        <v>1.308976147536884E-2</v>
      </c>
      <c r="AVV42">
        <v>1.620428504087848E-2</v>
      </c>
      <c r="AVW42">
        <v>1.7063686550009359E-2</v>
      </c>
      <c r="AVX42">
        <v>1.029496807432945E-2</v>
      </c>
      <c r="AVY42">
        <v>2.245242504976103E-2</v>
      </c>
      <c r="AVZ42">
        <v>3.5822336648542452E-2</v>
      </c>
      <c r="AWA42">
        <v>3.0745413549148538E-2</v>
      </c>
      <c r="AWB42">
        <v>1.287040288347413E-2</v>
      </c>
      <c r="AWC42">
        <v>2.034606091557048E-2</v>
      </c>
      <c r="AWD42">
        <v>1.2983885112464811E-2</v>
      </c>
      <c r="AWE42">
        <v>1.342006991933711E-2</v>
      </c>
      <c r="AWF42">
        <v>1.4333786779765821E-2</v>
      </c>
      <c r="AWG42">
        <v>3.8602405768984487E-2</v>
      </c>
      <c r="AWH42">
        <v>1.041703512582276E-2</v>
      </c>
      <c r="AWI42">
        <v>1.1468458503552119E-2</v>
      </c>
      <c r="AWJ42">
        <v>3.1697217034950431E-2</v>
      </c>
      <c r="AWK42">
        <v>1.165505779858793E-2</v>
      </c>
      <c r="AWL42">
        <v>9.5522515878798502E-3</v>
      </c>
      <c r="AWM42">
        <v>1.6084450815578539E-2</v>
      </c>
      <c r="AWN42">
        <v>1.180849114936252E-2</v>
      </c>
      <c r="AWO42">
        <v>1.0390669950484609E-2</v>
      </c>
      <c r="AWP42">
        <v>9.6299648097078264E-3</v>
      </c>
      <c r="AWQ42">
        <v>8.8703569176889017E-3</v>
      </c>
      <c r="AWR42">
        <v>1.4919015601684141E-2</v>
      </c>
      <c r="AWS42">
        <v>2.010381459967011E-2</v>
      </c>
      <c r="AWT42">
        <v>9.9141848250610485E-3</v>
      </c>
      <c r="AWU42">
        <v>2.4235694803657139E-2</v>
      </c>
      <c r="AWV42">
        <v>3.4262705665636682E-2</v>
      </c>
      <c r="AWW42">
        <v>1.9958246111315019E-2</v>
      </c>
      <c r="AWX42">
        <v>1.131882765702623E-2</v>
      </c>
      <c r="AWY42">
        <v>1.207136748581274E-2</v>
      </c>
      <c r="AWZ42">
        <v>9.8670696051730549E-3</v>
      </c>
      <c r="AXA42">
        <v>8.8835499824241222E-3</v>
      </c>
      <c r="AXB42">
        <v>1.198328001057425E-2</v>
      </c>
      <c r="AXC42">
        <v>8.3266359710836499E-3</v>
      </c>
      <c r="AXD42">
        <v>3.251852904605243E-2</v>
      </c>
      <c r="AXE42">
        <v>1.8096058090231369E-2</v>
      </c>
      <c r="AXF42">
        <v>9.9894499620690469E-3</v>
      </c>
      <c r="AXG42">
        <v>1.7456775466976038E-2</v>
      </c>
      <c r="AXH42">
        <v>2.086403357964935E-2</v>
      </c>
      <c r="AXI42">
        <v>8.69255047148936E-3</v>
      </c>
      <c r="AXJ42">
        <v>2.199042262323082E-2</v>
      </c>
      <c r="AXK42">
        <v>1.215981878048317E-2</v>
      </c>
      <c r="AXL42">
        <v>1.5879642028851702E-2</v>
      </c>
      <c r="AXM42">
        <v>8.6838616238175022E-3</v>
      </c>
      <c r="AXN42">
        <v>1.019772796480182E-2</v>
      </c>
      <c r="AXO42">
        <v>1.615565808638695E-2</v>
      </c>
      <c r="AXP42">
        <v>1.6350146693683971E-2</v>
      </c>
      <c r="AXQ42">
        <v>8.5023406644582598E-3</v>
      </c>
      <c r="AXR42">
        <v>3.1483790081299548E-2</v>
      </c>
      <c r="AXS42">
        <v>9.3526518158097861E-3</v>
      </c>
      <c r="AXT42">
        <v>1.7771754816322021E-2</v>
      </c>
      <c r="AXU42">
        <v>9.596567180125708E-3</v>
      </c>
      <c r="AXV42">
        <v>1.238753380288613E-2</v>
      </c>
      <c r="AXW42">
        <v>1.071162679890034E-2</v>
      </c>
      <c r="AXX42">
        <v>1.9998374020230549E-2</v>
      </c>
      <c r="AXY42">
        <v>2.7255744060647631E-2</v>
      </c>
      <c r="AXZ42">
        <v>1.2438463785540321E-2</v>
      </c>
      <c r="AYA42">
        <v>1.4412209603062489E-2</v>
      </c>
      <c r="AYB42">
        <v>1.441604884795562E-2</v>
      </c>
      <c r="AYC42">
        <v>2.3667294560980601E-2</v>
      </c>
      <c r="AYD42">
        <v>1.595790976977356E-2</v>
      </c>
      <c r="AYE42">
        <v>2.388047945664986E-2</v>
      </c>
      <c r="AYF42">
        <v>8.4503362225811299E-3</v>
      </c>
      <c r="AYG42">
        <v>1.038350912337959E-2</v>
      </c>
      <c r="AYH42">
        <v>9.2953956746795637E-3</v>
      </c>
      <c r="AYI42">
        <v>3.3306228161182852E-2</v>
      </c>
      <c r="AYJ42">
        <v>2.5719205848212148E-2</v>
      </c>
      <c r="AYK42">
        <v>2.4313049986355081E-2</v>
      </c>
      <c r="AYL42">
        <v>8.199963780124607E-2</v>
      </c>
      <c r="AYM42">
        <v>1.057396513714179E-2</v>
      </c>
      <c r="AYN42">
        <v>2.1117713823398859E-2</v>
      </c>
      <c r="AYO42">
        <v>1.4899568768044279E-2</v>
      </c>
      <c r="AYP42">
        <v>3.7029791999429781E-2</v>
      </c>
      <c r="AYQ42">
        <v>3.14141940495219E-2</v>
      </c>
      <c r="AYR42">
        <v>1.2355683793993559E-2</v>
      </c>
      <c r="AYS42">
        <v>2.490333873571127E-2</v>
      </c>
      <c r="AYT42">
        <v>1.447642284078051E-2</v>
      </c>
      <c r="AYU42">
        <v>9.7373943249115091E-3</v>
      </c>
      <c r="AYV42">
        <v>1.084156013705617E-2</v>
      </c>
      <c r="AYW42">
        <v>1.098456007348772E-2</v>
      </c>
      <c r="AYX42">
        <v>1.090403065080974E-2</v>
      </c>
      <c r="AYY42">
        <v>2.141552706555943E-2</v>
      </c>
      <c r="AYZ42">
        <v>1.7842776363295489E-2</v>
      </c>
      <c r="AZA42">
        <v>1.6845491001503139E-2</v>
      </c>
      <c r="AZB42">
        <v>2.131322595450991E-2</v>
      </c>
      <c r="AZC42">
        <v>3.9327187710900643E-2</v>
      </c>
      <c r="AZD42">
        <v>1.219713427817443E-2</v>
      </c>
      <c r="AZE42">
        <v>7.0881961206683136E-3</v>
      </c>
      <c r="AZF42">
        <v>1.629428879690312E-2</v>
      </c>
      <c r="AZG42">
        <v>9.3598829367879076E-3</v>
      </c>
      <c r="AZH42">
        <v>1.744065509177712E-2</v>
      </c>
      <c r="AZI42">
        <v>1.1530587693785999E-2</v>
      </c>
      <c r="AZJ42">
        <v>1.117400540695984E-2</v>
      </c>
      <c r="AZK42">
        <v>1.328140700768409E-2</v>
      </c>
      <c r="AZL42">
        <v>9.1368050695505194E-3</v>
      </c>
      <c r="AZM42">
        <v>2.336679697315815E-2</v>
      </c>
      <c r="AZN42">
        <v>1.2988389113263671E-2</v>
      </c>
      <c r="AZO42">
        <v>2.4761879220562229E-2</v>
      </c>
      <c r="AZP42">
        <v>1.182160609860248E-2</v>
      </c>
      <c r="AZQ42">
        <v>2.4665461507990899E-2</v>
      </c>
      <c r="AZR42">
        <v>1.0565994818150589E-2</v>
      </c>
      <c r="AZS42">
        <v>9.4276171993680942E-3</v>
      </c>
      <c r="AZT42">
        <v>2.0061967141535492E-2</v>
      </c>
      <c r="AZU42">
        <v>8.8800456231761023E-3</v>
      </c>
      <c r="AZV42">
        <v>9.150183545431444E-3</v>
      </c>
      <c r="AZW42">
        <v>1.036521537704429E-2</v>
      </c>
      <c r="AZX42">
        <v>1.6158160126693501E-2</v>
      </c>
      <c r="AZY42">
        <v>2.093160562264728E-2</v>
      </c>
      <c r="AZZ42">
        <v>1.6689212973734831E-2</v>
      </c>
      <c r="BAA42">
        <v>1.703629274428585E-2</v>
      </c>
      <c r="BAB42">
        <v>3.2147565336805899E-2</v>
      </c>
      <c r="BAC42">
        <v>4.0053529585380138E-2</v>
      </c>
      <c r="BAD42">
        <v>9.6014094776935809E-3</v>
      </c>
      <c r="BAE42">
        <v>1.486728566123406E-2</v>
      </c>
      <c r="BAF42">
        <v>1.163483254649807E-2</v>
      </c>
      <c r="BAG42">
        <v>1.423407554157915E-2</v>
      </c>
      <c r="BAH42">
        <v>9.6763796406517145E-3</v>
      </c>
      <c r="BAI42">
        <v>9.3035119601364256E-3</v>
      </c>
      <c r="BAJ42">
        <v>3.1195655652213189E-2</v>
      </c>
      <c r="BAK42">
        <v>1.5895673582641281E-2</v>
      </c>
      <c r="BAL42">
        <v>1.0528395827632771E-2</v>
      </c>
      <c r="BAM42">
        <v>1.3899523761347799E-2</v>
      </c>
      <c r="BAN42">
        <v>1.9857003679798011E-2</v>
      </c>
      <c r="BAO42">
        <v>1.212605572994971E-2</v>
      </c>
      <c r="BAP42">
        <v>2.3343847522379939E-2</v>
      </c>
      <c r="BAQ42">
        <v>2.0688774011949729E-2</v>
      </c>
      <c r="BAR42">
        <v>9.0450138912907107E-3</v>
      </c>
      <c r="BAS42">
        <v>1.0105249733674909E-2</v>
      </c>
      <c r="BAT42">
        <v>2.6049492845908431E-2</v>
      </c>
      <c r="BAU42">
        <v>4.4742150038498532E-2</v>
      </c>
      <c r="BAV42">
        <v>1.9102401068778328E-2</v>
      </c>
      <c r="BAW42">
        <v>2.2447635179171629E-2</v>
      </c>
      <c r="BAX42">
        <v>1.7640347526903251E-2</v>
      </c>
      <c r="BAY42">
        <v>1.0824327357018019E-2</v>
      </c>
      <c r="BAZ42">
        <v>2.1102679268682051E-2</v>
      </c>
      <c r="BBA42">
        <v>9.7992106508375289E-3</v>
      </c>
      <c r="BBB42">
        <v>1.18624446676004E-2</v>
      </c>
      <c r="BBC42">
        <v>1.3715910614546689E-2</v>
      </c>
      <c r="BBD42">
        <v>1.7895822609931441E-2</v>
      </c>
      <c r="BBE42">
        <v>2.2264615233631071E-2</v>
      </c>
      <c r="BBF42">
        <v>1.505702150011705E-2</v>
      </c>
      <c r="BBG42">
        <v>2.5260657573190862E-2</v>
      </c>
      <c r="BBH42">
        <v>1.526166299358693E-2</v>
      </c>
      <c r="BBI42">
        <v>2.5187562548818751E-2</v>
      </c>
      <c r="BBJ42">
        <v>1.1115395528796829E-2</v>
      </c>
      <c r="BBK42">
        <v>1.8870952361426021E-2</v>
      </c>
      <c r="BBL42">
        <v>1.9799943539566739E-2</v>
      </c>
      <c r="BBM42">
        <v>1.175115647588381E-2</v>
      </c>
      <c r="BBN42">
        <v>1.156131551399214E-2</v>
      </c>
      <c r="BBO42">
        <v>1.067651656473728E-2</v>
      </c>
      <c r="BBP42">
        <v>9.722814366511616E-3</v>
      </c>
      <c r="BBQ42">
        <v>1.602280989771785E-2</v>
      </c>
      <c r="BBR42">
        <v>1.090176425097108E-2</v>
      </c>
      <c r="BBS42">
        <v>1.055144252875242E-2</v>
      </c>
      <c r="BBT42">
        <v>1.063949460638253E-2</v>
      </c>
      <c r="BBU42">
        <v>2.0964168235668129E-2</v>
      </c>
      <c r="BBV42">
        <v>1.2101553929700319E-2</v>
      </c>
      <c r="BBW42">
        <v>1.470891319629275E-2</v>
      </c>
      <c r="BBX42">
        <v>2.6152115776489859E-2</v>
      </c>
      <c r="BBY42">
        <v>1.7100588723741691E-2</v>
      </c>
      <c r="BBZ42">
        <v>1.1428042429241629E-2</v>
      </c>
      <c r="BCA42">
        <v>2.8738999545837401E-2</v>
      </c>
      <c r="BCB42">
        <v>1.129170058994953E-2</v>
      </c>
      <c r="BCC42">
        <v>1.056282238160787E-2</v>
      </c>
      <c r="BCD42">
        <v>2.0558177708883969E-2</v>
      </c>
      <c r="BCE42">
        <v>8.0847691881353722E-3</v>
      </c>
      <c r="BCF42">
        <v>1.3125088952855231E-2</v>
      </c>
      <c r="BCG42">
        <v>1.2386962731451401E-2</v>
      </c>
      <c r="BCH42">
        <v>1.4293578601934949E-2</v>
      </c>
      <c r="BCI42">
        <v>1.322471830753974E-2</v>
      </c>
      <c r="BCJ42">
        <v>2.882981625972883E-2</v>
      </c>
      <c r="BCK42">
        <v>8.9044562411382863E-3</v>
      </c>
      <c r="BCL42">
        <v>6.1103105063278727E-2</v>
      </c>
      <c r="BCM42">
        <v>1.7678366569880189E-2</v>
      </c>
      <c r="BCN42">
        <v>1.2263748297292669E-2</v>
      </c>
      <c r="BCO42">
        <v>1.9438603621068001E-2</v>
      </c>
      <c r="BCP42">
        <v>1.3153909330414829E-2</v>
      </c>
      <c r="BCQ42">
        <v>1.6219970386465769E-2</v>
      </c>
      <c r="BCR42">
        <v>1.2256313138994619E-2</v>
      </c>
      <c r="BCS42">
        <v>8.1700752550134762E-3</v>
      </c>
      <c r="BCT42">
        <v>1.5847076136856202E-2</v>
      </c>
      <c r="BCU42">
        <v>1.171344682716704E-2</v>
      </c>
      <c r="BCV42">
        <v>1.2182868307053899E-2</v>
      </c>
      <c r="BCW42">
        <v>2.908856677939986E-2</v>
      </c>
      <c r="BCX42">
        <v>1.492496479474963E-2</v>
      </c>
      <c r="BCY42">
        <v>2.6535379177573929E-2</v>
      </c>
      <c r="BCZ42">
        <v>8.990799630078674E-3</v>
      </c>
      <c r="BDA42">
        <v>1.504716071245772E-2</v>
      </c>
      <c r="BDB42">
        <v>1.3731326954131059E-2</v>
      </c>
      <c r="BDC42">
        <v>3.2636875359852081E-2</v>
      </c>
      <c r="BDD42">
        <v>2.4232004460562052E-2</v>
      </c>
      <c r="BDE42">
        <v>8.1576744131363361E-3</v>
      </c>
      <c r="BDF42">
        <v>1.9026169335685131E-2</v>
      </c>
      <c r="BDG42">
        <v>1.3055007083654899E-2</v>
      </c>
      <c r="BDH42">
        <v>1.079274591469756E-2</v>
      </c>
      <c r="BDI42">
        <v>1.337992435028843E-2</v>
      </c>
      <c r="BDJ42">
        <v>1.254632958126216E-2</v>
      </c>
      <c r="BDK42">
        <v>1.6017887998009159E-2</v>
      </c>
      <c r="BDL42">
        <v>2.3429067641292961E-2</v>
      </c>
      <c r="BDM42">
        <v>8.4883204673552558E-3</v>
      </c>
      <c r="BDN42">
        <v>1.2017714702503341E-2</v>
      </c>
      <c r="BDO42">
        <v>1.067423763890662E-2</v>
      </c>
      <c r="BDP42">
        <v>4.4948145654299811E-2</v>
      </c>
      <c r="BDQ42">
        <v>1.0768229509017979E-2</v>
      </c>
      <c r="BDR42">
        <v>6.0072300196869453E-2</v>
      </c>
      <c r="BDS42">
        <v>2.1124250634543668E-2</v>
      </c>
      <c r="BDT42">
        <v>1.13285786468565E-2</v>
      </c>
      <c r="BDU42">
        <v>1.51740045048135E-2</v>
      </c>
      <c r="BDV42">
        <v>1.6254524686839831E-2</v>
      </c>
      <c r="BDW42">
        <v>2.0755521027515461E-2</v>
      </c>
      <c r="BDX42">
        <v>2.4800246838541859E-2</v>
      </c>
      <c r="BDY42">
        <v>1.133322765768272E-2</v>
      </c>
      <c r="BDZ42">
        <v>1.0549937109517319E-2</v>
      </c>
      <c r="BEA42">
        <v>1.3188058035365329E-2</v>
      </c>
      <c r="BEB42">
        <v>2.1830649521160199E-2</v>
      </c>
      <c r="BEC42">
        <v>1.018547821522214E-2</v>
      </c>
      <c r="BED42">
        <v>1.149411860079581E-2</v>
      </c>
      <c r="BEE42">
        <v>2.768874442905855E-2</v>
      </c>
      <c r="BEF42">
        <v>1.223069612954714E-2</v>
      </c>
      <c r="BEG42">
        <v>1.2020352751985189E-2</v>
      </c>
      <c r="BEH42">
        <v>1.391344540355109E-2</v>
      </c>
      <c r="BEI42">
        <v>1.033347021684564E-2</v>
      </c>
      <c r="BEJ42">
        <v>2.2723596858768E-2</v>
      </c>
      <c r="BEK42">
        <v>3.3010574008658887E-2</v>
      </c>
      <c r="BEL42">
        <v>2.6628517878071231E-2</v>
      </c>
      <c r="BEM42">
        <v>9.9840569304845816E-3</v>
      </c>
      <c r="BEN42">
        <v>1.414274824091653E-2</v>
      </c>
      <c r="BEO42">
        <v>3.4294786692019102E-2</v>
      </c>
      <c r="BEP42">
        <v>1.7889915262104952E-2</v>
      </c>
      <c r="BEQ42">
        <v>1.366760767908661E-2</v>
      </c>
      <c r="BER42">
        <v>1.2627587274966569E-2</v>
      </c>
      <c r="BES42">
        <v>1.4770018256641371E-2</v>
      </c>
      <c r="BET42">
        <v>3.4660526394482381E-2</v>
      </c>
      <c r="BEU42">
        <v>1.8484051997479559E-2</v>
      </c>
      <c r="BEV42">
        <v>3.5642374938856393E-2</v>
      </c>
      <c r="BEW42">
        <v>1.1341679394257851E-2</v>
      </c>
      <c r="BEX42">
        <v>3.1952266935071243E-2</v>
      </c>
      <c r="BEY42">
        <v>8.963017373969491E-3</v>
      </c>
      <c r="BEZ42">
        <v>3.1396119985172097E-2</v>
      </c>
      <c r="BFA42">
        <v>1.2831142702980939E-2</v>
      </c>
      <c r="BFB42">
        <v>1.390574319472747E-2</v>
      </c>
      <c r="BFC42">
        <v>1.474522794047221E-2</v>
      </c>
      <c r="BFD42">
        <v>9.2140452529365716E-3</v>
      </c>
      <c r="BFE42">
        <v>1.393554662215681E-2</v>
      </c>
      <c r="BFF42">
        <v>8.1116600789485245E-3</v>
      </c>
      <c r="BFG42">
        <v>1.219684951137821E-2</v>
      </c>
      <c r="BFH42">
        <v>3.634942919387963E-2</v>
      </c>
      <c r="BFI42">
        <v>1.0356716627574401E-2</v>
      </c>
      <c r="BFJ42">
        <v>1.2529416245744E-2</v>
      </c>
      <c r="BFK42">
        <v>2.597957886974616E-2</v>
      </c>
      <c r="BFL42">
        <v>1.362660453073858E-2</v>
      </c>
      <c r="BFM42">
        <v>1.2843061863588559E-2</v>
      </c>
      <c r="BFN42">
        <v>1.369381094823854E-2</v>
      </c>
      <c r="BFO42">
        <v>1.113924907114015E-2</v>
      </c>
      <c r="BFP42">
        <v>2.1783903306997959E-2</v>
      </c>
      <c r="BFQ42">
        <v>1.380767297893414E-2</v>
      </c>
      <c r="BFR42">
        <v>1.020058339624403E-2</v>
      </c>
      <c r="BFS42">
        <v>1.044220388267765E-2</v>
      </c>
      <c r="BFT42">
        <v>2.2232729049467891E-2</v>
      </c>
      <c r="BFU42">
        <v>2.1115875027801191E-2</v>
      </c>
      <c r="BFV42">
        <v>1.8506091460178609E-2</v>
      </c>
      <c r="BFW42">
        <v>7.7344010400192068E-3</v>
      </c>
      <c r="BFX42">
        <v>1.361261706430246E-2</v>
      </c>
      <c r="BFY42">
        <v>1.042683750166681E-2</v>
      </c>
      <c r="BFZ42">
        <v>1.0212538114040151E-2</v>
      </c>
      <c r="BGA42">
        <v>1.173712145567089E-2</v>
      </c>
      <c r="BGB42">
        <v>1.013509654679226E-2</v>
      </c>
      <c r="BGC42">
        <v>1.2992414367916519E-2</v>
      </c>
      <c r="BGD42">
        <v>1.172700841808247E-2</v>
      </c>
      <c r="BGE42">
        <v>1.370986826300837E-2</v>
      </c>
      <c r="BGF42">
        <v>1.0817628835789701E-2</v>
      </c>
      <c r="BGG42">
        <v>1.9932813951311971E-2</v>
      </c>
      <c r="BGH42">
        <v>1.5015575923971691E-2</v>
      </c>
      <c r="BGI42">
        <v>1.113757283439186E-2</v>
      </c>
      <c r="BGJ42">
        <v>9.8798597581207497E-3</v>
      </c>
      <c r="BGK42">
        <v>1.448707492312966E-2</v>
      </c>
      <c r="BGL42">
        <v>1.5678684862417559E-2</v>
      </c>
      <c r="BGM42">
        <v>3.185676368187168E-2</v>
      </c>
      <c r="BGN42">
        <v>1.3064890198821519E-2</v>
      </c>
      <c r="BGO42">
        <v>8.3366112049801759E-3</v>
      </c>
      <c r="BGP42">
        <v>2.2100855093232299E-2</v>
      </c>
      <c r="BGQ42">
        <v>1.560185835484304E-2</v>
      </c>
      <c r="BGR42">
        <v>2.0785212347334731E-2</v>
      </c>
      <c r="BGS42">
        <v>1.28823161324161E-2</v>
      </c>
      <c r="BGT42">
        <v>1.6718703162920619E-2</v>
      </c>
      <c r="BGU42">
        <v>8.2279633397599715E-3</v>
      </c>
      <c r="BGV42">
        <v>3.6900788733858388E-2</v>
      </c>
      <c r="BGW42">
        <v>8.9329103264531827E-3</v>
      </c>
      <c r="BGX42">
        <v>1.9004399601612001E-2</v>
      </c>
      <c r="BGY42">
        <v>2.3653815989563599E-2</v>
      </c>
      <c r="BGZ42">
        <v>2.167200490118083E-2</v>
      </c>
      <c r="BHA42">
        <v>8.8118763782175646E-3</v>
      </c>
      <c r="BHB42">
        <v>2.415255488504274E-2</v>
      </c>
      <c r="BHC42">
        <v>1.3076515313843439E-2</v>
      </c>
      <c r="BHD42">
        <v>4.1088111613607127E-2</v>
      </c>
      <c r="BHE42">
        <v>1.1252980373726349E-2</v>
      </c>
      <c r="BHF42">
        <v>1.044111073975418E-2</v>
      </c>
      <c r="BHG42">
        <v>1.2253451760173969E-2</v>
      </c>
      <c r="BHH42">
        <v>1.050826485803753E-2</v>
      </c>
      <c r="BHI42">
        <v>9.8574030858219735E-3</v>
      </c>
      <c r="BHJ42">
        <v>1.224141754906392E-2</v>
      </c>
      <c r="BHK42">
        <v>1.045721778185159E-2</v>
      </c>
      <c r="BHL42">
        <v>3.5481117323278577E-2</v>
      </c>
      <c r="BHM42">
        <v>9.5457509650360203E-3</v>
      </c>
      <c r="BHN42">
        <v>1.7221690475429569E-2</v>
      </c>
      <c r="BHO42">
        <v>1.5827793839210041E-2</v>
      </c>
      <c r="BHP42">
        <v>3.6849186603519157E-2</v>
      </c>
      <c r="BHQ42">
        <v>1.6632841819788712E-2</v>
      </c>
      <c r="BHR42">
        <v>3.1076622228995231E-2</v>
      </c>
      <c r="BHS42">
        <v>1.242498593265314E-2</v>
      </c>
      <c r="BHT42">
        <v>1.0128679889487071E-2</v>
      </c>
      <c r="BHU42">
        <v>2.777804038308988E-2</v>
      </c>
      <c r="BHV42">
        <v>3.1184683081305301E-2</v>
      </c>
      <c r="BHW42">
        <v>3.1096169359415608E-2</v>
      </c>
      <c r="BHX42">
        <v>1.0320403045504521E-2</v>
      </c>
      <c r="BHY42">
        <v>1.349748482316695E-2</v>
      </c>
      <c r="BHZ42">
        <v>1.760354224639132E-2</v>
      </c>
      <c r="BIA42">
        <v>1.162437373313556E-2</v>
      </c>
      <c r="BIB42">
        <v>1.297102275982861E-2</v>
      </c>
      <c r="BIC42">
        <v>9.8903023956428675E-3</v>
      </c>
      <c r="BID42">
        <v>9.922683382046377E-3</v>
      </c>
      <c r="BIE42">
        <v>4.5620810960945862E-2</v>
      </c>
      <c r="BIF42">
        <v>2.2121226951319229E-2</v>
      </c>
      <c r="BIG42">
        <v>1.290463563446935E-2</v>
      </c>
      <c r="BIH42">
        <v>8.7222308262930454E-3</v>
      </c>
      <c r="BII42">
        <v>2.287026800118544E-2</v>
      </c>
      <c r="BIJ42">
        <v>9.9979243989566056E-3</v>
      </c>
      <c r="BIK42">
        <v>2.479239005565162E-2</v>
      </c>
      <c r="BIL42">
        <v>1.5475462101835339E-2</v>
      </c>
      <c r="BIM42">
        <v>1.8886747561603481E-2</v>
      </c>
      <c r="BIN42">
        <v>2.956687373963687E-2</v>
      </c>
    </row>
    <row r="43" spans="1:1600" x14ac:dyDescent="0.3">
      <c r="A43" s="22">
        <v>42250</v>
      </c>
      <c r="B43">
        <v>1.559716040186363E-2</v>
      </c>
      <c r="C43">
        <v>2.4068933516098189E-2</v>
      </c>
      <c r="D43">
        <v>1.1894584992577621E-2</v>
      </c>
      <c r="E43">
        <v>2.4269405634640109E-2</v>
      </c>
      <c r="F43">
        <v>1.5987508434154779E-2</v>
      </c>
      <c r="G43">
        <v>1.6728137527277389E-2</v>
      </c>
      <c r="H43">
        <v>1.9756105073196861E-2</v>
      </c>
      <c r="I43">
        <v>1.2770293624254921E-2</v>
      </c>
      <c r="J43">
        <v>2.3123506695257388E-2</v>
      </c>
      <c r="K43">
        <v>1.932617397261107E-2</v>
      </c>
      <c r="L43">
        <v>1.311280057150507E-2</v>
      </c>
      <c r="M43">
        <v>1.2419040397752009E-2</v>
      </c>
      <c r="N43">
        <v>1.8591140444562199E-2</v>
      </c>
      <c r="O43">
        <v>1.0636530804851871E-2</v>
      </c>
      <c r="P43">
        <v>1.5507873294296421E-2</v>
      </c>
      <c r="Q43">
        <v>3.3714937934993992E-2</v>
      </c>
      <c r="R43">
        <v>1.28281990857007E-2</v>
      </c>
      <c r="S43">
        <v>2.6163119253629089E-2</v>
      </c>
      <c r="T43">
        <v>1.0919835110154191E-2</v>
      </c>
      <c r="U43">
        <v>2.0469513067786028E-2</v>
      </c>
      <c r="V43">
        <v>1.7436918647707581E-2</v>
      </c>
      <c r="W43">
        <v>2.7107413469207451E-2</v>
      </c>
      <c r="X43">
        <v>1.7836552197441551E-2</v>
      </c>
      <c r="Y43">
        <v>1.3122145845480991E-2</v>
      </c>
      <c r="Z43">
        <v>2.2198270554105521E-2</v>
      </c>
      <c r="AA43">
        <v>2.3890591525999549E-2</v>
      </c>
      <c r="AB43">
        <v>1.5972952152337631E-2</v>
      </c>
      <c r="AC43">
        <v>9.9033835508643246E-3</v>
      </c>
      <c r="AD43">
        <v>2.240016465212346E-2</v>
      </c>
      <c r="AE43">
        <v>1.309624762877484E-2</v>
      </c>
      <c r="AF43">
        <v>1.57422371738439E-2</v>
      </c>
      <c r="AG43">
        <v>1.625922595029157E-2</v>
      </c>
      <c r="AH43">
        <v>1.7635852423932272E-2</v>
      </c>
      <c r="AI43">
        <v>1.5965848164053061E-2</v>
      </c>
      <c r="AJ43">
        <v>1.271948995246211E-2</v>
      </c>
      <c r="AK43">
        <v>1.9340519591072199E-2</v>
      </c>
      <c r="AL43">
        <v>2.1469524311727259E-2</v>
      </c>
      <c r="AM43">
        <v>2.3442548895499311E-2</v>
      </c>
      <c r="AN43">
        <v>3.5692687886928573E-2</v>
      </c>
      <c r="AO43">
        <v>1.7704740842795708E-2</v>
      </c>
      <c r="AP43">
        <v>1.192787614297691E-2</v>
      </c>
      <c r="AQ43">
        <v>1.88220783454284E-2</v>
      </c>
      <c r="AR43">
        <v>1.692009135807299E-2</v>
      </c>
      <c r="AS43">
        <v>1.014123706153095E-2</v>
      </c>
      <c r="AT43">
        <v>1.4565434527991399E-2</v>
      </c>
      <c r="AU43">
        <v>4.8445543650893021E-2</v>
      </c>
      <c r="AV43">
        <v>1.7905411293318841E-2</v>
      </c>
      <c r="AW43">
        <v>3.6031375678882108E-2</v>
      </c>
      <c r="AX43">
        <v>1.070210938062521E-2</v>
      </c>
      <c r="AY43">
        <v>2.4370108466226059E-2</v>
      </c>
      <c r="AZ43">
        <v>1.7480489123727141E-2</v>
      </c>
      <c r="BA43">
        <v>1.436630627319228E-2</v>
      </c>
      <c r="BB43">
        <v>1.3805208300190721E-2</v>
      </c>
      <c r="BC43">
        <v>1.5609891617515489E-2</v>
      </c>
      <c r="BD43">
        <v>1.1382020307723589E-2</v>
      </c>
      <c r="BE43">
        <v>1.5958394020654649E-2</v>
      </c>
      <c r="BF43">
        <v>1.3075648359757341E-2</v>
      </c>
      <c r="BG43">
        <v>1.335706190077604E-2</v>
      </c>
      <c r="BH43">
        <v>1.3664963492565799E-2</v>
      </c>
      <c r="BI43">
        <v>1.044466686043035E-2</v>
      </c>
      <c r="BJ43">
        <v>1.852585480439526E-2</v>
      </c>
      <c r="BK43">
        <v>1.593031358466428E-2</v>
      </c>
      <c r="BL43">
        <v>1.260712333959099E-2</v>
      </c>
      <c r="BM43">
        <v>1.9480728394899789E-2</v>
      </c>
      <c r="BN43">
        <v>2.0007421748942721E-2</v>
      </c>
      <c r="BO43">
        <v>1.363813820810496E-2</v>
      </c>
      <c r="BP43">
        <v>1.804794417967619E-2</v>
      </c>
      <c r="BQ43">
        <v>2.0528593583560229E-2</v>
      </c>
      <c r="BR43">
        <v>1.9401906566850379E-2</v>
      </c>
      <c r="BS43">
        <v>1.729010095729908E-2</v>
      </c>
      <c r="BT43">
        <v>3.4972279337998749E-2</v>
      </c>
      <c r="BU43">
        <v>1.6741355037241321E-2</v>
      </c>
      <c r="BV43">
        <v>1.709822411572751E-2</v>
      </c>
      <c r="BW43">
        <v>2.094099974515802E-2</v>
      </c>
      <c r="BX43">
        <v>1.4721822845492651E-2</v>
      </c>
      <c r="BY43">
        <v>2.6297185371967721E-2</v>
      </c>
      <c r="BZ43">
        <v>1.416600201389898E-2</v>
      </c>
      <c r="CA43">
        <v>2.0013293543576359E-2</v>
      </c>
      <c r="CB43">
        <v>3.6962281230509063E-2</v>
      </c>
      <c r="CC43">
        <v>2.4920161659873409E-2</v>
      </c>
      <c r="CD43">
        <v>1.5020965709423351E-2</v>
      </c>
      <c r="CE43">
        <v>4.5841433851547528E-2</v>
      </c>
      <c r="CF43">
        <v>1.30143115152343E-2</v>
      </c>
      <c r="CG43">
        <v>1.7407494062904139E-2</v>
      </c>
      <c r="CH43">
        <v>2.2291426156377511E-2</v>
      </c>
      <c r="CI43">
        <v>1.484026759015339E-2</v>
      </c>
      <c r="CJ43">
        <v>2.186820452450838E-2</v>
      </c>
      <c r="CK43">
        <v>2.6432102219746199E-2</v>
      </c>
      <c r="CL43">
        <v>4.9696136561858707E-2</v>
      </c>
      <c r="CM43">
        <v>1.513922150286439E-2</v>
      </c>
      <c r="CN43">
        <v>1.9682155964536822E-2</v>
      </c>
      <c r="CO43">
        <v>1.446096783458262E-2</v>
      </c>
      <c r="CP43">
        <v>1.4493983857602999E-2</v>
      </c>
      <c r="CQ43">
        <v>1.2876837862602261E-2</v>
      </c>
      <c r="CR43">
        <v>1.6523723091766081E-2</v>
      </c>
      <c r="CS43">
        <v>2.1008203681805108E-2</v>
      </c>
      <c r="CT43">
        <v>2.6128213237614838E-2</v>
      </c>
      <c r="CU43">
        <v>1.5678349409254558E-2</v>
      </c>
      <c r="CV43">
        <v>2.4707921656586189E-2</v>
      </c>
      <c r="CW43">
        <v>1.7566597239841261E-2</v>
      </c>
      <c r="CX43">
        <v>1.8595770734116491E-2</v>
      </c>
      <c r="CY43">
        <v>2.4074853551894482E-2</v>
      </c>
      <c r="CZ43">
        <v>1.9600384428128569E-2</v>
      </c>
      <c r="DA43">
        <v>2.8327467174392211E-2</v>
      </c>
      <c r="DB43">
        <v>2.495965099664468E-2</v>
      </c>
      <c r="DC43">
        <v>2.1199445566102221E-2</v>
      </c>
      <c r="DD43">
        <v>1.1120241495792721E-2</v>
      </c>
      <c r="DE43">
        <v>4.2258466312538739E-2</v>
      </c>
      <c r="DF43">
        <v>1.19801216064572E-2</v>
      </c>
      <c r="DG43">
        <v>1.081938810615697E-2</v>
      </c>
      <c r="DH43">
        <v>8.2154066729614797E-3</v>
      </c>
      <c r="DI43">
        <v>1.5815782791063739E-2</v>
      </c>
      <c r="DJ43">
        <v>3.4010231600175828E-2</v>
      </c>
      <c r="DK43">
        <v>1.4674341748389439E-2</v>
      </c>
      <c r="DL43">
        <v>1.9977147203210439E-2</v>
      </c>
      <c r="DM43">
        <v>2.444812170810657E-2</v>
      </c>
      <c r="DN43">
        <v>1.6451808391779021E-2</v>
      </c>
      <c r="DO43">
        <v>1.6086138726523449E-2</v>
      </c>
      <c r="DP43">
        <v>1.4919530692398359E-2</v>
      </c>
      <c r="DQ43">
        <v>1.8751380319057182E-2</v>
      </c>
      <c r="DR43">
        <v>5.344548274337018E-2</v>
      </c>
      <c r="DS43">
        <v>5.551621787806215E-2</v>
      </c>
      <c r="DT43">
        <v>1.8312483303052931E-2</v>
      </c>
      <c r="DU43">
        <v>1.651446865609825E-2</v>
      </c>
      <c r="DV43">
        <v>1.960763932380338E-2</v>
      </c>
      <c r="DW43">
        <v>3.2769290457850923E-2</v>
      </c>
      <c r="DX43">
        <v>1.0546579421656561E-2</v>
      </c>
      <c r="DY43">
        <v>1.2118521538758019E-2</v>
      </c>
      <c r="DZ43">
        <v>2.6917452047728829E-2</v>
      </c>
      <c r="EA43">
        <v>2.7987133122517889E-2</v>
      </c>
      <c r="EB43">
        <v>1.8415417177365841E-2</v>
      </c>
      <c r="EC43">
        <v>2.146661241400084E-2</v>
      </c>
      <c r="ED43">
        <v>4.4979853214572131E-2</v>
      </c>
      <c r="EE43">
        <v>2.8052530964814838E-2</v>
      </c>
      <c r="EF43">
        <v>4.2228601185633867E-2</v>
      </c>
      <c r="EG43">
        <v>1.157376730548133E-2</v>
      </c>
      <c r="EH43">
        <v>2.5141017094741331E-2</v>
      </c>
      <c r="EI43">
        <v>1.125031002844842E-2</v>
      </c>
      <c r="EJ43">
        <v>2.570277389533554E-2</v>
      </c>
      <c r="EK43">
        <v>2.5360612355249092E-2</v>
      </c>
      <c r="EL43">
        <v>2.0007791811925961E-2</v>
      </c>
      <c r="EM43">
        <v>1.508682460193584E-2</v>
      </c>
      <c r="EN43">
        <v>1.491121611592104E-2</v>
      </c>
      <c r="EO43">
        <v>1.1263940115863919E-2</v>
      </c>
      <c r="EP43">
        <v>1.334464027011154E-2</v>
      </c>
      <c r="EQ43">
        <v>1.9424339874083579E-2</v>
      </c>
      <c r="ER43">
        <v>2.155065590108704E-2</v>
      </c>
      <c r="ES43">
        <v>3.2992033979923507E-2</v>
      </c>
      <c r="ET43">
        <v>1.4411596960762829E-2</v>
      </c>
      <c r="EU43">
        <v>1.524615570615807E-2</v>
      </c>
      <c r="EV43">
        <v>4.2131949200341592E-2</v>
      </c>
      <c r="EW43">
        <v>1.404217821430085E-2</v>
      </c>
      <c r="EX43">
        <v>1.352944042157552E-2</v>
      </c>
      <c r="EY43">
        <v>1.252270232588696E-2</v>
      </c>
      <c r="EZ43">
        <v>1.8593130084998442E-2</v>
      </c>
      <c r="FA43">
        <v>2.3253240624487231E-2</v>
      </c>
      <c r="FB43">
        <v>1.626314173005395E-2</v>
      </c>
      <c r="FC43">
        <v>1.3372071891868349E-2</v>
      </c>
      <c r="FD43">
        <v>1.447451496670351E-2</v>
      </c>
      <c r="FE43">
        <v>1.7959821585938739E-2</v>
      </c>
      <c r="FF43">
        <v>1.7404434862362081E-2</v>
      </c>
      <c r="FG43">
        <v>1.541229885999084E-2</v>
      </c>
      <c r="FH43">
        <v>1.548974967980643E-2</v>
      </c>
      <c r="FI43">
        <v>1.6306909235807739E-2</v>
      </c>
      <c r="FJ43">
        <v>1.545328293316138E-2</v>
      </c>
      <c r="FK43">
        <v>2.174064134809545E-2</v>
      </c>
      <c r="FL43">
        <v>1.122616373216191E-2</v>
      </c>
      <c r="FM43">
        <v>2.5225682622701411E-2</v>
      </c>
      <c r="FN43">
        <v>1.6430204792538851E-2</v>
      </c>
      <c r="FO43">
        <v>1.783797104330637E-2</v>
      </c>
      <c r="FP43">
        <v>1.600780200943578E-2</v>
      </c>
      <c r="FQ43">
        <v>2.4132019308466798E-2</v>
      </c>
      <c r="FR43">
        <v>1.7274384566823519E-2</v>
      </c>
      <c r="FS43">
        <v>1.2169080089248351E-2</v>
      </c>
      <c r="FT43">
        <v>1.374067011903825E-2</v>
      </c>
      <c r="FU43">
        <v>1.6499311759831339E-2</v>
      </c>
      <c r="FV43">
        <v>2.0246182475091652E-2</v>
      </c>
      <c r="FW43">
        <v>4.5659020842998548E-2</v>
      </c>
      <c r="FX43">
        <v>1.60279348915278E-2</v>
      </c>
      <c r="FY43">
        <v>2.4959907996126299E-2</v>
      </c>
      <c r="FZ43">
        <v>1.385369665881373E-2</v>
      </c>
      <c r="GA43">
        <v>1.1178890585209929E-2</v>
      </c>
      <c r="GB43">
        <v>1.8535315725201281E-2</v>
      </c>
      <c r="GC43">
        <v>1.2781180818733371E-2</v>
      </c>
      <c r="GD43">
        <v>1.369966614111108E-2</v>
      </c>
      <c r="GE43">
        <v>2.4305038195349859E-2</v>
      </c>
      <c r="GF43">
        <v>4.1435692257148833E-2</v>
      </c>
      <c r="GG43">
        <v>1.7570143918560571E-2</v>
      </c>
      <c r="GH43">
        <v>2.0794252070487539E-2</v>
      </c>
      <c r="GI43">
        <v>1.413549160088616E-2</v>
      </c>
      <c r="GJ43">
        <v>1.185814354356742E-2</v>
      </c>
      <c r="GK43">
        <v>2.482013816160145E-2</v>
      </c>
      <c r="GL43">
        <v>2.9613504670883729E-2</v>
      </c>
      <c r="GM43">
        <v>2.4663695630049842E-2</v>
      </c>
      <c r="GN43">
        <v>1.572854307465912E-2</v>
      </c>
      <c r="GO43">
        <v>1.4419320832656939E-2</v>
      </c>
      <c r="GP43">
        <v>1.6697358491439149E-2</v>
      </c>
      <c r="GQ43">
        <v>1.2681212187500479E-2</v>
      </c>
      <c r="GR43">
        <v>1.4249552240671721E-2</v>
      </c>
      <c r="GS43">
        <v>1.9087907275704839E-2</v>
      </c>
      <c r="GT43">
        <v>1.669620775919381E-2</v>
      </c>
      <c r="GU43">
        <v>1.7490507483864721E-2</v>
      </c>
      <c r="GV43">
        <v>1.464978390690528E-2</v>
      </c>
      <c r="GW43">
        <v>4.4773191875706102E-2</v>
      </c>
      <c r="GX43">
        <v>2.8444686405840389E-2</v>
      </c>
      <c r="GY43">
        <v>1.2996193101897469E-2</v>
      </c>
      <c r="GZ43">
        <v>1.727263684875131E-2</v>
      </c>
      <c r="HA43">
        <v>1.3610968905500511E-2</v>
      </c>
      <c r="HB43">
        <v>2.1653320223777962E-2</v>
      </c>
      <c r="HC43">
        <v>1.796450152517946E-2</v>
      </c>
      <c r="HD43">
        <v>1.411693115775131E-2</v>
      </c>
      <c r="HE43">
        <v>1.404116382844132E-2</v>
      </c>
      <c r="HF43">
        <v>1.411144070154963E-2</v>
      </c>
      <c r="HG43">
        <v>1.345045995179554E-2</v>
      </c>
      <c r="HH43">
        <v>1.6425714109474712E-2</v>
      </c>
      <c r="HI43">
        <v>1.8199562535693301E-2</v>
      </c>
      <c r="HJ43">
        <v>2.3297858478638672E-2</v>
      </c>
      <c r="HK43">
        <v>2.542059420566381E-2</v>
      </c>
      <c r="HL43">
        <v>1.379832656041916E-2</v>
      </c>
      <c r="HM43">
        <v>1.4987179770113429E-2</v>
      </c>
      <c r="HN43">
        <v>1.7780347148075078E-2</v>
      </c>
      <c r="HO43">
        <v>1.21368038514499E-2</v>
      </c>
      <c r="HP43">
        <v>1.6486521868527199E-2</v>
      </c>
      <c r="HQ43">
        <v>1.249178207054163E-2</v>
      </c>
      <c r="HR43">
        <v>1.5010401548943141E-2</v>
      </c>
      <c r="HS43">
        <v>2.5271602712777601E-2</v>
      </c>
      <c r="HT43">
        <v>1.564751535656456E-2</v>
      </c>
      <c r="HU43">
        <v>1.3336321182289199E-2</v>
      </c>
      <c r="HV43">
        <v>1.5512599012042841E-2</v>
      </c>
      <c r="HW43">
        <v>3.8613882900025737E-2</v>
      </c>
      <c r="HX43">
        <v>1.558714712218775E-2</v>
      </c>
      <c r="HY43">
        <v>1.4837640642333991E-2</v>
      </c>
      <c r="HZ43">
        <v>2.0742877076529428E-2</v>
      </c>
      <c r="IA43">
        <v>1.4073598833999799E-2</v>
      </c>
      <c r="IB43">
        <v>1.8187439854987629E-2</v>
      </c>
      <c r="IC43">
        <v>2.2223416808894218E-2</v>
      </c>
      <c r="ID43">
        <v>1.7292163581667401E-2</v>
      </c>
      <c r="IE43">
        <v>1.3357589526735309E-2</v>
      </c>
      <c r="IF43">
        <v>1.691862666774083E-2</v>
      </c>
      <c r="IG43">
        <v>1.7519255102426589E-2</v>
      </c>
      <c r="IH43">
        <v>1.343206696680658E-2</v>
      </c>
      <c r="II43">
        <v>1.19312025737977E-2</v>
      </c>
      <c r="IJ43">
        <v>1.260621435122896E-2</v>
      </c>
      <c r="IK43">
        <v>1.606704075593042E-2</v>
      </c>
      <c r="IL43">
        <v>2.1635981834265041E-2</v>
      </c>
      <c r="IM43">
        <v>2.9584436194550409E-2</v>
      </c>
      <c r="IN43">
        <v>2.114119179685239E-2</v>
      </c>
      <c r="IO43">
        <v>2.6140581306804082E-2</v>
      </c>
      <c r="IP43">
        <v>1.373312569119766E-2</v>
      </c>
      <c r="IQ43">
        <v>1.449100928116551E-2</v>
      </c>
      <c r="IR43">
        <v>1.7801315947862099E-2</v>
      </c>
      <c r="IS43">
        <v>1.7348075502310021E-2</v>
      </c>
      <c r="IT43">
        <v>1.153112955655833E-2</v>
      </c>
      <c r="IU43">
        <v>2.5078426334401271E-2</v>
      </c>
      <c r="IV43">
        <v>1.112738954040152E-2</v>
      </c>
      <c r="IW43">
        <v>1.6977319058647591E-2</v>
      </c>
      <c r="IX43">
        <v>1.269268501197751E-2</v>
      </c>
      <c r="IY43">
        <v>1.327516819529798E-2</v>
      </c>
      <c r="IZ43">
        <v>1.6574810309421591E-2</v>
      </c>
      <c r="JA43">
        <v>1.312749689807907E-2</v>
      </c>
      <c r="JB43">
        <v>1.3973451457496591E-2</v>
      </c>
      <c r="JC43">
        <v>2.1115473063881531E-2</v>
      </c>
      <c r="JD43">
        <v>2.190473732575143E-2</v>
      </c>
      <c r="JE43">
        <v>1.3932997722011819E-2</v>
      </c>
      <c r="JF43">
        <v>1.633179664833093E-2</v>
      </c>
      <c r="JG43">
        <v>1.5172467772092709E-2</v>
      </c>
      <c r="JH43">
        <v>1.915578672098248E-2</v>
      </c>
      <c r="JI43">
        <v>1.340991492266241E-2</v>
      </c>
      <c r="JJ43">
        <v>2.1858822231633771E-2</v>
      </c>
      <c r="JK43">
        <v>1.61581580313854E-2</v>
      </c>
      <c r="JL43">
        <v>6.1179736848542499E-2</v>
      </c>
      <c r="JM43">
        <v>2.8268513174480221E-2</v>
      </c>
      <c r="JN43">
        <v>1.8915606974553419E-2</v>
      </c>
      <c r="JO43">
        <v>2.0349945613618029E-2</v>
      </c>
      <c r="JP43">
        <v>2.147555198501535E-2</v>
      </c>
      <c r="JQ43">
        <v>7.1851794391482177E-2</v>
      </c>
      <c r="JR43">
        <v>1.7526869370065611E-2</v>
      </c>
      <c r="JS43">
        <v>2.7095299397750228E-2</v>
      </c>
      <c r="JT43">
        <v>2.2910116115274291E-2</v>
      </c>
      <c r="JU43">
        <v>2.7092968243770991E-2</v>
      </c>
      <c r="JV43">
        <v>8.072948224918183E-3</v>
      </c>
      <c r="JW43">
        <v>1.6839622160865091E-2</v>
      </c>
      <c r="JX43">
        <v>1.5212139190846871E-2</v>
      </c>
      <c r="JY43">
        <v>2.8404339355696862E-2</v>
      </c>
      <c r="JZ43">
        <v>3.1722451733733607E-2</v>
      </c>
      <c r="KA43">
        <v>1.5232054329646239E-2</v>
      </c>
      <c r="KB43">
        <v>1.284631300087791E-2</v>
      </c>
      <c r="KC43">
        <v>1.274553139176687E-2</v>
      </c>
      <c r="KD43">
        <v>1.6218988383071689E-2</v>
      </c>
      <c r="KE43">
        <v>1.7730829180899601E-2</v>
      </c>
      <c r="KF43">
        <v>1.3312461380721421E-2</v>
      </c>
      <c r="KG43">
        <v>9.5294784204077321E-3</v>
      </c>
      <c r="KH43">
        <v>1.543724385450655E-2</v>
      </c>
      <c r="KI43">
        <v>2.2620167934026259E-2</v>
      </c>
      <c r="KJ43">
        <v>2.6119184326358669E-2</v>
      </c>
      <c r="KK43">
        <v>2.0007702820549238E-2</v>
      </c>
      <c r="KL43">
        <v>2.3509106083496451E-2</v>
      </c>
      <c r="KM43">
        <v>3.2876800562325739E-2</v>
      </c>
      <c r="KN43">
        <v>9.1187282464436827E-3</v>
      </c>
      <c r="KO43">
        <v>1.3762415148194731E-2</v>
      </c>
      <c r="KP43">
        <v>1.6186832749034371E-2</v>
      </c>
      <c r="KQ43">
        <v>1.172166443464016E-2</v>
      </c>
      <c r="KR43">
        <v>2.866741296420151E-2</v>
      </c>
      <c r="KS43">
        <v>2.7632382211020681E-2</v>
      </c>
      <c r="KT43">
        <v>6.6201524334187453E-2</v>
      </c>
      <c r="KU43">
        <v>1.9240242749352689E-2</v>
      </c>
      <c r="KV43">
        <v>1.953271149030707E-2</v>
      </c>
      <c r="KW43">
        <v>5.017502028598151E-2</v>
      </c>
      <c r="KX43">
        <v>3.729494862780558E-2</v>
      </c>
      <c r="KY43">
        <v>2.023624253602117E-2</v>
      </c>
      <c r="KZ43">
        <v>1.9191181802668791E-2</v>
      </c>
      <c r="LA43">
        <v>1.1503996860624E-2</v>
      </c>
      <c r="LB43">
        <v>1.3952592979722459E-2</v>
      </c>
      <c r="LC43">
        <v>2.0263577490367071E-2</v>
      </c>
      <c r="LD43">
        <v>2.266036984842951E-2</v>
      </c>
      <c r="LE43">
        <v>2.381100665926144E-2</v>
      </c>
      <c r="LF43">
        <v>1.519866630704877E-2</v>
      </c>
      <c r="LG43">
        <v>1.3468097306286441E-2</v>
      </c>
      <c r="LH43">
        <v>1.4719072417804581E-2</v>
      </c>
      <c r="LI43">
        <v>1.3165586950920429E-2</v>
      </c>
      <c r="LJ43">
        <v>1.3695514350385249E-2</v>
      </c>
      <c r="LK43">
        <v>3.10133163358359E-2</v>
      </c>
      <c r="LL43">
        <v>2.159382846204809E-2</v>
      </c>
      <c r="LM43">
        <v>1.3049791396997501E-2</v>
      </c>
      <c r="LN43">
        <v>1.8183116646160302E-2</v>
      </c>
      <c r="LO43">
        <v>1.200308174423733E-2</v>
      </c>
      <c r="LP43">
        <v>1.356850311347254E-2</v>
      </c>
      <c r="LQ43">
        <v>1.6613022828004101E-2</v>
      </c>
      <c r="LR43">
        <v>1.246792551712906E-2</v>
      </c>
      <c r="LS43">
        <v>1.882725159891498E-2</v>
      </c>
      <c r="LT43">
        <v>1.420110678901328E-2</v>
      </c>
      <c r="LU43">
        <v>2.3117490703859309E-2</v>
      </c>
      <c r="LV43">
        <v>3.2281807474275372E-2</v>
      </c>
      <c r="LW43">
        <v>1.541516871328402E-2</v>
      </c>
      <c r="LX43">
        <v>1.3747574915213129E-2</v>
      </c>
      <c r="LY43">
        <v>3.7857286350447453E-2</v>
      </c>
      <c r="LZ43">
        <v>1.132259663533295E-2</v>
      </c>
      <c r="MA43">
        <v>2.1318138528286429E-2</v>
      </c>
      <c r="MB43">
        <v>1.5688545710013029E-2</v>
      </c>
      <c r="MC43">
        <v>1.6538034383582791E-2</v>
      </c>
      <c r="MD43">
        <v>2.819047383479336E-2</v>
      </c>
      <c r="ME43">
        <v>2.65460056344539E-2</v>
      </c>
      <c r="MF43">
        <v>1.3569461959059351E-2</v>
      </c>
      <c r="MG43">
        <v>1.9904735599161991E-2</v>
      </c>
      <c r="MH43">
        <v>3.6816472401339818E-2</v>
      </c>
      <c r="MI43">
        <v>1.1997236402357531E-2</v>
      </c>
      <c r="MJ43">
        <v>2.0639117309376669E-2</v>
      </c>
      <c r="MK43">
        <v>1.8000325351411911E-2</v>
      </c>
      <c r="ML43">
        <v>2.3932005080132299E-2</v>
      </c>
      <c r="MM43">
        <v>1.0899123499305909E-2</v>
      </c>
      <c r="MN43">
        <v>1.7573190838654149E-2</v>
      </c>
      <c r="MO43">
        <v>2.72085701697177E-2</v>
      </c>
      <c r="MP43">
        <v>1.1701904767679081E-2</v>
      </c>
      <c r="MQ43">
        <v>1.9623314239444131E-2</v>
      </c>
      <c r="MR43">
        <v>1.2092292684937269E-2</v>
      </c>
      <c r="MS43">
        <v>1.6081379563575901E-2</v>
      </c>
      <c r="MT43">
        <v>1.456204470920831E-2</v>
      </c>
      <c r="MU43">
        <v>1.830830151274784E-2</v>
      </c>
      <c r="MV43">
        <v>1.379841578994021E-2</v>
      </c>
      <c r="MW43">
        <v>0.1526537882223124</v>
      </c>
      <c r="MX43">
        <v>1.8242520149553569E-2</v>
      </c>
      <c r="MY43">
        <v>1.8647054203023299E-2</v>
      </c>
      <c r="MZ43">
        <v>2.3297258861706159E-2</v>
      </c>
      <c r="NA43">
        <v>2.3083664199547139E-2</v>
      </c>
      <c r="NB43">
        <v>3.2490264505106468E-2</v>
      </c>
      <c r="NC43">
        <v>1.6983648445096141E-2</v>
      </c>
      <c r="ND43">
        <v>1.4551442218296601E-2</v>
      </c>
      <c r="NE43">
        <v>1.734175445726132E-2</v>
      </c>
      <c r="NF43">
        <v>1.4344941485409121E-2</v>
      </c>
      <c r="NG43">
        <v>4.107442689623618E-2</v>
      </c>
      <c r="NH43">
        <v>1.326278504806727E-2</v>
      </c>
      <c r="NI43">
        <v>1.6869690180148309E-2</v>
      </c>
      <c r="NJ43">
        <v>1.150998715756364E-2</v>
      </c>
      <c r="NK43">
        <v>2.0650165380273741E-2</v>
      </c>
      <c r="NL43">
        <v>3.4992685095213097E-2</v>
      </c>
      <c r="NM43">
        <v>1.0678690984225621E-2</v>
      </c>
      <c r="NN43">
        <v>1.8212468221494311E-2</v>
      </c>
      <c r="NO43">
        <v>2.216161671306608E-2</v>
      </c>
      <c r="NP43">
        <v>1.248017918739696E-2</v>
      </c>
      <c r="NQ43">
        <v>1.6063314038964129E-2</v>
      </c>
      <c r="NR43">
        <v>1.875786838260738E-2</v>
      </c>
      <c r="NS43">
        <v>1.4864762513079969E-2</v>
      </c>
      <c r="NT43">
        <v>2.7503970961437661E-2</v>
      </c>
      <c r="NU43">
        <v>3.05242471288759E-2</v>
      </c>
      <c r="NV43">
        <v>2.1883059546771739E-2</v>
      </c>
      <c r="NW43">
        <v>2.1687432899182079E-2</v>
      </c>
      <c r="NX43">
        <v>1.225461500444942E-2</v>
      </c>
      <c r="NY43">
        <v>1.9301118509113889E-2</v>
      </c>
      <c r="NZ43">
        <v>1.1823924429234771E-2</v>
      </c>
      <c r="OA43">
        <v>1.93499437415512E-2</v>
      </c>
      <c r="OB43">
        <v>2.020466123890706E-2</v>
      </c>
      <c r="OC43">
        <v>2.84767833132594E-2</v>
      </c>
      <c r="OD43">
        <v>1.3436902527524341E-2</v>
      </c>
      <c r="OE43">
        <v>2.373547245764604E-2</v>
      </c>
      <c r="OF43">
        <v>1.1371689788524399E-2</v>
      </c>
      <c r="OG43">
        <v>3.1831308099048647E-2</v>
      </c>
      <c r="OH43">
        <v>1.9338119091937861E-2</v>
      </c>
      <c r="OI43">
        <v>1.7696190368370671E-2</v>
      </c>
      <c r="OJ43">
        <v>2.2011049278818841E-2</v>
      </c>
      <c r="OK43">
        <v>1.7684270911125611E-2</v>
      </c>
      <c r="OL43">
        <v>2.1475341436407148E-2</v>
      </c>
      <c r="OM43">
        <v>1.198720553512358E-2</v>
      </c>
      <c r="ON43">
        <v>2.7668615812790939E-2</v>
      </c>
      <c r="OO43">
        <v>1.9870354579499771E-2</v>
      </c>
      <c r="OP43">
        <v>1.464046643135331E-2</v>
      </c>
      <c r="OQ43">
        <v>1.5735360451006999E-2</v>
      </c>
      <c r="OR43">
        <v>1.720445197416938E-2</v>
      </c>
      <c r="OS43">
        <v>1.382072172556047E-2</v>
      </c>
      <c r="OT43">
        <v>2.0561750018683659E-2</v>
      </c>
      <c r="OU43">
        <v>1.6722831494333869E-2</v>
      </c>
      <c r="OV43">
        <v>1.49320602065789E-2</v>
      </c>
      <c r="OW43">
        <v>1.265240224630563E-2</v>
      </c>
      <c r="OX43">
        <v>1.5382301630350811E-2</v>
      </c>
      <c r="OY43">
        <v>1.471069607236962E-2</v>
      </c>
      <c r="OZ43">
        <v>1.8009717986152449E-2</v>
      </c>
      <c r="PA43">
        <v>1.238576882654301E-2</v>
      </c>
      <c r="PB43">
        <v>1.9359842776213221E-2</v>
      </c>
      <c r="PC43">
        <v>1.0409894508512631E-2</v>
      </c>
      <c r="PD43">
        <v>2.0517857861727939E-2</v>
      </c>
      <c r="PE43">
        <v>2.1300766859820779E-2</v>
      </c>
      <c r="PF43">
        <v>1.8222164169780401E-2</v>
      </c>
      <c r="PG43">
        <v>2.2934764398244059E-2</v>
      </c>
      <c r="PH43">
        <v>2.2315283705904292E-2</v>
      </c>
      <c r="PI43">
        <v>1.6334018009681772E-2</v>
      </c>
      <c r="PJ43">
        <v>2.399925312678786E-2</v>
      </c>
      <c r="PK43">
        <v>1.6379542249147321E-2</v>
      </c>
      <c r="PL43">
        <v>1.341944365046838E-2</v>
      </c>
      <c r="PM43">
        <v>1.3329828753503329E-2</v>
      </c>
      <c r="PN43">
        <v>1.81052365607044E-2</v>
      </c>
      <c r="PO43">
        <v>1.525798585335829E-2</v>
      </c>
      <c r="PP43">
        <v>3.8298130521211018E-2</v>
      </c>
      <c r="PQ43">
        <v>1.4074041275620241E-2</v>
      </c>
      <c r="PR43">
        <v>1.6220170336180551E-2</v>
      </c>
      <c r="PS43">
        <v>1.18285744459196E-2</v>
      </c>
      <c r="PT43">
        <v>1.4848448411809189E-2</v>
      </c>
      <c r="PU43">
        <v>1.350626014611307E-2</v>
      </c>
      <c r="PV43">
        <v>1.365724423563547E-2</v>
      </c>
      <c r="PW43">
        <v>1.514370693855093E-2</v>
      </c>
      <c r="PX43">
        <v>2.5240262999386351E-2</v>
      </c>
      <c r="PY43">
        <v>1.997903121757149E-2</v>
      </c>
      <c r="PZ43">
        <v>2.565373304945864E-2</v>
      </c>
      <c r="QA43">
        <v>1.2888819973015921E-2</v>
      </c>
      <c r="QB43">
        <v>1.34721295392039E-2</v>
      </c>
      <c r="QC43">
        <v>9.4427622522908657E-3</v>
      </c>
      <c r="QD43">
        <v>2.4119378306499951E-2</v>
      </c>
      <c r="QE43">
        <v>1.398821731541881E-2</v>
      </c>
      <c r="QF43">
        <v>1.523255218299824E-2</v>
      </c>
      <c r="QG43">
        <v>2.4921439837241429E-2</v>
      </c>
      <c r="QH43">
        <v>2.6043461000998601E-2</v>
      </c>
      <c r="QI43">
        <v>1.9191930634420949E-2</v>
      </c>
      <c r="QJ43">
        <v>1.833450038685288E-2</v>
      </c>
      <c r="QK43">
        <v>1.2955151966717119E-2</v>
      </c>
      <c r="QL43">
        <v>1.5206328587230261E-2</v>
      </c>
      <c r="QM43">
        <v>1.7482745249368291E-2</v>
      </c>
      <c r="QN43">
        <v>2.3146750826618719E-2</v>
      </c>
      <c r="QO43">
        <v>2.0312492866346659E-2</v>
      </c>
      <c r="QP43">
        <v>2.8036859757294731E-2</v>
      </c>
      <c r="QQ43">
        <v>1.433043213139068E-2</v>
      </c>
      <c r="QR43">
        <v>1.759852119522478E-2</v>
      </c>
      <c r="QS43">
        <v>1.7191904698202129E-2</v>
      </c>
      <c r="QT43">
        <v>1.1337079604481061E-2</v>
      </c>
      <c r="QU43">
        <v>2.2206482436587328E-2</v>
      </c>
      <c r="QV43">
        <v>1.7359128608886901E-2</v>
      </c>
      <c r="QW43">
        <v>1.44666480869839E-2</v>
      </c>
      <c r="QX43">
        <v>1.329373050376716E-2</v>
      </c>
      <c r="QY43">
        <v>2.3314788588091651E-2</v>
      </c>
      <c r="QZ43">
        <v>4.1977944033887618E-2</v>
      </c>
      <c r="RA43">
        <v>1.2284421344048699E-2</v>
      </c>
      <c r="RB43">
        <v>5.3606576620495471E-2</v>
      </c>
      <c r="RC43">
        <v>1.87026305037548E-2</v>
      </c>
      <c r="RD43">
        <v>4.3284337119833843E-2</v>
      </c>
      <c r="RE43">
        <v>2.0949305356380281E-2</v>
      </c>
      <c r="RF43">
        <v>1.351703558816016E-2</v>
      </c>
      <c r="RG43">
        <v>1.5496099495051841E-2</v>
      </c>
      <c r="RH43">
        <v>2.460233301976554E-2</v>
      </c>
      <c r="RI43">
        <v>1.1343801791557121E-2</v>
      </c>
      <c r="RJ43">
        <v>1.9337476222434979E-2</v>
      </c>
      <c r="RK43">
        <v>1.1105643589555949E-2</v>
      </c>
      <c r="RL43">
        <v>1.818650180693698E-2</v>
      </c>
      <c r="RM43">
        <v>1.30704483402215E-2</v>
      </c>
      <c r="RN43">
        <v>1.6950838779854999E-2</v>
      </c>
      <c r="RO43">
        <v>2.0313643570838359E-2</v>
      </c>
      <c r="RP43">
        <v>2.003204612512147E-2</v>
      </c>
      <c r="RQ43">
        <v>2.2912025950392639E-2</v>
      </c>
      <c r="RR43">
        <v>1.903631359656436E-2</v>
      </c>
      <c r="RS43">
        <v>1.509593353645231E-2</v>
      </c>
      <c r="RT43">
        <v>1.8260998908200501E-2</v>
      </c>
      <c r="RU43">
        <v>2.3481301008190229E-2</v>
      </c>
      <c r="RV43">
        <v>2.233538043456039E-2</v>
      </c>
      <c r="RW43">
        <v>1.758673535799582E-2</v>
      </c>
      <c r="RX43">
        <v>1.78888099737908E-2</v>
      </c>
      <c r="RY43">
        <v>1.3693544055756729E-2</v>
      </c>
      <c r="RZ43">
        <v>2.1785482920632999E-2</v>
      </c>
      <c r="SA43">
        <v>1.183748664621811E-2</v>
      </c>
      <c r="SB43">
        <v>1.117345714888218E-2</v>
      </c>
      <c r="SC43">
        <v>1.446128293764457E-2</v>
      </c>
      <c r="SD43">
        <v>2.225089764551768E-2</v>
      </c>
      <c r="SE43">
        <v>1.3282242916907419E-2</v>
      </c>
      <c r="SF43">
        <v>1.867481221132088E-2</v>
      </c>
      <c r="SG43">
        <v>4.57881337403752E-2</v>
      </c>
      <c r="SH43">
        <v>1.5375536381231149E-2</v>
      </c>
      <c r="SI43">
        <v>3.9893045430476108E-2</v>
      </c>
      <c r="SJ43">
        <v>2.0238895182676749E-2</v>
      </c>
      <c r="SK43">
        <v>1.204216686219102E-2</v>
      </c>
      <c r="SL43">
        <v>1.4342530804183641E-2</v>
      </c>
      <c r="SM43">
        <v>1.2047940610169981E-2</v>
      </c>
      <c r="SN43">
        <v>2.0882002721270089E-2</v>
      </c>
      <c r="SO43">
        <v>2.1696554414921129E-2</v>
      </c>
      <c r="SP43">
        <v>1.421864299253894E-2</v>
      </c>
      <c r="SQ43">
        <v>1.3953273771522929E-2</v>
      </c>
      <c r="SR43">
        <v>3.2918337154964929E-2</v>
      </c>
      <c r="SS43">
        <v>1.421017952989055E-2</v>
      </c>
      <c r="ST43">
        <v>1.2757436644184311E-2</v>
      </c>
      <c r="SU43">
        <v>3.8551230975656318E-2</v>
      </c>
      <c r="SV43">
        <v>1.7039370628394938E-2</v>
      </c>
      <c r="SW43">
        <v>1.7512876783231959E-2</v>
      </c>
      <c r="SX43">
        <v>1.6837175011728069E-2</v>
      </c>
      <c r="SY43">
        <v>7.4096530287242543E-2</v>
      </c>
      <c r="SZ43">
        <v>5.2768304922185517E-2</v>
      </c>
      <c r="TA43">
        <v>1.566227418620297E-2</v>
      </c>
      <c r="TB43">
        <v>2.101158122661325E-2</v>
      </c>
      <c r="TC43">
        <v>1.484627645820673E-2</v>
      </c>
      <c r="TD43">
        <v>2.5387110367219929E-2</v>
      </c>
      <c r="TE43">
        <v>1.1245058252631539E-2</v>
      </c>
      <c r="TF43">
        <v>1.3435219422006159E-2</v>
      </c>
      <c r="TG43">
        <v>3.4525562101526977E-2</v>
      </c>
      <c r="TH43">
        <v>3.1088776741070089E-2</v>
      </c>
      <c r="TI43">
        <v>1.463528525278803E-2</v>
      </c>
      <c r="TJ43">
        <v>1.362360360632817E-2</v>
      </c>
      <c r="TK43">
        <v>2.480459180185228E-2</v>
      </c>
      <c r="TL43">
        <v>1.463214037843882E-2</v>
      </c>
      <c r="TM43">
        <v>1.61458979369139E-2</v>
      </c>
      <c r="TN43">
        <v>1.7719415652555359E-2</v>
      </c>
      <c r="TO43">
        <v>4.3561963129295847E-2</v>
      </c>
      <c r="TP43">
        <v>1.4762035885314381E-2</v>
      </c>
      <c r="TQ43">
        <v>1.453903700688537E-2</v>
      </c>
      <c r="TR43">
        <v>5.4532463861119457E-2</v>
      </c>
      <c r="TS43">
        <v>1.7388424564500168E-2</v>
      </c>
      <c r="TT43">
        <v>1.33629684685081E-2</v>
      </c>
      <c r="TU43">
        <v>1.4320415013080691E-2</v>
      </c>
      <c r="TV43">
        <v>1.359532142407727E-2</v>
      </c>
      <c r="TW43">
        <v>1.582308527186204E-2</v>
      </c>
      <c r="TX43">
        <v>1.5291315019993651E-2</v>
      </c>
      <c r="TY43">
        <v>1.4024528978569871E-2</v>
      </c>
      <c r="TZ43">
        <v>1.7200524649871041E-2</v>
      </c>
      <c r="UA43">
        <v>1.784821752470819E-2</v>
      </c>
      <c r="UB43">
        <v>1.5612704774886729E-2</v>
      </c>
      <c r="UC43">
        <v>1.6952099883100889E-2</v>
      </c>
      <c r="UD43">
        <v>1.479295872842864E-2</v>
      </c>
      <c r="UE43">
        <v>1.8673813627097639E-2</v>
      </c>
      <c r="UF43">
        <v>1.5907302998971591E-2</v>
      </c>
      <c r="UG43">
        <v>1.7077897577959932E-2</v>
      </c>
      <c r="UH43">
        <v>2.607578839755376E-2</v>
      </c>
      <c r="UI43">
        <v>1.294959476263861E-2</v>
      </c>
      <c r="UJ43">
        <v>1.5574880954396859E-2</v>
      </c>
      <c r="UK43">
        <v>1.4491192458973521E-2</v>
      </c>
      <c r="UL43">
        <v>1.8751902214970761E-2</v>
      </c>
      <c r="UM43">
        <v>1.5818132793379961E-2</v>
      </c>
      <c r="UN43">
        <v>1.5854252880116149E-2</v>
      </c>
      <c r="UO43">
        <v>2.727876104601528E-2</v>
      </c>
      <c r="UP43">
        <v>1.8843556422701298E-2</v>
      </c>
      <c r="UQ43">
        <v>1.4340345265400799E-2</v>
      </c>
      <c r="UR43">
        <v>1.444586488887384E-2</v>
      </c>
      <c r="US43">
        <v>1.8946090364636511E-2</v>
      </c>
      <c r="UT43">
        <v>1.4189650243831359E-2</v>
      </c>
      <c r="UU43">
        <v>1.1080108682818829E-2</v>
      </c>
      <c r="UV43">
        <v>2.4939588843975929E-2</v>
      </c>
      <c r="UW43">
        <v>1.9449296881243309E-2</v>
      </c>
      <c r="UX43">
        <v>3.7083211707967773E-2</v>
      </c>
      <c r="UY43">
        <v>3.3113300732383069E-2</v>
      </c>
      <c r="UZ43">
        <v>1.6227438760082601E-2</v>
      </c>
      <c r="VA43">
        <v>1.4475432421545951E-2</v>
      </c>
      <c r="VB43">
        <v>1.4565277412606581E-2</v>
      </c>
      <c r="VC43">
        <v>1.075941802781522E-2</v>
      </c>
      <c r="VD43">
        <v>4.2562547504711779E-2</v>
      </c>
      <c r="VE43">
        <v>1.2988323259301181E-2</v>
      </c>
      <c r="VF43">
        <v>3.1367454433106998E-2</v>
      </c>
      <c r="VG43">
        <v>4.3926674284286753E-2</v>
      </c>
      <c r="VH43">
        <v>1.1450774249445111E-2</v>
      </c>
      <c r="VI43">
        <v>1.783640344639522E-2</v>
      </c>
      <c r="VJ43">
        <v>2.5095708142548429E-2</v>
      </c>
      <c r="VK43">
        <v>5.6732039174187711E-2</v>
      </c>
      <c r="VL43">
        <v>2.3837302913364038E-2</v>
      </c>
      <c r="VM43">
        <v>1.321818925769E-2</v>
      </c>
      <c r="VN43">
        <v>1.3728219143885809E-2</v>
      </c>
      <c r="VO43">
        <v>1.7233751136535899E-2</v>
      </c>
      <c r="VP43">
        <v>1.517850153406693E-2</v>
      </c>
      <c r="VQ43">
        <v>1.4880475953846849E-2</v>
      </c>
      <c r="VR43">
        <v>1.134363193381718E-2</v>
      </c>
      <c r="VS43">
        <v>1.535072816459329E-2</v>
      </c>
      <c r="VT43">
        <v>4.9079262614042232E-2</v>
      </c>
      <c r="VU43">
        <v>1.6032175828557552E-2</v>
      </c>
      <c r="VV43">
        <v>8.5123806250307528E-3</v>
      </c>
      <c r="VW43">
        <v>3.0502850211208861E-2</v>
      </c>
      <c r="VX43">
        <v>1.53477857208824E-2</v>
      </c>
      <c r="VY43">
        <v>1.296922138252858E-2</v>
      </c>
      <c r="VZ43">
        <v>5.3426680501569422E-2</v>
      </c>
      <c r="WA43">
        <v>1.361270389800128E-2</v>
      </c>
      <c r="WB43">
        <v>2.6932008722453379E-2</v>
      </c>
      <c r="WC43">
        <v>2.2476437854067399E-2</v>
      </c>
      <c r="WD43">
        <v>1.5746030758765499E-2</v>
      </c>
      <c r="WE43">
        <v>3.9312466700976122E-2</v>
      </c>
      <c r="WF43">
        <v>2.0540673423977859E-2</v>
      </c>
      <c r="WG43">
        <v>1.6749497665276961E-2</v>
      </c>
      <c r="WH43">
        <v>5.133228786182463E-2</v>
      </c>
      <c r="WI43">
        <v>3.8035942127677552E-2</v>
      </c>
      <c r="WJ43">
        <v>1.4669991557832411E-2</v>
      </c>
      <c r="WK43">
        <v>1.5632199148400631E-2</v>
      </c>
      <c r="WL43">
        <v>1.7009501579954071E-2</v>
      </c>
      <c r="WM43">
        <v>2.446356300138456E-2</v>
      </c>
      <c r="WN43">
        <v>1.7353388376375459E-2</v>
      </c>
      <c r="WO43">
        <v>1.8572884679331068E-2</v>
      </c>
      <c r="WP43">
        <v>1.0678231191519991E-2</v>
      </c>
      <c r="WQ43">
        <v>1.404989006720293E-2</v>
      </c>
      <c r="WR43">
        <v>1.6842067727973191E-2</v>
      </c>
      <c r="WS43">
        <v>2.476598228229128E-2</v>
      </c>
      <c r="WT43">
        <v>2.9847399497915671E-2</v>
      </c>
      <c r="WU43">
        <v>1.4058716677571061E-2</v>
      </c>
      <c r="WV43">
        <v>1.3807911051108341E-2</v>
      </c>
      <c r="WW43">
        <v>1.4980554284657799E-2</v>
      </c>
      <c r="WX43">
        <v>1.7456863430697769E-2</v>
      </c>
      <c r="WY43">
        <v>2.4859877672311952E-2</v>
      </c>
      <c r="WZ43">
        <v>1.5778902683726032E-2</v>
      </c>
      <c r="XA43">
        <v>4.0751190972283441E-2</v>
      </c>
      <c r="XB43">
        <v>4.3993983731865548E-2</v>
      </c>
      <c r="XC43">
        <v>3.6870061553687813E-2</v>
      </c>
      <c r="XD43">
        <v>1.179981091878555E-2</v>
      </c>
      <c r="XE43">
        <v>2.7251854435151889E-2</v>
      </c>
      <c r="XF43">
        <v>5.3614306065633437E-2</v>
      </c>
      <c r="XG43">
        <v>1.166399120527031E-2</v>
      </c>
      <c r="XH43">
        <v>1.679525068556045E-2</v>
      </c>
      <c r="XI43">
        <v>1.383996718770312E-2</v>
      </c>
      <c r="XJ43">
        <v>6.9978775182379091E-2</v>
      </c>
      <c r="XK43">
        <v>1.6594444825581641E-2</v>
      </c>
      <c r="XL43">
        <v>3.5218991888994203E-2</v>
      </c>
      <c r="XM43">
        <v>1.239830867954379E-2</v>
      </c>
      <c r="XN43">
        <v>1.8512320104732478E-2</v>
      </c>
      <c r="XO43">
        <v>1.6686708607825451E-2</v>
      </c>
      <c r="XP43">
        <v>2.5147679277793041E-2</v>
      </c>
      <c r="XQ43">
        <v>1.3853635527239699E-2</v>
      </c>
      <c r="XR43">
        <v>1.330374002471359E-2</v>
      </c>
      <c r="XS43">
        <v>2.4513414921958361E-2</v>
      </c>
      <c r="XT43">
        <v>1.8087447082343961E-2</v>
      </c>
      <c r="XU43">
        <v>3.8373512225965363E-2</v>
      </c>
      <c r="XV43">
        <v>3.289869671267804E-2</v>
      </c>
      <c r="XW43">
        <v>9.5417886533385801E-3</v>
      </c>
      <c r="XX43">
        <v>1.3655697127564819E-2</v>
      </c>
      <c r="XY43">
        <v>1.198698080304776E-2</v>
      </c>
      <c r="XZ43">
        <v>1.5365795184389649E-2</v>
      </c>
      <c r="YA43">
        <v>2.6767938622124201E-2</v>
      </c>
      <c r="YB43">
        <v>1.168606418107445E-2</v>
      </c>
      <c r="YC43">
        <v>1.5260909798336929E-2</v>
      </c>
      <c r="YD43">
        <v>1.6459876379897129E-2</v>
      </c>
      <c r="YE43">
        <v>2.578586984432121E-2</v>
      </c>
      <c r="YF43">
        <v>3.3464616604825727E-2</v>
      </c>
      <c r="YG43">
        <v>1.744833606648391E-2</v>
      </c>
      <c r="YH43">
        <v>1.4956912135658831E-2</v>
      </c>
      <c r="YI43">
        <v>2.0263057508959129E-2</v>
      </c>
      <c r="YJ43">
        <v>1.7008480249420241E-2</v>
      </c>
      <c r="YK43">
        <v>2.7727084938042969E-2</v>
      </c>
      <c r="YL43">
        <v>1.1562467913436651E-2</v>
      </c>
      <c r="YM43">
        <v>1.2870500525070759E-2</v>
      </c>
      <c r="YN43">
        <v>1.502668286719225E-2</v>
      </c>
      <c r="YO43">
        <v>1.154687695946493E-2</v>
      </c>
      <c r="YP43">
        <v>4.652385071334144E-2</v>
      </c>
      <c r="YQ43">
        <v>1.3781154178257321E-2</v>
      </c>
      <c r="YR43">
        <v>2.045240599281482E-2</v>
      </c>
      <c r="YS43">
        <v>2.339134691411263E-2</v>
      </c>
      <c r="YT43">
        <v>1.6527921436381151E-2</v>
      </c>
      <c r="YU43">
        <v>1.459916037835157E-2</v>
      </c>
      <c r="YV43">
        <v>1.627288160227856E-2</v>
      </c>
      <c r="YW43">
        <v>1.7034477544639021E-2</v>
      </c>
      <c r="YX43">
        <v>2.0333216565664971E-2</v>
      </c>
      <c r="YY43">
        <v>3.3382490336913068E-2</v>
      </c>
      <c r="YZ43">
        <v>1.1978471311181699E-2</v>
      </c>
      <c r="ZA43">
        <v>3.0141531781400891E-2</v>
      </c>
      <c r="ZB43">
        <v>1.3050888924649499E-2</v>
      </c>
      <c r="ZC43">
        <v>1.6833378288521821E-2</v>
      </c>
      <c r="ZD43">
        <v>3.7623968445379838E-2</v>
      </c>
      <c r="ZE43">
        <v>1.8393604263465431E-2</v>
      </c>
      <c r="ZF43">
        <v>1.311140408417865E-2</v>
      </c>
      <c r="ZG43">
        <v>5.1208363939124757E-2</v>
      </c>
      <c r="ZH43">
        <v>1.532116085460552E-2</v>
      </c>
      <c r="ZI43">
        <v>1.6993085770213891E-2</v>
      </c>
      <c r="ZJ43">
        <v>2.2306791853009059E-2</v>
      </c>
      <c r="ZK43">
        <v>1.7697351390529911E-2</v>
      </c>
      <c r="ZL43">
        <v>1.5989907523456141E-2</v>
      </c>
      <c r="ZM43">
        <v>1.3392264646375241E-2</v>
      </c>
      <c r="ZN43">
        <v>1.5686919693832149E-2</v>
      </c>
      <c r="ZO43">
        <v>4.7846070142944577E-2</v>
      </c>
      <c r="ZP43">
        <v>2.6942713037154328E-2</v>
      </c>
      <c r="ZQ43">
        <v>1.361261701325662E-2</v>
      </c>
      <c r="ZR43">
        <v>1.4861586579193051E-2</v>
      </c>
      <c r="ZS43">
        <v>1.130717173323819E-2</v>
      </c>
      <c r="ZT43">
        <v>2.2107813033013599E-2</v>
      </c>
      <c r="ZU43">
        <v>3.3680491404465128E-2</v>
      </c>
      <c r="ZV43">
        <v>1.2399414696315029E-2</v>
      </c>
      <c r="ZW43">
        <v>1.4006318940722439E-2</v>
      </c>
      <c r="ZX43">
        <v>2.661031383835356E-2</v>
      </c>
      <c r="ZY43">
        <v>1.2834586134835881E-2</v>
      </c>
      <c r="ZZ43">
        <v>1.6814519135301149E-2</v>
      </c>
      <c r="AAA43">
        <v>1.595326186872988E-2</v>
      </c>
      <c r="AAB43">
        <v>1.31101185827591E-2</v>
      </c>
      <c r="AAC43">
        <v>1.4862574132468481E-2</v>
      </c>
      <c r="AAD43">
        <v>1.9859805567824119E-2</v>
      </c>
      <c r="AAE43">
        <v>1.8062461966212261E-2</v>
      </c>
      <c r="AAF43">
        <v>3.2500133906680731E-2</v>
      </c>
      <c r="AAG43">
        <v>1.7347808968917959E-2</v>
      </c>
      <c r="AAH43">
        <v>2.0062540901468862E-2</v>
      </c>
      <c r="AAI43">
        <v>1.7255068871053721E-2</v>
      </c>
      <c r="AAJ43">
        <v>2.023468892217458E-2</v>
      </c>
      <c r="AAK43">
        <v>1.8152329681257309E-2</v>
      </c>
      <c r="AAL43">
        <v>2.0344855588519738E-2</v>
      </c>
      <c r="AAM43">
        <v>1.7029180753192302E-2</v>
      </c>
      <c r="AAN43">
        <v>3.2188608919285738E-2</v>
      </c>
      <c r="AAO43">
        <v>1.7585671283448401E-2</v>
      </c>
      <c r="AAP43">
        <v>5.2506629837570547E-2</v>
      </c>
      <c r="AAQ43">
        <v>1.734179425367139E-2</v>
      </c>
      <c r="AAR43">
        <v>1.4185204262523451E-2</v>
      </c>
      <c r="AAS43">
        <v>1.963825569117706E-2</v>
      </c>
      <c r="AAT43">
        <v>1.630179746405705E-2</v>
      </c>
      <c r="AAU43">
        <v>1.3046837170381079E-2</v>
      </c>
      <c r="AAV43">
        <v>2.5793422947759562E-2</v>
      </c>
      <c r="AAW43">
        <v>2.6067203325978471E-2</v>
      </c>
      <c r="AAX43">
        <v>1.2514283348031849E-2</v>
      </c>
      <c r="AAY43">
        <v>1.528028060288519E-2</v>
      </c>
      <c r="AAZ43">
        <v>2.424485490419619E-2</v>
      </c>
      <c r="ABA43">
        <v>2.147645013824475E-2</v>
      </c>
      <c r="ABB43">
        <v>1.2029140580587169E-2</v>
      </c>
      <c r="ABC43">
        <v>1.294383794604397E-2</v>
      </c>
      <c r="ABD43">
        <v>1.9461338240285189E-2</v>
      </c>
      <c r="ABE43">
        <v>1.513114517610374E-2</v>
      </c>
      <c r="ABF43">
        <v>1.8072631923610749E-2</v>
      </c>
      <c r="ABG43">
        <v>1.8679368837973821E-2</v>
      </c>
      <c r="ABH43">
        <v>2.3265918770719068E-2</v>
      </c>
      <c r="ABI43">
        <v>4.0781546230681087E-2</v>
      </c>
      <c r="ABJ43">
        <v>3.5128884399701459E-2</v>
      </c>
      <c r="ABK43">
        <v>1.8113492781179109E-2</v>
      </c>
      <c r="ABL43">
        <v>3.0772475931606789E-2</v>
      </c>
      <c r="ABM43">
        <v>1.4617944886744319E-2</v>
      </c>
      <c r="ABN43">
        <v>3.619388194549273E-2</v>
      </c>
      <c r="ABO43">
        <v>2.7617459275493451E-2</v>
      </c>
      <c r="ABP43">
        <v>1.8064093359946319E-2</v>
      </c>
      <c r="ABQ43">
        <v>2.1093276634666671E-2</v>
      </c>
      <c r="ABR43">
        <v>1.482565760083022E-2</v>
      </c>
      <c r="ABS43">
        <v>1.7165807912141541E-2</v>
      </c>
      <c r="ABT43">
        <v>4.2756040626294567E-2</v>
      </c>
      <c r="ABU43">
        <v>2.110045528058125E-2</v>
      </c>
      <c r="ABV43">
        <v>1.603934825559265E-2</v>
      </c>
      <c r="ABW43">
        <v>2.2629255683182178E-2</v>
      </c>
      <c r="ABX43">
        <v>1.757816516440406E-2</v>
      </c>
      <c r="ABY43">
        <v>1.640957834690919E-2</v>
      </c>
      <c r="ABZ43">
        <v>2.202694787431914E-2</v>
      </c>
      <c r="ACA43">
        <v>1.6201387559426541E-2</v>
      </c>
      <c r="ACB43">
        <v>2.5198994222275329E-2</v>
      </c>
      <c r="ACC43">
        <v>2.8864606413090112E-2</v>
      </c>
      <c r="ACD43">
        <v>1.4629762472487521E-2</v>
      </c>
      <c r="ACE43">
        <v>2.1151838817393648E-2</v>
      </c>
      <c r="ACF43">
        <v>1.6315895366667329E-2</v>
      </c>
      <c r="ACG43">
        <v>2.361898656681025E-2</v>
      </c>
      <c r="ACH43">
        <v>1.095013107296519E-2</v>
      </c>
      <c r="ACI43">
        <v>1.5897692716629871E-2</v>
      </c>
      <c r="ACJ43">
        <v>1.2149152842488419E-2</v>
      </c>
      <c r="ACK43">
        <v>2.2452213495872678E-2</v>
      </c>
      <c r="ACL43">
        <v>1.7300513050361632E-2</v>
      </c>
      <c r="ACM43">
        <v>1.829934054325268E-2</v>
      </c>
      <c r="ACN43">
        <v>2.717385689380725E-2</v>
      </c>
      <c r="ACO43">
        <v>1.353009932191522E-2</v>
      </c>
      <c r="ACP43">
        <v>2.4925588097229459E-2</v>
      </c>
      <c r="ACQ43">
        <v>1.04994709238807E-2</v>
      </c>
      <c r="ACR43">
        <v>1.552650298938428E-2</v>
      </c>
      <c r="ACS43">
        <v>1.8250359669422331E-2</v>
      </c>
      <c r="ACT43">
        <v>1.5724653065299712E-2</v>
      </c>
      <c r="ACU43">
        <v>1.949633097918603E-2</v>
      </c>
      <c r="ACV43">
        <v>1.2724480430577291E-2</v>
      </c>
      <c r="ACW43">
        <v>1.89648911620376E-2</v>
      </c>
      <c r="ACX43">
        <v>2.2164086407229291E-2</v>
      </c>
      <c r="ACY43">
        <v>1.625683181650801E-2</v>
      </c>
      <c r="ACZ43">
        <v>1.25415563987236E-2</v>
      </c>
      <c r="ADA43">
        <v>1.46501633320128E-2</v>
      </c>
      <c r="ADB43">
        <v>1.204106314076126E-2</v>
      </c>
      <c r="ADC43">
        <v>4.4718195496376498E-2</v>
      </c>
      <c r="ADD43">
        <v>1.7141167543657319E-2</v>
      </c>
      <c r="ADE43">
        <v>1.124053831716877E-2</v>
      </c>
      <c r="ADF43">
        <v>1.3940488460948549E-2</v>
      </c>
      <c r="ADG43">
        <v>1.687207131686861E-2</v>
      </c>
      <c r="ADH43">
        <v>1.5185413823443241E-2</v>
      </c>
      <c r="ADI43">
        <v>1.3882779117592319E-2</v>
      </c>
      <c r="ADJ43">
        <v>8.9087130627622333E-3</v>
      </c>
      <c r="ADK43">
        <v>1.423453423569848E-2</v>
      </c>
      <c r="ADL43">
        <v>8.7476114503938635E-3</v>
      </c>
      <c r="ADM43">
        <v>1.153344205805755E-2</v>
      </c>
      <c r="ADN43">
        <v>1.9400519708884151E-2</v>
      </c>
      <c r="ADO43">
        <v>2.0829730184572948E-2</v>
      </c>
      <c r="ADP43">
        <v>2.33060141229968E-2</v>
      </c>
      <c r="ADQ43">
        <v>2.0233704306797339E-2</v>
      </c>
      <c r="ADR43">
        <v>1.178073146419349E-2</v>
      </c>
      <c r="ADS43">
        <v>1.586037128552132E-2</v>
      </c>
      <c r="ADT43">
        <v>1.9082792049678859E-2</v>
      </c>
      <c r="ADU43">
        <v>1.555357231194021E-2</v>
      </c>
      <c r="ADV43">
        <v>1.7984660562719041E-2</v>
      </c>
      <c r="ADW43">
        <v>3.2552466463494523E-2</v>
      </c>
      <c r="ADX43">
        <v>1.4194332317184749E-2</v>
      </c>
      <c r="ADY43">
        <v>4.1878282231749643E-2</v>
      </c>
      <c r="ADZ43">
        <v>1.356788021347172E-2</v>
      </c>
      <c r="AEA43">
        <v>2.3700403128967141E-2</v>
      </c>
      <c r="AEB43">
        <v>1.759298311746205E-2</v>
      </c>
      <c r="AEC43">
        <v>1.687614586622968E-2</v>
      </c>
      <c r="AED43">
        <v>1.37887613303779E-2</v>
      </c>
      <c r="AEE43">
        <v>1.141875102653328E-2</v>
      </c>
      <c r="AEF43">
        <v>1.5935934546393651E-2</v>
      </c>
      <c r="AEG43">
        <v>1.3772926847731961E-2</v>
      </c>
      <c r="AEH43">
        <v>1.945345010947724E-2</v>
      </c>
      <c r="AEI43">
        <v>1.6117873949400532E-2</v>
      </c>
      <c r="AEJ43">
        <v>2.100474870845816E-2</v>
      </c>
      <c r="AEK43">
        <v>8.9973597152005376E-3</v>
      </c>
      <c r="AEL43">
        <v>1.570806995826474E-2</v>
      </c>
      <c r="AEM43">
        <v>2.6767406604221351E-2</v>
      </c>
      <c r="AEN43">
        <v>3.1088854941643419E-2</v>
      </c>
      <c r="AEO43">
        <v>2.5292965320666772E-2</v>
      </c>
      <c r="AEP43">
        <v>1.3764611924557231E-2</v>
      </c>
      <c r="AEQ43">
        <v>1.3047712352743769E-2</v>
      </c>
      <c r="AER43">
        <v>1.339923734604922E-2</v>
      </c>
      <c r="AES43">
        <v>2.9421768463705759E-2</v>
      </c>
      <c r="AET43">
        <v>1.6781041712472661E-2</v>
      </c>
      <c r="AEU43">
        <v>1.317822469559482E-2</v>
      </c>
      <c r="AEV43">
        <v>3.1954949897635677E-2</v>
      </c>
      <c r="AEW43">
        <v>1.6281108133411461E-2</v>
      </c>
      <c r="AEX43">
        <v>1.112539893235517E-2</v>
      </c>
      <c r="AEY43">
        <v>1.6671902815680251E-2</v>
      </c>
      <c r="AEZ43">
        <v>1.741056975258104E-2</v>
      </c>
      <c r="AFA43">
        <v>8.8559548158710817E-3</v>
      </c>
      <c r="AFB43">
        <v>2.2886792976410018E-2</v>
      </c>
      <c r="AFC43">
        <v>1.863988971563733E-2</v>
      </c>
      <c r="AFD43">
        <v>1.5946273279478299E-2</v>
      </c>
      <c r="AFE43">
        <v>1.4926288332758639E-2</v>
      </c>
      <c r="AFF43">
        <v>1.9218592433357339E-2</v>
      </c>
      <c r="AFG43">
        <v>1.9216220183143371E-2</v>
      </c>
      <c r="AFH43">
        <v>1.4492668977930711E-2</v>
      </c>
      <c r="AFI43">
        <v>1.335419024565155E-2</v>
      </c>
      <c r="AFJ43">
        <v>1.8805638847046859E-2</v>
      </c>
      <c r="AFK43">
        <v>1.562430973641305E-2</v>
      </c>
      <c r="AFL43">
        <v>3.0903062353050379E-2</v>
      </c>
      <c r="AFM43">
        <v>1.2310585113913039E-2</v>
      </c>
      <c r="AFN43">
        <v>2.782691816813998E-2</v>
      </c>
      <c r="AFO43">
        <v>1.294145265024913E-2</v>
      </c>
      <c r="AFP43">
        <v>1.4588027933427009E-2</v>
      </c>
      <c r="AFQ43">
        <v>1.1117363909961391E-2</v>
      </c>
      <c r="AFR43">
        <v>1.235603732728423E-2</v>
      </c>
      <c r="AFS43">
        <v>1.096798649887322E-2</v>
      </c>
      <c r="AFT43">
        <v>4.6238244927087738E-2</v>
      </c>
      <c r="AFU43">
        <v>3.7549875745340043E-2</v>
      </c>
      <c r="AFV43">
        <v>1.874684757777962E-2</v>
      </c>
      <c r="AFW43">
        <v>1.0776564759864431E-2</v>
      </c>
      <c r="AFX43">
        <v>1.9290608406395199E-2</v>
      </c>
      <c r="AFY43">
        <v>2.349506014876486E-2</v>
      </c>
      <c r="AFZ43">
        <v>1.659995141480735E-2</v>
      </c>
      <c r="AGA43">
        <v>1.2517043685761359E-2</v>
      </c>
      <c r="AGB43">
        <v>1.9925649421692469E-2</v>
      </c>
      <c r="AGC43">
        <v>1.5015455745481E-2</v>
      </c>
      <c r="AGD43">
        <v>1.2119805581845699E-2</v>
      </c>
      <c r="AGE43">
        <v>2.3581163429375551E-2</v>
      </c>
      <c r="AGF43">
        <v>1.8612926436906849E-2</v>
      </c>
      <c r="AGG43">
        <v>3.3839483930800232E-2</v>
      </c>
      <c r="AGH43">
        <v>1.9301465791978448E-2</v>
      </c>
      <c r="AGI43">
        <v>2.7930061372364489E-2</v>
      </c>
      <c r="AGJ43">
        <v>1.784882631605118E-2</v>
      </c>
      <c r="AGK43">
        <v>2.5327232249402989E-2</v>
      </c>
      <c r="AGL43">
        <v>2.6521335136405179E-2</v>
      </c>
      <c r="AGM43">
        <v>1.211558346751551E-2</v>
      </c>
      <c r="AGN43">
        <v>1.3042125515958909E-2</v>
      </c>
      <c r="AGO43">
        <v>1.116883208695642E-2</v>
      </c>
      <c r="AGP43">
        <v>2.3029513034737471E-2</v>
      </c>
      <c r="AGQ43">
        <v>1.8713491775085231E-2</v>
      </c>
      <c r="AGR43">
        <v>1.8233850499888141E-2</v>
      </c>
      <c r="AGS43">
        <v>2.326378229640946E-2</v>
      </c>
      <c r="AGT43">
        <v>1.3073189623857791E-2</v>
      </c>
      <c r="AGU43">
        <v>4.815636246684693E-2</v>
      </c>
      <c r="AGV43">
        <v>2.0796609022959479E-2</v>
      </c>
      <c r="AGW43">
        <v>1.4255396690543669E-2</v>
      </c>
      <c r="AGX43">
        <v>1.377371170414172E-2</v>
      </c>
      <c r="AGY43">
        <v>1.6470075691280551E-2</v>
      </c>
      <c r="AGZ43">
        <v>1.7110248054840359E-2</v>
      </c>
      <c r="AHA43">
        <v>1.470301380568094E-2</v>
      </c>
      <c r="AHB43">
        <v>1.2456017397679851E-2</v>
      </c>
      <c r="AHC43">
        <v>1.6158523284566541E-2</v>
      </c>
      <c r="AHD43">
        <v>1.2069266683051879E-2</v>
      </c>
      <c r="AHE43">
        <v>1.7513227074666349E-2</v>
      </c>
      <c r="AHF43">
        <v>2.0989198923731311E-2</v>
      </c>
      <c r="AHG43">
        <v>1.3298633550435391E-2</v>
      </c>
      <c r="AHH43">
        <v>1.6173436468682231E-2</v>
      </c>
      <c r="AHI43">
        <v>2.033020669576778E-2</v>
      </c>
      <c r="AHJ43">
        <v>1.978461369521424E-2</v>
      </c>
      <c r="AHK43">
        <v>1.6543694133412359E-2</v>
      </c>
      <c r="AHL43">
        <v>1.253807021864297E-2</v>
      </c>
      <c r="AHM43">
        <v>2.0854810095075289E-2</v>
      </c>
      <c r="AHN43">
        <v>4.934495156455198E-2</v>
      </c>
      <c r="AHO43">
        <v>3.1595582975068148E-2</v>
      </c>
      <c r="AHP43">
        <v>1.2223357182567139E-2</v>
      </c>
      <c r="AHQ43">
        <v>1.6147680010767839E-2</v>
      </c>
      <c r="AHR43">
        <v>1.4557886189261101E-2</v>
      </c>
      <c r="AHS43">
        <v>1.342156183609442E-2</v>
      </c>
      <c r="AHT43">
        <v>2.0971265108754279E-2</v>
      </c>
      <c r="AHU43">
        <v>1.01819415442617E-2</v>
      </c>
      <c r="AHV43">
        <v>1.253697213830132E-2</v>
      </c>
      <c r="AHW43">
        <v>1.5198907265855811E-2</v>
      </c>
      <c r="AHX43">
        <v>1.334441291122063E-2</v>
      </c>
      <c r="AHY43">
        <v>1.8411338168473661E-2</v>
      </c>
      <c r="AHZ43">
        <v>1.3574765473816161E-2</v>
      </c>
      <c r="AIA43">
        <v>2.295885732468668E-2</v>
      </c>
      <c r="AIB43">
        <v>1.7094791060339221E-2</v>
      </c>
      <c r="AIC43">
        <v>4.8551117922498423E-2</v>
      </c>
      <c r="AID43">
        <v>2.2476784458780021E-2</v>
      </c>
      <c r="AIE43">
        <v>2.215862433653859E-2</v>
      </c>
      <c r="AIF43">
        <v>1.7049479838046909E-2</v>
      </c>
      <c r="AIG43">
        <v>9.2526908947202918E-3</v>
      </c>
      <c r="AIH43">
        <v>1.6399150421118541E-2</v>
      </c>
      <c r="AII43">
        <v>2.028368103022932E-2</v>
      </c>
      <c r="AIJ43">
        <v>2.6181624208044551E-2</v>
      </c>
      <c r="AIK43">
        <v>1.6259831528276529E-2</v>
      </c>
      <c r="AIL43">
        <v>1.2301001131113669E-2</v>
      </c>
      <c r="AIM43">
        <v>4.3901401986496162E-2</v>
      </c>
      <c r="AIN43">
        <v>2.8143163973512721E-2</v>
      </c>
      <c r="AIO43">
        <v>1.59060664211613E-2</v>
      </c>
      <c r="AIP43">
        <v>1.474254607197607E-2</v>
      </c>
      <c r="AIQ43">
        <v>1.5754482978518738E-2</v>
      </c>
      <c r="AIR43">
        <v>2.0871170641333169E-2</v>
      </c>
      <c r="AIS43">
        <v>1.6577321287699408E-2</v>
      </c>
      <c r="AIT43">
        <v>2.4608474746142729E-2</v>
      </c>
      <c r="AIU43">
        <v>1.0955010551524451E-2</v>
      </c>
      <c r="AIV43">
        <v>1.2032274509465E-2</v>
      </c>
      <c r="AIW43">
        <v>1.7145808520631411E-2</v>
      </c>
      <c r="AIX43">
        <v>3.2630935343549043E-2</v>
      </c>
      <c r="AIY43">
        <v>1.35308517692824E-2</v>
      </c>
      <c r="AIZ43">
        <v>1.3564624473065331E-2</v>
      </c>
      <c r="AJA43">
        <v>1.7852842418865849E-2</v>
      </c>
      <c r="AJB43">
        <v>1.1913570986088039E-2</v>
      </c>
      <c r="AJC43">
        <v>2.2866241044474479E-2</v>
      </c>
      <c r="AJD43">
        <v>1.1800962605247651E-2</v>
      </c>
      <c r="AJE43">
        <v>2.115443665193344E-2</v>
      </c>
      <c r="AJF43">
        <v>1.8240974132486709E-2</v>
      </c>
      <c r="AJG43">
        <v>2.3084611539680111E-2</v>
      </c>
      <c r="AJH43">
        <v>1.398857034922377E-2</v>
      </c>
      <c r="AJI43">
        <v>1.8573943190923758E-2</v>
      </c>
      <c r="AJJ43">
        <v>1.292220934307923E-2</v>
      </c>
      <c r="AJK43">
        <v>1.6543118885972811E-2</v>
      </c>
      <c r="AJL43">
        <v>2.2180160868335651E-2</v>
      </c>
      <c r="AJM43">
        <v>1.285525971204338E-2</v>
      </c>
      <c r="AJN43">
        <v>1.568874007479211E-2</v>
      </c>
      <c r="AJO43">
        <v>3.3661293939340538E-2</v>
      </c>
      <c r="AJP43">
        <v>2.5401646819800869E-2</v>
      </c>
      <c r="AJQ43">
        <v>1.488442388249705E-2</v>
      </c>
      <c r="AJR43">
        <v>1.763495207380332E-2</v>
      </c>
      <c r="AJS43">
        <v>2.1792275090456389E-2</v>
      </c>
      <c r="AJT43">
        <v>1.5724066746521631E-2</v>
      </c>
      <c r="AJU43">
        <v>2.8253227869218168E-2</v>
      </c>
      <c r="AJV43">
        <v>2.5945891297280949E-2</v>
      </c>
      <c r="AJW43">
        <v>2.0895726291998599E-2</v>
      </c>
      <c r="AJX43">
        <v>1.7175451568665439E-2</v>
      </c>
      <c r="AJY43">
        <v>2.2893334769337529E-2</v>
      </c>
      <c r="AJZ43">
        <v>1.50515109374855E-2</v>
      </c>
      <c r="AKA43">
        <v>1.718126306550255E-2</v>
      </c>
      <c r="AKB43">
        <v>1.387275751194909E-2</v>
      </c>
      <c r="AKC43">
        <v>1.215420620130196E-2</v>
      </c>
      <c r="AKD43">
        <v>2.3490341343105112E-2</v>
      </c>
      <c r="AKE43">
        <v>2.246752917247706E-2</v>
      </c>
      <c r="AKF43">
        <v>1.5693926949543861E-2</v>
      </c>
      <c r="AKG43">
        <v>1.7618304586258151E-2</v>
      </c>
      <c r="AKH43">
        <v>1.620080012675772E-2</v>
      </c>
      <c r="AKI43">
        <v>1.3361594903303421E-2</v>
      </c>
      <c r="AKJ43">
        <v>1.9051556458561141E-2</v>
      </c>
      <c r="AKK43">
        <v>1.1532656804756731E-2</v>
      </c>
      <c r="AKL43">
        <v>2.0989054691253561E-2</v>
      </c>
      <c r="AKM43">
        <v>2.5250113312514619E-2</v>
      </c>
      <c r="AKN43">
        <v>3.4169141307511051E-2</v>
      </c>
      <c r="AKO43">
        <v>2.2860705328083309E-2</v>
      </c>
      <c r="AKP43">
        <v>2.3573148427655718E-2</v>
      </c>
      <c r="AKQ43">
        <v>2.8308544695612121E-2</v>
      </c>
      <c r="AKR43">
        <v>4.0169860537790342E-2</v>
      </c>
      <c r="AKS43">
        <v>1.94615057439721E-2</v>
      </c>
      <c r="AKT43">
        <v>2.4726372756571899E-2</v>
      </c>
      <c r="AKU43">
        <v>6.3663573905233195E-2</v>
      </c>
      <c r="AKV43">
        <v>2.9992329699162459E-2</v>
      </c>
      <c r="AKW43">
        <v>1.967033559156085E-2</v>
      </c>
      <c r="AKX43">
        <v>3.4653939444116773E-2</v>
      </c>
      <c r="AKY43">
        <v>2.2494299501657471E-2</v>
      </c>
      <c r="AKZ43">
        <v>2.7165717482240118E-2</v>
      </c>
      <c r="ALA43">
        <v>1.7702069350712599E-2</v>
      </c>
      <c r="ALB43">
        <v>2.5834380429371289E-2</v>
      </c>
      <c r="ALC43">
        <v>1.2952456398480611E-2</v>
      </c>
      <c r="ALD43">
        <v>3.0119614359469551E-2</v>
      </c>
      <c r="ALE43">
        <v>3.7982635344662057E-2</v>
      </c>
      <c r="ALF43">
        <v>1.3569989161254219E-2</v>
      </c>
      <c r="ALG43">
        <v>1.162303672068866E-2</v>
      </c>
      <c r="ALH43">
        <v>2.6991256185877079E-2</v>
      </c>
      <c r="ALI43">
        <v>1.313118701383011E-2</v>
      </c>
      <c r="ALJ43">
        <v>1.8450165184666328E-2</v>
      </c>
      <c r="ALK43">
        <v>1.205873108946804E-2</v>
      </c>
      <c r="ALL43">
        <v>2.9894182992590859E-2</v>
      </c>
      <c r="ALM43">
        <v>3.0641942562137248E-2</v>
      </c>
      <c r="ALN43">
        <v>1.3449044723927489E-2</v>
      </c>
      <c r="ALO43">
        <v>3.8095782269911282E-2</v>
      </c>
      <c r="ALP43">
        <v>4.2267971130344917E-2</v>
      </c>
      <c r="ALQ43">
        <v>4.349533990449226E-2</v>
      </c>
      <c r="ALR43">
        <v>1.048157161196878E-2</v>
      </c>
      <c r="ALS43">
        <v>1.328975709807435E-2</v>
      </c>
      <c r="ALT43">
        <v>1.6287520516168469E-2</v>
      </c>
      <c r="ALU43">
        <v>1.594331683893185E-2</v>
      </c>
      <c r="ALV43">
        <v>1.1514359867607659E-2</v>
      </c>
      <c r="ALW43">
        <v>1.4845157805479389E-2</v>
      </c>
      <c r="ALX43">
        <v>1.674124295753979E-2</v>
      </c>
      <c r="ALY43">
        <v>1.0239897194155049E-2</v>
      </c>
      <c r="ALZ43">
        <v>1.9308775335268109E-2</v>
      </c>
      <c r="AMA43">
        <v>4.3037705314030457E-2</v>
      </c>
      <c r="AMB43">
        <v>1.620018806471088E-2</v>
      </c>
      <c r="AMC43">
        <v>1.229577875034857E-2</v>
      </c>
      <c r="AMD43">
        <v>1.4840433716111391E-2</v>
      </c>
      <c r="AME43">
        <v>5.2577476662223843E-2</v>
      </c>
      <c r="AMF43">
        <v>1.89768725278988E-2</v>
      </c>
      <c r="AMG43">
        <v>1.9589641296199219E-2</v>
      </c>
      <c r="AMH43">
        <v>1.90340191165656E-2</v>
      </c>
      <c r="AMI43">
        <v>1.591836854706424E-2</v>
      </c>
      <c r="AMJ43">
        <v>1.561356624200283E-2</v>
      </c>
      <c r="AMK43">
        <v>3.1109093462404751E-2</v>
      </c>
      <c r="AML43">
        <v>2.4120191723756169E-2</v>
      </c>
      <c r="AMM43">
        <v>1.973674420260214E-2</v>
      </c>
      <c r="AMN43">
        <v>1.5161141700796609E-2</v>
      </c>
      <c r="AMO43">
        <v>1.5530747411549429E-2</v>
      </c>
      <c r="AMP43">
        <v>1.5882605551377049E-2</v>
      </c>
      <c r="AMQ43">
        <v>1.539016135737744E-2</v>
      </c>
      <c r="AMR43">
        <v>1.895556145346133E-2</v>
      </c>
      <c r="AMS43">
        <v>2.9882194505494741E-2</v>
      </c>
      <c r="AMT43">
        <v>2.570762815114699E-2</v>
      </c>
      <c r="AMU43">
        <v>1.6351220046469331E-2</v>
      </c>
      <c r="AMV43">
        <v>1.9032712988196612E-2</v>
      </c>
      <c r="AMW43">
        <v>1.7509776623905661E-2</v>
      </c>
      <c r="AMX43">
        <v>3.3076976670463512E-2</v>
      </c>
      <c r="AMY43">
        <v>1.604835326600745E-2</v>
      </c>
      <c r="AMZ43">
        <v>2.457471667664126E-2</v>
      </c>
      <c r="ANA43">
        <v>1.698522776771573E-2</v>
      </c>
      <c r="ANB43">
        <v>1.284440917663951E-2</v>
      </c>
      <c r="ANC43">
        <v>9.7797933515019059E-3</v>
      </c>
      <c r="AND43">
        <v>1.277345352516784E-2</v>
      </c>
      <c r="ANE43">
        <v>1.772167890892028E-2</v>
      </c>
      <c r="ANF43">
        <v>1.406396851482361E-2</v>
      </c>
      <c r="ANG43">
        <v>1.099455791218772E-2</v>
      </c>
      <c r="ANH43">
        <v>2.3201010962372679E-2</v>
      </c>
      <c r="ANI43">
        <v>2.9037314751328671E-2</v>
      </c>
      <c r="ANJ43">
        <v>2.2892936331584981E-2</v>
      </c>
      <c r="ANK43">
        <v>1.2557897880332951E-2</v>
      </c>
      <c r="ANL43">
        <v>1.5644761385345939E-2</v>
      </c>
      <c r="ANM43">
        <v>1.562445351776167E-2</v>
      </c>
      <c r="ANN43">
        <v>1.134009028879842E-2</v>
      </c>
      <c r="ANO43">
        <v>1.878016529801296E-2</v>
      </c>
      <c r="ANP43">
        <v>1.4246072805335901E-2</v>
      </c>
      <c r="ANQ43">
        <v>1.454662970608437E-2</v>
      </c>
      <c r="ANR43">
        <v>1.793659819760729E-2</v>
      </c>
      <c r="ANS43">
        <v>1.2677046374739889E-2</v>
      </c>
      <c r="ANT43">
        <v>5.1881287915224963E-2</v>
      </c>
      <c r="ANU43">
        <v>2.299006554277629E-2</v>
      </c>
      <c r="ANV43">
        <v>1.418517704397688E-2</v>
      </c>
      <c r="ANW43">
        <v>1.2951521273063579E-2</v>
      </c>
      <c r="ANX43">
        <v>1.6726447257004631E-2</v>
      </c>
      <c r="ANY43">
        <v>2.414190027672896E-2</v>
      </c>
      <c r="ANZ43">
        <v>2.9095563106602058E-2</v>
      </c>
      <c r="AOA43">
        <v>2.368577375772114E-2</v>
      </c>
      <c r="AOB43">
        <v>1.9825377275647229E-2</v>
      </c>
      <c r="AOC43">
        <v>1.7657682704206541E-2</v>
      </c>
      <c r="AOD43">
        <v>1.2280961984651791E-2</v>
      </c>
      <c r="AOE43">
        <v>1.72009728905217E-2</v>
      </c>
      <c r="AOF43">
        <v>9.9496902987853797E-2</v>
      </c>
      <c r="AOG43">
        <v>1.2217101844556129E-2</v>
      </c>
      <c r="AOH43">
        <v>2.2690254368039019E-2</v>
      </c>
      <c r="AOI43">
        <v>1.435986113276589E-2</v>
      </c>
      <c r="AOJ43">
        <v>6.1704889108311289E-2</v>
      </c>
      <c r="AOK43">
        <v>1.419070329197381E-2</v>
      </c>
      <c r="AOL43">
        <v>2.1768608727432581E-2</v>
      </c>
      <c r="AOM43">
        <v>1.438589771007303E-2</v>
      </c>
      <c r="AON43">
        <v>1.2261116577753649E-2</v>
      </c>
      <c r="AOO43">
        <v>1.395466912839418E-2</v>
      </c>
      <c r="AOP43">
        <v>2.3909872279099079E-2</v>
      </c>
      <c r="AOQ43">
        <v>1.248370917624793E-2</v>
      </c>
      <c r="AOR43">
        <v>2.256280827112277E-2</v>
      </c>
      <c r="AOS43">
        <v>4.3526566420483921E-2</v>
      </c>
      <c r="AOT43">
        <v>1.978038064100205E-2</v>
      </c>
      <c r="AOU43">
        <v>2.8616586000213291E-2</v>
      </c>
      <c r="AOV43">
        <v>1.6575985461251351E-2</v>
      </c>
      <c r="AOW43">
        <v>3.5524892936237951E-2</v>
      </c>
      <c r="AOX43">
        <v>1.9217298620998739E-2</v>
      </c>
      <c r="AOY43">
        <v>1.279446539854617E-2</v>
      </c>
      <c r="AOZ43">
        <v>1.752233993981454E-2</v>
      </c>
      <c r="APA43">
        <v>1.711169189508711E-2</v>
      </c>
      <c r="APB43">
        <v>2.309767002172074E-2</v>
      </c>
      <c r="APC43">
        <v>3.6919642399669071E-2</v>
      </c>
      <c r="APD43">
        <v>3.6401078158651817E-2</v>
      </c>
      <c r="APE43">
        <v>1.5553111209585271E-2</v>
      </c>
      <c r="APF43">
        <v>1.7302445681009269E-2</v>
      </c>
      <c r="APG43">
        <v>1.55617502724179E-2</v>
      </c>
      <c r="APH43">
        <v>2.3624233493552839E-2</v>
      </c>
      <c r="API43">
        <v>1.285780134032025E-2</v>
      </c>
      <c r="APJ43">
        <v>1.8295670378331179E-2</v>
      </c>
      <c r="APK43">
        <v>1.27363545734783E-2</v>
      </c>
      <c r="APL43">
        <v>1.6470727257677471E-2</v>
      </c>
      <c r="APM43">
        <v>1.567643721979364E-2</v>
      </c>
      <c r="APN43">
        <v>3.8431466003347348E-2</v>
      </c>
      <c r="APO43">
        <v>2.473416655228278E-2</v>
      </c>
      <c r="APP43">
        <v>1.3586314870724181E-2</v>
      </c>
      <c r="APQ43">
        <v>1.3550976524021079E-2</v>
      </c>
      <c r="APR43">
        <v>9.853507077598295E-3</v>
      </c>
      <c r="APS43">
        <v>2.423217615975316E-2</v>
      </c>
      <c r="APT43">
        <v>3.222369104486205E-2</v>
      </c>
      <c r="APU43">
        <v>1.420819107634894E-2</v>
      </c>
      <c r="APV43">
        <v>2.5477225045622581E-2</v>
      </c>
      <c r="APW43">
        <v>1.1649780885050229E-2</v>
      </c>
      <c r="APX43">
        <v>1.419852483104788E-2</v>
      </c>
      <c r="APY43">
        <v>1.332315960418491E-2</v>
      </c>
      <c r="APZ43">
        <v>2.3465768584560991E-2</v>
      </c>
      <c r="AQA43">
        <v>1.458319311067474E-2</v>
      </c>
      <c r="AQB43">
        <v>1.096498791491317E-2</v>
      </c>
      <c r="AQC43">
        <v>1.544682273669235E-2</v>
      </c>
      <c r="AQD43">
        <v>1.2817797735354091E-2</v>
      </c>
      <c r="AQE43">
        <v>1.3038126062949429E-2</v>
      </c>
      <c r="AQF43">
        <v>1.177305058800329E-2</v>
      </c>
      <c r="AQG43">
        <v>1.2991470912998321E-2</v>
      </c>
      <c r="AQH43">
        <v>1.414090444372188E-2</v>
      </c>
      <c r="AQI43">
        <v>1.425765246774759E-2</v>
      </c>
      <c r="AQJ43">
        <v>1.861764735220453E-2</v>
      </c>
      <c r="AQK43">
        <v>1.6740262368935811E-2</v>
      </c>
      <c r="AQL43">
        <v>2.170479041791399E-2</v>
      </c>
      <c r="AQM43">
        <v>1.8214818768741099E-2</v>
      </c>
      <c r="AQN43">
        <v>1.4778261986784891E-2</v>
      </c>
      <c r="AQO43">
        <v>2.162899914265589E-2</v>
      </c>
      <c r="AQP43">
        <v>1.844877169929544E-2</v>
      </c>
      <c r="AQQ43">
        <v>1.4443877604922309E-2</v>
      </c>
      <c r="AQR43">
        <v>1.478794463702679E-2</v>
      </c>
      <c r="AQS43">
        <v>2.179454415921335E-2</v>
      </c>
      <c r="AQT43">
        <v>4.0767077670451797E-2</v>
      </c>
      <c r="AQU43">
        <v>1.852920645557558E-2</v>
      </c>
      <c r="AQV43">
        <v>1.1311016051616871E-2</v>
      </c>
      <c r="AQW43">
        <v>1.4747952067148899E-2</v>
      </c>
      <c r="AQX43">
        <v>1.465021132346315E-2</v>
      </c>
      <c r="AQY43">
        <v>1.7349901309132599E-2</v>
      </c>
      <c r="AQZ43">
        <v>1.308143023320092E-2</v>
      </c>
      <c r="ARA43">
        <v>1.5920177034813798E-2</v>
      </c>
      <c r="ARB43">
        <v>1.8448457827935961E-2</v>
      </c>
      <c r="ARC43">
        <v>1.1794890001976191E-2</v>
      </c>
      <c r="ARD43">
        <v>2.295332145237167E-2</v>
      </c>
      <c r="ARE43">
        <v>1.194835697387798E-2</v>
      </c>
      <c r="ARF43">
        <v>1.294302306483559E-2</v>
      </c>
      <c r="ARG43">
        <v>1.193166159192704E-2</v>
      </c>
      <c r="ARH43">
        <v>1.667136302838073E-2</v>
      </c>
      <c r="ARI43">
        <v>2.2673628747409139E-2</v>
      </c>
      <c r="ARJ43">
        <v>1.6534779902235779E-2</v>
      </c>
      <c r="ARK43">
        <v>1.2395615280572441E-2</v>
      </c>
      <c r="ARL43">
        <v>7.4688707084737214E-3</v>
      </c>
      <c r="ARM43">
        <v>1.882167572948738E-2</v>
      </c>
      <c r="ARN43">
        <v>4.4839005321504019E-2</v>
      </c>
      <c r="ARO43">
        <v>2.8621499512717401E-2</v>
      </c>
      <c r="ARP43">
        <v>1.8098529305019141E-2</v>
      </c>
      <c r="ARQ43">
        <v>1.6547985513098312E-2</v>
      </c>
      <c r="ARR43">
        <v>1.55700030881122E-2</v>
      </c>
      <c r="ARS43">
        <v>1.8019371967024411E-2</v>
      </c>
      <c r="ART43">
        <v>2.2976480793177601E-2</v>
      </c>
      <c r="ARU43">
        <v>1.675339494266492E-2</v>
      </c>
      <c r="ARV43">
        <v>1.868925259554929E-2</v>
      </c>
      <c r="ARW43">
        <v>1.227560431184763E-2</v>
      </c>
      <c r="ARX43">
        <v>1.226278808247643E-2</v>
      </c>
      <c r="ARY43">
        <v>1.5715423670957691E-2</v>
      </c>
      <c r="ARZ43">
        <v>1.5929127030429421E-2</v>
      </c>
      <c r="ASA43">
        <v>1.3045573815509311E-2</v>
      </c>
      <c r="ASB43">
        <v>3.5074089244645987E-2</v>
      </c>
      <c r="ASC43">
        <v>1.6827763015480258E-2</v>
      </c>
      <c r="ASD43">
        <v>1.6298900384505679E-2</v>
      </c>
      <c r="ASE43">
        <v>2.6337452811329942E-2</v>
      </c>
      <c r="ASF43">
        <v>2.3914506966803389E-2</v>
      </c>
      <c r="ASG43">
        <v>1.365601620588263E-2</v>
      </c>
      <c r="ASH43">
        <v>1.5111423889382421E-2</v>
      </c>
      <c r="ASI43">
        <v>1.60403201572627E-2</v>
      </c>
      <c r="ASJ43">
        <v>2.5095609728234519E-2</v>
      </c>
      <c r="ASK43">
        <v>1.7204215745671759E-2</v>
      </c>
      <c r="ASL43">
        <v>2.3536998272699151E-2</v>
      </c>
      <c r="ASM43">
        <v>1.6987512882509569E-2</v>
      </c>
      <c r="ASN43">
        <v>2.091486595040622E-2</v>
      </c>
      <c r="ASO43">
        <v>1.9781432421564889E-2</v>
      </c>
      <c r="ASP43">
        <v>1.9196533263372711E-2</v>
      </c>
      <c r="ASQ43">
        <v>3.4338343313427402E-2</v>
      </c>
      <c r="ASR43">
        <v>1.3457330888466691E-2</v>
      </c>
      <c r="ASS43">
        <v>1.902746510112531E-2</v>
      </c>
      <c r="AST43">
        <v>1.8948656439989841E-2</v>
      </c>
      <c r="ASU43">
        <v>1.1826307390419819E-2</v>
      </c>
      <c r="ASV43">
        <v>2.054021427629376E-2</v>
      </c>
      <c r="ASW43">
        <v>1.835282674563174E-2</v>
      </c>
      <c r="ASX43">
        <v>1.1640133088890021E-2</v>
      </c>
      <c r="ASY43">
        <v>1.3602984972158181E-2</v>
      </c>
      <c r="ASZ43">
        <v>2.1747157958017019E-2</v>
      </c>
      <c r="ATA43">
        <v>1.260519233923765E-2</v>
      </c>
      <c r="ATB43">
        <v>3.0031483456716961E-2</v>
      </c>
      <c r="ATC43">
        <v>1.887850087458472E-2</v>
      </c>
      <c r="ATD43">
        <v>2.701009345088606E-2</v>
      </c>
      <c r="ATE43">
        <v>1.441617659161969E-2</v>
      </c>
      <c r="ATF43">
        <v>2.4063196500605191E-2</v>
      </c>
      <c r="ATG43">
        <v>1.755647198237351E-2</v>
      </c>
      <c r="ATH43">
        <v>2.260105155700785E-2</v>
      </c>
      <c r="ATI43">
        <v>2.3268819024087652E-2</v>
      </c>
      <c r="ATJ43">
        <v>1.6343205231262491E-2</v>
      </c>
      <c r="ATK43">
        <v>1.5344987920031101E-2</v>
      </c>
      <c r="ATL43">
        <v>3.8337123127500872E-2</v>
      </c>
      <c r="ATM43">
        <v>4.2039569720812783E-2</v>
      </c>
      <c r="ATN43">
        <v>2.0969646074865841E-2</v>
      </c>
      <c r="ATO43">
        <v>1.6416123524939791E-2</v>
      </c>
      <c r="ATP43">
        <v>1.348528049087214E-2</v>
      </c>
      <c r="ATQ43">
        <v>1.4335466702776479E-2</v>
      </c>
      <c r="ATR43">
        <v>1.201952462032089E-2</v>
      </c>
      <c r="ATS43">
        <v>1.833707241238075E-2</v>
      </c>
      <c r="ATT43">
        <v>1.476053627060319E-2</v>
      </c>
      <c r="ATU43">
        <v>9.5794595987873481E-3</v>
      </c>
      <c r="ATV43">
        <v>2.2281032698720171E-2</v>
      </c>
      <c r="ATW43">
        <v>1.810551010634856E-2</v>
      </c>
      <c r="ATX43">
        <v>1.3030606753315299E-2</v>
      </c>
      <c r="ATY43">
        <v>1.480060117052532E-2</v>
      </c>
      <c r="ATZ43">
        <v>1.5454744798948501E-2</v>
      </c>
      <c r="AUA43">
        <v>1.476688559085953E-2</v>
      </c>
      <c r="AUB43">
        <v>1.368961451373376E-2</v>
      </c>
      <c r="AUC43">
        <v>1.7815972498772158E-2</v>
      </c>
      <c r="AUD43">
        <v>1.458872322120962E-2</v>
      </c>
      <c r="AUE43">
        <v>1.2881157277107711E-2</v>
      </c>
      <c r="AUF43">
        <v>2.8864723568788851E-2</v>
      </c>
      <c r="AUG43">
        <v>1.9163613565857409E-2</v>
      </c>
      <c r="AUH43">
        <v>1.4131931046334071E-2</v>
      </c>
      <c r="AUI43">
        <v>1.728567051155757E-2</v>
      </c>
      <c r="AUJ43">
        <v>1.045750926423834E-2</v>
      </c>
      <c r="AUK43">
        <v>1.4070831429968801E-2</v>
      </c>
      <c r="AUL43">
        <v>1.9161520916840199E-2</v>
      </c>
      <c r="AUM43">
        <v>1.484585730981311E-2</v>
      </c>
      <c r="AUN43">
        <v>1.516246321662903E-2</v>
      </c>
      <c r="AUO43">
        <v>1.2060852981076949E-2</v>
      </c>
      <c r="AUP43">
        <v>1.424722529516117E-2</v>
      </c>
      <c r="AUQ43">
        <v>1.4454512112898161E-2</v>
      </c>
      <c r="AUR43">
        <v>5.621218567843015E-2</v>
      </c>
      <c r="AUS43">
        <v>1.70306797621902E-2</v>
      </c>
      <c r="AUT43">
        <v>1.4564208420231281E-2</v>
      </c>
      <c r="AUU43">
        <v>2.445496589848515E-2</v>
      </c>
      <c r="AUV43">
        <v>1.5804144833736579E-2</v>
      </c>
      <c r="AUW43">
        <v>1.9768364771866768E-2</v>
      </c>
      <c r="AUX43">
        <v>2.301326005561119E-2</v>
      </c>
      <c r="AUY43">
        <v>1.3286407004425351E-2</v>
      </c>
      <c r="AUZ43">
        <v>1.358740767279948E-2</v>
      </c>
      <c r="AVA43">
        <v>2.0113069761777239E-2</v>
      </c>
      <c r="AVB43">
        <v>3.4999283190770898E-2</v>
      </c>
      <c r="AVC43">
        <v>1.8668118711247059E-2</v>
      </c>
      <c r="AVD43">
        <v>1.7862530440748849E-2</v>
      </c>
      <c r="AVE43">
        <v>1.555987600805574E-2</v>
      </c>
      <c r="AVF43">
        <v>1.4887300403118021E-2</v>
      </c>
      <c r="AVG43">
        <v>2.7089865806878961E-2</v>
      </c>
      <c r="AVH43">
        <v>1.5816868749806971E-2</v>
      </c>
      <c r="AVI43">
        <v>1.6623251339929979E-2</v>
      </c>
      <c r="AVJ43">
        <v>2.4556358425472751E-2</v>
      </c>
      <c r="AVK43">
        <v>1.5087913849752461E-2</v>
      </c>
      <c r="AVL43">
        <v>3.2199924052454983E-2</v>
      </c>
      <c r="AVM43">
        <v>1.7409989276142481E-2</v>
      </c>
      <c r="AVN43">
        <v>1.3666638225539081E-2</v>
      </c>
      <c r="AVO43">
        <v>1.4116963838354731E-2</v>
      </c>
      <c r="AVP43">
        <v>1.78975582097195E-2</v>
      </c>
      <c r="AVQ43">
        <v>2.2150709137869259E-2</v>
      </c>
      <c r="AVR43">
        <v>1.358977695996629E-2</v>
      </c>
      <c r="AVS43">
        <v>1.74893549757342E-2</v>
      </c>
      <c r="AVT43">
        <v>1.775068337213926E-2</v>
      </c>
      <c r="AVU43">
        <v>1.6122627421707302E-2</v>
      </c>
      <c r="AVV43">
        <v>1.774796791229475E-2</v>
      </c>
      <c r="AVW43">
        <v>1.9156375573851692E-2</v>
      </c>
      <c r="AVX43">
        <v>1.229186156229177E-2</v>
      </c>
      <c r="AVY43">
        <v>2.285958063468433E-2</v>
      </c>
      <c r="AVZ43">
        <v>4.3690872836795847E-2</v>
      </c>
      <c r="AWA43">
        <v>3.6352928798531338E-2</v>
      </c>
      <c r="AWB43">
        <v>1.613721377663499E-2</v>
      </c>
      <c r="AWC43">
        <v>3.1661301522482713E-2</v>
      </c>
      <c r="AWD43">
        <v>1.453293498238665E-2</v>
      </c>
      <c r="AWE43">
        <v>1.584657287820445E-2</v>
      </c>
      <c r="AWF43">
        <v>1.7144062983418071E-2</v>
      </c>
      <c r="AWG43">
        <v>4.6704916373206701E-2</v>
      </c>
      <c r="AWH43">
        <v>2.201713958459724E-2</v>
      </c>
      <c r="AWI43">
        <v>1.377691367841361E-2</v>
      </c>
      <c r="AWJ43">
        <v>3.4746648339010838E-2</v>
      </c>
      <c r="AWK43">
        <v>1.3230943420523059E-2</v>
      </c>
      <c r="AWL43">
        <v>1.1481111765070761E-2</v>
      </c>
      <c r="AWM43">
        <v>2.383008680388413E-2</v>
      </c>
      <c r="AWN43">
        <v>1.4128217406732931E-2</v>
      </c>
      <c r="AWO43">
        <v>1.286720095567721E-2</v>
      </c>
      <c r="AWP43">
        <v>1.43530400864499E-2</v>
      </c>
      <c r="AWQ43">
        <v>9.7456189392424123E-3</v>
      </c>
      <c r="AWR43">
        <v>1.4780318545101249E-2</v>
      </c>
      <c r="AWS43">
        <v>1.8882611802863571E-2</v>
      </c>
      <c r="AWT43">
        <v>1.2696298778638411E-2</v>
      </c>
      <c r="AWU43">
        <v>2.941587892985377E-2</v>
      </c>
      <c r="AWV43">
        <v>3.331418505329739E-2</v>
      </c>
      <c r="AWW43">
        <v>2.0931682308694771E-2</v>
      </c>
      <c r="AWX43">
        <v>1.6144305300974261E-2</v>
      </c>
      <c r="AWY43">
        <v>1.7296211820718829E-2</v>
      </c>
      <c r="AWZ43">
        <v>1.2618282564996209E-2</v>
      </c>
      <c r="AXA43">
        <v>1.1223497153980411E-2</v>
      </c>
      <c r="AXB43">
        <v>1.5217066546927539E-2</v>
      </c>
      <c r="AXC43">
        <v>9.1911105986146081E-3</v>
      </c>
      <c r="AXD43">
        <v>4.475984933208968E-2</v>
      </c>
      <c r="AXE43">
        <v>2.031109326709328E-2</v>
      </c>
      <c r="AXF43">
        <v>1.381713900799247E-2</v>
      </c>
      <c r="AXG43">
        <v>1.8846430637081059E-2</v>
      </c>
      <c r="AXH43">
        <v>1.649399483751865E-2</v>
      </c>
      <c r="AXI43">
        <v>1.299244865328463E-2</v>
      </c>
      <c r="AXJ43">
        <v>2.3010285545362361E-2</v>
      </c>
      <c r="AXK43">
        <v>1.47807589082379E-2</v>
      </c>
      <c r="AXL43">
        <v>1.8343726076843089E-2</v>
      </c>
      <c r="AXM43">
        <v>1.4556134652492151E-2</v>
      </c>
      <c r="AXN43">
        <v>1.558014766782641E-2</v>
      </c>
      <c r="AXO43">
        <v>1.8832923654713021E-2</v>
      </c>
      <c r="AXP43">
        <v>1.7120096362439701E-2</v>
      </c>
      <c r="AXQ43">
        <v>1.1620455791062771E-2</v>
      </c>
      <c r="AXR43">
        <v>3.4512383704650013E-2</v>
      </c>
      <c r="AXS43">
        <v>1.152277585779328E-2</v>
      </c>
      <c r="AXT43">
        <v>2.1702828986792232E-2</v>
      </c>
      <c r="AXU43">
        <v>1.209702516671571E-2</v>
      </c>
      <c r="AXV43">
        <v>1.6052920992607481E-2</v>
      </c>
      <c r="AXW43">
        <v>1.3964178350571449E-2</v>
      </c>
      <c r="AXX43">
        <v>1.7416893097766822E-2</v>
      </c>
      <c r="AXY43">
        <v>2.8033497034767409E-2</v>
      </c>
      <c r="AXZ43">
        <v>1.6380977387505258E-2</v>
      </c>
      <c r="AYA43">
        <v>1.622724093637545E-2</v>
      </c>
      <c r="AYB43">
        <v>1.8554253356259091E-2</v>
      </c>
      <c r="AYC43">
        <v>2.9726257017289141E-2</v>
      </c>
      <c r="AYD43">
        <v>1.99080489194229E-2</v>
      </c>
      <c r="AYE43">
        <v>2.6818749442873858E-2</v>
      </c>
      <c r="AYF43">
        <v>9.1096501562693364E-3</v>
      </c>
      <c r="AYG43">
        <v>1.252503784439804E-2</v>
      </c>
      <c r="AYH43">
        <v>1.1442787272326191E-2</v>
      </c>
      <c r="AYI43">
        <v>3.6159567725565903E-2</v>
      </c>
      <c r="AYJ43">
        <v>2.5058824968461301E-2</v>
      </c>
      <c r="AYK43">
        <v>2.3669641299227839E-2</v>
      </c>
      <c r="AYL43">
        <v>3.435914729810674E-2</v>
      </c>
      <c r="AYM43">
        <v>1.196674959400309E-2</v>
      </c>
      <c r="AYN43">
        <v>2.4390707665071121E-2</v>
      </c>
      <c r="AYO43">
        <v>1.6638748297936181E-2</v>
      </c>
      <c r="AYP43">
        <v>3.9879239189894763E-2</v>
      </c>
      <c r="AYQ43">
        <v>3.7501947974777107E-2</v>
      </c>
      <c r="AYR43">
        <v>1.6206560769978132E-2</v>
      </c>
      <c r="AYS43">
        <v>2.9285952766346279E-2</v>
      </c>
      <c r="AYT43">
        <v>1.584413760007785E-2</v>
      </c>
      <c r="AYU43">
        <v>1.4015582606675179E-2</v>
      </c>
      <c r="AYV43">
        <v>1.474226572466856E-2</v>
      </c>
      <c r="AYW43">
        <v>1.2869551886356519E-2</v>
      </c>
      <c r="AYX43">
        <v>1.298403699511742E-2</v>
      </c>
      <c r="AYY43">
        <v>3.306588993551049E-2</v>
      </c>
      <c r="AYZ43">
        <v>2.264621700642222E-2</v>
      </c>
      <c r="AZA43">
        <v>2.2334116103879639E-2</v>
      </c>
      <c r="AZB43">
        <v>2.0949429008197941E-2</v>
      </c>
      <c r="AZC43">
        <v>3.800889555323355E-2</v>
      </c>
      <c r="AZD43">
        <v>1.6862335554680249E-2</v>
      </c>
      <c r="AZE43">
        <v>9.3979817393340451E-3</v>
      </c>
      <c r="AZF43">
        <v>1.8723174487458388E-2</v>
      </c>
      <c r="AZG43">
        <v>1.239517756393797E-2</v>
      </c>
      <c r="AZH43">
        <v>2.0805140098959531E-2</v>
      </c>
      <c r="AZI43">
        <v>1.232915478137424E-2</v>
      </c>
      <c r="AZJ43">
        <v>1.7771492288007541E-2</v>
      </c>
      <c r="AZK43">
        <v>2.150917746275522E-2</v>
      </c>
      <c r="AZL43">
        <v>1.3435754127185571E-2</v>
      </c>
      <c r="AZM43">
        <v>2.745925945160475E-2</v>
      </c>
      <c r="AZN43">
        <v>1.3804892518885409E-2</v>
      </c>
      <c r="AZO43">
        <v>2.931678130408653E-2</v>
      </c>
      <c r="AZP43">
        <v>1.119384420652733E-2</v>
      </c>
      <c r="AZQ43">
        <v>2.9142470426905431E-2</v>
      </c>
      <c r="AZR43">
        <v>1.3101392868650129E-2</v>
      </c>
      <c r="AZS43">
        <v>1.3032348184021301E-2</v>
      </c>
      <c r="AZT43">
        <v>1.999027020272896E-2</v>
      </c>
      <c r="AZU43">
        <v>1.372827980831734E-2</v>
      </c>
      <c r="AZV43">
        <v>1.1195104722348539E-2</v>
      </c>
      <c r="AZW43">
        <v>1.448699820037851E-2</v>
      </c>
      <c r="AZX43">
        <v>2.247874749806909E-2</v>
      </c>
      <c r="AZY43">
        <v>2.188366853234584E-2</v>
      </c>
      <c r="AZZ43">
        <v>1.9360186882665258E-2</v>
      </c>
      <c r="BAA43">
        <v>2.0969121707672751E-2</v>
      </c>
      <c r="BAB43">
        <v>3.0684195276401038E-2</v>
      </c>
      <c r="BAC43">
        <v>4.6131134020761397E-2</v>
      </c>
      <c r="BAD43">
        <v>1.265996708481559E-2</v>
      </c>
      <c r="BAE43">
        <v>2.5266841068514651E-2</v>
      </c>
      <c r="BAF43">
        <v>1.6239596529331261E-2</v>
      </c>
      <c r="BAG43">
        <v>1.745573326050982E-2</v>
      </c>
      <c r="BAH43">
        <v>1.3275106258245911E-2</v>
      </c>
      <c r="BAI43">
        <v>1.404593567794904E-2</v>
      </c>
      <c r="BAJ43">
        <v>4.8680315498369937E-2</v>
      </c>
      <c r="BAK43">
        <v>1.635351042046844E-2</v>
      </c>
      <c r="BAL43">
        <v>1.4839490936164729E-2</v>
      </c>
      <c r="BAM43">
        <v>1.784705473922403E-2</v>
      </c>
      <c r="BAN43">
        <v>2.601817129373412E-2</v>
      </c>
      <c r="BAO43">
        <v>1.469971697273106E-2</v>
      </c>
      <c r="BAP43">
        <v>2.374996589395122E-2</v>
      </c>
      <c r="BAQ43">
        <v>3.6530334100063108E-2</v>
      </c>
      <c r="BAR43">
        <v>1.521430252917076E-2</v>
      </c>
      <c r="BAS43">
        <v>1.2615443797006061E-2</v>
      </c>
      <c r="BAT43">
        <v>2.9996928791737171E-2</v>
      </c>
      <c r="BAU43">
        <v>5.6066288180227568E-2</v>
      </c>
      <c r="BAV43">
        <v>3.2569715828961739E-2</v>
      </c>
      <c r="BAW43">
        <v>1.539306844404423E-2</v>
      </c>
      <c r="BAX43">
        <v>2.1111101947068681E-2</v>
      </c>
      <c r="BAY43">
        <v>1.302616991774874E-2</v>
      </c>
      <c r="BAZ43">
        <v>2.2940524761203049E-2</v>
      </c>
      <c r="BBA43">
        <v>1.1792044130363071E-2</v>
      </c>
      <c r="BBB43">
        <v>1.434534577421611E-2</v>
      </c>
      <c r="BBC43">
        <v>1.4673222571709719E-2</v>
      </c>
      <c r="BBD43">
        <v>2.0135416501134391E-2</v>
      </c>
      <c r="BBE43">
        <v>1.9618977252554241E-2</v>
      </c>
      <c r="BBF43">
        <v>1.6838870683277999E-2</v>
      </c>
      <c r="BBG43">
        <v>2.8539925078247999E-2</v>
      </c>
      <c r="BBH43">
        <v>1.7173109325445489E-2</v>
      </c>
      <c r="BBI43">
        <v>2.3135901746460949E-2</v>
      </c>
      <c r="BBJ43">
        <v>1.523795261320272E-2</v>
      </c>
      <c r="BBK43">
        <v>2.7395996913746789E-2</v>
      </c>
      <c r="BBL43">
        <v>2.1366773973681721E-2</v>
      </c>
      <c r="BBM43">
        <v>1.4814671468183599E-2</v>
      </c>
      <c r="BBN43">
        <v>1.683878665107718E-2</v>
      </c>
      <c r="BBO43">
        <v>1.454547790470029E-2</v>
      </c>
      <c r="BBP43">
        <v>1.431698160158296E-2</v>
      </c>
      <c r="BBQ43">
        <v>1.5830530496208261E-2</v>
      </c>
      <c r="BBR43">
        <v>1.129846584362683E-2</v>
      </c>
      <c r="BBS43">
        <v>1.3161820345640091E-2</v>
      </c>
      <c r="BBT43">
        <v>1.7621342563595838E-2</v>
      </c>
      <c r="BBU43">
        <v>2.8693778911144548E-2</v>
      </c>
      <c r="BBV43">
        <v>1.799695272437106E-2</v>
      </c>
      <c r="BBW43">
        <v>1.5740309667036489E-2</v>
      </c>
      <c r="BBX43">
        <v>2.7652476466235369E-2</v>
      </c>
      <c r="BBY43">
        <v>2.746965595818265E-2</v>
      </c>
      <c r="BBZ43">
        <v>1.417376051694396E-2</v>
      </c>
      <c r="BCA43">
        <v>2.900089221179256E-2</v>
      </c>
      <c r="BCB43">
        <v>2.516651129616667E-2</v>
      </c>
      <c r="BCC43">
        <v>1.355952741579204E-2</v>
      </c>
      <c r="BCD43">
        <v>2.5117678224880612E-2</v>
      </c>
      <c r="BCE43">
        <v>1.235078441470836E-2</v>
      </c>
      <c r="BCF43">
        <v>1.7209599594036749E-2</v>
      </c>
      <c r="BCG43">
        <v>1.6687674605734708E-2</v>
      </c>
      <c r="BCH43">
        <v>3.3504068128306808E-2</v>
      </c>
      <c r="BCI43">
        <v>1.4745814827992049E-2</v>
      </c>
      <c r="BCJ43">
        <v>3.5806803902271957E-2</v>
      </c>
      <c r="BCK43">
        <v>1.156450688937085E-2</v>
      </c>
      <c r="BCL43">
        <v>5.8470961164710282E-2</v>
      </c>
      <c r="BCM43">
        <v>2.5951278193470491E-2</v>
      </c>
      <c r="BCN43">
        <v>1.5472394744197669E-2</v>
      </c>
      <c r="BCO43">
        <v>2.8362967841931E-2</v>
      </c>
      <c r="BCP43">
        <v>1.6342507460894742E-2</v>
      </c>
      <c r="BCQ43">
        <v>1.918082534529492E-2</v>
      </c>
      <c r="BCR43">
        <v>1.4267264989017529E-2</v>
      </c>
      <c r="BCS43">
        <v>1.1370428655827309E-2</v>
      </c>
      <c r="BCT43">
        <v>1.8038338236392729E-2</v>
      </c>
      <c r="BCU43">
        <v>1.579818173726201E-2</v>
      </c>
      <c r="BCV43">
        <v>1.4380219557980019E-2</v>
      </c>
      <c r="BCW43">
        <v>5.0819816751686217E-2</v>
      </c>
      <c r="BCX43">
        <v>2.2688700064717019E-2</v>
      </c>
      <c r="BCY43">
        <v>1.62429882424595E-2</v>
      </c>
      <c r="BCZ43">
        <v>1.155657776381137E-2</v>
      </c>
      <c r="BDA43">
        <v>2.075919640403728E-2</v>
      </c>
      <c r="BDB43">
        <v>1.662257208239451E-2</v>
      </c>
      <c r="BDC43">
        <v>3.24922479012947E-2</v>
      </c>
      <c r="BDD43">
        <v>2.7091751835264501E-2</v>
      </c>
      <c r="BDE43">
        <v>1.022863702014446E-2</v>
      </c>
      <c r="BDF43">
        <v>2.3051055025298899E-2</v>
      </c>
      <c r="BDG43">
        <v>1.7787616153830441E-2</v>
      </c>
      <c r="BDH43">
        <v>1.361653071788659E-2</v>
      </c>
      <c r="BDI43">
        <v>1.920546941031083E-2</v>
      </c>
      <c r="BDJ43">
        <v>1.483210929831329E-2</v>
      </c>
      <c r="BDK43">
        <v>2.2021866510489652E-2</v>
      </c>
      <c r="BDL43">
        <v>2.060991974063138E-2</v>
      </c>
      <c r="BDM43">
        <v>1.166364398090684E-2</v>
      </c>
      <c r="BDN43">
        <v>1.475099564679631E-2</v>
      </c>
      <c r="BDO43">
        <v>1.4820823210755641E-2</v>
      </c>
      <c r="BDP43">
        <v>4.7618001073569213E-2</v>
      </c>
      <c r="BDQ43">
        <v>1.291220941400506E-2</v>
      </c>
      <c r="BDR43">
        <v>6.3370031052647324E-2</v>
      </c>
      <c r="BDS43">
        <v>2.1730138305322361E-2</v>
      </c>
      <c r="BDT43">
        <v>1.237486178207719E-2</v>
      </c>
      <c r="BDU43">
        <v>1.8106279876293901E-2</v>
      </c>
      <c r="BDV43">
        <v>1.8217485877596119E-2</v>
      </c>
      <c r="BDW43">
        <v>2.3813344202800801E-2</v>
      </c>
      <c r="BDX43">
        <v>2.8655279418866659E-2</v>
      </c>
      <c r="BDY43">
        <v>1.3015177872167469E-2</v>
      </c>
      <c r="BDZ43">
        <v>1.4151840815553689E-2</v>
      </c>
      <c r="BEA43">
        <v>1.6216690224388149E-2</v>
      </c>
      <c r="BEB43">
        <v>2.385423995970087E-2</v>
      </c>
      <c r="BEC43">
        <v>1.44085219444379E-2</v>
      </c>
      <c r="BED43">
        <v>1.288350158222226E-2</v>
      </c>
      <c r="BEE43">
        <v>2.9143778280878722E-2</v>
      </c>
      <c r="BEF43">
        <v>1.6349699935177191E-2</v>
      </c>
      <c r="BEG43">
        <v>1.6194691643915179E-2</v>
      </c>
      <c r="BEH43">
        <v>1.713667277426555E-2</v>
      </c>
      <c r="BEI43">
        <v>1.2382043041496279E-2</v>
      </c>
      <c r="BEJ43">
        <v>1.567087663377081E-2</v>
      </c>
      <c r="BEK43">
        <v>3.6410357496539231E-2</v>
      </c>
      <c r="BEL43">
        <v>2.806572809622105E-2</v>
      </c>
      <c r="BEM43">
        <v>1.555343995611517E-2</v>
      </c>
      <c r="BEN43">
        <v>1.588964158494318E-2</v>
      </c>
      <c r="BEO43">
        <v>5.0828357975767208E-2</v>
      </c>
      <c r="BEP43">
        <v>2.266935015880741E-2</v>
      </c>
      <c r="BEQ43">
        <v>1.9576517181366011E-2</v>
      </c>
      <c r="BER43">
        <v>1.5872940614449872E-2</v>
      </c>
      <c r="BES43">
        <v>1.834495139290469E-2</v>
      </c>
      <c r="BET43">
        <v>3.8641372570693763E-2</v>
      </c>
      <c r="BEU43">
        <v>1.725740139832389E-2</v>
      </c>
      <c r="BEV43">
        <v>3.9778826590237668E-2</v>
      </c>
      <c r="BEW43">
        <v>1.3455587750585399E-2</v>
      </c>
      <c r="BEX43">
        <v>3.151171722277115E-2</v>
      </c>
      <c r="BEY43">
        <v>1.129816730212076E-2</v>
      </c>
      <c r="BEZ43">
        <v>3.7315026207017502E-2</v>
      </c>
      <c r="BFA43">
        <v>2.0156502124393329E-2</v>
      </c>
      <c r="BFB43">
        <v>1.505466219540995E-2</v>
      </c>
      <c r="BFC43">
        <v>2.1214489542547371E-2</v>
      </c>
      <c r="BFD43">
        <v>1.180844334613902E-2</v>
      </c>
      <c r="BFE43">
        <v>1.9402050540028078E-2</v>
      </c>
      <c r="BFF43">
        <v>1.0680330481205751E-2</v>
      </c>
      <c r="BFG43">
        <v>1.6895898318648239E-2</v>
      </c>
      <c r="BFH43">
        <v>3.8002264198235318E-2</v>
      </c>
      <c r="BFI43">
        <v>1.303867947844462E-2</v>
      </c>
      <c r="BFJ43">
        <v>1.371122598259808E-2</v>
      </c>
      <c r="BFK43">
        <v>4.3953948981500422E-2</v>
      </c>
      <c r="BFL43">
        <v>1.5045539467754729E-2</v>
      </c>
      <c r="BFM43">
        <v>1.47249417044283E-2</v>
      </c>
      <c r="BFN43">
        <v>1.508283529697846E-2</v>
      </c>
      <c r="BFO43">
        <v>1.32456130632208E-2</v>
      </c>
      <c r="BFP43">
        <v>2.6792110124686949E-2</v>
      </c>
      <c r="BFQ43">
        <v>1.4760154286001191E-2</v>
      </c>
      <c r="BFR43">
        <v>1.6353823456677841E-2</v>
      </c>
      <c r="BFS43">
        <v>3.1549405190652247E-2</v>
      </c>
      <c r="BFT43">
        <v>2.3950743667114749E-2</v>
      </c>
      <c r="BFU43">
        <v>2.0983279236343261E-2</v>
      </c>
      <c r="BFV43">
        <v>2.5343036451701072E-2</v>
      </c>
      <c r="BFW43">
        <v>1.1547334660645321E-2</v>
      </c>
      <c r="BFX43">
        <v>1.677929249319381E-2</v>
      </c>
      <c r="BFY43">
        <v>1.426800220004272E-2</v>
      </c>
      <c r="BFZ43">
        <v>1.446295355677147E-2</v>
      </c>
      <c r="BGA43">
        <v>1.6109817774877709E-2</v>
      </c>
      <c r="BGB43">
        <v>1.533707222537095E-2</v>
      </c>
      <c r="BGC43">
        <v>1.7137598763255421E-2</v>
      </c>
      <c r="BGD43">
        <v>1.6680722653164531E-2</v>
      </c>
      <c r="BGE43">
        <v>1.6705616027449788E-2</v>
      </c>
      <c r="BGF43">
        <v>1.3256225255025881E-2</v>
      </c>
      <c r="BGG43">
        <v>2.0272539726077291E-2</v>
      </c>
      <c r="BGH43">
        <v>1.510743679245477E-2</v>
      </c>
      <c r="BGI43">
        <v>1.2939544280952269E-2</v>
      </c>
      <c r="BGJ43">
        <v>1.197150410786567E-2</v>
      </c>
      <c r="BGK43">
        <v>1.355496814654073E-2</v>
      </c>
      <c r="BGL43">
        <v>1.8279003075116911E-2</v>
      </c>
      <c r="BGM43">
        <v>3.7800622689598593E-2</v>
      </c>
      <c r="BGN43">
        <v>1.6545946882202029E-2</v>
      </c>
      <c r="BGO43">
        <v>1.473683174314303E-2</v>
      </c>
      <c r="BGP43">
        <v>2.3563059493256509E-2</v>
      </c>
      <c r="BGQ43">
        <v>1.9150277682740271E-2</v>
      </c>
      <c r="BGR43">
        <v>2.221551832611697E-2</v>
      </c>
      <c r="BGS43">
        <v>1.5516050774908729E-2</v>
      </c>
      <c r="BGT43">
        <v>2.1012953027690271E-2</v>
      </c>
      <c r="BGU43">
        <v>1.0148192748849059E-2</v>
      </c>
      <c r="BGV43">
        <v>3.9114771981156538E-2</v>
      </c>
      <c r="BGW43">
        <v>1.1619647188760719E-2</v>
      </c>
      <c r="BGX43">
        <v>2.0568840519214451E-2</v>
      </c>
      <c r="BGY43">
        <v>2.4075060404786922E-2</v>
      </c>
      <c r="BGZ43">
        <v>2.530149460227004E-2</v>
      </c>
      <c r="BHA43">
        <v>1.1077794004177161E-2</v>
      </c>
      <c r="BHB43">
        <v>3.0091081782107579E-2</v>
      </c>
      <c r="BHC43">
        <v>1.4048906920526341E-2</v>
      </c>
      <c r="BHD43">
        <v>3.9523864317603817E-2</v>
      </c>
      <c r="BHE43">
        <v>1.419793287935767E-2</v>
      </c>
      <c r="BHF43">
        <v>1.161686888576941E-2</v>
      </c>
      <c r="BHG43">
        <v>1.439875640523631E-2</v>
      </c>
      <c r="BHH43">
        <v>1.548994051745526E-2</v>
      </c>
      <c r="BHI43">
        <v>1.2198997066217521E-2</v>
      </c>
      <c r="BHJ43">
        <v>1.4486970681335009E-2</v>
      </c>
      <c r="BHK43">
        <v>1.340736695465128E-2</v>
      </c>
      <c r="BHL43">
        <v>4.6931284684104527E-2</v>
      </c>
      <c r="BHM43">
        <v>1.1530643291916319E-2</v>
      </c>
      <c r="BHN43">
        <v>2.042555014142004E-2</v>
      </c>
      <c r="BHO43">
        <v>1.7864831823723819E-2</v>
      </c>
      <c r="BHP43">
        <v>5.0128600659769533E-2</v>
      </c>
      <c r="BHQ43">
        <v>1.6908217779274769E-2</v>
      </c>
      <c r="BHR43">
        <v>3.8137543156605842E-2</v>
      </c>
      <c r="BHS43">
        <v>1.6962404646499861E-2</v>
      </c>
      <c r="BHT43">
        <v>1.336206348554562E-2</v>
      </c>
      <c r="BHU43">
        <v>3.1060794627347638E-2</v>
      </c>
      <c r="BHV43">
        <v>3.8640236516126067E-2</v>
      </c>
      <c r="BHW43">
        <v>3.1383773337798827E-2</v>
      </c>
      <c r="BHX43">
        <v>1.6516967176074409E-2</v>
      </c>
      <c r="BHY43">
        <v>1.9382444993259081E-2</v>
      </c>
      <c r="BHZ43">
        <v>2.29630663400772E-2</v>
      </c>
      <c r="BIA43">
        <v>1.43445552124818E-2</v>
      </c>
      <c r="BIB43">
        <v>1.8082123748294571E-2</v>
      </c>
      <c r="BIC43">
        <v>1.4082632862527859E-2</v>
      </c>
      <c r="BID43">
        <v>1.173582708560417E-2</v>
      </c>
      <c r="BIE43">
        <v>4.8251994550189713E-2</v>
      </c>
      <c r="BIF43">
        <v>2.8801414538787241E-2</v>
      </c>
      <c r="BIG43">
        <v>1.8241019119576658E-2</v>
      </c>
      <c r="BIH43">
        <v>1.228020706305687E-2</v>
      </c>
      <c r="BII43">
        <v>3.4999855161437943E-2</v>
      </c>
      <c r="BIJ43">
        <v>1.5861988412771789E-2</v>
      </c>
      <c r="BIK43">
        <v>3.043695556847947E-2</v>
      </c>
      <c r="BIL43">
        <v>1.86734354689925E-2</v>
      </c>
      <c r="BIM43">
        <v>1.9354217115118789E-2</v>
      </c>
      <c r="BIN43">
        <v>3.3664619082200829E-2</v>
      </c>
    </row>
    <row r="44" spans="1:1600" x14ac:dyDescent="0.3">
      <c r="A44" s="22">
        <v>42280</v>
      </c>
      <c r="B44">
        <v>1.7241516635665071E-2</v>
      </c>
      <c r="C44">
        <v>2.7782758981220079E-2</v>
      </c>
      <c r="D44">
        <v>1.4182975343088079E-2</v>
      </c>
      <c r="E44">
        <v>2.321278404261181E-2</v>
      </c>
      <c r="F44">
        <v>1.7178865799886759E-2</v>
      </c>
      <c r="G44">
        <v>2.1924892292874709E-2</v>
      </c>
      <c r="H44">
        <v>2.143924425758257E-2</v>
      </c>
      <c r="I44">
        <v>1.292561471204599E-2</v>
      </c>
      <c r="J44">
        <v>2.2777387921980679E-2</v>
      </c>
      <c r="K44">
        <v>1.996471502270029E-2</v>
      </c>
      <c r="L44">
        <v>1.391501366914126E-2</v>
      </c>
      <c r="M44">
        <v>1.384848813409971E-2</v>
      </c>
      <c r="N44">
        <v>2.0002347493286748E-2</v>
      </c>
      <c r="O44">
        <v>1.158929486806576E-2</v>
      </c>
      <c r="P44">
        <v>1.7554559053697821E-2</v>
      </c>
      <c r="Q44">
        <v>4.0001836510690808E-2</v>
      </c>
      <c r="R44">
        <v>1.435642741131888E-2</v>
      </c>
      <c r="S44">
        <v>2.691114064532845E-2</v>
      </c>
      <c r="T44">
        <v>1.119050089553362E-2</v>
      </c>
      <c r="U44">
        <v>2.1895958491894321E-2</v>
      </c>
      <c r="V44">
        <v>1.6801500872816431E-2</v>
      </c>
      <c r="W44">
        <v>3.7006566855041667E-2</v>
      </c>
      <c r="X44">
        <v>1.8971551849398222E-2</v>
      </c>
      <c r="Y44">
        <v>1.36940159264883E-2</v>
      </c>
      <c r="Z44">
        <v>2.5953295328834221E-2</v>
      </c>
      <c r="AA44">
        <v>2.5507408154236171E-2</v>
      </c>
      <c r="AB44">
        <v>1.7293130568650651E-2</v>
      </c>
      <c r="AC44">
        <v>1.0672573483610471E-2</v>
      </c>
      <c r="AD44">
        <v>2.5625043895548621E-2</v>
      </c>
      <c r="AE44">
        <v>1.4306072493452971E-2</v>
      </c>
      <c r="AF44">
        <v>1.612571937271122E-2</v>
      </c>
      <c r="AG44">
        <v>1.8570338452904359E-2</v>
      </c>
      <c r="AH44">
        <v>1.8022404544676449E-2</v>
      </c>
      <c r="AI44">
        <v>1.717253267985144E-2</v>
      </c>
      <c r="AJ44">
        <v>1.338257203371394E-2</v>
      </c>
      <c r="AK44">
        <v>2.1689173722383149E-2</v>
      </c>
      <c r="AL44">
        <v>2.372562310893403E-2</v>
      </c>
      <c r="AM44">
        <v>2.3967069693294239E-2</v>
      </c>
      <c r="AN44">
        <v>4.354153192658676E-2</v>
      </c>
      <c r="AO44">
        <v>2.001235631202427E-2</v>
      </c>
      <c r="AP44">
        <v>1.284818732178522E-2</v>
      </c>
      <c r="AQ44">
        <v>2.256131193186646E-2</v>
      </c>
      <c r="AR44">
        <v>1.8787732598746491E-2</v>
      </c>
      <c r="AS44">
        <v>9.9504066381105837E-3</v>
      </c>
      <c r="AT44">
        <v>1.4927465656621E-2</v>
      </c>
      <c r="AU44">
        <v>5.5917587275585073E-2</v>
      </c>
      <c r="AV44">
        <v>1.878197271602991E-2</v>
      </c>
      <c r="AW44">
        <v>4.0167012386569029E-2</v>
      </c>
      <c r="AX44">
        <v>1.0510354848628891E-2</v>
      </c>
      <c r="AY44">
        <v>1.8068230962106129E-2</v>
      </c>
      <c r="AZ44">
        <v>1.824010961642623E-2</v>
      </c>
      <c r="BA44">
        <v>1.475762060222267E-2</v>
      </c>
      <c r="BB44">
        <v>1.479984206792464E-2</v>
      </c>
      <c r="BC44">
        <v>1.6853814586752929E-2</v>
      </c>
      <c r="BD44">
        <v>1.461232241057573E-2</v>
      </c>
      <c r="BE44">
        <v>2.0837348724154051E-2</v>
      </c>
      <c r="BF44">
        <v>1.419682415314354E-2</v>
      </c>
      <c r="BG44">
        <v>1.37710836156792E-2</v>
      </c>
      <c r="BH44">
        <v>1.4259183432596729E-2</v>
      </c>
      <c r="BI44">
        <v>1.1174931468578959E-2</v>
      </c>
      <c r="BJ44">
        <v>2.6706190565390739E-2</v>
      </c>
      <c r="BK44">
        <v>1.7311680485228381E-2</v>
      </c>
      <c r="BL44">
        <v>1.327505575499627E-2</v>
      </c>
      <c r="BM44">
        <v>2.2405539995145371E-2</v>
      </c>
      <c r="BN44">
        <v>2.321957491697442E-2</v>
      </c>
      <c r="BO44">
        <v>1.36745549028704E-2</v>
      </c>
      <c r="BP44">
        <v>1.8506912962526469E-2</v>
      </c>
      <c r="BQ44">
        <v>2.0107914347822688E-2</v>
      </c>
      <c r="BR44">
        <v>2.004575806670926E-2</v>
      </c>
      <c r="BS44">
        <v>1.7770528194476491E-2</v>
      </c>
      <c r="BT44">
        <v>3.8625517531179591E-2</v>
      </c>
      <c r="BU44">
        <v>1.9857788469864281E-2</v>
      </c>
      <c r="BV44">
        <v>1.867697779536058E-2</v>
      </c>
      <c r="BW44">
        <v>2.2757927287119312E-2</v>
      </c>
      <c r="BX44">
        <v>1.6000665117655789E-2</v>
      </c>
      <c r="BY44">
        <v>2.9166413000765889E-2</v>
      </c>
      <c r="BZ44">
        <v>1.6221456713705631E-2</v>
      </c>
      <c r="CA44">
        <v>2.276962870104943E-2</v>
      </c>
      <c r="CB44">
        <v>3.9399247977570023E-2</v>
      </c>
      <c r="CC44">
        <v>3.0478899148036781E-2</v>
      </c>
      <c r="CD44">
        <v>1.6100919317253212E-2</v>
      </c>
      <c r="CE44">
        <v>5.1585013736651683E-2</v>
      </c>
      <c r="CF44">
        <v>1.311765458421478E-2</v>
      </c>
      <c r="CG44">
        <v>1.7816253864745491E-2</v>
      </c>
      <c r="CH44">
        <v>2.3937813227958401E-2</v>
      </c>
      <c r="CI44">
        <v>1.7485763595948389E-2</v>
      </c>
      <c r="CJ44">
        <v>2.3155353236299209E-2</v>
      </c>
      <c r="CK44">
        <v>2.7293256977676129E-2</v>
      </c>
      <c r="CL44">
        <v>4.6250761704533343E-2</v>
      </c>
      <c r="CM44">
        <v>1.605657768575227E-2</v>
      </c>
      <c r="CN44">
        <v>1.859133825842061E-2</v>
      </c>
      <c r="CO44">
        <v>1.501913261676918E-2</v>
      </c>
      <c r="CP44">
        <v>1.6090999062525251E-2</v>
      </c>
      <c r="CQ44">
        <v>1.3865399261907531E-2</v>
      </c>
      <c r="CR44">
        <v>1.733620149688396E-2</v>
      </c>
      <c r="CS44">
        <v>2.22192101659122E-2</v>
      </c>
      <c r="CT44">
        <v>3.2000149291886389E-2</v>
      </c>
      <c r="CU44">
        <v>1.725796237388871E-2</v>
      </c>
      <c r="CV44">
        <v>2.5679785483709399E-2</v>
      </c>
      <c r="CW44">
        <v>1.8609294776368478E-2</v>
      </c>
      <c r="CX44">
        <v>2.03320846875455E-2</v>
      </c>
      <c r="CY44">
        <v>2.4747878737005392E-2</v>
      </c>
      <c r="CZ44">
        <v>2.2930870359900539E-2</v>
      </c>
      <c r="DA44">
        <v>3.0747218626876609E-2</v>
      </c>
      <c r="DB44">
        <v>3.1528610137120362E-2</v>
      </c>
      <c r="DC44">
        <v>2.2783146596364389E-2</v>
      </c>
      <c r="DD44">
        <v>1.407525237902563E-2</v>
      </c>
      <c r="DE44">
        <v>4.2631372656327833E-2</v>
      </c>
      <c r="DF44">
        <v>1.3067993687386139E-2</v>
      </c>
      <c r="DG44">
        <v>1.0341233087940689E-2</v>
      </c>
      <c r="DH44">
        <v>9.1772593301417699E-3</v>
      </c>
      <c r="DI44">
        <v>1.6620617431530479E-2</v>
      </c>
      <c r="DJ44">
        <v>3.8923415292982391E-2</v>
      </c>
      <c r="DK44">
        <v>1.455445256777883E-2</v>
      </c>
      <c r="DL44">
        <v>2.267980410102825E-2</v>
      </c>
      <c r="DM44">
        <v>3.1949661925463703E-2</v>
      </c>
      <c r="DN44">
        <v>1.6717975251263732E-2</v>
      </c>
      <c r="DO44">
        <v>1.758470600175862E-2</v>
      </c>
      <c r="DP44">
        <v>1.8442513426515129E-2</v>
      </c>
      <c r="DQ44">
        <v>2.1139027487682479E-2</v>
      </c>
      <c r="DR44">
        <v>5.7946236372368093E-2</v>
      </c>
      <c r="DS44">
        <v>7.1672662631119335E-2</v>
      </c>
      <c r="DT44">
        <v>2.0560925119933699E-2</v>
      </c>
      <c r="DU44">
        <v>1.812851996954197E-2</v>
      </c>
      <c r="DV44">
        <v>1.982623332465205E-2</v>
      </c>
      <c r="DW44">
        <v>3.7793007442906187E-2</v>
      </c>
      <c r="DX44">
        <v>1.137020225295813E-2</v>
      </c>
      <c r="DY44">
        <v>1.393090270752049E-2</v>
      </c>
      <c r="DZ44">
        <v>2.6871682852357179E-2</v>
      </c>
      <c r="EA44">
        <v>2.8205434457448629E-2</v>
      </c>
      <c r="EB44">
        <v>1.9372544995671571E-2</v>
      </c>
      <c r="EC44">
        <v>2.187346580429465E-2</v>
      </c>
      <c r="ED44">
        <v>4.8176406552659569E-2</v>
      </c>
      <c r="EE44">
        <v>2.9238056097417399E-2</v>
      </c>
      <c r="EF44">
        <v>5.1122070421735763E-2</v>
      </c>
      <c r="EG44">
        <v>1.201751849681686E-2</v>
      </c>
      <c r="EH44">
        <v>2.214889490628447E-2</v>
      </c>
      <c r="EI44">
        <v>1.2031405695077151E-2</v>
      </c>
      <c r="EJ44">
        <v>2.6519443661073901E-2</v>
      </c>
      <c r="EK44">
        <v>2.797665423655649E-2</v>
      </c>
      <c r="EL44">
        <v>2.1380199609291672E-2</v>
      </c>
      <c r="EM44">
        <v>1.6548740960590131E-2</v>
      </c>
      <c r="EN44">
        <v>1.740517585569596E-2</v>
      </c>
      <c r="EO44">
        <v>1.123059058500484E-2</v>
      </c>
      <c r="EP44">
        <v>1.358696014251458E-2</v>
      </c>
      <c r="EQ44">
        <v>2.0761193049764488E-2</v>
      </c>
      <c r="ER44">
        <v>2.1003023681863232E-2</v>
      </c>
      <c r="ES44">
        <v>3.2395097453019182E-2</v>
      </c>
      <c r="ET44">
        <v>1.4985455320609881E-2</v>
      </c>
      <c r="EU44">
        <v>1.362819612821068E-2</v>
      </c>
      <c r="EV44">
        <v>5.792387135262498E-2</v>
      </c>
      <c r="EW44">
        <v>1.791736788692239E-2</v>
      </c>
      <c r="EX44">
        <v>1.557040989223202E-2</v>
      </c>
      <c r="EY44">
        <v>1.3988724525856439E-2</v>
      </c>
      <c r="EZ44">
        <v>1.9364301235955089E-2</v>
      </c>
      <c r="FA44">
        <v>2.5178071153734709E-2</v>
      </c>
      <c r="FB44">
        <v>1.7947868563145401E-2</v>
      </c>
      <c r="FC44">
        <v>1.3865947494290039E-2</v>
      </c>
      <c r="FD44">
        <v>1.552502902381632E-2</v>
      </c>
      <c r="FE44">
        <v>1.8990586042255449E-2</v>
      </c>
      <c r="FF44">
        <v>1.6970359877290991E-2</v>
      </c>
      <c r="FG44">
        <v>1.600735662123785E-2</v>
      </c>
      <c r="FH44">
        <v>1.6326970204218489E-2</v>
      </c>
      <c r="FI44">
        <v>1.7821247687961249E-2</v>
      </c>
      <c r="FJ44">
        <v>1.620867972610603E-2</v>
      </c>
      <c r="FK44">
        <v>2.448282094049406E-2</v>
      </c>
      <c r="FL44">
        <v>1.217057732258652E-2</v>
      </c>
      <c r="FM44">
        <v>3.1492629235121958E-2</v>
      </c>
      <c r="FN44">
        <v>2.4824441485957988E-2</v>
      </c>
      <c r="FO44">
        <v>1.6312923144588629E-2</v>
      </c>
      <c r="FP44">
        <v>1.6237290313367379E-2</v>
      </c>
      <c r="FQ44">
        <v>2.46406520080092E-2</v>
      </c>
      <c r="FR44">
        <v>1.9169631704500301E-2</v>
      </c>
      <c r="FS44">
        <v>1.2741797531944101E-2</v>
      </c>
      <c r="FT44">
        <v>1.6793522794045449E-2</v>
      </c>
      <c r="FU44">
        <v>1.7922229474023919E-2</v>
      </c>
      <c r="FV44">
        <v>1.7723177374180589E-2</v>
      </c>
      <c r="FW44">
        <v>4.6799225607182013E-2</v>
      </c>
      <c r="FX44">
        <v>1.8663801070180359E-2</v>
      </c>
      <c r="FY44">
        <v>2.7267946558330348E-2</v>
      </c>
      <c r="FZ44">
        <v>1.516260000307566E-2</v>
      </c>
      <c r="GA44">
        <v>1.363362261525207E-2</v>
      </c>
      <c r="GB44">
        <v>1.892726901269242E-2</v>
      </c>
      <c r="GC44">
        <v>1.377934449124946E-2</v>
      </c>
      <c r="GD44">
        <v>1.571410768662437E-2</v>
      </c>
      <c r="GE44">
        <v>2.3208838338494301E-2</v>
      </c>
      <c r="GF44">
        <v>4.2328720088893462E-2</v>
      </c>
      <c r="GG44">
        <v>1.994156718696866E-2</v>
      </c>
      <c r="GH44">
        <v>3.5774315522734197E-2</v>
      </c>
      <c r="GI44">
        <v>1.4727891690635859E-2</v>
      </c>
      <c r="GJ44">
        <v>1.160578369110766E-2</v>
      </c>
      <c r="GK44">
        <v>2.7064291240438281E-2</v>
      </c>
      <c r="GL44">
        <v>3.3787858110543703E-2</v>
      </c>
      <c r="GM44">
        <v>2.5890637271886029E-2</v>
      </c>
      <c r="GN44">
        <v>1.6355846509704591E-2</v>
      </c>
      <c r="GO44">
        <v>1.526920639944843E-2</v>
      </c>
      <c r="GP44">
        <v>1.8415823773170529E-2</v>
      </c>
      <c r="GQ44">
        <v>1.7443184671925051E-2</v>
      </c>
      <c r="GR44">
        <v>2.1238792794253669E-2</v>
      </c>
      <c r="GS44">
        <v>1.8451272886877351E-2</v>
      </c>
      <c r="GT44">
        <v>1.7272386257342141E-2</v>
      </c>
      <c r="GU44">
        <v>1.8722274145323591E-2</v>
      </c>
      <c r="GV44">
        <v>1.6138219776080081E-2</v>
      </c>
      <c r="GW44">
        <v>4.1589174715751402E-2</v>
      </c>
      <c r="GX44">
        <v>2.9879226808825921E-2</v>
      </c>
      <c r="GY44">
        <v>1.510043038037885E-2</v>
      </c>
      <c r="GZ44">
        <v>1.652306932046655E-2</v>
      </c>
      <c r="HA44">
        <v>1.6940850084071441E-2</v>
      </c>
      <c r="HB44">
        <v>2.207029932468178E-2</v>
      </c>
      <c r="HC44">
        <v>1.8092018123209111E-2</v>
      </c>
      <c r="HD44">
        <v>1.543145070087934E-2</v>
      </c>
      <c r="HE44">
        <v>1.8264208002956459E-2</v>
      </c>
      <c r="HF44">
        <v>1.4955618824771181E-2</v>
      </c>
      <c r="HG44">
        <v>1.3845261346733371E-2</v>
      </c>
      <c r="HH44">
        <v>1.72410976042684E-2</v>
      </c>
      <c r="HI44">
        <v>2.1340007836640241E-2</v>
      </c>
      <c r="HJ44">
        <v>1.9688982308180499E-2</v>
      </c>
      <c r="HK44">
        <v>2.948035445871279E-2</v>
      </c>
      <c r="HL44">
        <v>1.546096451333886E-2</v>
      </c>
      <c r="HM44">
        <v>2.005338213925564E-2</v>
      </c>
      <c r="HN44">
        <v>1.9988501895665901E-2</v>
      </c>
      <c r="HO44">
        <v>1.2511325382537771E-2</v>
      </c>
      <c r="HP44">
        <v>1.6684614242139361E-2</v>
      </c>
      <c r="HQ44">
        <v>1.368978483119363E-2</v>
      </c>
      <c r="HR44">
        <v>1.6310580118079541E-2</v>
      </c>
      <c r="HS44">
        <v>3.1196595783328191E-2</v>
      </c>
      <c r="HT44">
        <v>1.7769665617688959E-2</v>
      </c>
      <c r="HU44">
        <v>1.4670410240558431E-2</v>
      </c>
      <c r="HV44">
        <v>1.8928452590865889E-2</v>
      </c>
      <c r="HW44">
        <v>4.4086536712686093E-2</v>
      </c>
      <c r="HX44">
        <v>1.984260090864497E-2</v>
      </c>
      <c r="HY44">
        <v>1.2281257210186041E-2</v>
      </c>
      <c r="HZ44">
        <v>2.5267110245673081E-2</v>
      </c>
      <c r="IA44">
        <v>1.5510848068769409E-2</v>
      </c>
      <c r="IB44">
        <v>2.2580006768557589E-2</v>
      </c>
      <c r="IC44">
        <v>2.5864695347477821E-2</v>
      </c>
      <c r="ID44">
        <v>1.8632066061715299E-2</v>
      </c>
      <c r="IE44">
        <v>1.3752166551766859E-2</v>
      </c>
      <c r="IF44">
        <v>1.6183160607111211E-2</v>
      </c>
      <c r="IG44">
        <v>1.6031871265350231E-2</v>
      </c>
      <c r="IH44">
        <v>1.4932528035348509E-2</v>
      </c>
      <c r="II44">
        <v>1.3736715009197681E-2</v>
      </c>
      <c r="IJ44">
        <v>1.263295372163032E-2</v>
      </c>
      <c r="IK44">
        <v>1.7761756290478159E-2</v>
      </c>
      <c r="IL44">
        <v>2.77958639130832E-2</v>
      </c>
      <c r="IM44">
        <v>3.050073471646058E-2</v>
      </c>
      <c r="IN44">
        <v>2.6893995531637079E-2</v>
      </c>
      <c r="IO44">
        <v>2.889215729307601E-2</v>
      </c>
      <c r="IP44">
        <v>1.231825264302615E-2</v>
      </c>
      <c r="IQ44">
        <v>1.8029131433382049E-2</v>
      </c>
      <c r="IR44">
        <v>1.717251351974711E-2</v>
      </c>
      <c r="IS44">
        <v>1.8013831178596389E-2</v>
      </c>
      <c r="IT44">
        <v>1.1830715241111459E-2</v>
      </c>
      <c r="IU44">
        <v>3.2415508088389028E-2</v>
      </c>
      <c r="IV44">
        <v>1.125300273285194E-2</v>
      </c>
      <c r="IW44">
        <v>1.8683114418563469E-2</v>
      </c>
      <c r="IX44">
        <v>1.333857130456723E-2</v>
      </c>
      <c r="IY44">
        <v>1.3714802821367771E-2</v>
      </c>
      <c r="IZ44">
        <v>1.8515562907457549E-2</v>
      </c>
      <c r="JA44">
        <v>1.2261548714907431E-2</v>
      </c>
      <c r="JB44">
        <v>1.3078687365252349E-2</v>
      </c>
      <c r="JC44">
        <v>2.297569788288174E-2</v>
      </c>
      <c r="JD44">
        <v>2.5617210832646401E-2</v>
      </c>
      <c r="JE44">
        <v>1.530681966817043E-2</v>
      </c>
      <c r="JF44">
        <v>1.9291027682585379E-2</v>
      </c>
      <c r="JG44">
        <v>1.7540817058405971E-2</v>
      </c>
      <c r="JH44">
        <v>1.9969630717044159E-2</v>
      </c>
      <c r="JI44">
        <v>1.3677691511679441E-2</v>
      </c>
      <c r="JJ44">
        <v>2.6588930384328711E-2</v>
      </c>
      <c r="JK44">
        <v>1.9576872202338232E-2</v>
      </c>
      <c r="JL44">
        <v>6.8260011734241247E-2</v>
      </c>
      <c r="JM44">
        <v>3.1400814637361447E-2</v>
      </c>
      <c r="JN44">
        <v>1.9518482088086101E-2</v>
      </c>
      <c r="JO44">
        <v>2.355504676048133E-2</v>
      </c>
      <c r="JP44">
        <v>2.419210208090556E-2</v>
      </c>
      <c r="JQ44">
        <v>7.3663236965111734E-2</v>
      </c>
      <c r="JR44">
        <v>1.987001950738353E-2</v>
      </c>
      <c r="JS44">
        <v>3.178958896734449E-2</v>
      </c>
      <c r="JT44">
        <v>2.297848178746726E-2</v>
      </c>
      <c r="JU44">
        <v>3.04879493086661E-2</v>
      </c>
      <c r="JV44">
        <v>8.0745518161042355E-3</v>
      </c>
      <c r="JW44">
        <v>1.764331427994011E-2</v>
      </c>
      <c r="JX44">
        <v>1.8958489225826509E-2</v>
      </c>
      <c r="JY44">
        <v>3.1802828489585273E-2</v>
      </c>
      <c r="JZ44">
        <v>3.4013728480385468E-2</v>
      </c>
      <c r="KA44">
        <v>1.52651963400076E-2</v>
      </c>
      <c r="KB44">
        <v>1.4332665672417951E-2</v>
      </c>
      <c r="KC44">
        <v>1.4346891895815089E-2</v>
      </c>
      <c r="KD44">
        <v>1.593332950556911E-2</v>
      </c>
      <c r="KE44">
        <v>1.6797857246540811E-2</v>
      </c>
      <c r="KF44">
        <v>1.9747134298896608E-2</v>
      </c>
      <c r="KG44">
        <v>9.0321473990168603E-3</v>
      </c>
      <c r="KH44">
        <v>1.9368626573876689E-2</v>
      </c>
      <c r="KI44">
        <v>1.7146833915303989E-2</v>
      </c>
      <c r="KJ44">
        <v>2.6912913445311149E-2</v>
      </c>
      <c r="KK44">
        <v>2.3226451055977902E-2</v>
      </c>
      <c r="KL44">
        <v>2.4849582853439751E-2</v>
      </c>
      <c r="KM44">
        <v>3.4540270304505613E-2</v>
      </c>
      <c r="KN44">
        <v>1.016697196163955E-2</v>
      </c>
      <c r="KO44">
        <v>1.254825241160152E-2</v>
      </c>
      <c r="KP44">
        <v>1.8099126140210361E-2</v>
      </c>
      <c r="KQ44">
        <v>1.2941482554313981E-2</v>
      </c>
      <c r="KR44">
        <v>2.9448762098080242E-2</v>
      </c>
      <c r="KS44">
        <v>2.9537657724467509E-2</v>
      </c>
      <c r="KT44">
        <v>7.1476656890719054E-2</v>
      </c>
      <c r="KU44">
        <v>2.0819992548216239E-2</v>
      </c>
      <c r="KV44">
        <v>2.1777377131870831E-2</v>
      </c>
      <c r="KW44">
        <v>5.8302277703089128E-2</v>
      </c>
      <c r="KX44">
        <v>4.2407339298962697E-2</v>
      </c>
      <c r="KY44">
        <v>2.0940287636364172E-2</v>
      </c>
      <c r="KZ44">
        <v>2.6192427655101089E-2</v>
      </c>
      <c r="LA44">
        <v>1.198511766923202E-2</v>
      </c>
      <c r="LB44">
        <v>1.4873214510245109E-2</v>
      </c>
      <c r="LC44">
        <v>2.1709957626477931E-2</v>
      </c>
      <c r="LD44">
        <v>2.3787283948760819E-2</v>
      </c>
      <c r="LE44">
        <v>2.2556482809088851E-2</v>
      </c>
      <c r="LF44">
        <v>1.623079073977074E-2</v>
      </c>
      <c r="LG44">
        <v>1.6330036532253438E-2</v>
      </c>
      <c r="LH44">
        <v>1.547866493579058E-2</v>
      </c>
      <c r="LI44">
        <v>1.6394293009493931E-2</v>
      </c>
      <c r="LJ44">
        <v>1.6202452993912861E-2</v>
      </c>
      <c r="LK44">
        <v>3.0769876802588369E-2</v>
      </c>
      <c r="LL44">
        <v>2.8740234588988899E-2</v>
      </c>
      <c r="LM44">
        <v>1.288515009016985E-2</v>
      </c>
      <c r="LN44">
        <v>3.0887794679161602E-2</v>
      </c>
      <c r="LO44">
        <v>1.178242763591711E-2</v>
      </c>
      <c r="LP44">
        <v>1.6111091882924519E-2</v>
      </c>
      <c r="LQ44">
        <v>1.720890786673325E-2</v>
      </c>
      <c r="LR44">
        <v>1.417671744118912E-2</v>
      </c>
      <c r="LS44">
        <v>1.9451033363507939E-2</v>
      </c>
      <c r="LT44">
        <v>1.522117293930062E-2</v>
      </c>
      <c r="LU44">
        <v>2.5967573288452041E-2</v>
      </c>
      <c r="LV44">
        <v>3.4194532192544487E-2</v>
      </c>
      <c r="LW44">
        <v>1.757404067797819E-2</v>
      </c>
      <c r="LX44">
        <v>1.5791676668007831E-2</v>
      </c>
      <c r="LY44">
        <v>4.4369994919083472E-2</v>
      </c>
      <c r="LZ44">
        <v>1.1287460590711449E-2</v>
      </c>
      <c r="MA44">
        <v>2.2444990271095141E-2</v>
      </c>
      <c r="MB44">
        <v>1.688088713241356E-2</v>
      </c>
      <c r="MC44">
        <v>1.7238712170561939E-2</v>
      </c>
      <c r="MD44">
        <v>2.9141200430635079E-2</v>
      </c>
      <c r="ME44">
        <v>2.8798150382487689E-2</v>
      </c>
      <c r="MF44">
        <v>1.5990813891215431E-2</v>
      </c>
      <c r="MG44">
        <v>2.414723418009606E-2</v>
      </c>
      <c r="MH44">
        <v>3.8716176271289628E-2</v>
      </c>
      <c r="MI44">
        <v>1.250687228084596E-2</v>
      </c>
      <c r="MJ44">
        <v>2.1355186745822211E-2</v>
      </c>
      <c r="MK44">
        <v>2.065625493963005E-2</v>
      </c>
      <c r="ML44">
        <v>2.7500831060441339E-2</v>
      </c>
      <c r="MM44">
        <v>1.1932520961025889E-2</v>
      </c>
      <c r="MN44">
        <v>1.5748331891779248E-2</v>
      </c>
      <c r="MO44">
        <v>2.9013793526338469E-2</v>
      </c>
      <c r="MP44">
        <v>1.278253517740527E-2</v>
      </c>
      <c r="MQ44">
        <v>2.0015535996811811E-2</v>
      </c>
      <c r="MR44">
        <v>1.280165751266296E-2</v>
      </c>
      <c r="MS44">
        <v>1.7940807271562029E-2</v>
      </c>
      <c r="MT44">
        <v>1.6736210978892069E-2</v>
      </c>
      <c r="MU44">
        <v>1.973699220155202E-2</v>
      </c>
      <c r="MV44">
        <v>1.588400923143066E-2</v>
      </c>
      <c r="MW44">
        <v>0.16225633093702091</v>
      </c>
      <c r="MX44">
        <v>2.1357410271589199E-2</v>
      </c>
      <c r="MY44">
        <v>2.1252228343588721E-2</v>
      </c>
      <c r="MZ44">
        <v>3.286890457208877E-2</v>
      </c>
      <c r="NA44">
        <v>2.5019016126341779E-2</v>
      </c>
      <c r="NB44">
        <v>3.8356146976715487E-2</v>
      </c>
      <c r="NC44">
        <v>1.838986785140611E-2</v>
      </c>
      <c r="ND44">
        <v>1.5873502420198051E-2</v>
      </c>
      <c r="NE44">
        <v>1.941984408790319E-2</v>
      </c>
      <c r="NF44">
        <v>1.427759778085355E-2</v>
      </c>
      <c r="NG44">
        <v>4.5554851674259579E-2</v>
      </c>
      <c r="NH44">
        <v>1.6325931546362891E-2</v>
      </c>
      <c r="NI44">
        <v>1.8789870238540209E-2</v>
      </c>
      <c r="NJ44">
        <v>1.3353064701079999E-2</v>
      </c>
      <c r="NK44">
        <v>2.5185366110575851E-2</v>
      </c>
      <c r="NL44">
        <v>3.5719939598382787E-2</v>
      </c>
      <c r="NM44">
        <v>1.123451134950843E-2</v>
      </c>
      <c r="NN44">
        <v>1.8408904698824891E-2</v>
      </c>
      <c r="NO44">
        <v>2.1479445514588111E-2</v>
      </c>
      <c r="NP44">
        <v>1.3097364917398871E-2</v>
      </c>
      <c r="NQ44">
        <v>1.8570856450021569E-2</v>
      </c>
      <c r="NR44">
        <v>1.8300309725653871E-2</v>
      </c>
      <c r="NS44">
        <v>1.531929653841212E-2</v>
      </c>
      <c r="NT44">
        <v>2.9216917252763999E-2</v>
      </c>
      <c r="NU44">
        <v>3.2559410347234148E-2</v>
      </c>
      <c r="NV44">
        <v>2.4219129221313501E-2</v>
      </c>
      <c r="NW44">
        <v>2.1266393686054669E-2</v>
      </c>
      <c r="NX44">
        <v>1.4015412557014349E-2</v>
      </c>
      <c r="NY44">
        <v>2.1846499518588389E-2</v>
      </c>
      <c r="NZ44">
        <v>1.3911634999717939E-2</v>
      </c>
      <c r="OA44">
        <v>2.103269228136051E-2</v>
      </c>
      <c r="OB44">
        <v>2.0317600896109511E-2</v>
      </c>
      <c r="OC44">
        <v>3.1513449122434423E-2</v>
      </c>
      <c r="OD44">
        <v>1.4934910348191201E-2</v>
      </c>
      <c r="OE44">
        <v>2.1020008034582059E-2</v>
      </c>
      <c r="OF44">
        <v>1.193275509434351E-2</v>
      </c>
      <c r="OG44">
        <v>3.2554188525311868E-2</v>
      </c>
      <c r="OH44">
        <v>1.8998804691019451E-2</v>
      </c>
      <c r="OI44">
        <v>1.9678194479769932E-2</v>
      </c>
      <c r="OJ44">
        <v>2.4372975730276799E-2</v>
      </c>
      <c r="OK44">
        <v>1.6351228146520579E-2</v>
      </c>
      <c r="OL44">
        <v>2.3278448260544791E-2</v>
      </c>
      <c r="OM44">
        <v>1.54746881414134E-2</v>
      </c>
      <c r="ON44">
        <v>3.446556689039585E-2</v>
      </c>
      <c r="OO44">
        <v>2.315402114171549E-2</v>
      </c>
      <c r="OP44">
        <v>1.437495560097425E-2</v>
      </c>
      <c r="OQ44">
        <v>1.5984253967258201E-2</v>
      </c>
      <c r="OR44">
        <v>1.857881799275499E-2</v>
      </c>
      <c r="OS44">
        <v>1.5035935318585551E-2</v>
      </c>
      <c r="OT44">
        <v>1.817826117732637E-2</v>
      </c>
      <c r="OU44">
        <v>1.4671428101034251E-2</v>
      </c>
      <c r="OV44">
        <v>1.5788974096451899E-2</v>
      </c>
      <c r="OW44">
        <v>1.4138448455239479E-2</v>
      </c>
      <c r="OX44">
        <v>1.7806720885549809E-2</v>
      </c>
      <c r="OY44">
        <v>1.7384330371739622E-2</v>
      </c>
      <c r="OZ44">
        <v>2.078779093319099E-2</v>
      </c>
      <c r="PA44">
        <v>1.44098738029885E-2</v>
      </c>
      <c r="PB44">
        <v>1.945419537934524E-2</v>
      </c>
      <c r="PC44">
        <v>1.1920677542945689E-2</v>
      </c>
      <c r="PD44">
        <v>2.3840730680316832E-2</v>
      </c>
      <c r="PE44">
        <v>2.375472959599529E-2</v>
      </c>
      <c r="PF44">
        <v>1.9290259679204169E-2</v>
      </c>
      <c r="PG44">
        <v>2.5283933288464139E-2</v>
      </c>
      <c r="PH44">
        <v>2.436241424213316E-2</v>
      </c>
      <c r="PI44">
        <v>1.8398830518924859E-2</v>
      </c>
      <c r="PJ44">
        <v>2.4357586712622718E-2</v>
      </c>
      <c r="PK44">
        <v>1.7604570429842991E-2</v>
      </c>
      <c r="PL44">
        <v>1.440222378556745E-2</v>
      </c>
      <c r="PM44">
        <v>1.368038575531799E-2</v>
      </c>
      <c r="PN44">
        <v>1.9467289283119339E-2</v>
      </c>
      <c r="PO44">
        <v>1.5928841678059729E-2</v>
      </c>
      <c r="PP44">
        <v>4.2503658041559769E-2</v>
      </c>
      <c r="PQ44">
        <v>1.5343388524751429E-2</v>
      </c>
      <c r="PR44">
        <v>1.8428324755450389E-2</v>
      </c>
      <c r="PS44">
        <v>1.231246177484863E-2</v>
      </c>
      <c r="PT44">
        <v>1.6815223484690139E-2</v>
      </c>
      <c r="PU44">
        <v>1.439614693598771E-2</v>
      </c>
      <c r="PV44">
        <v>1.7505863818484669E-2</v>
      </c>
      <c r="PW44">
        <v>1.5581914582431799E-2</v>
      </c>
      <c r="PX44">
        <v>2.706133475324728E-2</v>
      </c>
      <c r="PY44">
        <v>2.41935084285133E-2</v>
      </c>
      <c r="PZ44">
        <v>2.572623491586425E-2</v>
      </c>
      <c r="QA44">
        <v>1.36630365161167E-2</v>
      </c>
      <c r="QB44">
        <v>1.387877758447093E-2</v>
      </c>
      <c r="QC44">
        <v>1.0649142039783101E-2</v>
      </c>
      <c r="QD44">
        <v>2.8119054148869681E-2</v>
      </c>
      <c r="QE44">
        <v>1.5386323826626681E-2</v>
      </c>
      <c r="QF44">
        <v>1.5805324172494771E-2</v>
      </c>
      <c r="QG44">
        <v>2.6050272610205101E-2</v>
      </c>
      <c r="QH44">
        <v>2.8078541585494259E-2</v>
      </c>
      <c r="QI44">
        <v>1.993895462950291E-2</v>
      </c>
      <c r="QJ44">
        <v>1.9598854523352069E-2</v>
      </c>
      <c r="QK44">
        <v>1.3894624012020461E-2</v>
      </c>
      <c r="QL44">
        <v>1.6696273223862391E-2</v>
      </c>
      <c r="QM44">
        <v>1.7654073182390609E-2</v>
      </c>
      <c r="QN44">
        <v>2.5644820941068541E-2</v>
      </c>
      <c r="QO44">
        <v>2.012139318464139E-2</v>
      </c>
      <c r="QP44">
        <v>2.980958511294229E-2</v>
      </c>
      <c r="QQ44">
        <v>1.5951691817465131E-2</v>
      </c>
      <c r="QR44">
        <v>1.6484475458040819E-2</v>
      </c>
      <c r="QS44">
        <v>2.0911430344468459E-2</v>
      </c>
      <c r="QT44">
        <v>1.180099994750885E-2</v>
      </c>
      <c r="QU44">
        <v>2.2235468191918541E-2</v>
      </c>
      <c r="QV44">
        <v>1.73888584998791E-2</v>
      </c>
      <c r="QW44">
        <v>1.511117812276818E-2</v>
      </c>
      <c r="QX44">
        <v>1.3738395655283909E-2</v>
      </c>
      <c r="QY44">
        <v>2.2878595412719759E-2</v>
      </c>
      <c r="QZ44">
        <v>5.1551732447202972E-2</v>
      </c>
      <c r="RA44">
        <v>1.334946280544165E-2</v>
      </c>
      <c r="RB44">
        <v>6.1397822794262411E-2</v>
      </c>
      <c r="RC44">
        <v>1.726516092033701E-2</v>
      </c>
      <c r="RD44">
        <v>4.3688413437396711E-2</v>
      </c>
      <c r="RE44">
        <v>2.202648828961052E-2</v>
      </c>
      <c r="RF44">
        <v>1.350359119925767E-2</v>
      </c>
      <c r="RG44">
        <v>1.7132133269749789E-2</v>
      </c>
      <c r="RH44">
        <v>2.7837062575982799E-2</v>
      </c>
      <c r="RI44">
        <v>1.126127581786157E-2</v>
      </c>
      <c r="RJ44">
        <v>1.9353039224406749E-2</v>
      </c>
      <c r="RK44">
        <v>1.072969791457898E-2</v>
      </c>
      <c r="RL44">
        <v>2.027491415488147E-2</v>
      </c>
      <c r="RM44">
        <v>1.5709983635924449E-2</v>
      </c>
      <c r="RN44">
        <v>1.8791797880250479E-2</v>
      </c>
      <c r="RO44">
        <v>3.2629871401661223E-2</v>
      </c>
      <c r="RP44">
        <v>2.1012666267842348E-2</v>
      </c>
      <c r="RQ44">
        <v>2.9382840700138441E-2</v>
      </c>
      <c r="RR44">
        <v>2.1367895091688259E-2</v>
      </c>
      <c r="RS44">
        <v>1.8702962717986521E-2</v>
      </c>
      <c r="RT44">
        <v>1.883406477272739E-2</v>
      </c>
      <c r="RU44">
        <v>2.519412072272444E-2</v>
      </c>
      <c r="RV44">
        <v>2.5381267689033409E-2</v>
      </c>
      <c r="RW44">
        <v>2.048241002339625E-2</v>
      </c>
      <c r="RX44">
        <v>1.6923039667556782E-2</v>
      </c>
      <c r="RY44">
        <v>1.443573056639684E-2</v>
      </c>
      <c r="RZ44">
        <v>3.1930284689868409E-2</v>
      </c>
      <c r="SA44">
        <v>1.241093015033681E-2</v>
      </c>
      <c r="SB44">
        <v>1.0942142603415099E-2</v>
      </c>
      <c r="SC44">
        <v>1.5923375655480489E-2</v>
      </c>
      <c r="SD44">
        <v>2.5337620862027808E-2</v>
      </c>
      <c r="SE44">
        <v>1.406390107724881E-2</v>
      </c>
      <c r="SF44">
        <v>2.1397427095404781E-2</v>
      </c>
      <c r="SG44">
        <v>4.9256915748067773E-2</v>
      </c>
      <c r="SH44">
        <v>1.7047666442458011E-2</v>
      </c>
      <c r="SI44">
        <v>3.4494613203460769E-2</v>
      </c>
      <c r="SJ44">
        <v>2.1746102125229039E-2</v>
      </c>
      <c r="SK44">
        <v>1.2574037327845679E-2</v>
      </c>
      <c r="SL44">
        <v>1.4751032605446241E-2</v>
      </c>
      <c r="SM44">
        <v>1.2936171797979731E-2</v>
      </c>
      <c r="SN44">
        <v>3.2204388364196132E-2</v>
      </c>
      <c r="SO44">
        <v>2.242524660054902E-2</v>
      </c>
      <c r="SP44">
        <v>1.6792760100430008E-2</v>
      </c>
      <c r="SQ44">
        <v>1.434070156901366E-2</v>
      </c>
      <c r="SR44">
        <v>3.3007288989915853E-2</v>
      </c>
      <c r="SS44">
        <v>1.5913581790186499E-2</v>
      </c>
      <c r="ST44">
        <v>1.311828184369407E-2</v>
      </c>
      <c r="SU44">
        <v>3.8420368203502732E-2</v>
      </c>
      <c r="SV44">
        <v>1.9000359278337559E-2</v>
      </c>
      <c r="SW44">
        <v>1.8681998160034921E-2</v>
      </c>
      <c r="SX44">
        <v>1.9573870891530679E-2</v>
      </c>
      <c r="SY44">
        <v>7.3858332690875259E-2</v>
      </c>
      <c r="SZ44">
        <v>5.5974930092964677E-2</v>
      </c>
      <c r="TA44">
        <v>1.788728430799617E-2</v>
      </c>
      <c r="TB44">
        <v>2.311216646454194E-2</v>
      </c>
      <c r="TC44">
        <v>1.5477109647726349E-2</v>
      </c>
      <c r="TD44">
        <v>2.7532118215076219E-2</v>
      </c>
      <c r="TE44">
        <v>1.1183448462779621E-2</v>
      </c>
      <c r="TF44">
        <v>1.4039107107410411E-2</v>
      </c>
      <c r="TG44">
        <v>3.3626718989279818E-2</v>
      </c>
      <c r="TH44">
        <v>3.2299554744161893E-2</v>
      </c>
      <c r="TI44">
        <v>1.733635021266651E-2</v>
      </c>
      <c r="TJ44">
        <v>1.390941868959643E-2</v>
      </c>
      <c r="TK44">
        <v>2.632440694830308E-2</v>
      </c>
      <c r="TL44">
        <v>1.6245868090618551E-2</v>
      </c>
      <c r="TM44">
        <v>1.7390376954215529E-2</v>
      </c>
      <c r="TN44">
        <v>1.8765030042289771E-2</v>
      </c>
      <c r="TO44">
        <v>4.009648691734085E-2</v>
      </c>
      <c r="TP44">
        <v>1.5648642160931751E-2</v>
      </c>
      <c r="TQ44">
        <v>1.3678772532828161E-2</v>
      </c>
      <c r="TR44">
        <v>6.0701280259900549E-2</v>
      </c>
      <c r="TS44">
        <v>1.7398331369543642E-2</v>
      </c>
      <c r="TT44">
        <v>1.4747518161147071E-2</v>
      </c>
      <c r="TU44">
        <v>1.583427523510925E-2</v>
      </c>
      <c r="TV44">
        <v>1.4358772792812771E-2</v>
      </c>
      <c r="TW44">
        <v>1.7114091324925688E-2</v>
      </c>
      <c r="TX44">
        <v>1.5672717068869021E-2</v>
      </c>
      <c r="TY44">
        <v>1.3153507539592451E-2</v>
      </c>
      <c r="TZ44">
        <v>1.57062741084435E-2</v>
      </c>
      <c r="UA44">
        <v>1.8884817857967751E-2</v>
      </c>
      <c r="UB44">
        <v>1.703652732300882E-2</v>
      </c>
      <c r="UC44">
        <v>1.7327430675157691E-2</v>
      </c>
      <c r="UD44">
        <v>1.5093829766547041E-2</v>
      </c>
      <c r="UE44">
        <v>2.0402254319359919E-2</v>
      </c>
      <c r="UF44">
        <v>1.682988035917397E-2</v>
      </c>
      <c r="UG44">
        <v>1.8219591219381319E-2</v>
      </c>
      <c r="UH44">
        <v>2.6571182032036851E-2</v>
      </c>
      <c r="UI44">
        <v>1.346670036967625E-2</v>
      </c>
      <c r="UJ44">
        <v>1.7377736685591581E-2</v>
      </c>
      <c r="UK44">
        <v>1.484644156411383E-2</v>
      </c>
      <c r="UL44">
        <v>2.0909810311271339E-2</v>
      </c>
      <c r="UM44">
        <v>1.7935699132659511E-2</v>
      </c>
      <c r="UN44">
        <v>1.679986567108889E-2</v>
      </c>
      <c r="UO44">
        <v>2.8251443057246441E-2</v>
      </c>
      <c r="UP44">
        <v>2.1179187711264511E-2</v>
      </c>
      <c r="UQ44">
        <v>1.5838120635675339E-2</v>
      </c>
      <c r="UR44">
        <v>1.5884421998001289E-2</v>
      </c>
      <c r="US44">
        <v>1.894067699610184E-2</v>
      </c>
      <c r="UT44">
        <v>1.4900908924373041E-2</v>
      </c>
      <c r="UU44">
        <v>1.1619245844002229E-2</v>
      </c>
      <c r="UV44">
        <v>2.983572470338099E-2</v>
      </c>
      <c r="UW44">
        <v>1.9902029471499751E-2</v>
      </c>
      <c r="UX44">
        <v>8.0226520628120107E-2</v>
      </c>
      <c r="UY44">
        <v>3.4016116313255441E-2</v>
      </c>
      <c r="UZ44">
        <v>1.7568460559363019E-2</v>
      </c>
      <c r="VA44">
        <v>1.514699798806818E-2</v>
      </c>
      <c r="VB44">
        <v>1.488176024942992E-2</v>
      </c>
      <c r="VC44">
        <v>1.023565518424374E-2</v>
      </c>
      <c r="VD44">
        <v>4.2345473275896633E-2</v>
      </c>
      <c r="VE44">
        <v>1.345112425926036E-2</v>
      </c>
      <c r="VF44">
        <v>3.3824839515780102E-2</v>
      </c>
      <c r="VG44">
        <v>4.877045368514802E-2</v>
      </c>
      <c r="VH44">
        <v>1.171397347111231E-2</v>
      </c>
      <c r="VI44">
        <v>1.8090035169219951E-2</v>
      </c>
      <c r="VJ44">
        <v>2.7324946637810859E-2</v>
      </c>
      <c r="VK44">
        <v>5.723633201219909E-2</v>
      </c>
      <c r="VL44">
        <v>2.4257120625993771E-2</v>
      </c>
      <c r="VM44">
        <v>1.473998149791779E-2</v>
      </c>
      <c r="VN44">
        <v>1.4279298768449101E-2</v>
      </c>
      <c r="VO44">
        <v>1.8150710593861152E-2</v>
      </c>
      <c r="VP44">
        <v>1.5298077766228159E-2</v>
      </c>
      <c r="VQ44">
        <v>1.6326872474817272E-2</v>
      </c>
      <c r="VR44">
        <v>1.271703009860305E-2</v>
      </c>
      <c r="VS44">
        <v>1.655693000427072E-2</v>
      </c>
      <c r="VT44">
        <v>5.1922185017497062E-2</v>
      </c>
      <c r="VU44">
        <v>1.6725668263502171E-2</v>
      </c>
      <c r="VV44">
        <v>9.5572552189923474E-3</v>
      </c>
      <c r="VW44">
        <v>2.9494747159676329E-2</v>
      </c>
      <c r="VX44">
        <v>1.800761155878303E-2</v>
      </c>
      <c r="VY44">
        <v>1.36132776095564E-2</v>
      </c>
      <c r="VZ44">
        <v>1.8827038348744069E-2</v>
      </c>
      <c r="WA44">
        <v>1.6649379400347799E-2</v>
      </c>
      <c r="WB44">
        <v>2.8567587650194841E-2</v>
      </c>
      <c r="WC44">
        <v>2.7554077448856611E-2</v>
      </c>
      <c r="WD44">
        <v>1.674699470102025E-2</v>
      </c>
      <c r="WE44">
        <v>4.4798452421741047E-2</v>
      </c>
      <c r="WF44">
        <v>2.077706815957038E-2</v>
      </c>
      <c r="WG44">
        <v>1.5617820497438191E-2</v>
      </c>
      <c r="WH44">
        <v>5.5841742147144373E-2</v>
      </c>
      <c r="WI44">
        <v>4.2654736548902103E-2</v>
      </c>
      <c r="WJ44">
        <v>1.6586171396456888E-2</v>
      </c>
      <c r="WK44">
        <v>1.541886740983912E-2</v>
      </c>
      <c r="WL44">
        <v>1.662721141320787E-2</v>
      </c>
      <c r="WM44">
        <v>2.2920615991991029E-2</v>
      </c>
      <c r="WN44">
        <v>1.812331329150263E-2</v>
      </c>
      <c r="WO44">
        <v>2.100155565554572E-2</v>
      </c>
      <c r="WP44">
        <v>1.1897198651849371E-2</v>
      </c>
      <c r="WQ44">
        <v>1.491053672196813E-2</v>
      </c>
      <c r="WR44">
        <v>2.0287012543544591E-2</v>
      </c>
      <c r="WS44">
        <v>2.6192598868221579E-2</v>
      </c>
      <c r="WT44">
        <v>3.6138457359450663E-2</v>
      </c>
      <c r="WU44">
        <v>1.5915122093121421E-2</v>
      </c>
      <c r="WV44">
        <v>1.331273881229734E-2</v>
      </c>
      <c r="WW44">
        <v>1.6586299821797251E-2</v>
      </c>
      <c r="WX44">
        <v>1.9793812069177789E-2</v>
      </c>
      <c r="WY44">
        <v>2.9582316736135369E-2</v>
      </c>
      <c r="WZ44">
        <v>1.6315688792130349E-2</v>
      </c>
      <c r="XA44">
        <v>4.3633633817967303E-2</v>
      </c>
      <c r="XB44">
        <v>5.791235707989887E-2</v>
      </c>
      <c r="XC44">
        <v>4.3242862953710173E-2</v>
      </c>
      <c r="XD44">
        <v>1.3397212714429819E-2</v>
      </c>
      <c r="XE44">
        <v>2.838111674702809E-2</v>
      </c>
      <c r="XF44">
        <v>5.5399793840232331E-2</v>
      </c>
      <c r="XG44">
        <v>1.283478587722069E-2</v>
      </c>
      <c r="XH44">
        <v>2.036731309017635E-2</v>
      </c>
      <c r="XI44">
        <v>1.470422925878471E-2</v>
      </c>
      <c r="XJ44">
        <v>5.1306313968075327E-2</v>
      </c>
      <c r="XK44">
        <v>1.7697218908202E-2</v>
      </c>
      <c r="XL44">
        <v>3.7341567719910242E-2</v>
      </c>
      <c r="XM44">
        <v>1.446989122370277E-2</v>
      </c>
      <c r="XN44">
        <v>1.8106137047911069E-2</v>
      </c>
      <c r="XO44">
        <v>1.6652102074082371E-2</v>
      </c>
      <c r="XP44">
        <v>2.8896337595743522E-2</v>
      </c>
      <c r="XQ44">
        <v>1.587516989585018E-2</v>
      </c>
      <c r="XR44">
        <v>1.445811062258612E-2</v>
      </c>
      <c r="XS44">
        <v>2.9734556283119409E-2</v>
      </c>
      <c r="XT44">
        <v>2.018875565324588E-2</v>
      </c>
      <c r="XU44">
        <v>4.4635667688262617E-2</v>
      </c>
      <c r="XV44">
        <v>3.2332265733911403E-2</v>
      </c>
      <c r="XW44">
        <v>9.8861907542864454E-3</v>
      </c>
      <c r="XX44">
        <v>1.458737872113519E-2</v>
      </c>
      <c r="XY44">
        <v>1.3749630281944911E-2</v>
      </c>
      <c r="XZ44">
        <v>1.774705440298463E-2</v>
      </c>
      <c r="YA44">
        <v>2.5195265056994751E-2</v>
      </c>
      <c r="YB44">
        <v>1.3426676784074139E-2</v>
      </c>
      <c r="YC44">
        <v>1.6600971831291739E-2</v>
      </c>
      <c r="YD44">
        <v>1.6860910943944551E-2</v>
      </c>
      <c r="YE44">
        <v>2.8369001111879569E-2</v>
      </c>
      <c r="YF44">
        <v>3.9222344279405102E-2</v>
      </c>
      <c r="YG44">
        <v>1.8840343059009779E-2</v>
      </c>
      <c r="YH44">
        <v>1.6408528326636369E-2</v>
      </c>
      <c r="YI44">
        <v>2.133660554092753E-2</v>
      </c>
      <c r="YJ44">
        <v>1.7869808029734952E-2</v>
      </c>
      <c r="YK44">
        <v>2.7026411028361241E-2</v>
      </c>
      <c r="YL44">
        <v>1.341233994689048E-2</v>
      </c>
      <c r="YM44">
        <v>1.4328491219552521E-2</v>
      </c>
      <c r="YN44">
        <v>1.648039436234108E-2</v>
      </c>
      <c r="YO44">
        <v>1.2800506342807039E-2</v>
      </c>
      <c r="YP44">
        <v>4.8030461427373702E-2</v>
      </c>
      <c r="YQ44">
        <v>1.3533220446516281E-2</v>
      </c>
      <c r="YR44">
        <v>2.096081901678307E-2</v>
      </c>
      <c r="YS44">
        <v>2.5929605019195289E-2</v>
      </c>
      <c r="YT44">
        <v>1.822620550787522E-2</v>
      </c>
      <c r="YU44">
        <v>1.5209883576386401E-2</v>
      </c>
      <c r="YV44">
        <v>1.6925038972290359E-2</v>
      </c>
      <c r="YW44">
        <v>1.6458941836537091E-2</v>
      </c>
      <c r="YX44">
        <v>2.131842471096386E-2</v>
      </c>
      <c r="YY44">
        <v>3.0640686836289521E-2</v>
      </c>
      <c r="YZ44">
        <v>1.2970986246520729E-2</v>
      </c>
      <c r="ZA44">
        <v>3.2097523870908098E-2</v>
      </c>
      <c r="ZB44">
        <v>1.3607907126665739E-2</v>
      </c>
      <c r="ZC44">
        <v>2.034342148874424E-2</v>
      </c>
      <c r="ZD44">
        <v>4.5072480997704681E-2</v>
      </c>
      <c r="ZE44">
        <v>1.9206858597104151E-2</v>
      </c>
      <c r="ZF44">
        <v>1.1786404474935581E-2</v>
      </c>
      <c r="ZG44">
        <v>5.864051973212419E-2</v>
      </c>
      <c r="ZH44">
        <v>1.5361077556825149E-2</v>
      </c>
      <c r="ZI44">
        <v>1.7421332145920648E-2</v>
      </c>
      <c r="ZJ44">
        <v>2.5749340509763859E-2</v>
      </c>
      <c r="ZK44">
        <v>2.0316609470252159E-2</v>
      </c>
      <c r="ZL44">
        <v>1.5756453179444751E-2</v>
      </c>
      <c r="ZM44">
        <v>1.548676716116398E-2</v>
      </c>
      <c r="ZN44">
        <v>1.5900951873917081E-2</v>
      </c>
      <c r="ZO44">
        <v>5.1273681406220101E-2</v>
      </c>
      <c r="ZP44">
        <v>3.084757171084063E-2</v>
      </c>
      <c r="ZQ44">
        <v>1.4162513180218659E-2</v>
      </c>
      <c r="ZR44">
        <v>1.872228414457983E-2</v>
      </c>
      <c r="ZS44">
        <v>1.2260939833072981E-2</v>
      </c>
      <c r="ZT44">
        <v>2.0657116473162439E-2</v>
      </c>
      <c r="ZU44">
        <v>3.6101733117948447E-2</v>
      </c>
      <c r="ZV44">
        <v>1.374782824965512E-2</v>
      </c>
      <c r="ZW44">
        <v>1.6337766090713069E-2</v>
      </c>
      <c r="ZX44">
        <v>2.9625041958842861E-2</v>
      </c>
      <c r="ZY44">
        <v>1.401844580806942E-2</v>
      </c>
      <c r="ZZ44">
        <v>1.872306170669456E-2</v>
      </c>
      <c r="AAA44">
        <v>1.714143391896962E-2</v>
      </c>
      <c r="AAB44">
        <v>1.4159644498014219E-2</v>
      </c>
      <c r="AAC44">
        <v>1.660207483064444E-2</v>
      </c>
      <c r="AAD44">
        <v>2.1775003264517728E-2</v>
      </c>
      <c r="AAE44">
        <v>1.771274250244001E-2</v>
      </c>
      <c r="AAF44">
        <v>3.0326960260368331E-2</v>
      </c>
      <c r="AAG44">
        <v>1.7223113064566569E-2</v>
      </c>
      <c r="AAH44">
        <v>2.0390688854322589E-2</v>
      </c>
      <c r="AAI44">
        <v>1.249967156785161E-2</v>
      </c>
      <c r="AAJ44">
        <v>4.2976617324874677E-2</v>
      </c>
      <c r="AAK44">
        <v>1.9836026050270059E-2</v>
      </c>
      <c r="AAL44">
        <v>1.9360875866161479E-2</v>
      </c>
      <c r="AAM44">
        <v>1.8456040941189519E-2</v>
      </c>
      <c r="AAN44">
        <v>2.8946552655129361E-2</v>
      </c>
      <c r="AAO44">
        <v>1.6871886193125681E-2</v>
      </c>
      <c r="AAP44">
        <v>5.8187666106321069E-2</v>
      </c>
      <c r="AAQ44">
        <v>1.570773085946291E-2</v>
      </c>
      <c r="AAR44">
        <v>1.5598988278264879E-2</v>
      </c>
      <c r="AAS44">
        <v>1.9873771124359289E-2</v>
      </c>
      <c r="AAT44">
        <v>1.6844308503826129E-2</v>
      </c>
      <c r="AAU44">
        <v>1.585773803545602E-2</v>
      </c>
      <c r="AAV44">
        <v>2.7842007313412551E-2</v>
      </c>
      <c r="AAW44">
        <v>2.6775052104186629E-2</v>
      </c>
      <c r="AAX44">
        <v>1.2932213054683761E-2</v>
      </c>
      <c r="AAY44">
        <v>1.3611318249320881E-2</v>
      </c>
      <c r="AAZ44">
        <v>2.219297212806657E-2</v>
      </c>
      <c r="ABA44">
        <v>2.2600406300002471E-2</v>
      </c>
      <c r="ABB44">
        <v>1.380207787616625E-2</v>
      </c>
      <c r="ABC44">
        <v>1.4999858819845051E-2</v>
      </c>
      <c r="ABD44">
        <v>1.9703405607303801E-2</v>
      </c>
      <c r="ABE44">
        <v>1.72331833774538E-2</v>
      </c>
      <c r="ABF44">
        <v>1.8943507862395719E-2</v>
      </c>
      <c r="ABG44">
        <v>2.7050304214809862E-2</v>
      </c>
      <c r="ABH44">
        <v>2.5759872296116058E-2</v>
      </c>
      <c r="ABI44">
        <v>5.2431922274445E-2</v>
      </c>
      <c r="ABJ44">
        <v>3.5256477904923512E-2</v>
      </c>
      <c r="ABK44">
        <v>1.9642599413212801E-2</v>
      </c>
      <c r="ABL44">
        <v>4.1019512390383137E-2</v>
      </c>
      <c r="ABM44">
        <v>1.443576272104548E-2</v>
      </c>
      <c r="ABN44">
        <v>4.0039757943105381E-2</v>
      </c>
      <c r="ABO44">
        <v>2.906691556866901E-2</v>
      </c>
      <c r="ABP44">
        <v>1.9840111587198991E-2</v>
      </c>
      <c r="ABQ44">
        <v>2.0780793015215619E-2</v>
      </c>
      <c r="ABR44">
        <v>1.6668451615399808E-2</v>
      </c>
      <c r="ABS44">
        <v>1.85430812785119E-2</v>
      </c>
      <c r="ABT44">
        <v>4.3682172462796341E-2</v>
      </c>
      <c r="ABU44">
        <v>2.3367235725993991E-2</v>
      </c>
      <c r="ABV44">
        <v>1.6783095335896139E-2</v>
      </c>
      <c r="ABW44">
        <v>2.3791821295924401E-2</v>
      </c>
      <c r="ABX44">
        <v>1.901510129285932E-2</v>
      </c>
      <c r="ABY44">
        <v>1.729544404516933E-2</v>
      </c>
      <c r="ABZ44">
        <v>2.396733923237658E-2</v>
      </c>
      <c r="ACA44">
        <v>1.762099717958197E-2</v>
      </c>
      <c r="ACB44">
        <v>2.4864885584928449E-2</v>
      </c>
      <c r="ACC44">
        <v>3.4329018170925478E-2</v>
      </c>
      <c r="ACD44">
        <v>1.619137598901919E-2</v>
      </c>
      <c r="ACE44">
        <v>2.362166539083891E-2</v>
      </c>
      <c r="ACF44">
        <v>1.556784959941904E-2</v>
      </c>
      <c r="ACG44">
        <v>2.32987110481306E-2</v>
      </c>
      <c r="ACH44">
        <v>1.122818415132564E-2</v>
      </c>
      <c r="ACI44">
        <v>1.7464629227218399E-2</v>
      </c>
      <c r="ACJ44">
        <v>1.3218440712631519E-2</v>
      </c>
      <c r="ACK44">
        <v>2.4242178026019939E-2</v>
      </c>
      <c r="ACL44">
        <v>1.9454663970586709E-2</v>
      </c>
      <c r="ACM44">
        <v>1.9750060606822731E-2</v>
      </c>
      <c r="ACN44">
        <v>3.2629468222705342E-2</v>
      </c>
      <c r="ACO44">
        <v>1.435144290513234E-2</v>
      </c>
      <c r="ACP44">
        <v>2.9432827027165959E-2</v>
      </c>
      <c r="ACQ44">
        <v>1.15295118077631E-2</v>
      </c>
      <c r="ACR44">
        <v>1.7396859100419829E-2</v>
      </c>
      <c r="ACS44">
        <v>1.8492174365951321E-2</v>
      </c>
      <c r="ACT44">
        <v>1.900320886482575E-2</v>
      </c>
      <c r="ACU44">
        <v>2.4959654955100351E-2</v>
      </c>
      <c r="ACV44">
        <v>1.3944260862842161E-2</v>
      </c>
      <c r="ACW44">
        <v>2.400793175010613E-2</v>
      </c>
      <c r="ACX44">
        <v>2.018719822150403E-2</v>
      </c>
      <c r="ACY44">
        <v>1.6797115612396048E-2</v>
      </c>
      <c r="ACZ44">
        <v>1.404175795639734E-2</v>
      </c>
      <c r="ADA44">
        <v>1.565332194742803E-2</v>
      </c>
      <c r="ADB44">
        <v>1.305230247814146E-2</v>
      </c>
      <c r="ADC44">
        <v>5.3010699382077003E-2</v>
      </c>
      <c r="ADD44">
        <v>1.837714175968647E-2</v>
      </c>
      <c r="ADE44">
        <v>1.225169183856324E-2</v>
      </c>
      <c r="ADF44">
        <v>1.5366873477069439E-2</v>
      </c>
      <c r="ADG44">
        <v>1.6993009782685042E-2</v>
      </c>
      <c r="ADH44">
        <v>1.6554976733201079E-2</v>
      </c>
      <c r="ADI44">
        <v>1.571268684312371E-2</v>
      </c>
      <c r="ADJ44">
        <v>1.084185137839048E-2</v>
      </c>
      <c r="ADK44">
        <v>1.5139550692460641E-2</v>
      </c>
      <c r="ADL44">
        <v>8.5825744754841043E-3</v>
      </c>
      <c r="ADM44">
        <v>1.1849024370237051E-2</v>
      </c>
      <c r="ADN44">
        <v>2.0186820259666099E-2</v>
      </c>
      <c r="ADO44">
        <v>2.2472715123273559E-2</v>
      </c>
      <c r="ADP44">
        <v>2.409662794559083E-2</v>
      </c>
      <c r="ADQ44">
        <v>2.2599197288156719E-2</v>
      </c>
      <c r="ADR44">
        <v>1.195711025810841E-2</v>
      </c>
      <c r="ADS44">
        <v>1.5380142082211249E-2</v>
      </c>
      <c r="ADT44">
        <v>1.8757288527207049E-2</v>
      </c>
      <c r="ADU44">
        <v>1.7273359356457081E-2</v>
      </c>
      <c r="ADV44">
        <v>1.983077998752952E-2</v>
      </c>
      <c r="ADW44">
        <v>3.1664527290500212E-2</v>
      </c>
      <c r="ADX44">
        <v>1.5767446379145161E-2</v>
      </c>
      <c r="ADY44">
        <v>4.9132813913780743E-2</v>
      </c>
      <c r="ADZ44">
        <v>1.4722381272399981E-2</v>
      </c>
      <c r="AEA44">
        <v>2.5574177808230319E-2</v>
      </c>
      <c r="AEB44">
        <v>2.2362406951665859E-2</v>
      </c>
      <c r="AEC44">
        <v>2.039421230057108E-2</v>
      </c>
      <c r="AED44">
        <v>1.860463710272937E-2</v>
      </c>
      <c r="AEE44">
        <v>1.230448472931305E-2</v>
      </c>
      <c r="AEF44">
        <v>2.2056413148230231E-2</v>
      </c>
      <c r="AEG44">
        <v>1.3375281838971411E-2</v>
      </c>
      <c r="AEH44">
        <v>2.1636790447016292E-2</v>
      </c>
      <c r="AEI44">
        <v>1.8544915033422371E-2</v>
      </c>
      <c r="AEJ44">
        <v>2.151693218050495E-2</v>
      </c>
      <c r="AEK44">
        <v>9.9555403041448557E-3</v>
      </c>
      <c r="AEL44">
        <v>1.55143168154738E-2</v>
      </c>
      <c r="AEM44">
        <v>3.0456236256832161E-2</v>
      </c>
      <c r="AEN44">
        <v>3.1506844022077429E-2</v>
      </c>
      <c r="AEO44">
        <v>3.0266734215822811E-2</v>
      </c>
      <c r="AEP44">
        <v>1.6844032972566741E-2</v>
      </c>
      <c r="AEQ44">
        <v>1.3784984347519701E-2</v>
      </c>
      <c r="AER44">
        <v>1.374578569005382E-2</v>
      </c>
      <c r="AES44">
        <v>3.4458409263942343E-2</v>
      </c>
      <c r="AET44">
        <v>1.843458347889965E-2</v>
      </c>
      <c r="AEU44">
        <v>1.488205415710088E-2</v>
      </c>
      <c r="AEV44">
        <v>3.2125195699126523E-2</v>
      </c>
      <c r="AEW44">
        <v>1.7829799424987559E-2</v>
      </c>
      <c r="AEX44">
        <v>1.128150155739837E-2</v>
      </c>
      <c r="AEY44">
        <v>1.98463411373071E-2</v>
      </c>
      <c r="AEZ44">
        <v>1.8137103010057769E-2</v>
      </c>
      <c r="AFA44">
        <v>9.4109203141318973E-3</v>
      </c>
      <c r="AFB44">
        <v>2.4217735991180111E-2</v>
      </c>
      <c r="AFC44">
        <v>2.1149143659046538E-2</v>
      </c>
      <c r="AFD44">
        <v>1.7101560889409929E-2</v>
      </c>
      <c r="AFE44">
        <v>1.456163782574209E-2</v>
      </c>
      <c r="AFF44">
        <v>2.058216034094567E-2</v>
      </c>
      <c r="AFG44">
        <v>2.1110909873997181E-2</v>
      </c>
      <c r="AFH44">
        <v>1.5682487442005271E-2</v>
      </c>
      <c r="AFI44">
        <v>1.4660213588459731E-2</v>
      </c>
      <c r="AFJ44">
        <v>2.1017006373815539E-2</v>
      </c>
      <c r="AFK44">
        <v>1.64633159127975E-2</v>
      </c>
      <c r="AFL44">
        <v>3.3839990152984521E-2</v>
      </c>
      <c r="AFM44">
        <v>1.3758404685999899E-2</v>
      </c>
      <c r="AFN44">
        <v>2.9330361172568421E-2</v>
      </c>
      <c r="AFO44">
        <v>1.551171742534767E-2</v>
      </c>
      <c r="AFP44">
        <v>1.6467064199753249E-2</v>
      </c>
      <c r="AFQ44">
        <v>1.309689335938201E-2</v>
      </c>
      <c r="AFR44">
        <v>1.350289497740635E-2</v>
      </c>
      <c r="AFS44">
        <v>1.266848802198149E-2</v>
      </c>
      <c r="AFT44">
        <v>4.8512461535507867E-2</v>
      </c>
      <c r="AFU44">
        <v>4.0509994770719308E-2</v>
      </c>
      <c r="AFV44">
        <v>2.110735337560116E-2</v>
      </c>
      <c r="AFW44">
        <v>1.205768757864187E-2</v>
      </c>
      <c r="AFX44">
        <v>2.0308903623081319E-2</v>
      </c>
      <c r="AFY44">
        <v>2.5525684954536439E-2</v>
      </c>
      <c r="AFZ44">
        <v>1.283255197318694E-2</v>
      </c>
      <c r="AGA44">
        <v>1.295990664268956E-2</v>
      </c>
      <c r="AGB44">
        <v>2.2260956894946719E-2</v>
      </c>
      <c r="AGC44">
        <v>1.538356729729274E-2</v>
      </c>
      <c r="AGD44">
        <v>1.4600914010916779E-2</v>
      </c>
      <c r="AGE44">
        <v>2.495164361092863E-2</v>
      </c>
      <c r="AGF44">
        <v>1.9519043118357039E-2</v>
      </c>
      <c r="AGG44">
        <v>3.6326163680144838E-2</v>
      </c>
      <c r="AGH44">
        <v>2.1147762267141441E-2</v>
      </c>
      <c r="AGI44">
        <v>2.874548754463593E-2</v>
      </c>
      <c r="AGJ44">
        <v>2.1655578303570351E-2</v>
      </c>
      <c r="AGK44">
        <v>2.5938063735486239E-2</v>
      </c>
      <c r="AGL44">
        <v>2.7738455539203372E-2</v>
      </c>
      <c r="AGM44">
        <v>1.307112272515828E-2</v>
      </c>
      <c r="AGN44">
        <v>1.362611036327414E-2</v>
      </c>
      <c r="AGO44">
        <v>1.2251367371789661E-2</v>
      </c>
      <c r="AGP44">
        <v>2.7396917005659469E-2</v>
      </c>
      <c r="AGQ44">
        <v>1.88678256287922E-2</v>
      </c>
      <c r="AGR44">
        <v>1.6992507304795419E-2</v>
      </c>
      <c r="AGS44">
        <v>2.6550618544981031E-2</v>
      </c>
      <c r="AGT44">
        <v>1.2948261965465431E-2</v>
      </c>
      <c r="AGU44">
        <v>5.1724045067294458E-2</v>
      </c>
      <c r="AGV44">
        <v>2.3424646515980609E-2</v>
      </c>
      <c r="AGW44">
        <v>1.6303103943528529E-2</v>
      </c>
      <c r="AGX44">
        <v>1.4561024896640211E-2</v>
      </c>
      <c r="AGY44">
        <v>1.6523604125176668E-2</v>
      </c>
      <c r="AGZ44">
        <v>1.811004180959979E-2</v>
      </c>
      <c r="AHA44">
        <v>1.6102076902859731E-2</v>
      </c>
      <c r="AHB44">
        <v>1.35476006285101E-2</v>
      </c>
      <c r="AHC44">
        <v>1.4209595253032699E-2</v>
      </c>
      <c r="AHD44">
        <v>1.4018643302616259E-2</v>
      </c>
      <c r="AHE44">
        <v>2.1101233353294838E-2</v>
      </c>
      <c r="AHF44">
        <v>2.125537451816006E-2</v>
      </c>
      <c r="AHG44">
        <v>1.285661405016693E-2</v>
      </c>
      <c r="AHH44">
        <v>1.9351275714022901E-2</v>
      </c>
      <c r="AHI44">
        <v>2.1478710677277829E-2</v>
      </c>
      <c r="AHJ44">
        <v>2.1516593456995858E-2</v>
      </c>
      <c r="AHK44">
        <v>1.8826204934465199E-2</v>
      </c>
      <c r="AHL44">
        <v>1.246733393252808E-2</v>
      </c>
      <c r="AHM44">
        <v>2.1238890022663989E-2</v>
      </c>
      <c r="AHN44">
        <v>3.9556329080954543E-2</v>
      </c>
      <c r="AHO44">
        <v>3.4639440054525281E-2</v>
      </c>
      <c r="AHP44">
        <v>1.314744988615683E-2</v>
      </c>
      <c r="AHQ44">
        <v>2.0686643452930711E-2</v>
      </c>
      <c r="AHR44">
        <v>1.6291862764903381E-2</v>
      </c>
      <c r="AHS44">
        <v>1.4262987906834321E-2</v>
      </c>
      <c r="AHT44">
        <v>2.096328217551726E-2</v>
      </c>
      <c r="AHU44">
        <v>1.053189877889601E-2</v>
      </c>
      <c r="AHV44">
        <v>1.4532805601643869E-2</v>
      </c>
      <c r="AHW44">
        <v>1.7222787780865188E-2</v>
      </c>
      <c r="AHX44">
        <v>1.592894067397441E-2</v>
      </c>
      <c r="AHY44">
        <v>2.078091384318894E-2</v>
      </c>
      <c r="AHZ44">
        <v>1.6381982050304871E-2</v>
      </c>
      <c r="AIA44">
        <v>2.5433558371911351E-2</v>
      </c>
      <c r="AIB44">
        <v>1.832247227670844E-2</v>
      </c>
      <c r="AIC44">
        <v>3.2026482028990992E-2</v>
      </c>
      <c r="AID44">
        <v>2.5742442813048841E-2</v>
      </c>
      <c r="AIE44">
        <v>2.5469688249178949E-2</v>
      </c>
      <c r="AIF44">
        <v>1.7975543242381851E-2</v>
      </c>
      <c r="AIG44">
        <v>1.02368432227131E-2</v>
      </c>
      <c r="AIH44">
        <v>1.7600007399330559E-2</v>
      </c>
      <c r="AII44">
        <v>2.1273570937339649E-2</v>
      </c>
      <c r="AIJ44">
        <v>2.4336362150298781E-2</v>
      </c>
      <c r="AIK44">
        <v>1.931968645885657E-2</v>
      </c>
      <c r="AIL44">
        <v>1.312850120539172E-2</v>
      </c>
      <c r="AIM44">
        <v>4.3573571077653951E-2</v>
      </c>
      <c r="AIN44">
        <v>3.0244071180005858E-2</v>
      </c>
      <c r="AIO44">
        <v>1.6560658599023038E-2</v>
      </c>
      <c r="AIP44">
        <v>1.83203823659575E-2</v>
      </c>
      <c r="AIQ44">
        <v>1.8047240702191301E-2</v>
      </c>
      <c r="AIR44">
        <v>2.173509058888249E-2</v>
      </c>
      <c r="AIS44">
        <v>1.6735676278713259E-2</v>
      </c>
      <c r="AIT44">
        <v>2.5989968823349231E-2</v>
      </c>
      <c r="AIU44">
        <v>1.3012415483985689E-2</v>
      </c>
      <c r="AIV44">
        <v>1.4294467626533049E-2</v>
      </c>
      <c r="AIW44">
        <v>1.8080540721804782E-2</v>
      </c>
      <c r="AIX44">
        <v>3.6798803251567827E-2</v>
      </c>
      <c r="AIY44">
        <v>1.4347795074325801E-2</v>
      </c>
      <c r="AIZ44">
        <v>1.3169751803020791E-2</v>
      </c>
      <c r="AJA44">
        <v>2.110491621571263E-2</v>
      </c>
      <c r="AJB44">
        <v>1.3733801366655789E-2</v>
      </c>
      <c r="AJC44">
        <v>2.636649566251266E-2</v>
      </c>
      <c r="AJD44">
        <v>1.3056458465391021E-2</v>
      </c>
      <c r="AJE44">
        <v>2.6529451470369829E-2</v>
      </c>
      <c r="AJF44">
        <v>1.9253439204190349E-2</v>
      </c>
      <c r="AJG44">
        <v>2.3265452739785041E-2</v>
      </c>
      <c r="AJH44">
        <v>1.396518892021836E-2</v>
      </c>
      <c r="AJI44">
        <v>1.7774711550753181E-2</v>
      </c>
      <c r="AJJ44">
        <v>1.33377879496716E-2</v>
      </c>
      <c r="AJK44">
        <v>1.9212288030208781E-2</v>
      </c>
      <c r="AJL44">
        <v>2.6221102880853511E-2</v>
      </c>
      <c r="AJM44">
        <v>1.292330838631145E-2</v>
      </c>
      <c r="AJN44">
        <v>2.0825439101107599E-2</v>
      </c>
      <c r="AJO44">
        <v>3.4380907978314598E-2</v>
      </c>
      <c r="AJP44">
        <v>2.660624708815492E-2</v>
      </c>
      <c r="AJQ44">
        <v>1.6413863904269889E-2</v>
      </c>
      <c r="AJR44">
        <v>1.9161711931646029E-2</v>
      </c>
      <c r="AJS44">
        <v>2.18660316792448E-2</v>
      </c>
      <c r="AJT44">
        <v>1.7253064608194962E-2</v>
      </c>
      <c r="AJU44">
        <v>3.433491606367757E-2</v>
      </c>
      <c r="AJV44">
        <v>2.6405036531884661E-2</v>
      </c>
      <c r="AJW44">
        <v>3.034982050069741E-2</v>
      </c>
      <c r="AJX44">
        <v>1.8482603647553629E-2</v>
      </c>
      <c r="AJY44">
        <v>2.4229893014241409E-2</v>
      </c>
      <c r="AJZ44">
        <v>1.7772170087502231E-2</v>
      </c>
      <c r="AKA44">
        <v>1.83353240739683E-2</v>
      </c>
      <c r="AKB44">
        <v>1.5807827831248431E-2</v>
      </c>
      <c r="AKC44">
        <v>1.3875020952304621E-2</v>
      </c>
      <c r="AKD44">
        <v>2.3873942570652829E-2</v>
      </c>
      <c r="AKE44">
        <v>2.9034046167153459E-2</v>
      </c>
      <c r="AKF44">
        <v>1.687287440288783E-2</v>
      </c>
      <c r="AKG44">
        <v>1.690356981081444E-2</v>
      </c>
      <c r="AKH44">
        <v>1.8317066653549249E-2</v>
      </c>
      <c r="AKI44">
        <v>1.488750828175295E-2</v>
      </c>
      <c r="AKJ44">
        <v>2.2532689948595939E-2</v>
      </c>
      <c r="AKK44">
        <v>1.3312543040387389E-2</v>
      </c>
      <c r="AKL44">
        <v>2.408100065226812E-2</v>
      </c>
      <c r="AKM44">
        <v>2.5396841730356331E-2</v>
      </c>
      <c r="AKN44">
        <v>3.6932024601398883E-2</v>
      </c>
      <c r="AKO44">
        <v>2.5294405949741729E-2</v>
      </c>
      <c r="AKP44">
        <v>2.410709576219908E-2</v>
      </c>
      <c r="AKQ44">
        <v>3.0168068684868311E-2</v>
      </c>
      <c r="AKR44">
        <v>3.8119270453173683E-2</v>
      </c>
      <c r="AKS44">
        <v>2.1513178083334781E-2</v>
      </c>
      <c r="AKT44">
        <v>3.011573296119148E-2</v>
      </c>
      <c r="AKU44">
        <v>6.7942969798925515E-2</v>
      </c>
      <c r="AKV44">
        <v>3.0017370705739468E-2</v>
      </c>
      <c r="AKW44">
        <v>2.026212622472388E-2</v>
      </c>
      <c r="AKX44">
        <v>3.8241670080919818E-2</v>
      </c>
      <c r="AKY44">
        <v>2.2817724010606021E-2</v>
      </c>
      <c r="AKZ44">
        <v>2.6858284008306001E-2</v>
      </c>
      <c r="ALA44">
        <v>1.664143053662032E-2</v>
      </c>
      <c r="ALB44">
        <v>2.691673844602966E-2</v>
      </c>
      <c r="ALC44">
        <v>1.3762820469917879E-2</v>
      </c>
      <c r="ALD44">
        <v>4.1058577252365273E-2</v>
      </c>
      <c r="ALE44">
        <v>4.2176774659029227E-2</v>
      </c>
      <c r="ALF44">
        <v>1.340327958251028E-2</v>
      </c>
      <c r="ALG44">
        <v>1.222358381856152E-2</v>
      </c>
      <c r="ALH44">
        <v>2.7371153963077929E-2</v>
      </c>
      <c r="ALI44">
        <v>1.4973136139179029E-2</v>
      </c>
      <c r="ALJ44">
        <v>2.0008447698907101E-2</v>
      </c>
      <c r="ALK44">
        <v>1.266619747163533E-2</v>
      </c>
      <c r="ALL44">
        <v>3.5221198003323108E-2</v>
      </c>
      <c r="ALM44">
        <v>3.5338180317141928E-2</v>
      </c>
      <c r="ALN44">
        <v>1.5867449793205569E-2</v>
      </c>
      <c r="ALO44">
        <v>4.101885358412511E-2</v>
      </c>
      <c r="ALP44">
        <v>4.5847533980954668E-2</v>
      </c>
      <c r="ALQ44">
        <v>5.2515019903526063E-2</v>
      </c>
      <c r="ALR44">
        <v>1.101375640739639E-2</v>
      </c>
      <c r="ALS44">
        <v>1.381450532476537E-2</v>
      </c>
      <c r="ALT44">
        <v>1.5985432050365799E-2</v>
      </c>
      <c r="ALU44">
        <v>1.7835856124228711E-2</v>
      </c>
      <c r="ALV44">
        <v>1.21177917521775E-2</v>
      </c>
      <c r="ALW44">
        <v>1.8798673288224679E-2</v>
      </c>
      <c r="ALX44">
        <v>1.7596051564359921E-2</v>
      </c>
      <c r="ALY44">
        <v>1.1184248316913619E-2</v>
      </c>
      <c r="ALZ44">
        <v>2.148445909470667E-2</v>
      </c>
      <c r="AMA44">
        <v>3.6524213937198083E-2</v>
      </c>
      <c r="AMB44">
        <v>1.6059766961092299E-2</v>
      </c>
      <c r="AMC44">
        <v>1.276388692035014E-2</v>
      </c>
      <c r="AMD44">
        <v>1.5929824129738201E-2</v>
      </c>
      <c r="AME44">
        <v>5.7784357871639491E-2</v>
      </c>
      <c r="AMF44">
        <v>2.020405568840912E-2</v>
      </c>
      <c r="AMG44">
        <v>2.2402915247524909E-2</v>
      </c>
      <c r="AMH44">
        <v>2.208331917249318E-2</v>
      </c>
      <c r="AMI44">
        <v>1.6879432716006958E-2</v>
      </c>
      <c r="AMJ44">
        <v>1.934881644272449E-2</v>
      </c>
      <c r="AMK44">
        <v>3.2345784168694318E-2</v>
      </c>
      <c r="AML44">
        <v>2.9538721478535479E-2</v>
      </c>
      <c r="AMM44">
        <v>2.5025409854120849E-2</v>
      </c>
      <c r="AMN44">
        <v>1.657635210860172E-2</v>
      </c>
      <c r="AMO44">
        <v>1.548633675905403E-2</v>
      </c>
      <c r="AMP44">
        <v>1.681615983082459E-2</v>
      </c>
      <c r="AMQ44">
        <v>1.7063195973110269E-2</v>
      </c>
      <c r="AMR44">
        <v>1.8770400712704121E-2</v>
      </c>
      <c r="AMS44">
        <v>3.1896052922304692E-2</v>
      </c>
      <c r="AMT44">
        <v>2.6183256124807021E-2</v>
      </c>
      <c r="AMU44">
        <v>1.8072655452009569E-2</v>
      </c>
      <c r="AMV44">
        <v>2.101184390047444E-2</v>
      </c>
      <c r="AMW44">
        <v>1.9045394663403131E-2</v>
      </c>
      <c r="AMX44">
        <v>3.6645143483523011E-2</v>
      </c>
      <c r="AMY44">
        <v>2.085007795534705E-2</v>
      </c>
      <c r="AMZ44">
        <v>2.5528512305643309E-2</v>
      </c>
      <c r="ANA44">
        <v>1.6250169324603391E-2</v>
      </c>
      <c r="ANB44">
        <v>1.3516433686264659E-2</v>
      </c>
      <c r="ANC44">
        <v>9.8465825246519811E-3</v>
      </c>
      <c r="AND44">
        <v>1.1812812207179909E-2</v>
      </c>
      <c r="ANE44">
        <v>1.916013839848759E-2</v>
      </c>
      <c r="ANF44">
        <v>1.696395556919188E-2</v>
      </c>
      <c r="ANG44">
        <v>1.1568756531549989E-2</v>
      </c>
      <c r="ANH44">
        <v>2.494485889725425E-2</v>
      </c>
      <c r="ANI44">
        <v>2.864000889647525E-2</v>
      </c>
      <c r="ANJ44">
        <v>2.704691488977597E-2</v>
      </c>
      <c r="ANK44">
        <v>1.40194690315293E-2</v>
      </c>
      <c r="ANL44">
        <v>1.8593319139359719E-2</v>
      </c>
      <c r="ANM44">
        <v>1.4990229521369769E-2</v>
      </c>
      <c r="ANN44">
        <v>1.223767525571752E-2</v>
      </c>
      <c r="ANO44">
        <v>2.097540612670076E-2</v>
      </c>
      <c r="ANP44">
        <v>1.708205149195666E-2</v>
      </c>
      <c r="ANQ44">
        <v>1.6605522544631979E-2</v>
      </c>
      <c r="ANR44">
        <v>2.3236040356979029E-2</v>
      </c>
      <c r="ANS44">
        <v>1.338654706650891E-2</v>
      </c>
      <c r="ANT44">
        <v>4.8725684810877377E-2</v>
      </c>
      <c r="ANU44">
        <v>2.3711219813927192E-2</v>
      </c>
      <c r="ANV44">
        <v>1.544078789718994E-2</v>
      </c>
      <c r="ANW44">
        <v>1.289782054140802E-2</v>
      </c>
      <c r="ANX44">
        <v>2.189743430392161E-2</v>
      </c>
      <c r="ANY44">
        <v>2.8299339726130211E-2</v>
      </c>
      <c r="ANZ44">
        <v>3.2406083621394452E-2</v>
      </c>
      <c r="AOA44">
        <v>2.8372318961474061E-2</v>
      </c>
      <c r="AOB44">
        <v>2.2330860962421439E-2</v>
      </c>
      <c r="AOC44">
        <v>2.1032403307863361E-2</v>
      </c>
      <c r="AOD44">
        <v>1.399477904129263E-2</v>
      </c>
      <c r="AOE44">
        <v>1.9172875777959869E-2</v>
      </c>
      <c r="AOF44">
        <v>0.1023758388301077</v>
      </c>
      <c r="AOG44">
        <v>1.3229993103153219E-2</v>
      </c>
      <c r="AOH44">
        <v>2.5688084330874071E-2</v>
      </c>
      <c r="AOI44">
        <v>1.4846270136456931E-2</v>
      </c>
      <c r="AOJ44">
        <v>6.6366275695611376E-2</v>
      </c>
      <c r="AOK44">
        <v>1.356611423372401E-2</v>
      </c>
      <c r="AOL44">
        <v>2.0647547962697389E-2</v>
      </c>
      <c r="AOM44">
        <v>1.516337185240928E-2</v>
      </c>
      <c r="AON44">
        <v>1.19848252906763E-2</v>
      </c>
      <c r="AOO44">
        <v>1.523953637667543E-2</v>
      </c>
      <c r="AOP44">
        <v>3.1118563790846869E-2</v>
      </c>
      <c r="AOQ44">
        <v>1.258695757791177E-2</v>
      </c>
      <c r="AOR44">
        <v>2.2780769494887901E-2</v>
      </c>
      <c r="AOS44">
        <v>4.2866403130574181E-2</v>
      </c>
      <c r="AOT44">
        <v>1.9289241868199969E-2</v>
      </c>
      <c r="AOU44">
        <v>2.9560796274068501E-2</v>
      </c>
      <c r="AOV44">
        <v>1.6568959281075619E-2</v>
      </c>
      <c r="AOW44">
        <v>3.9911595472814983E-2</v>
      </c>
      <c r="AOX44">
        <v>2.1716620881592139E-2</v>
      </c>
      <c r="AOY44">
        <v>1.9461553326257961E-2</v>
      </c>
      <c r="AOZ44">
        <v>1.94306883596344E-2</v>
      </c>
      <c r="APA44">
        <v>1.7031012065158679E-2</v>
      </c>
      <c r="APB44">
        <v>3.3129247013028239E-2</v>
      </c>
      <c r="APC44">
        <v>4.1994243862774443E-2</v>
      </c>
      <c r="APD44">
        <v>7.3519480113592856E-2</v>
      </c>
      <c r="APE44">
        <v>1.6808525748340179E-2</v>
      </c>
      <c r="APF44">
        <v>2.0195236799378541E-2</v>
      </c>
      <c r="APG44">
        <v>1.7605056139042379E-2</v>
      </c>
      <c r="APH44">
        <v>2.7133145898660851E-2</v>
      </c>
      <c r="API44">
        <v>1.40662486311003E-2</v>
      </c>
      <c r="APJ44">
        <v>1.8252684878337241E-2</v>
      </c>
      <c r="APK44">
        <v>1.3479789201997159E-2</v>
      </c>
      <c r="APL44">
        <v>1.835073659047521E-2</v>
      </c>
      <c r="APM44">
        <v>1.7781907915260201E-2</v>
      </c>
      <c r="APN44">
        <v>4.8743470015168752E-2</v>
      </c>
      <c r="APO44">
        <v>2.776331370695885E-2</v>
      </c>
      <c r="APP44">
        <v>1.4907595052989201E-2</v>
      </c>
      <c r="APQ44">
        <v>1.413087812984478E-2</v>
      </c>
      <c r="APR44">
        <v>1.073810196609864E-2</v>
      </c>
      <c r="APS44">
        <v>3.5596784133654052E-2</v>
      </c>
      <c r="APT44">
        <v>3.4389357642842587E-2</v>
      </c>
      <c r="APU44">
        <v>1.554434522710583E-2</v>
      </c>
      <c r="APV44">
        <v>2.780564277953532E-2</v>
      </c>
      <c r="APW44">
        <v>1.183783965680385E-2</v>
      </c>
      <c r="APX44">
        <v>1.620505255650766E-2</v>
      </c>
      <c r="APY44">
        <v>1.462782447828654E-2</v>
      </c>
      <c r="APZ44">
        <v>2.398009408715205E-2</v>
      </c>
      <c r="AQA44">
        <v>1.6548067292283891E-2</v>
      </c>
      <c r="AQB44">
        <v>1.149331483132184E-2</v>
      </c>
      <c r="AQC44">
        <v>1.5127014327073271E-2</v>
      </c>
      <c r="AQD44">
        <v>1.6472209075244871E-2</v>
      </c>
      <c r="AQE44">
        <v>1.2566370386104111E-2</v>
      </c>
      <c r="AQF44">
        <v>1.264839689562945E-2</v>
      </c>
      <c r="AQG44">
        <v>1.322297235845615E-2</v>
      </c>
      <c r="AQH44">
        <v>1.7359936331724401E-2</v>
      </c>
      <c r="AQI44">
        <v>1.404891105786547E-2</v>
      </c>
      <c r="AQJ44">
        <v>2.0735052142839609E-2</v>
      </c>
      <c r="AQK44">
        <v>1.9150482161398551E-2</v>
      </c>
      <c r="AQL44">
        <v>2.3337475370276289E-2</v>
      </c>
      <c r="AQM44">
        <v>1.8813962760436519E-2</v>
      </c>
      <c r="AQN44">
        <v>1.6385268274098721E-2</v>
      </c>
      <c r="AQO44">
        <v>2.3516132354994179E-2</v>
      </c>
      <c r="AQP44">
        <v>1.9163603815535189E-2</v>
      </c>
      <c r="AQQ44">
        <v>1.4929213311942739E-2</v>
      </c>
      <c r="AQR44">
        <v>1.599345801784656E-2</v>
      </c>
      <c r="AQS44">
        <v>2.1468941549960471E-2</v>
      </c>
      <c r="AQT44">
        <v>5.0208484199317532E-2</v>
      </c>
      <c r="AQU44">
        <v>2.033024911836467E-2</v>
      </c>
      <c r="AQV44">
        <v>1.236361878018713E-2</v>
      </c>
      <c r="AQW44">
        <v>1.6253562313259199E-2</v>
      </c>
      <c r="AQX44">
        <v>1.6192651447073169E-2</v>
      </c>
      <c r="AQY44">
        <v>1.8700990674043232E-2</v>
      </c>
      <c r="AQZ44">
        <v>1.3636932405957061E-2</v>
      </c>
      <c r="ARA44">
        <v>1.9062748301527641E-2</v>
      </c>
      <c r="ARB44">
        <v>1.8943133733009931E-2</v>
      </c>
      <c r="ARC44">
        <v>1.230513703647731E-2</v>
      </c>
      <c r="ARD44">
        <v>2.5991639743511891E-2</v>
      </c>
      <c r="ARE44">
        <v>1.271455639692246E-2</v>
      </c>
      <c r="ARF44">
        <v>1.281594456791418E-2</v>
      </c>
      <c r="ARG44">
        <v>1.3037170378589921E-2</v>
      </c>
      <c r="ARH44">
        <v>1.90388220210338E-2</v>
      </c>
      <c r="ARI44">
        <v>2.3174890325729249E-2</v>
      </c>
      <c r="ARJ44">
        <v>1.929322435174809E-2</v>
      </c>
      <c r="ARK44">
        <v>1.3013000492398801E-2</v>
      </c>
      <c r="ARL44">
        <v>7.7535061941726123E-3</v>
      </c>
      <c r="ARM44">
        <v>1.877859815352053E-2</v>
      </c>
      <c r="ARN44">
        <v>4.639250114592957E-2</v>
      </c>
      <c r="ARO44">
        <v>2.896677899939968E-2</v>
      </c>
      <c r="ARP44">
        <v>1.9756980929392681E-2</v>
      </c>
      <c r="ARQ44">
        <v>1.825100393889241E-2</v>
      </c>
      <c r="ARR44">
        <v>1.8304054035011529E-2</v>
      </c>
      <c r="ARS44">
        <v>2.0459664256654159E-2</v>
      </c>
      <c r="ART44">
        <v>2.632924974261475E-2</v>
      </c>
      <c r="ARU44">
        <v>1.777282984967107E-2</v>
      </c>
      <c r="ARV44">
        <v>2.0085165376408799E-2</v>
      </c>
      <c r="ARW44">
        <v>1.2778765684215499E-2</v>
      </c>
      <c r="ARX44">
        <v>1.2536898344467549E-2</v>
      </c>
      <c r="ARY44">
        <v>1.7304072851972468E-2</v>
      </c>
      <c r="ARZ44">
        <v>1.6961465347096489E-2</v>
      </c>
      <c r="ASA44">
        <v>1.5873593571778071E-2</v>
      </c>
      <c r="ASB44">
        <v>3.930880767413919E-2</v>
      </c>
      <c r="ASC44">
        <v>1.9150444240215409E-2</v>
      </c>
      <c r="ASD44">
        <v>1.964996856978209E-2</v>
      </c>
      <c r="ASE44">
        <v>2.7142852032652789E-2</v>
      </c>
      <c r="ASF44">
        <v>2.7888052800338719E-2</v>
      </c>
      <c r="ASG44">
        <v>1.457584796699002E-2</v>
      </c>
      <c r="ASH44">
        <v>1.6250128292257311E-2</v>
      </c>
      <c r="ASI44">
        <v>1.6688714624786841E-2</v>
      </c>
      <c r="ASJ44">
        <v>2.3303572968380419E-2</v>
      </c>
      <c r="ASK44">
        <v>1.7470416613973631E-2</v>
      </c>
      <c r="ASL44">
        <v>2.2711590760163429E-2</v>
      </c>
      <c r="ASM44">
        <v>1.9249410139245832E-2</v>
      </c>
      <c r="ASN44">
        <v>2.6589724818762098E-2</v>
      </c>
      <c r="ASO44">
        <v>1.752595812076474E-2</v>
      </c>
      <c r="ASP44">
        <v>1.9476732420222791E-2</v>
      </c>
      <c r="ASQ44">
        <v>3.4586174935032007E-2</v>
      </c>
      <c r="ASR44">
        <v>1.478899291760424E-2</v>
      </c>
      <c r="ASS44">
        <v>1.8917180554992509E-2</v>
      </c>
      <c r="AST44">
        <v>2.1060222116690459E-2</v>
      </c>
      <c r="ASU44">
        <v>1.229699692800131E-2</v>
      </c>
      <c r="ASV44">
        <v>2.08702141001493E-2</v>
      </c>
      <c r="ASW44">
        <v>1.9369685038813009E-2</v>
      </c>
      <c r="ASX44">
        <v>1.1542994692591541E-2</v>
      </c>
      <c r="ASY44">
        <v>1.4136674441082251E-2</v>
      </c>
      <c r="ASZ44">
        <v>2.7005972349968259E-2</v>
      </c>
      <c r="ATA44">
        <v>1.4608689939489839E-2</v>
      </c>
      <c r="ATB44">
        <v>3.6825330793042378E-2</v>
      </c>
      <c r="ATC44">
        <v>2.0541064210877511E-2</v>
      </c>
      <c r="ATD44">
        <v>2.618501723990525E-2</v>
      </c>
      <c r="ATE44">
        <v>1.4628877657569201E-2</v>
      </c>
      <c r="ATF44">
        <v>2.7975343231529452E-2</v>
      </c>
      <c r="ATG44">
        <v>1.7000785661592851E-2</v>
      </c>
      <c r="ATH44">
        <v>2.421145542243271E-2</v>
      </c>
      <c r="ATI44">
        <v>2.6063678419382699E-2</v>
      </c>
      <c r="ATJ44">
        <v>1.729121535453558E-2</v>
      </c>
      <c r="ATK44">
        <v>1.7949600436296821E-2</v>
      </c>
      <c r="ATL44">
        <v>4.4216140371081847E-2</v>
      </c>
      <c r="ATM44">
        <v>3.9686272853403752E-2</v>
      </c>
      <c r="ATN44">
        <v>2.4493913851194201E-2</v>
      </c>
      <c r="ATO44">
        <v>1.7732189576656569E-2</v>
      </c>
      <c r="ATP44">
        <v>2.370094541548267E-2</v>
      </c>
      <c r="ATQ44">
        <v>1.360616721604049E-2</v>
      </c>
      <c r="ATR44">
        <v>1.69604894749368E-2</v>
      </c>
      <c r="ATS44">
        <v>2.5925661361768378E-2</v>
      </c>
      <c r="ATT44">
        <v>1.6710387634086769E-2</v>
      </c>
      <c r="ATU44">
        <v>1.0006610973819561E-2</v>
      </c>
      <c r="ATV44">
        <v>2.1309274358449651E-2</v>
      </c>
      <c r="ATW44">
        <v>1.919429977238513E-2</v>
      </c>
      <c r="ATX44">
        <v>1.389966466095636E-2</v>
      </c>
      <c r="ATY44">
        <v>1.629136986047152E-2</v>
      </c>
      <c r="ATZ44">
        <v>1.5289791133416599E-2</v>
      </c>
      <c r="AUA44">
        <v>1.6383328893355351E-2</v>
      </c>
      <c r="AUB44">
        <v>1.5061457114569989E-2</v>
      </c>
      <c r="AUC44">
        <v>1.8904258494738559E-2</v>
      </c>
      <c r="AUD44">
        <v>1.5818202547860011E-2</v>
      </c>
      <c r="AUE44">
        <v>1.3891847088903141E-2</v>
      </c>
      <c r="AUF44">
        <v>3.4003182121606149E-2</v>
      </c>
      <c r="AUG44">
        <v>2.053837665989101E-2</v>
      </c>
      <c r="AUH44">
        <v>1.5846866028325989E-2</v>
      </c>
      <c r="AUI44">
        <v>1.941334415923927E-2</v>
      </c>
      <c r="AUJ44">
        <v>1.1674736505970019E-2</v>
      </c>
      <c r="AUK44">
        <v>1.562541114689936E-2</v>
      </c>
      <c r="AUL44">
        <v>1.9137566059832599E-2</v>
      </c>
      <c r="AUM44">
        <v>1.4933851708481251E-2</v>
      </c>
      <c r="AUN44">
        <v>1.553423714161067E-2</v>
      </c>
      <c r="AUO44">
        <v>1.384196914127311E-2</v>
      </c>
      <c r="AUP44">
        <v>1.3255589169121869E-2</v>
      </c>
      <c r="AUQ44">
        <v>1.595239802752205E-2</v>
      </c>
      <c r="AUR44">
        <v>6.0129060337972648E-2</v>
      </c>
      <c r="AUS44">
        <v>1.9045278330573651E-2</v>
      </c>
      <c r="AUT44">
        <v>1.5941284207503539E-2</v>
      </c>
      <c r="AUU44">
        <v>2.4926814560891589E-2</v>
      </c>
      <c r="AUV44">
        <v>1.784868146631205E-2</v>
      </c>
      <c r="AUW44">
        <v>1.866816845813277E-2</v>
      </c>
      <c r="AUX44">
        <v>2.375897486801655E-2</v>
      </c>
      <c r="AUY44">
        <v>1.4379722171428241E-2</v>
      </c>
      <c r="AUZ44">
        <v>1.4016059220045269E-2</v>
      </c>
      <c r="AVA44">
        <v>2.174301846601101E-2</v>
      </c>
      <c r="AVB44">
        <v>3.1783208706351603E-2</v>
      </c>
      <c r="AVC44">
        <v>1.9858509288089611E-2</v>
      </c>
      <c r="AVD44">
        <v>1.7834599677104539E-2</v>
      </c>
      <c r="AVE44">
        <v>1.6500714583587709E-2</v>
      </c>
      <c r="AVF44">
        <v>1.839245410674727E-2</v>
      </c>
      <c r="AVG44">
        <v>3.4366917816581133E-2</v>
      </c>
      <c r="AVH44">
        <v>1.5896139798048131E-2</v>
      </c>
      <c r="AVI44">
        <v>1.7684788412433861E-2</v>
      </c>
      <c r="AVJ44">
        <v>2.5953886706433719E-2</v>
      </c>
      <c r="AVK44">
        <v>1.6372633159596039E-2</v>
      </c>
      <c r="AVL44">
        <v>3.0328461208720171E-2</v>
      </c>
      <c r="AVM44">
        <v>2.2095499839081781E-2</v>
      </c>
      <c r="AVN44">
        <v>1.543064388623569E-2</v>
      </c>
      <c r="AVO44">
        <v>1.362204767291204E-2</v>
      </c>
      <c r="AVP44">
        <v>1.7858438654049499E-2</v>
      </c>
      <c r="AVQ44">
        <v>2.3152580364803249E-2</v>
      </c>
      <c r="AVR44">
        <v>1.4782570049363069E-2</v>
      </c>
      <c r="AVS44">
        <v>1.8439489084547199E-2</v>
      </c>
      <c r="AVT44">
        <v>1.997471120412276E-2</v>
      </c>
      <c r="AVU44">
        <v>1.653305696619509E-2</v>
      </c>
      <c r="AVV44">
        <v>1.8980597517020751E-2</v>
      </c>
      <c r="AVW44">
        <v>1.990172513859105E-2</v>
      </c>
      <c r="AVX44">
        <v>1.4728236285755449E-2</v>
      </c>
      <c r="AVY44">
        <v>3.1332340354491853E-2</v>
      </c>
      <c r="AVZ44">
        <v>5.0994122151216889E-2</v>
      </c>
      <c r="AWA44">
        <v>4.0394849465650709E-2</v>
      </c>
      <c r="AWB44">
        <v>1.9045140831733288E-2</v>
      </c>
      <c r="AWC44">
        <v>3.2377828349070763E-2</v>
      </c>
      <c r="AWD44">
        <v>1.7973248684456409E-2</v>
      </c>
      <c r="AWE44">
        <v>1.8324479329942491E-2</v>
      </c>
      <c r="AWF44">
        <v>1.9559746618821251E-2</v>
      </c>
      <c r="AWG44">
        <v>5.9403334327837329E-2</v>
      </c>
      <c r="AWH44">
        <v>2.281762092186353E-2</v>
      </c>
      <c r="AWI44">
        <v>1.380140556917726E-2</v>
      </c>
      <c r="AWJ44">
        <v>3.481841131244439E-2</v>
      </c>
      <c r="AWK44">
        <v>1.300718461463473E-2</v>
      </c>
      <c r="AWL44">
        <v>1.256676790206894E-2</v>
      </c>
      <c r="AWM44">
        <v>2.4440088095832011E-2</v>
      </c>
      <c r="AWN44">
        <v>1.519263577263829E-2</v>
      </c>
      <c r="AWO44">
        <v>1.4029838342412509E-2</v>
      </c>
      <c r="AWP44">
        <v>1.435573321580026E-2</v>
      </c>
      <c r="AWQ44">
        <v>1.049810938367839E-2</v>
      </c>
      <c r="AWR44">
        <v>2.1641376208289549E-2</v>
      </c>
      <c r="AWS44">
        <v>1.8163137280512349E-2</v>
      </c>
      <c r="AWT44">
        <v>1.3087430843525131E-2</v>
      </c>
      <c r="AWU44">
        <v>3.1495676762670892E-2</v>
      </c>
      <c r="AWV44">
        <v>3.1904954423083061E-2</v>
      </c>
      <c r="AWW44">
        <v>2.2911403152310689E-2</v>
      </c>
      <c r="AWX44">
        <v>1.8902238416072741E-2</v>
      </c>
      <c r="AWY44">
        <v>1.8204403247205871E-2</v>
      </c>
      <c r="AWZ44">
        <v>1.402701174224988E-2</v>
      </c>
      <c r="AXA44">
        <v>1.2473873303203761E-2</v>
      </c>
      <c r="AXB44">
        <v>1.6501295534274488E-2</v>
      </c>
      <c r="AXC44">
        <v>1.2195100937977221E-2</v>
      </c>
      <c r="AXD44">
        <v>5.0234820514397323E-2</v>
      </c>
      <c r="AXE44">
        <v>2.0977784771286239E-2</v>
      </c>
      <c r="AXF44">
        <v>1.4302855033795111E-2</v>
      </c>
      <c r="AXG44">
        <v>1.6658153067026019E-2</v>
      </c>
      <c r="AXH44">
        <v>2.0138850437551169E-2</v>
      </c>
      <c r="AXI44">
        <v>1.4255717925588629E-2</v>
      </c>
      <c r="AXJ44">
        <v>2.306597758581868E-2</v>
      </c>
      <c r="AXK44">
        <v>1.5970761745413731E-2</v>
      </c>
      <c r="AXL44">
        <v>2.2820634079912971E-2</v>
      </c>
      <c r="AXM44">
        <v>1.5162092651516971E-2</v>
      </c>
      <c r="AXN44">
        <v>1.6208336328814792E-2</v>
      </c>
      <c r="AXO44">
        <v>1.837770666291922E-2</v>
      </c>
      <c r="AXP44">
        <v>1.6820789833313601E-2</v>
      </c>
      <c r="AXQ44">
        <v>1.215898518883185E-2</v>
      </c>
      <c r="AXR44">
        <v>3.4620659793776133E-2</v>
      </c>
      <c r="AXS44">
        <v>1.302769188052085E-2</v>
      </c>
      <c r="AXT44">
        <v>2.2668501729812929E-2</v>
      </c>
      <c r="AXU44">
        <v>1.253579736133882E-2</v>
      </c>
      <c r="AXV44">
        <v>1.830560002704058E-2</v>
      </c>
      <c r="AXW44">
        <v>2.0122469667869899E-2</v>
      </c>
      <c r="AXX44">
        <v>1.8749120308304619E-2</v>
      </c>
      <c r="AXY44">
        <v>2.7302359175302299E-2</v>
      </c>
      <c r="AXZ44">
        <v>1.7790685173105759E-2</v>
      </c>
      <c r="AYA44">
        <v>1.50077373025891E-2</v>
      </c>
      <c r="AYB44">
        <v>1.8572810241081539E-2</v>
      </c>
      <c r="AYC44">
        <v>3.3540887339051903E-2</v>
      </c>
      <c r="AYD44">
        <v>2.3002086513105469E-2</v>
      </c>
      <c r="AYE44">
        <v>2.465143210307004E-2</v>
      </c>
      <c r="AYF44">
        <v>9.8861746849372434E-3</v>
      </c>
      <c r="AYG44">
        <v>1.581882770636054E-2</v>
      </c>
      <c r="AYH44">
        <v>1.1952112012087211E-2</v>
      </c>
      <c r="AYI44">
        <v>3.4459998958510978E-2</v>
      </c>
      <c r="AYJ44">
        <v>2.6707978000852159E-2</v>
      </c>
      <c r="AYK44">
        <v>2.741278661789024E-2</v>
      </c>
      <c r="AYL44">
        <v>4.3372217611930518E-2</v>
      </c>
      <c r="AYM44">
        <v>1.1680252358564271E-2</v>
      </c>
      <c r="AYN44">
        <v>2.6194554262331349E-2</v>
      </c>
      <c r="AYO44">
        <v>1.691719410323669E-2</v>
      </c>
      <c r="AYP44">
        <v>4.4681860658752938E-2</v>
      </c>
      <c r="AYQ44">
        <v>4.0619218930597237E-2</v>
      </c>
      <c r="AYR44">
        <v>1.8373041696157839E-2</v>
      </c>
      <c r="AYS44">
        <v>3.1185407653224129E-2</v>
      </c>
      <c r="AYT44">
        <v>1.6317623885604829E-2</v>
      </c>
      <c r="AYU44">
        <v>1.7853040984462519E-2</v>
      </c>
      <c r="AYV44">
        <v>1.54923295899931E-2</v>
      </c>
      <c r="AYW44">
        <v>1.2674781297060121E-2</v>
      </c>
      <c r="AYX44">
        <v>1.7047153102982611E-2</v>
      </c>
      <c r="AYY44">
        <v>3.4003806186522607E-2</v>
      </c>
      <c r="AYZ44">
        <v>3.4831547901575888E-2</v>
      </c>
      <c r="AZA44">
        <v>2.4764388988596019E-2</v>
      </c>
      <c r="AZB44">
        <v>2.4510531897103439E-2</v>
      </c>
      <c r="AZC44">
        <v>3.8463788215725409E-2</v>
      </c>
      <c r="AZD44">
        <v>1.8149659619797781E-2</v>
      </c>
      <c r="AZE44">
        <v>1.1021256446289769E-2</v>
      </c>
      <c r="AZF44">
        <v>2.3046358003782259E-2</v>
      </c>
      <c r="AZG44">
        <v>1.3964418590962721E-2</v>
      </c>
      <c r="AZH44">
        <v>2.1408409763194209E-2</v>
      </c>
      <c r="AZI44">
        <v>1.144605646072059E-2</v>
      </c>
      <c r="AZJ44">
        <v>1.8082740389825661E-2</v>
      </c>
      <c r="AZK44">
        <v>2.294057116445028E-2</v>
      </c>
      <c r="AZL44">
        <v>1.456220547159752E-2</v>
      </c>
      <c r="AZM44">
        <v>2.8672193495442571E-2</v>
      </c>
      <c r="AZN44">
        <v>1.395597993501284E-2</v>
      </c>
      <c r="AZO44">
        <v>3.3457805689053988E-2</v>
      </c>
      <c r="AZP44">
        <v>1.096687219380676E-2</v>
      </c>
      <c r="AZQ44">
        <v>3.5869397939358907E-2</v>
      </c>
      <c r="AZR44">
        <v>1.4246646934302091E-2</v>
      </c>
      <c r="AZS44">
        <v>1.4888568167391701E-2</v>
      </c>
      <c r="AZT44">
        <v>4.066828617837355E-2</v>
      </c>
      <c r="AZU44">
        <v>1.357826467311417E-2</v>
      </c>
      <c r="AZV44">
        <v>1.091753332878626E-2</v>
      </c>
      <c r="AZW44">
        <v>2.3753368562095339E-2</v>
      </c>
      <c r="AZX44">
        <v>2.4771213327030941E-2</v>
      </c>
      <c r="AZY44">
        <v>2.2190465030524562E-2</v>
      </c>
      <c r="AZZ44">
        <v>2.0248928498454461E-2</v>
      </c>
      <c r="BAA44">
        <v>2.1687666520663961E-2</v>
      </c>
      <c r="BAB44">
        <v>3.4526127964430532E-2</v>
      </c>
      <c r="BAC44">
        <v>5.0930618553902331E-2</v>
      </c>
      <c r="BAD44">
        <v>1.39580293753693E-2</v>
      </c>
      <c r="BAE44">
        <v>2.675938734956107E-2</v>
      </c>
      <c r="BAF44">
        <v>1.7533277510986111E-2</v>
      </c>
      <c r="BAG44">
        <v>1.8453031311612671E-2</v>
      </c>
      <c r="BAH44">
        <v>1.39129032842287E-2</v>
      </c>
      <c r="BAI44">
        <v>1.560651515517471E-2</v>
      </c>
      <c r="BAJ44">
        <v>5.6636379731888523E-2</v>
      </c>
      <c r="BAK44">
        <v>1.6513629336527631E-2</v>
      </c>
      <c r="BAL44">
        <v>1.673065038162962E-2</v>
      </c>
      <c r="BAM44">
        <v>2.14206932690384E-2</v>
      </c>
      <c r="BAN44">
        <v>2.832650050776659E-2</v>
      </c>
      <c r="BAO44">
        <v>1.9117104409511441E-2</v>
      </c>
      <c r="BAP44">
        <v>2.6097993494485171E-2</v>
      </c>
      <c r="BAQ44">
        <v>3.8511725476170822E-2</v>
      </c>
      <c r="BAR44">
        <v>1.6241973737692681E-2</v>
      </c>
      <c r="BAS44">
        <v>1.4735386344908631E-2</v>
      </c>
      <c r="BAT44">
        <v>3.1392802088482892E-2</v>
      </c>
      <c r="BAU44">
        <v>6.094835848996305E-2</v>
      </c>
      <c r="BAV44">
        <v>3.6393440813015862E-2</v>
      </c>
      <c r="BAW44">
        <v>1.7233892323798961E-2</v>
      </c>
      <c r="BAX44">
        <v>2.1012956665562011E-2</v>
      </c>
      <c r="BAY44">
        <v>1.371309386449185E-2</v>
      </c>
      <c r="BAZ44">
        <v>2.1324315046545889E-2</v>
      </c>
      <c r="BBA44">
        <v>1.2472640325145419E-2</v>
      </c>
      <c r="BBB44">
        <v>1.521872538300759E-2</v>
      </c>
      <c r="BBC44">
        <v>1.23265948415882E-2</v>
      </c>
      <c r="BBD44">
        <v>2.3212551442303352E-2</v>
      </c>
      <c r="BBE44">
        <v>1.6471533064854309E-2</v>
      </c>
      <c r="BBF44">
        <v>1.748025345687651E-2</v>
      </c>
      <c r="BBG44">
        <v>2.9343495166483359E-2</v>
      </c>
      <c r="BBH44">
        <v>2.993126485439938E-2</v>
      </c>
      <c r="BBI44">
        <v>3.9556700636641087E-2</v>
      </c>
      <c r="BBJ44">
        <v>1.5783548995244329E-2</v>
      </c>
      <c r="BBK44">
        <v>2.919521380740513E-2</v>
      </c>
      <c r="BBL44">
        <v>2.068188962589531E-2</v>
      </c>
      <c r="BBM44">
        <v>1.7756078739347848E-2</v>
      </c>
      <c r="BBN44">
        <v>1.7780629878520471E-2</v>
      </c>
      <c r="BBO44">
        <v>1.7078784989031769E-2</v>
      </c>
      <c r="BBP44">
        <v>1.647834664033284E-2</v>
      </c>
      <c r="BBQ44">
        <v>1.789378972144505E-2</v>
      </c>
      <c r="BBR44">
        <v>1.190494020586829E-2</v>
      </c>
      <c r="BBS44">
        <v>1.544762520584156E-2</v>
      </c>
      <c r="BBT44">
        <v>1.9696893557169241E-2</v>
      </c>
      <c r="BBU44">
        <v>2.966364113309591E-2</v>
      </c>
      <c r="BBV44">
        <v>2.1252421929474762E-2</v>
      </c>
      <c r="BBW44">
        <v>2.0860740187129131E-2</v>
      </c>
      <c r="BBX44">
        <v>3.242933461525381E-2</v>
      </c>
      <c r="BBY44">
        <v>3.2856831498678588E-2</v>
      </c>
      <c r="BBZ44">
        <v>1.483333816084012E-2</v>
      </c>
      <c r="BCA44">
        <v>2.3455751053408341E-2</v>
      </c>
      <c r="BCB44">
        <v>2.5866696551549689E-2</v>
      </c>
      <c r="BCC44">
        <v>1.3070428395643711E-2</v>
      </c>
      <c r="BCD44">
        <v>2.678485386444043E-2</v>
      </c>
      <c r="BCE44">
        <v>1.32476785851579E-2</v>
      </c>
      <c r="BCF44">
        <v>1.936896015808454E-2</v>
      </c>
      <c r="BCG44">
        <v>2.37735777844989E-2</v>
      </c>
      <c r="BCH44">
        <v>3.514993365768352E-2</v>
      </c>
      <c r="BCI44">
        <v>1.4661965751472279E-2</v>
      </c>
      <c r="BCJ44">
        <v>3.8105725188063863E-2</v>
      </c>
      <c r="BCK44">
        <v>1.177496583898438E-2</v>
      </c>
      <c r="BCL44">
        <v>5.7270387407412637E-2</v>
      </c>
      <c r="BCM44">
        <v>2.7487259257374899E-2</v>
      </c>
      <c r="BCN44">
        <v>1.7207891730225851E-2</v>
      </c>
      <c r="BCO44">
        <v>2.880205360162159E-2</v>
      </c>
      <c r="BCP44">
        <v>1.707687657944628E-2</v>
      </c>
      <c r="BCQ44">
        <v>2.0175228194703951E-2</v>
      </c>
      <c r="BCR44">
        <v>1.6218438444411828E-2</v>
      </c>
      <c r="BCS44">
        <v>1.237694055464653E-2</v>
      </c>
      <c r="BCT44">
        <v>2.009249234368992E-2</v>
      </c>
      <c r="BCU44">
        <v>1.60296760078752E-2</v>
      </c>
      <c r="BCV44">
        <v>1.476831333312646E-2</v>
      </c>
      <c r="BCW44">
        <v>5.0897236853351673E-2</v>
      </c>
      <c r="BCX44">
        <v>2.5852266063711719E-2</v>
      </c>
      <c r="BCY44">
        <v>1.8360496352556949E-2</v>
      </c>
      <c r="BCZ44">
        <v>1.2024657763847381E-2</v>
      </c>
      <c r="BDA44">
        <v>2.1539645604542659E-2</v>
      </c>
      <c r="BDB44">
        <v>1.6867409194405481E-2</v>
      </c>
      <c r="BDC44">
        <v>2.247872049932146E-2</v>
      </c>
      <c r="BDD44">
        <v>2.872474507809358E-2</v>
      </c>
      <c r="BDE44">
        <v>1.036324286582993E-2</v>
      </c>
      <c r="BDF44">
        <v>2.6426562510297881E-2</v>
      </c>
      <c r="BDG44">
        <v>1.9362538779049358E-2</v>
      </c>
      <c r="BDH44">
        <v>1.4080691792594611E-2</v>
      </c>
      <c r="BDI44">
        <v>2.02451706312392E-2</v>
      </c>
      <c r="BDJ44">
        <v>2.083435953553063E-2</v>
      </c>
      <c r="BDK44">
        <v>2.4665724205245279E-2</v>
      </c>
      <c r="BDL44">
        <v>2.1995542948109931E-2</v>
      </c>
      <c r="BDM44">
        <v>1.316228449692758E-2</v>
      </c>
      <c r="BDN44">
        <v>1.339346936421271E-2</v>
      </c>
      <c r="BDO44">
        <v>1.5833431472274642E-2</v>
      </c>
      <c r="BDP44">
        <v>4.7454090421423602E-2</v>
      </c>
      <c r="BDQ44">
        <v>1.37025663853558E-2</v>
      </c>
      <c r="BDR44">
        <v>5.5082642650019158E-2</v>
      </c>
      <c r="BDS44">
        <v>2.2403063581762191E-2</v>
      </c>
      <c r="BDT44">
        <v>1.30762874078906E-2</v>
      </c>
      <c r="BDU44">
        <v>2.380429000634627E-2</v>
      </c>
      <c r="BDV44">
        <v>1.7823484079120749E-2</v>
      </c>
      <c r="BDW44">
        <v>2.587856640244994E-2</v>
      </c>
      <c r="BDX44">
        <v>3.2048284255413749E-2</v>
      </c>
      <c r="BDY44">
        <v>1.4572390532828791E-2</v>
      </c>
      <c r="BDZ44">
        <v>1.576216099247249E-2</v>
      </c>
      <c r="BEA44">
        <v>1.6207877467367179E-2</v>
      </c>
      <c r="BEB44">
        <v>2.4311000840064899E-2</v>
      </c>
      <c r="BEC44">
        <v>1.480537634277416E-2</v>
      </c>
      <c r="BED44">
        <v>1.14690729856688E-2</v>
      </c>
      <c r="BEE44">
        <v>3.0370672822355879E-2</v>
      </c>
      <c r="BEF44">
        <v>1.7633921306869239E-2</v>
      </c>
      <c r="BEG44">
        <v>1.731832196669382E-2</v>
      </c>
      <c r="BEH44">
        <v>1.9324452993615921E-2</v>
      </c>
      <c r="BEI44">
        <v>1.407886339111211E-2</v>
      </c>
      <c r="BEJ44">
        <v>1.6062846447867742E-2</v>
      </c>
      <c r="BEK44">
        <v>3.7268090178396072E-2</v>
      </c>
      <c r="BEL44">
        <v>3.0357744206730781E-2</v>
      </c>
      <c r="BEM44">
        <v>1.6497584254078199E-2</v>
      </c>
      <c r="BEN44">
        <v>1.6742256539158441E-2</v>
      </c>
      <c r="BEO44">
        <v>5.183791991399845E-2</v>
      </c>
      <c r="BEP44">
        <v>2.324871285050252E-2</v>
      </c>
      <c r="BEQ44">
        <v>2.0446575721418891E-2</v>
      </c>
      <c r="BER44">
        <v>1.739978427205402E-2</v>
      </c>
      <c r="BES44">
        <v>2.0072233198306162E-2</v>
      </c>
      <c r="BET44">
        <v>4.3240783462865202E-2</v>
      </c>
      <c r="BEU44">
        <v>1.86385150650136E-2</v>
      </c>
      <c r="BEV44">
        <v>4.060810171911839E-2</v>
      </c>
      <c r="BEW44">
        <v>1.4217853033264531E-2</v>
      </c>
      <c r="BEX44">
        <v>3.3025769568152522E-2</v>
      </c>
      <c r="BEY44">
        <v>1.180634952562877E-2</v>
      </c>
      <c r="BEZ44">
        <v>4.0951430185507072E-2</v>
      </c>
      <c r="BFA44">
        <v>2.297857202476971E-2</v>
      </c>
      <c r="BFB44">
        <v>1.6973757084646209E-2</v>
      </c>
      <c r="BFC44">
        <v>2.3131143073157771E-2</v>
      </c>
      <c r="BFD44">
        <v>1.174938677046378E-2</v>
      </c>
      <c r="BFE44">
        <v>2.3554712237269858E-2</v>
      </c>
      <c r="BFF44">
        <v>1.189783837994465E-2</v>
      </c>
      <c r="BFG44">
        <v>1.7264465607942151E-2</v>
      </c>
      <c r="BFH44">
        <v>3.6756702511335282E-2</v>
      </c>
      <c r="BFI44">
        <v>1.39752556991426E-2</v>
      </c>
      <c r="BFJ44">
        <v>1.6729063436019549E-2</v>
      </c>
      <c r="BFK44">
        <v>4.2091648825021387E-2</v>
      </c>
      <c r="BFL44">
        <v>1.486454965060487E-2</v>
      </c>
      <c r="BFM44">
        <v>1.5517592437201281E-2</v>
      </c>
      <c r="BFN44">
        <v>1.788038099784223E-2</v>
      </c>
      <c r="BFO44">
        <v>1.41501968860642E-2</v>
      </c>
      <c r="BFP44">
        <v>3.3275746591321743E-2</v>
      </c>
      <c r="BFQ44">
        <v>1.6078238906757261E-2</v>
      </c>
      <c r="BFR44">
        <v>1.9250552172048799E-2</v>
      </c>
      <c r="BFS44">
        <v>3.2356754265131439E-2</v>
      </c>
      <c r="BFT44">
        <v>2.749673342422642E-2</v>
      </c>
      <c r="BFU44">
        <v>2.0682311336071461E-2</v>
      </c>
      <c r="BFV44">
        <v>2.6618992560649951E-2</v>
      </c>
      <c r="BFW44">
        <v>1.220270940510886E-2</v>
      </c>
      <c r="BFX44">
        <v>1.8744450502365211E-2</v>
      </c>
      <c r="BFY44">
        <v>1.406886645177333E-2</v>
      </c>
      <c r="BFZ44">
        <v>1.4044809540339121E-2</v>
      </c>
      <c r="BGA44">
        <v>1.6844963293835571E-2</v>
      </c>
      <c r="BGB44">
        <v>1.6276034709239461E-2</v>
      </c>
      <c r="BGC44">
        <v>1.8796390277504751E-2</v>
      </c>
      <c r="BGD44">
        <v>1.6205956116925879E-2</v>
      </c>
      <c r="BGE44">
        <v>1.844749005778263E-2</v>
      </c>
      <c r="BGF44">
        <v>1.37815106672265E-2</v>
      </c>
      <c r="BGG44">
        <v>2.964039183147411E-2</v>
      </c>
      <c r="BGH44">
        <v>1.566037727003862E-2</v>
      </c>
      <c r="BGI44">
        <v>1.2579992836685729E-2</v>
      </c>
      <c r="BGJ44">
        <v>1.3117612715012829E-2</v>
      </c>
      <c r="BGK44">
        <v>1.311973412462024E-2</v>
      </c>
      <c r="BGL44">
        <v>1.9277028678130852E-2</v>
      </c>
      <c r="BGM44">
        <v>3.7498608713055333E-2</v>
      </c>
      <c r="BGN44">
        <v>1.672443665210676E-2</v>
      </c>
      <c r="BGO44">
        <v>1.6275115916637758E-2</v>
      </c>
      <c r="BGP44">
        <v>1.9397505349824349E-2</v>
      </c>
      <c r="BGQ44">
        <v>2.0983933650466521E-2</v>
      </c>
      <c r="BGR44">
        <v>2.484387712457085E-2</v>
      </c>
      <c r="BGS44">
        <v>1.695030159590297E-2</v>
      </c>
      <c r="BGT44">
        <v>2.5952842060280031E-2</v>
      </c>
      <c r="BGU44">
        <v>1.037656572818841E-2</v>
      </c>
      <c r="BGV44">
        <v>3.0945129743732501E-2</v>
      </c>
      <c r="BGW44">
        <v>1.33329808392844E-2</v>
      </c>
      <c r="BGX44">
        <v>2.2734624429090911E-2</v>
      </c>
      <c r="BGY44">
        <v>2.2080570439141849E-2</v>
      </c>
      <c r="BGZ44">
        <v>3.3930555718217972E-2</v>
      </c>
      <c r="BHA44">
        <v>1.1124253874292641E-2</v>
      </c>
      <c r="BHB44">
        <v>3.7958210752451628E-2</v>
      </c>
      <c r="BHC44">
        <v>1.5680699287595249E-2</v>
      </c>
      <c r="BHD44">
        <v>4.1298320721223962E-2</v>
      </c>
      <c r="BHE44">
        <v>1.2241466362060281E-2</v>
      </c>
      <c r="BHF44">
        <v>1.1425024405681361E-2</v>
      </c>
      <c r="BHG44">
        <v>1.298634995062088E-2</v>
      </c>
      <c r="BHH44">
        <v>1.619394524016771E-2</v>
      </c>
      <c r="BHI44">
        <v>1.292518038740398E-2</v>
      </c>
      <c r="BHJ44">
        <v>1.523059819602742E-2</v>
      </c>
      <c r="BHK44">
        <v>1.389276817447478E-2</v>
      </c>
      <c r="BHL44">
        <v>5.1317185898669633E-2</v>
      </c>
      <c r="BHM44">
        <v>1.159437970002584E-2</v>
      </c>
      <c r="BHN44">
        <v>2.1740248551249911E-2</v>
      </c>
      <c r="BHO44">
        <v>1.7308371152937381E-2</v>
      </c>
      <c r="BHP44">
        <v>5.2244320743507162E-2</v>
      </c>
      <c r="BHQ44">
        <v>1.7971006968063471E-2</v>
      </c>
      <c r="BHR44">
        <v>3.8277065904951592E-2</v>
      </c>
      <c r="BHS44">
        <v>2.2339949724841931E-2</v>
      </c>
      <c r="BHT44">
        <v>1.4465209832975169E-2</v>
      </c>
      <c r="BHU44">
        <v>4.3330873006803931E-2</v>
      </c>
      <c r="BHV44">
        <v>4.3374056445557821E-2</v>
      </c>
      <c r="BHW44">
        <v>2.7117822792698719E-2</v>
      </c>
      <c r="BHX44">
        <v>1.7907025313597801E-2</v>
      </c>
      <c r="BHY44">
        <v>2.066172511065165E-2</v>
      </c>
      <c r="BHZ44">
        <v>3.9470292669918673E-2</v>
      </c>
      <c r="BIA44">
        <v>1.561420703745163E-2</v>
      </c>
      <c r="BIB44">
        <v>2.0474014373931562E-2</v>
      </c>
      <c r="BIC44">
        <v>1.5875418730001901E-2</v>
      </c>
      <c r="BID44">
        <v>1.127031549769684E-2</v>
      </c>
      <c r="BIE44">
        <v>4.9937613809176828E-2</v>
      </c>
      <c r="BIF44">
        <v>3.4230626544061553E-2</v>
      </c>
      <c r="BIG44">
        <v>2.070207362963538E-2</v>
      </c>
      <c r="BIH44">
        <v>1.292006910158894E-2</v>
      </c>
      <c r="BII44">
        <v>3.7763813707290227E-2</v>
      </c>
      <c r="BIJ44">
        <v>1.700080207094537E-2</v>
      </c>
      <c r="BIK44">
        <v>3.111936752814615E-2</v>
      </c>
      <c r="BIL44">
        <v>1.9408623912717981E-2</v>
      </c>
      <c r="BIM44">
        <v>2.1111482159446939E-2</v>
      </c>
      <c r="BIN44">
        <v>4.7733601896376057E-2</v>
      </c>
    </row>
    <row r="45" spans="1:1600" x14ac:dyDescent="0.3">
      <c r="A45" s="22">
        <v>42311</v>
      </c>
      <c r="B45">
        <v>1.7207424705442651E-2</v>
      </c>
      <c r="C45">
        <v>3.1460709986168442E-2</v>
      </c>
      <c r="D45">
        <v>1.8577017908437649E-2</v>
      </c>
      <c r="E45">
        <v>2.3384761917119939E-2</v>
      </c>
      <c r="F45">
        <v>2.1961113001607281E-2</v>
      </c>
      <c r="G45">
        <v>2.138185718123754E-2</v>
      </c>
      <c r="H45">
        <v>2.1538336605544241E-2</v>
      </c>
      <c r="I45">
        <v>1.2947095602282769E-2</v>
      </c>
      <c r="J45">
        <v>2.419907340249277E-2</v>
      </c>
      <c r="K45">
        <v>1.9531107870108051E-2</v>
      </c>
      <c r="L45">
        <v>1.417342001100102E-2</v>
      </c>
      <c r="M45">
        <v>1.32858550356611E-2</v>
      </c>
      <c r="N45">
        <v>2.3828117491614759E-2</v>
      </c>
      <c r="O45">
        <v>1.312508400867987E-2</v>
      </c>
      <c r="P45">
        <v>1.8773522996299939E-2</v>
      </c>
      <c r="Q45">
        <v>4.5125390759552693E-2</v>
      </c>
      <c r="R45">
        <v>1.451745985091504E-2</v>
      </c>
      <c r="S45">
        <v>2.2961156702271369E-2</v>
      </c>
      <c r="T45">
        <v>1.165378373000461E-2</v>
      </c>
      <c r="U45">
        <v>2.851959258663447E-2</v>
      </c>
      <c r="V45">
        <v>1.5704491541734578E-2</v>
      </c>
      <c r="W45">
        <v>3.7810777672979752E-2</v>
      </c>
      <c r="X45">
        <v>1.9742527248503491E-2</v>
      </c>
      <c r="Y45">
        <v>1.4499167742688539E-2</v>
      </c>
      <c r="Z45">
        <v>3.2930335296685813E-2</v>
      </c>
      <c r="AA45">
        <v>3.1673209052211E-2</v>
      </c>
      <c r="AB45">
        <v>1.9709058346761121E-2</v>
      </c>
      <c r="AC45">
        <v>1.1850188076593051E-2</v>
      </c>
      <c r="AD45">
        <v>2.7321379081776669E-2</v>
      </c>
      <c r="AE45">
        <v>1.7564027122762879E-2</v>
      </c>
      <c r="AF45">
        <v>1.612338299639306E-2</v>
      </c>
      <c r="AG45">
        <v>1.7874541507476169E-2</v>
      </c>
      <c r="AH45">
        <v>2.189720275536176E-2</v>
      </c>
      <c r="AI45">
        <v>1.762228924986621E-2</v>
      </c>
      <c r="AJ45">
        <v>1.2326140676743711E-2</v>
      </c>
      <c r="AK45">
        <v>2.262646240006385E-2</v>
      </c>
      <c r="AL45">
        <v>2.4913822518269201E-2</v>
      </c>
      <c r="AM45">
        <v>2.2684792662437329E-2</v>
      </c>
      <c r="AN45">
        <v>3.9396294140166647E-2</v>
      </c>
      <c r="AO45">
        <v>2.4275084713064322E-2</v>
      </c>
      <c r="AP45">
        <v>1.299493356213131E-2</v>
      </c>
      <c r="AQ45">
        <v>2.4388382110713411E-2</v>
      </c>
      <c r="AR45">
        <v>1.9247804217737179E-2</v>
      </c>
      <c r="AS45">
        <v>1.009266568485662E-2</v>
      </c>
      <c r="AT45">
        <v>1.4590885732503099E-2</v>
      </c>
      <c r="AU45">
        <v>5.1581226271767797E-2</v>
      </c>
      <c r="AV45">
        <v>2.3170763786613709E-2</v>
      </c>
      <c r="AW45">
        <v>4.0964726885052323E-2</v>
      </c>
      <c r="AX45">
        <v>1.108529406251694E-2</v>
      </c>
      <c r="AY45">
        <v>1.9026364184209651E-2</v>
      </c>
      <c r="AZ45">
        <v>2.2287466555245879E-2</v>
      </c>
      <c r="BA45">
        <v>1.683636115275838E-2</v>
      </c>
      <c r="BB45">
        <v>1.866095972393193E-2</v>
      </c>
      <c r="BC45">
        <v>3.3836146029794512E-2</v>
      </c>
      <c r="BD45">
        <v>1.721743365180391E-2</v>
      </c>
      <c r="BE45">
        <v>2.1610011564373189E-2</v>
      </c>
      <c r="BF45">
        <v>1.7629484062970029E-2</v>
      </c>
      <c r="BG45">
        <v>1.4479932386915721E-2</v>
      </c>
      <c r="BH45">
        <v>1.447409442098945E-2</v>
      </c>
      <c r="BI45">
        <v>1.1413456455591E-2</v>
      </c>
      <c r="BJ45">
        <v>2.538632083194179E-2</v>
      </c>
      <c r="BK45">
        <v>2.7200575716104271E-2</v>
      </c>
      <c r="BL45">
        <v>1.3928120958404981E-2</v>
      </c>
      <c r="BM45">
        <v>2.3031420410530891E-2</v>
      </c>
      <c r="BN45">
        <v>2.322576834457931E-2</v>
      </c>
      <c r="BO45">
        <v>1.355329648612753E-2</v>
      </c>
      <c r="BP45">
        <v>2.3991962904160381E-2</v>
      </c>
      <c r="BQ45">
        <v>2.2650868387397261E-2</v>
      </c>
      <c r="BR45">
        <v>2.30773422684546E-2</v>
      </c>
      <c r="BS45">
        <v>1.9011144324947691E-2</v>
      </c>
      <c r="BT45">
        <v>4.3501539053155257E-2</v>
      </c>
      <c r="BU45">
        <v>1.7585380209537611E-2</v>
      </c>
      <c r="BV45">
        <v>1.7934936421855029E-2</v>
      </c>
      <c r="BW45">
        <v>2.5879218917948262E-2</v>
      </c>
      <c r="BX45">
        <v>1.60433855734461E-2</v>
      </c>
      <c r="BY45">
        <v>3.3590131835705708E-2</v>
      </c>
      <c r="BZ45">
        <v>1.8846510351759941E-2</v>
      </c>
      <c r="CA45">
        <v>2.2909223947750901E-2</v>
      </c>
      <c r="CB45">
        <v>3.7172429487212388E-2</v>
      </c>
      <c r="CC45">
        <v>4.8582724874421147E-2</v>
      </c>
      <c r="CD45">
        <v>1.7283026285111761E-2</v>
      </c>
      <c r="CE45">
        <v>4.454188981969627E-2</v>
      </c>
      <c r="CF45">
        <v>1.479940767200171E-2</v>
      </c>
      <c r="CG45">
        <v>1.8064389675227499E-2</v>
      </c>
      <c r="CH45">
        <v>2.1782715945602611E-2</v>
      </c>
      <c r="CI45">
        <v>1.5868413283053429E-2</v>
      </c>
      <c r="CJ45">
        <v>2.5304438221979121E-2</v>
      </c>
      <c r="CK45">
        <v>2.8474962806206511E-2</v>
      </c>
      <c r="CL45">
        <v>3.1759789953041843E-2</v>
      </c>
      <c r="CM45">
        <v>1.8384757659800782E-2</v>
      </c>
      <c r="CN45">
        <v>2.2176575229855881E-2</v>
      </c>
      <c r="CO45">
        <v>1.5765558346664831E-2</v>
      </c>
      <c r="CP45">
        <v>1.772669491280689E-2</v>
      </c>
      <c r="CQ45">
        <v>1.457273497977357E-2</v>
      </c>
      <c r="CR45">
        <v>1.998082708964383E-2</v>
      </c>
      <c r="CS45">
        <v>2.1405102051325359E-2</v>
      </c>
      <c r="CT45">
        <v>3.229115076368215E-2</v>
      </c>
      <c r="CU45">
        <v>1.5453756159947971E-2</v>
      </c>
      <c r="CV45">
        <v>2.9219290132732379E-2</v>
      </c>
      <c r="CW45">
        <v>1.8742626046683909E-2</v>
      </c>
      <c r="CX45">
        <v>2.0166893699069571E-2</v>
      </c>
      <c r="CY45">
        <v>2.6679003941646351E-2</v>
      </c>
      <c r="CZ45">
        <v>2.2686502834921761E-2</v>
      </c>
      <c r="DA45">
        <v>3.7984435631877887E-2</v>
      </c>
      <c r="DB45">
        <v>3.4613576498144748E-2</v>
      </c>
      <c r="DC45">
        <v>2.448637376433796E-2</v>
      </c>
      <c r="DD45">
        <v>1.429866613210618E-2</v>
      </c>
      <c r="DE45">
        <v>4.3167101225881202E-2</v>
      </c>
      <c r="DF45">
        <v>1.452041579577687E-2</v>
      </c>
      <c r="DG45">
        <v>1.356349526153457E-2</v>
      </c>
      <c r="DH45">
        <v>1.0250500087160431E-2</v>
      </c>
      <c r="DI45">
        <v>1.772488952863481E-2</v>
      </c>
      <c r="DJ45">
        <v>4.0737108596451653E-2</v>
      </c>
      <c r="DK45">
        <v>1.357235636134559E-2</v>
      </c>
      <c r="DL45">
        <v>2.1056808762176919E-2</v>
      </c>
      <c r="DM45">
        <v>3.1348397713614647E-2</v>
      </c>
      <c r="DN45">
        <v>1.816207803940928E-2</v>
      </c>
      <c r="DO45">
        <v>1.9637868333491262E-2</v>
      </c>
      <c r="DP45">
        <v>1.8341422283662041E-2</v>
      </c>
      <c r="DQ45">
        <v>1.871114794142768E-2</v>
      </c>
      <c r="DR45">
        <v>5.1426048107903452E-2</v>
      </c>
      <c r="DS45">
        <v>5.9518532699714438E-2</v>
      </c>
      <c r="DT45">
        <v>2.295429212517322E-2</v>
      </c>
      <c r="DU45">
        <v>1.8245213370942519E-2</v>
      </c>
      <c r="DV45">
        <v>2.4985427108672419E-2</v>
      </c>
      <c r="DW45">
        <v>4.077662173971329E-2</v>
      </c>
      <c r="DX45">
        <v>1.1096156800062221E-2</v>
      </c>
      <c r="DY45">
        <v>1.219562237844562E-2</v>
      </c>
      <c r="DZ45">
        <v>3.1605048261978033E-2</v>
      </c>
      <c r="EA45">
        <v>2.9429522060684589E-2</v>
      </c>
      <c r="EB45">
        <v>1.9939593641817271E-2</v>
      </c>
      <c r="EC45">
        <v>2.189014950146671E-2</v>
      </c>
      <c r="ED45">
        <v>4.7343004966667677E-2</v>
      </c>
      <c r="EE45">
        <v>2.9173976348312439E-2</v>
      </c>
      <c r="EF45">
        <v>5.6257377971528501E-2</v>
      </c>
      <c r="EG45">
        <v>1.166192736984584E-2</v>
      </c>
      <c r="EH45">
        <v>2.2914213051654971E-2</v>
      </c>
      <c r="EI45">
        <v>1.33064964967213E-2</v>
      </c>
      <c r="EJ45">
        <v>3.3225193523887572E-2</v>
      </c>
      <c r="EK45">
        <v>2.9518540485330761E-2</v>
      </c>
      <c r="EL45">
        <v>2.0620579735962971E-2</v>
      </c>
      <c r="EM45">
        <v>1.6508491602935368E-2</v>
      </c>
      <c r="EN45">
        <v>2.1411658420770759E-2</v>
      </c>
      <c r="EO45">
        <v>1.139151731331371E-2</v>
      </c>
      <c r="EP45">
        <v>1.3784529494787451E-2</v>
      </c>
      <c r="EQ45">
        <v>5.8037355979676478E-2</v>
      </c>
      <c r="ER45">
        <v>2.0809054674368239E-2</v>
      </c>
      <c r="ES45">
        <v>3.6359124508244953E-2</v>
      </c>
      <c r="ET45">
        <v>1.654022301795674E-2</v>
      </c>
      <c r="EU45">
        <v>1.3201514244924349E-2</v>
      </c>
      <c r="EV45">
        <v>5.6716125900811078E-2</v>
      </c>
      <c r="EW45">
        <v>2.1468424574420272E-2</v>
      </c>
      <c r="EX45">
        <v>1.6480835601871049E-2</v>
      </c>
      <c r="EY45">
        <v>1.3750328512676961E-2</v>
      </c>
      <c r="EZ45">
        <v>2.1569170240651751E-2</v>
      </c>
      <c r="FA45">
        <v>2.5242097810240529E-2</v>
      </c>
      <c r="FB45">
        <v>2.344908887156847E-2</v>
      </c>
      <c r="FC45">
        <v>1.8480480629620759E-2</v>
      </c>
      <c r="FD45">
        <v>1.6535055182198829E-2</v>
      </c>
      <c r="FE45">
        <v>1.9555658634386651E-2</v>
      </c>
      <c r="FF45">
        <v>1.8083959411355609E-2</v>
      </c>
      <c r="FG45">
        <v>1.5759983839928361E-2</v>
      </c>
      <c r="FH45">
        <v>1.9468199649382879E-2</v>
      </c>
      <c r="FI45">
        <v>1.9312586362715371E-2</v>
      </c>
      <c r="FJ45">
        <v>1.6990662214543858E-2</v>
      </c>
      <c r="FK45">
        <v>2.4994640577229929E-2</v>
      </c>
      <c r="FL45">
        <v>1.403296847857903E-2</v>
      </c>
      <c r="FM45">
        <v>3.2632158498477719E-2</v>
      </c>
      <c r="FN45">
        <v>2.5083456605980929E-2</v>
      </c>
      <c r="FO45">
        <v>1.5388435109754109E-2</v>
      </c>
      <c r="FP45">
        <v>1.6323211205177199E-2</v>
      </c>
      <c r="FQ45">
        <v>2.4636664719593939E-2</v>
      </c>
      <c r="FR45">
        <v>2.14758421291758E-2</v>
      </c>
      <c r="FS45">
        <v>1.2341752055366591E-2</v>
      </c>
      <c r="FT45">
        <v>1.9278130864012449E-2</v>
      </c>
      <c r="FU45">
        <v>3.1658990221269473E-2</v>
      </c>
      <c r="FV45">
        <v>1.845456134598698E-2</v>
      </c>
      <c r="FW45">
        <v>5.5100788217521332E-2</v>
      </c>
      <c r="FX45">
        <v>2.0068038959292371E-2</v>
      </c>
      <c r="FY45">
        <v>3.521756851946406E-2</v>
      </c>
      <c r="FZ45">
        <v>1.7052745812569239E-2</v>
      </c>
      <c r="GA45">
        <v>1.37993961350575E-2</v>
      </c>
      <c r="GB45">
        <v>1.7945203853745949E-2</v>
      </c>
      <c r="GC45">
        <v>1.5640061796706382E-2</v>
      </c>
      <c r="GD45">
        <v>1.5252107447144119E-2</v>
      </c>
      <c r="GE45">
        <v>1.919740097421007E-2</v>
      </c>
      <c r="GF45">
        <v>3.185952473648046E-2</v>
      </c>
      <c r="GG45">
        <v>2.1100019128696371E-2</v>
      </c>
      <c r="GH45">
        <v>5.3903768642992872E-2</v>
      </c>
      <c r="GI45">
        <v>1.912214077565922E-2</v>
      </c>
      <c r="GJ45">
        <v>1.468096120429257E-2</v>
      </c>
      <c r="GK45">
        <v>2.645839406215084E-2</v>
      </c>
      <c r="GL45">
        <v>3.2022612110617008E-2</v>
      </c>
      <c r="GM45">
        <v>2.5442343680592939E-2</v>
      </c>
      <c r="GN45">
        <v>1.6721945244604821E-2</v>
      </c>
      <c r="GO45">
        <v>2.2428022847532071E-2</v>
      </c>
      <c r="GP45">
        <v>1.9297043414008511E-2</v>
      </c>
      <c r="GQ45">
        <v>1.6345495656470539E-2</v>
      </c>
      <c r="GR45">
        <v>2.302502786298441E-2</v>
      </c>
      <c r="GS45">
        <v>2.0464017735833711E-2</v>
      </c>
      <c r="GT45">
        <v>1.6261123463044449E-2</v>
      </c>
      <c r="GU45">
        <v>1.8425817309671799E-2</v>
      </c>
      <c r="GV45">
        <v>1.831127055866166E-2</v>
      </c>
      <c r="GW45">
        <v>3.5757517270103852E-2</v>
      </c>
      <c r="GX45">
        <v>2.8879981970227099E-2</v>
      </c>
      <c r="GY45">
        <v>1.6952374876509479E-2</v>
      </c>
      <c r="GZ45">
        <v>1.893424357660075E-2</v>
      </c>
      <c r="HA45">
        <v>1.7716373858174012E-2</v>
      </c>
      <c r="HB45">
        <v>2.0558962273206319E-2</v>
      </c>
      <c r="HC45">
        <v>1.5853108691892791E-2</v>
      </c>
      <c r="HD45">
        <v>1.5349507510629161E-2</v>
      </c>
      <c r="HE45">
        <v>1.9265816532432391E-2</v>
      </c>
      <c r="HF45">
        <v>1.5104697075848231E-2</v>
      </c>
      <c r="HG45">
        <v>1.5781888470121339E-2</v>
      </c>
      <c r="HH45">
        <v>1.8626268239834359E-2</v>
      </c>
      <c r="HI45">
        <v>2.207943943505223E-2</v>
      </c>
      <c r="HJ45">
        <v>2.0044930053445251E-2</v>
      </c>
      <c r="HK45">
        <v>3.1245272646718541E-2</v>
      </c>
      <c r="HL45">
        <v>1.5340499847822001E-2</v>
      </c>
      <c r="HM45">
        <v>2.5035356085226841E-2</v>
      </c>
      <c r="HN45">
        <v>2.3934979526876999E-2</v>
      </c>
      <c r="HO45">
        <v>1.7028637713173391E-2</v>
      </c>
      <c r="HP45">
        <v>1.63361630532316E-2</v>
      </c>
      <c r="HQ45">
        <v>1.3367306754643709E-2</v>
      </c>
      <c r="HR45">
        <v>1.7303408338655749E-2</v>
      </c>
      <c r="HS45">
        <v>3.5593985856069092E-2</v>
      </c>
      <c r="HT45">
        <v>2.1870975675856451E-2</v>
      </c>
      <c r="HU45">
        <v>1.338135442039722E-2</v>
      </c>
      <c r="HV45">
        <v>1.7269667783411689E-2</v>
      </c>
      <c r="HW45">
        <v>4.73535479155133E-2</v>
      </c>
      <c r="HX45">
        <v>2.2280990376537711E-2</v>
      </c>
      <c r="HY45">
        <v>1.2168099047168901E-2</v>
      </c>
      <c r="HZ45">
        <v>2.6252037995073779E-2</v>
      </c>
      <c r="IA45">
        <v>1.5981202484326801E-2</v>
      </c>
      <c r="IB45">
        <v>2.2598962735029551E-2</v>
      </c>
      <c r="IC45">
        <v>3.0765960641844791E-2</v>
      </c>
      <c r="ID45">
        <v>1.9000261735477988E-2</v>
      </c>
      <c r="IE45">
        <v>1.8927747883330081E-2</v>
      </c>
      <c r="IF45">
        <v>1.8724514039109321E-2</v>
      </c>
      <c r="IG45">
        <v>1.7134962092914308E-2</v>
      </c>
      <c r="IH45">
        <v>1.6120707291004059E-2</v>
      </c>
      <c r="II45">
        <v>1.6881041868179049E-2</v>
      </c>
      <c r="IJ45">
        <v>1.6061839262036359E-2</v>
      </c>
      <c r="IK45">
        <v>2.1775777158440191E-2</v>
      </c>
      <c r="IL45">
        <v>3.1877319971389928E-2</v>
      </c>
      <c r="IM45">
        <v>3.4453722546747667E-2</v>
      </c>
      <c r="IN45">
        <v>2.7890174412648731E-2</v>
      </c>
      <c r="IO45">
        <v>3.1682822448169529E-2</v>
      </c>
      <c r="IP45">
        <v>1.262072736042145E-2</v>
      </c>
      <c r="IQ45">
        <v>1.887252803068222E-2</v>
      </c>
      <c r="IR45">
        <v>1.945014254310393E-2</v>
      </c>
      <c r="IS45">
        <v>1.9671273870998759E-2</v>
      </c>
      <c r="IT45">
        <v>1.249184156492498E-2</v>
      </c>
      <c r="IU45">
        <v>3.4615277149871997E-2</v>
      </c>
      <c r="IV45">
        <v>1.1751423157276021E-2</v>
      </c>
      <c r="IW45">
        <v>2.2116250519941559E-2</v>
      </c>
      <c r="IX45">
        <v>1.565948476096702E-2</v>
      </c>
      <c r="IY45">
        <v>1.6458402015721348E-2</v>
      </c>
      <c r="IZ45">
        <v>2.7283167154481029E-2</v>
      </c>
      <c r="JA45">
        <v>1.519602497137738E-2</v>
      </c>
      <c r="JB45">
        <v>1.7100585006490691E-2</v>
      </c>
      <c r="JC45">
        <v>1.592579717373438E-2</v>
      </c>
      <c r="JD45">
        <v>2.5014133595948899E-2</v>
      </c>
      <c r="JE45">
        <v>1.6068275843437878E-2</v>
      </c>
      <c r="JF45">
        <v>1.9818779245284489E-2</v>
      </c>
      <c r="JG45">
        <v>1.6305477199664301E-2</v>
      </c>
      <c r="JH45">
        <v>2.1889487469115659E-2</v>
      </c>
      <c r="JI45">
        <v>1.7407750089535979E-2</v>
      </c>
      <c r="JJ45">
        <v>4.2038210310245308E-2</v>
      </c>
      <c r="JK45">
        <v>1.947420374249605E-2</v>
      </c>
      <c r="JL45">
        <v>6.6678283336949973E-2</v>
      </c>
      <c r="JM45">
        <v>3.5769981112445073E-2</v>
      </c>
      <c r="JN45">
        <v>1.5885850386131779E-2</v>
      </c>
      <c r="JO45">
        <v>2.1972009353077849E-2</v>
      </c>
      <c r="JP45">
        <v>2.8558889196537492E-2</v>
      </c>
      <c r="JQ45">
        <v>8.3822207322516051E-2</v>
      </c>
      <c r="JR45">
        <v>1.8026010283891541E-2</v>
      </c>
      <c r="JS45">
        <v>3.3560459065264232E-2</v>
      </c>
      <c r="JT45">
        <v>3.0229365467328469E-2</v>
      </c>
      <c r="JU45">
        <v>2.8904032725436839E-2</v>
      </c>
      <c r="JV45">
        <v>9.8946656284704757E-3</v>
      </c>
      <c r="JW45">
        <v>2.0819301869528212E-2</v>
      </c>
      <c r="JX45">
        <v>2.5014867852889911E-2</v>
      </c>
      <c r="JY45">
        <v>3.7220910495506972E-2</v>
      </c>
      <c r="JZ45">
        <v>3.6960198430626978E-2</v>
      </c>
      <c r="KA45">
        <v>1.401278120577891E-2</v>
      </c>
      <c r="KB45">
        <v>2.476867197959022E-2</v>
      </c>
      <c r="KC45">
        <v>1.5668456191620779E-2</v>
      </c>
      <c r="KD45">
        <v>1.3897081450358071E-2</v>
      </c>
      <c r="KE45">
        <v>1.5334364683103509E-2</v>
      </c>
      <c r="KF45">
        <v>2.0717090888844651E-2</v>
      </c>
      <c r="KG45">
        <v>9.1059272322217277E-3</v>
      </c>
      <c r="KH45">
        <v>2.1415926351237909E-2</v>
      </c>
      <c r="KI45">
        <v>1.7062893987481599E-2</v>
      </c>
      <c r="KJ45">
        <v>2.8302603119492779E-2</v>
      </c>
      <c r="KK45">
        <v>2.6013002258430111E-2</v>
      </c>
      <c r="KL45">
        <v>2.6396272935580809E-2</v>
      </c>
      <c r="KM45">
        <v>3.598988333556373E-2</v>
      </c>
      <c r="KN45">
        <v>1.050942277748575E-2</v>
      </c>
      <c r="KO45">
        <v>1.3023769789291709E-2</v>
      </c>
      <c r="KP45">
        <v>2.0709472607196789E-2</v>
      </c>
      <c r="KQ45">
        <v>1.39894036996127E-2</v>
      </c>
      <c r="KR45">
        <v>3.2255733189502353E-2</v>
      </c>
      <c r="KS45">
        <v>2.7208669382855849E-2</v>
      </c>
      <c r="KT45">
        <v>6.405920558288658E-2</v>
      </c>
      <c r="KU45">
        <v>1.8515715404583299E-2</v>
      </c>
      <c r="KV45">
        <v>2.2748307084413139E-2</v>
      </c>
      <c r="KW45">
        <v>5.8263306831144897E-2</v>
      </c>
      <c r="KX45">
        <v>4.127328554233952E-2</v>
      </c>
      <c r="KY45">
        <v>2.6321808814700941E-2</v>
      </c>
      <c r="KZ45">
        <v>2.373123655258768E-2</v>
      </c>
      <c r="LA45">
        <v>1.2207872271079719E-2</v>
      </c>
      <c r="LB45">
        <v>1.5063256306756961E-2</v>
      </c>
      <c r="LC45">
        <v>2.117581444699615E-2</v>
      </c>
      <c r="LD45">
        <v>2.7015783402195181E-2</v>
      </c>
      <c r="LE45">
        <v>2.5784092928423801E-2</v>
      </c>
      <c r="LF45">
        <v>1.5794104325836569E-2</v>
      </c>
      <c r="LG45">
        <v>1.746289623033349E-2</v>
      </c>
      <c r="LH45">
        <v>1.472962758206022E-2</v>
      </c>
      <c r="LI45">
        <v>1.99553396279302E-2</v>
      </c>
      <c r="LJ45">
        <v>1.5152427709348409E-2</v>
      </c>
      <c r="LK45">
        <v>2.180917634411237E-2</v>
      </c>
      <c r="LL45">
        <v>2.8335230504306801E-2</v>
      </c>
      <c r="LM45">
        <v>1.2184864790532679E-2</v>
      </c>
      <c r="LN45">
        <v>3.2620220426784897E-2</v>
      </c>
      <c r="LO45">
        <v>1.356580548892811E-2</v>
      </c>
      <c r="LP45">
        <v>1.7610439708514811E-2</v>
      </c>
      <c r="LQ45">
        <v>1.7648607129952469E-2</v>
      </c>
      <c r="LR45">
        <v>2.578879063914994E-2</v>
      </c>
      <c r="LS45">
        <v>1.9503534175886132E-2</v>
      </c>
      <c r="LT45">
        <v>1.5401352913217819E-2</v>
      </c>
      <c r="LU45">
        <v>3.116380997675245E-2</v>
      </c>
      <c r="LV45">
        <v>3.5451237948456713E-2</v>
      </c>
      <c r="LW45">
        <v>1.9451052929213598E-2</v>
      </c>
      <c r="LX45">
        <v>1.7641311118455929E-2</v>
      </c>
      <c r="LY45">
        <v>5.7586360229098209E-2</v>
      </c>
      <c r="LZ45">
        <v>1.1555191734435529E-2</v>
      </c>
      <c r="MA45">
        <v>1.929560554157262E-2</v>
      </c>
      <c r="MB45">
        <v>1.845364212446848E-2</v>
      </c>
      <c r="MC45">
        <v>2.0016046742261411E-2</v>
      </c>
      <c r="MD45">
        <v>2.706039698983493E-2</v>
      </c>
      <c r="ME45">
        <v>4.2369723207814028E-2</v>
      </c>
      <c r="MF45">
        <v>1.6986043474341399E-2</v>
      </c>
      <c r="MG45">
        <v>2.4649040699297971E-2</v>
      </c>
      <c r="MH45">
        <v>4.2286476902958697E-2</v>
      </c>
      <c r="MI45">
        <v>1.253399119634019E-2</v>
      </c>
      <c r="MJ45">
        <v>0.75341716182865237</v>
      </c>
      <c r="MK45">
        <v>2.087611773426289E-2</v>
      </c>
      <c r="ML45">
        <v>4.3466488134467171E-2</v>
      </c>
      <c r="MM45">
        <v>1.244480052304449E-2</v>
      </c>
      <c r="MN45">
        <v>1.8663856543845558E-2</v>
      </c>
      <c r="MO45">
        <v>2.717140708422619E-2</v>
      </c>
      <c r="MP45">
        <v>1.250535293981435E-2</v>
      </c>
      <c r="MQ45">
        <v>2.1370749205188111E-2</v>
      </c>
      <c r="MR45">
        <v>1.4386577907963761E-2</v>
      </c>
      <c r="MS45">
        <v>1.903313870288624E-2</v>
      </c>
      <c r="MT45">
        <v>1.8026360252684909E-2</v>
      </c>
      <c r="MU45">
        <v>1.898127255746862E-2</v>
      </c>
      <c r="MV45">
        <v>1.52859151019919E-2</v>
      </c>
      <c r="MW45">
        <v>0.1587484137548999</v>
      </c>
      <c r="MX45">
        <v>2.2765433710915151E-2</v>
      </c>
      <c r="MY45">
        <v>2.0987558667000309E-2</v>
      </c>
      <c r="MZ45">
        <v>3.114539274535431E-2</v>
      </c>
      <c r="NA45">
        <v>3.2860012064715463E-2</v>
      </c>
      <c r="NB45">
        <v>3.8112073203525561E-2</v>
      </c>
      <c r="NC45">
        <v>1.713603090922209E-2</v>
      </c>
      <c r="ND45">
        <v>1.6676121080138981E-2</v>
      </c>
      <c r="NE45">
        <v>1.985408971538976E-2</v>
      </c>
      <c r="NF45">
        <v>1.4542923219486571E-2</v>
      </c>
      <c r="NG45">
        <v>4.5257348551283119E-2</v>
      </c>
      <c r="NH45">
        <v>1.892191888755063E-2</v>
      </c>
      <c r="NI45">
        <v>2.0512336052692301E-2</v>
      </c>
      <c r="NJ45">
        <v>1.387695352053938E-2</v>
      </c>
      <c r="NK45">
        <v>2.755346590527161E-2</v>
      </c>
      <c r="NL45">
        <v>3.643618945759728E-2</v>
      </c>
      <c r="NM45">
        <v>2.2356737259684432E-2</v>
      </c>
      <c r="NN45">
        <v>1.9456521193191731E-2</v>
      </c>
      <c r="NO45">
        <v>2.559975276778502E-2</v>
      </c>
      <c r="NP45">
        <v>1.443869755678277E-2</v>
      </c>
      <c r="NQ45">
        <v>1.8382193804340169E-2</v>
      </c>
      <c r="NR45">
        <v>1.800894871184865E-2</v>
      </c>
      <c r="NS45">
        <v>1.799625715811734E-2</v>
      </c>
      <c r="NT45">
        <v>2.9832900443026601E-2</v>
      </c>
      <c r="NU45">
        <v>3.5702269296877288E-2</v>
      </c>
      <c r="NV45">
        <v>2.313497815548075E-2</v>
      </c>
      <c r="NW45">
        <v>1.5705641881878792E-2</v>
      </c>
      <c r="NX45">
        <v>1.5565782437855729E-2</v>
      </c>
      <c r="NY45">
        <v>2.2557843252909129E-2</v>
      </c>
      <c r="NZ45">
        <v>1.4713116627692761E-2</v>
      </c>
      <c r="OA45">
        <v>1.9925847218523921E-2</v>
      </c>
      <c r="OB45">
        <v>1.6488958311073471E-2</v>
      </c>
      <c r="OC45">
        <v>3.098243701774506E-2</v>
      </c>
      <c r="OD45">
        <v>1.627417758088124E-2</v>
      </c>
      <c r="OE45">
        <v>5.0098808643258413E-2</v>
      </c>
      <c r="OF45">
        <v>1.1908229683516441E-2</v>
      </c>
      <c r="OG45">
        <v>3.4872200495938269E-2</v>
      </c>
      <c r="OH45">
        <v>1.9501787994768469E-2</v>
      </c>
      <c r="OI45">
        <v>2.2862876533426231E-2</v>
      </c>
      <c r="OJ45">
        <v>2.6551099034796379E-2</v>
      </c>
      <c r="OK45">
        <v>1.951045931974037E-2</v>
      </c>
      <c r="OL45">
        <v>2.272952779278201E-2</v>
      </c>
      <c r="OM45">
        <v>1.7493030425854272E-2</v>
      </c>
      <c r="ON45">
        <v>3.5419027976234051E-2</v>
      </c>
      <c r="OO45">
        <v>2.226734696779728E-2</v>
      </c>
      <c r="OP45">
        <v>1.495046763174707E-2</v>
      </c>
      <c r="OQ45">
        <v>1.994759535173922E-2</v>
      </c>
      <c r="OR45">
        <v>2.396720903105308E-2</v>
      </c>
      <c r="OS45">
        <v>1.552157599438527E-2</v>
      </c>
      <c r="OT45">
        <v>1.999683947464205E-2</v>
      </c>
      <c r="OU45">
        <v>1.2775526451445781E-2</v>
      </c>
      <c r="OV45">
        <v>1.5789932480616858E-2</v>
      </c>
      <c r="OW45">
        <v>1.6552980921626929E-2</v>
      </c>
      <c r="OX45">
        <v>2.1707486816811079E-2</v>
      </c>
      <c r="OY45">
        <v>1.910430698191902E-2</v>
      </c>
      <c r="OZ45">
        <v>2.141371910660142E-2</v>
      </c>
      <c r="PA45">
        <v>1.5275977227464351E-2</v>
      </c>
      <c r="PB45">
        <v>2.7648091025100571E-2</v>
      </c>
      <c r="PC45">
        <v>1.372825558168787E-2</v>
      </c>
      <c r="PD45">
        <v>2.4565553955125059E-2</v>
      </c>
      <c r="PE45">
        <v>2.4592155982047909E-2</v>
      </c>
      <c r="PF45">
        <v>1.9520728656393552E-2</v>
      </c>
      <c r="PG45">
        <v>2.508828099502013E-2</v>
      </c>
      <c r="PH45">
        <v>2.4465852843572559E-2</v>
      </c>
      <c r="PI45">
        <v>1.8632775797805541E-2</v>
      </c>
      <c r="PJ45">
        <v>2.6587159317285631E-2</v>
      </c>
      <c r="PK45">
        <v>2.1449514968540379E-2</v>
      </c>
      <c r="PL45">
        <v>1.5568078374296621E-2</v>
      </c>
      <c r="PM45">
        <v>1.407254779494002E-2</v>
      </c>
      <c r="PN45">
        <v>2.1716014070610239E-2</v>
      </c>
      <c r="PO45">
        <v>1.719724509231664E-2</v>
      </c>
      <c r="PP45">
        <v>4.3317136013864388E-2</v>
      </c>
      <c r="PQ45">
        <v>1.594068191968008E-2</v>
      </c>
      <c r="PR45">
        <v>2.178466308324882E-2</v>
      </c>
      <c r="PS45">
        <v>1.1644145609584969E-2</v>
      </c>
      <c r="PT45">
        <v>1.8211211219237858E-2</v>
      </c>
      <c r="PU45">
        <v>1.52284421648991E-2</v>
      </c>
      <c r="PV45">
        <v>2.0682058620425089E-2</v>
      </c>
      <c r="PW45">
        <v>1.7184654811017639E-2</v>
      </c>
      <c r="PX45">
        <v>2.8094614605925518E-2</v>
      </c>
      <c r="PY45">
        <v>2.3569662737356931E-2</v>
      </c>
      <c r="PZ45">
        <v>2.424432718192281E-2</v>
      </c>
      <c r="QA45">
        <v>1.298622176532379E-2</v>
      </c>
      <c r="QB45">
        <v>1.337524888359983E-2</v>
      </c>
      <c r="QC45">
        <v>1.175542619804139E-2</v>
      </c>
      <c r="QD45">
        <v>3.0431765825286439E-2</v>
      </c>
      <c r="QE45">
        <v>1.80373832306427E-2</v>
      </c>
      <c r="QF45">
        <v>1.5496444666347959E-2</v>
      </c>
      <c r="QG45">
        <v>3.2795871150286537E-2</v>
      </c>
      <c r="QH45">
        <v>3.085286031922687E-2</v>
      </c>
      <c r="QI45">
        <v>1.8378406623743061E-2</v>
      </c>
      <c r="QJ45">
        <v>2.0946870756087459E-2</v>
      </c>
      <c r="QK45">
        <v>1.6335610940472849E-2</v>
      </c>
      <c r="QL45">
        <v>2.471085750151699E-2</v>
      </c>
      <c r="QM45">
        <v>1.8143720034726349E-2</v>
      </c>
      <c r="QN45">
        <v>2.8567231821320149E-2</v>
      </c>
      <c r="QO45">
        <v>2.1622027033394029E-2</v>
      </c>
      <c r="QP45">
        <v>3.2460129178800499E-2</v>
      </c>
      <c r="QQ45">
        <v>1.5115315093330721E-2</v>
      </c>
      <c r="QR45">
        <v>2.0380264040147769E-2</v>
      </c>
      <c r="QS45">
        <v>2.7676713843811779E-2</v>
      </c>
      <c r="QT45">
        <v>1.1689556663842519E-2</v>
      </c>
      <c r="QU45">
        <v>2.400023619223415E-2</v>
      </c>
      <c r="QV45">
        <v>1.9231447922081521E-2</v>
      </c>
      <c r="QW45">
        <v>1.5339906278822609E-2</v>
      </c>
      <c r="QX45">
        <v>1.7379266959412491E-2</v>
      </c>
      <c r="QY45">
        <v>2.472540895174093E-2</v>
      </c>
      <c r="QZ45">
        <v>5.2196750611572668E-2</v>
      </c>
      <c r="RA45">
        <v>1.384139552932922E-2</v>
      </c>
      <c r="RB45">
        <v>5.3275259492425092E-2</v>
      </c>
      <c r="RC45">
        <v>2.139355541869228E-2</v>
      </c>
      <c r="RD45">
        <v>3.0981449869732319E-2</v>
      </c>
      <c r="RE45">
        <v>2.571456413694943E-2</v>
      </c>
      <c r="RF45">
        <v>1.463350957540671E-2</v>
      </c>
      <c r="RG45">
        <v>1.9599484972818031E-2</v>
      </c>
      <c r="RH45">
        <v>2.998507317681566E-2</v>
      </c>
      <c r="RI45">
        <v>1.204458735290361E-2</v>
      </c>
      <c r="RJ45">
        <v>2.08449085373426E-2</v>
      </c>
      <c r="RK45">
        <v>1.3402528977635461E-2</v>
      </c>
      <c r="RL45">
        <v>1.8862667176386912E-2</v>
      </c>
      <c r="RM45">
        <v>1.8030272088342542E-2</v>
      </c>
      <c r="RN45">
        <v>2.0313344874220211E-2</v>
      </c>
      <c r="RO45">
        <v>4.0933934572013157E-2</v>
      </c>
      <c r="RP45">
        <v>1.8892037591109329E-2</v>
      </c>
      <c r="RQ45">
        <v>3.2987423062276658E-2</v>
      </c>
      <c r="RR45">
        <v>2.6282232419424931E-2</v>
      </c>
      <c r="RS45">
        <v>2.0890358721788949E-2</v>
      </c>
      <c r="RT45">
        <v>1.7126820981180901E-2</v>
      </c>
      <c r="RU45">
        <v>2.9696243296084009E-2</v>
      </c>
      <c r="RV45">
        <v>2.527576455292713E-2</v>
      </c>
      <c r="RW45">
        <v>2.9594510485485229E-2</v>
      </c>
      <c r="RX45">
        <v>1.7482975017721201E-2</v>
      </c>
      <c r="RY45">
        <v>1.522203903817934E-2</v>
      </c>
      <c r="RZ45">
        <v>3.2045892493098568E-2</v>
      </c>
      <c r="SA45">
        <v>1.266439577993482E-2</v>
      </c>
      <c r="SB45">
        <v>1.147113468002065E-2</v>
      </c>
      <c r="SC45">
        <v>1.6622720940766049E-2</v>
      </c>
      <c r="SD45">
        <v>2.5582230184500419E-2</v>
      </c>
      <c r="SE45">
        <v>1.549187411785965E-2</v>
      </c>
      <c r="SF45">
        <v>2.3599350188870969E-2</v>
      </c>
      <c r="SG45">
        <v>5.3231043367087998E-2</v>
      </c>
      <c r="SH45">
        <v>1.91291382795554E-2</v>
      </c>
      <c r="SI45">
        <v>0.24610212094130321</v>
      </c>
      <c r="SJ45">
        <v>2.183120875104539E-2</v>
      </c>
      <c r="SK45">
        <v>1.242857915994639E-2</v>
      </c>
      <c r="SL45">
        <v>1.4600501721371451E-2</v>
      </c>
      <c r="SM45">
        <v>1.447775450552847E-2</v>
      </c>
      <c r="SN45">
        <v>3.3371439590346587E-2</v>
      </c>
      <c r="SO45">
        <v>2.0047673671233252E-2</v>
      </c>
      <c r="SP45">
        <v>1.874952819575762E-2</v>
      </c>
      <c r="SQ45">
        <v>1.445119777588341E-2</v>
      </c>
      <c r="SR45">
        <v>3.9768466357687389E-2</v>
      </c>
      <c r="SS45">
        <v>1.7322191982020878E-2</v>
      </c>
      <c r="ST45">
        <v>1.325668352141905E-2</v>
      </c>
      <c r="SU45">
        <v>3.8819047556349753E-2</v>
      </c>
      <c r="SV45">
        <v>1.9779292152641001E-2</v>
      </c>
      <c r="SW45">
        <v>2.0519607122034728E-2</v>
      </c>
      <c r="SX45">
        <v>1.9578475393202139E-2</v>
      </c>
      <c r="SY45">
        <v>3.5637416629706972E-2</v>
      </c>
      <c r="SZ45">
        <v>5.1797120046681258E-2</v>
      </c>
      <c r="TA45">
        <v>2.055540428978761E-2</v>
      </c>
      <c r="TB45">
        <v>2.2885510401026949E-2</v>
      </c>
      <c r="TC45">
        <v>1.5224684516967801E-2</v>
      </c>
      <c r="TD45">
        <v>2.381702247872106E-2</v>
      </c>
      <c r="TE45">
        <v>1.6049726871874559E-2</v>
      </c>
      <c r="TF45">
        <v>1.5165916529891641E-2</v>
      </c>
      <c r="TG45">
        <v>3.2728684332814562E-2</v>
      </c>
      <c r="TH45">
        <v>3.1425384610333992E-2</v>
      </c>
      <c r="TI45">
        <v>1.7350685256385879E-2</v>
      </c>
      <c r="TJ45">
        <v>1.3873369132684509E-2</v>
      </c>
      <c r="TK45">
        <v>2.4015736297098359E-2</v>
      </c>
      <c r="TL45">
        <v>1.6981089877325359E-2</v>
      </c>
      <c r="TM45">
        <v>1.7608879253464649E-2</v>
      </c>
      <c r="TN45">
        <v>1.849442011981221E-2</v>
      </c>
      <c r="TO45">
        <v>4.3287715315780122E-2</v>
      </c>
      <c r="TP45">
        <v>1.7707091695731959E-2</v>
      </c>
      <c r="TQ45">
        <v>3.1209896015586391E-2</v>
      </c>
      <c r="TR45">
        <v>5.7493400503689313E-2</v>
      </c>
      <c r="TS45">
        <v>1.58633504820932E-2</v>
      </c>
      <c r="TT45">
        <v>1.5022944265720831E-2</v>
      </c>
      <c r="TU45">
        <v>1.6108232246731E-2</v>
      </c>
      <c r="TV45">
        <v>1.358489069871309E-2</v>
      </c>
      <c r="TW45">
        <v>2.8302430523584769E-2</v>
      </c>
      <c r="TX45">
        <v>1.735195159991677E-2</v>
      </c>
      <c r="TY45">
        <v>1.8604666176353538E-2</v>
      </c>
      <c r="TZ45">
        <v>1.9301330321030999E-2</v>
      </c>
      <c r="UA45">
        <v>2.0521661628109179E-2</v>
      </c>
      <c r="UB45">
        <v>1.779982050025742E-2</v>
      </c>
      <c r="UC45">
        <v>1.929984329415101E-2</v>
      </c>
      <c r="UD45">
        <v>1.6783436586689199E-2</v>
      </c>
      <c r="UE45">
        <v>2.4808694301633939E-2</v>
      </c>
      <c r="UF45">
        <v>1.6309918089625019E-2</v>
      </c>
      <c r="UG45">
        <v>2.0394111175615331E-2</v>
      </c>
      <c r="UH45">
        <v>2.2961576858761341E-2</v>
      </c>
      <c r="UI45">
        <v>1.8729822656730961E-2</v>
      </c>
      <c r="UJ45">
        <v>1.837174429989788E-2</v>
      </c>
      <c r="UK45">
        <v>1.5204241501419221E-2</v>
      </c>
      <c r="UL45">
        <v>2.2875866903229791E-2</v>
      </c>
      <c r="UM45">
        <v>2.2346109414874121E-2</v>
      </c>
      <c r="UN45">
        <v>1.774360355001595E-2</v>
      </c>
      <c r="UO45">
        <v>2.9046189037920118E-2</v>
      </c>
      <c r="UP45">
        <v>2.5602968170076981E-2</v>
      </c>
      <c r="UQ45">
        <v>1.483873805685736E-2</v>
      </c>
      <c r="UR45">
        <v>1.633000604526218E-2</v>
      </c>
      <c r="US45">
        <v>2.561376094437328E-2</v>
      </c>
      <c r="UT45">
        <v>1.771294136503259E-2</v>
      </c>
      <c r="UU45">
        <v>1.2680880729495241E-2</v>
      </c>
      <c r="UV45">
        <v>2.8807720670443199E-2</v>
      </c>
      <c r="UW45">
        <v>2.0916965847058919E-2</v>
      </c>
      <c r="UX45">
        <v>8.7103803377185707E-2</v>
      </c>
      <c r="UY45">
        <v>2.5569027473529769E-2</v>
      </c>
      <c r="UZ45">
        <v>1.8836963606324829E-2</v>
      </c>
      <c r="VA45">
        <v>1.523602668041508E-2</v>
      </c>
      <c r="VB45">
        <v>1.6278002125020129E-2</v>
      </c>
      <c r="VC45">
        <v>1.2153190818201209E-2</v>
      </c>
      <c r="VD45">
        <v>3.5437880102897862E-2</v>
      </c>
      <c r="VE45">
        <v>1.413748352089278E-2</v>
      </c>
      <c r="VF45">
        <v>3.5738586881368772E-2</v>
      </c>
      <c r="VG45">
        <v>4.8213351714561453E-2</v>
      </c>
      <c r="VH45">
        <v>1.5211263218399929E-2</v>
      </c>
      <c r="VI45">
        <v>1.9080453993209671E-2</v>
      </c>
      <c r="VJ45">
        <v>2.71881645280014E-2</v>
      </c>
      <c r="VK45">
        <v>3.1874217540807812E-2</v>
      </c>
      <c r="VL45">
        <v>3.1617228271076173E-2</v>
      </c>
      <c r="VM45">
        <v>1.555805281596513E-2</v>
      </c>
      <c r="VN45">
        <v>1.6842308528407231E-2</v>
      </c>
      <c r="VO45">
        <v>1.645374213251112E-2</v>
      </c>
      <c r="VP45">
        <v>1.641939327348391E-2</v>
      </c>
      <c r="VQ45">
        <v>1.6890318406757539E-2</v>
      </c>
      <c r="VR45">
        <v>1.260947190285778E-2</v>
      </c>
      <c r="VS45">
        <v>1.902540090202904E-2</v>
      </c>
      <c r="VT45">
        <v>4.6652822157641542E-2</v>
      </c>
      <c r="VU45">
        <v>1.9199855000557799E-2</v>
      </c>
      <c r="VV45">
        <v>1.030624581553425E-2</v>
      </c>
      <c r="VW45">
        <v>3.3129379082594217E-2</v>
      </c>
      <c r="VX45">
        <v>2.1349124454838619E-2</v>
      </c>
      <c r="VY45">
        <v>1.41098673487221E-2</v>
      </c>
      <c r="VZ45">
        <v>2.305618877347259E-2</v>
      </c>
      <c r="WA45">
        <v>1.8127606673115419E-2</v>
      </c>
      <c r="WB45">
        <v>2.9752864160327141E-2</v>
      </c>
      <c r="WC45">
        <v>3.08881822363004E-2</v>
      </c>
      <c r="WD45">
        <v>1.7962441073952149E-2</v>
      </c>
      <c r="WE45">
        <v>4.6730720017496848E-2</v>
      </c>
      <c r="WF45">
        <v>2.1097769952346818E-2</v>
      </c>
      <c r="WG45">
        <v>1.4190196919752471E-2</v>
      </c>
      <c r="WH45">
        <v>5.5292514895274897E-2</v>
      </c>
      <c r="WI45">
        <v>4.2726770035344433E-2</v>
      </c>
      <c r="WJ45">
        <v>1.8643317092727488E-2</v>
      </c>
      <c r="WK45">
        <v>2.2554226271206949E-2</v>
      </c>
      <c r="WL45">
        <v>1.5828795057015701E-2</v>
      </c>
      <c r="WM45">
        <v>2.8702599726678119E-2</v>
      </c>
      <c r="WN45">
        <v>1.784812957038108E-2</v>
      </c>
      <c r="WO45">
        <v>2.193802038986218E-2</v>
      </c>
      <c r="WP45">
        <v>1.323010230483255E-2</v>
      </c>
      <c r="WQ45">
        <v>1.444192439637472E-2</v>
      </c>
      <c r="WR45">
        <v>2.0423273468894561E-2</v>
      </c>
      <c r="WS45">
        <v>3.975143281711558E-2</v>
      </c>
      <c r="WT45">
        <v>3.6701564593255388E-2</v>
      </c>
      <c r="WU45">
        <v>1.9756695940809931E-2</v>
      </c>
      <c r="WV45">
        <v>2.0905182427476351E-2</v>
      </c>
      <c r="WW45">
        <v>1.9777201710200129E-2</v>
      </c>
      <c r="WX45">
        <v>1.9190348496655681E-2</v>
      </c>
      <c r="WY45">
        <v>3.5568995309764567E-2</v>
      </c>
      <c r="WZ45">
        <v>1.7848359783635932E-2</v>
      </c>
      <c r="XA45">
        <v>4.9504265827598773E-2</v>
      </c>
      <c r="XB45">
        <v>5.6586646526461608E-2</v>
      </c>
      <c r="XC45">
        <v>4.0967435920984091E-2</v>
      </c>
      <c r="XD45">
        <v>1.580022142818829E-2</v>
      </c>
      <c r="XE45">
        <v>1.9938068079875901E-2</v>
      </c>
      <c r="XF45">
        <v>5.1425112025886052E-2</v>
      </c>
      <c r="XG45">
        <v>1.3679595175182571E-2</v>
      </c>
      <c r="XH45">
        <v>1.9950758977741161E-2</v>
      </c>
      <c r="XI45">
        <v>1.4586538792433891E-2</v>
      </c>
      <c r="XJ45">
        <v>5.7370667999622857E-2</v>
      </c>
      <c r="XK45">
        <v>2.1969334557334349E-2</v>
      </c>
      <c r="XL45">
        <v>3.9365864240231099E-2</v>
      </c>
      <c r="XM45">
        <v>1.8261437743226059E-2</v>
      </c>
      <c r="XN45">
        <v>1.618685768600639E-2</v>
      </c>
      <c r="XO45">
        <v>2.1543142903886061E-2</v>
      </c>
      <c r="XP45">
        <v>3.2667081315590797E-2</v>
      </c>
      <c r="XQ45">
        <v>1.7058612734222881E-2</v>
      </c>
      <c r="XR45">
        <v>1.530837860559534E-2</v>
      </c>
      <c r="XS45">
        <v>3.1656257948430723E-2</v>
      </c>
      <c r="XT45">
        <v>2.1207798903906491E-2</v>
      </c>
      <c r="XU45">
        <v>4.6026189510312572E-2</v>
      </c>
      <c r="XV45">
        <v>4.6980172017873217E-2</v>
      </c>
      <c r="XW45">
        <v>1.0224752226609809E-2</v>
      </c>
      <c r="XX45">
        <v>1.9074549980878149E-2</v>
      </c>
      <c r="XY45">
        <v>1.6989695693942659E-2</v>
      </c>
      <c r="XZ45">
        <v>1.8581928910469211E-2</v>
      </c>
      <c r="YA45">
        <v>2.7507410962309801E-2</v>
      </c>
      <c r="YB45">
        <v>1.500410899891972E-2</v>
      </c>
      <c r="YC45">
        <v>1.9036210986494839E-2</v>
      </c>
      <c r="YD45">
        <v>1.9152164817873719E-2</v>
      </c>
      <c r="YE45">
        <v>2.8149931769747841E-2</v>
      </c>
      <c r="YF45">
        <v>4.4586036450921809E-2</v>
      </c>
      <c r="YG45">
        <v>2.0246020722540319E-2</v>
      </c>
      <c r="YH45">
        <v>1.829504421768555E-2</v>
      </c>
      <c r="YI45">
        <v>2.649145929738575E-2</v>
      </c>
      <c r="YJ45">
        <v>2.157315103110418E-2</v>
      </c>
      <c r="YK45">
        <v>2.7731970871002841E-2</v>
      </c>
      <c r="YL45">
        <v>1.353472034782514E-2</v>
      </c>
      <c r="YM45">
        <v>1.379945204195533E-2</v>
      </c>
      <c r="YN45">
        <v>1.5580471578976889E-2</v>
      </c>
      <c r="YO45">
        <v>1.138741085613449E-2</v>
      </c>
      <c r="YP45">
        <v>4.0491427621918083E-2</v>
      </c>
      <c r="YQ45">
        <v>1.293648115240659E-2</v>
      </c>
      <c r="YR45">
        <v>1.866550997104556E-2</v>
      </c>
      <c r="YS45">
        <v>2.860711484931714E-2</v>
      </c>
      <c r="YT45">
        <v>1.9721498516432769E-2</v>
      </c>
      <c r="YU45">
        <v>1.8281707309952669E-2</v>
      </c>
      <c r="YV45">
        <v>1.8012509435030469E-2</v>
      </c>
      <c r="YW45">
        <v>1.7882461393235821E-2</v>
      </c>
      <c r="YX45">
        <v>2.2289903143601679E-2</v>
      </c>
      <c r="YY45">
        <v>3.009672012440406E-2</v>
      </c>
      <c r="YZ45">
        <v>1.3774470765041701E-2</v>
      </c>
      <c r="ZA45">
        <v>3.2104397408637991E-2</v>
      </c>
      <c r="ZB45">
        <v>1.8086192981706418E-2</v>
      </c>
      <c r="ZC45">
        <v>2.318216092655831E-2</v>
      </c>
      <c r="ZD45">
        <v>6.0746150143891051E-2</v>
      </c>
      <c r="ZE45">
        <v>1.800916721174679E-2</v>
      </c>
      <c r="ZF45">
        <v>1.5380013789575139E-2</v>
      </c>
      <c r="ZG45">
        <v>6.2368047753139068E-2</v>
      </c>
      <c r="ZH45">
        <v>1.9474589802030581E-2</v>
      </c>
      <c r="ZI45">
        <v>2.383631060439809E-2</v>
      </c>
      <c r="ZJ45">
        <v>2.725515540359719E-2</v>
      </c>
      <c r="ZK45">
        <v>1.9513766818554629E-2</v>
      </c>
      <c r="ZL45">
        <v>1.869155553557654E-2</v>
      </c>
      <c r="ZM45">
        <v>1.5804902793644549E-2</v>
      </c>
      <c r="ZN45">
        <v>1.9311294607402579E-2</v>
      </c>
      <c r="ZO45">
        <v>5.4377393917350178E-2</v>
      </c>
      <c r="ZP45">
        <v>3.2818395721564357E-2</v>
      </c>
      <c r="ZQ45">
        <v>1.6206659848226852E-2</v>
      </c>
      <c r="ZR45">
        <v>2.7008484484329E-2</v>
      </c>
      <c r="ZS45">
        <v>1.33658221019803E-2</v>
      </c>
      <c r="ZT45">
        <v>1.9994592243089249E-2</v>
      </c>
      <c r="ZU45">
        <v>3.2954011653651923E-2</v>
      </c>
      <c r="ZV45">
        <v>1.4463040434203029E-2</v>
      </c>
      <c r="ZW45">
        <v>1.606395681224064E-2</v>
      </c>
      <c r="ZX45">
        <v>3.5101789853892458E-2</v>
      </c>
      <c r="ZY45">
        <v>1.402961784210305E-2</v>
      </c>
      <c r="ZZ45">
        <v>2.0981090367648701E-2</v>
      </c>
      <c r="AAA45">
        <v>2.3818790319439329E-2</v>
      </c>
      <c r="AAB45">
        <v>1.625845090427273E-2</v>
      </c>
      <c r="AAC45">
        <v>1.8008640678082739E-2</v>
      </c>
      <c r="AAD45">
        <v>2.169482974732798E-2</v>
      </c>
      <c r="AAE45">
        <v>1.8915408426386979E-2</v>
      </c>
      <c r="AAF45">
        <v>2.745359437395592E-2</v>
      </c>
      <c r="AAG45">
        <v>1.8743845025072311E-2</v>
      </c>
      <c r="AAH45">
        <v>2.1975175052904781E-2</v>
      </c>
      <c r="AAI45">
        <v>1.7150019044063269E-2</v>
      </c>
      <c r="AAJ45">
        <v>4.818706666275796E-2</v>
      </c>
      <c r="AAK45">
        <v>3.3585625364211398E-2</v>
      </c>
      <c r="AAL45">
        <v>1.911811699906521E-2</v>
      </c>
      <c r="AAM45">
        <v>2.0858324534598731E-2</v>
      </c>
      <c r="AAN45">
        <v>2.5818578209940692E-2</v>
      </c>
      <c r="AAO45">
        <v>1.755920080458288E-2</v>
      </c>
      <c r="AAP45">
        <v>5.7806932399881168E-2</v>
      </c>
      <c r="AAQ45">
        <v>1.8609353441548401E-2</v>
      </c>
      <c r="AAR45">
        <v>1.6551021383324999E-2</v>
      </c>
      <c r="AAS45">
        <v>1.8757187933904781E-2</v>
      </c>
      <c r="AAT45">
        <v>2.0544888017864631E-2</v>
      </c>
      <c r="AAU45">
        <v>1.8431583771992228E-2</v>
      </c>
      <c r="AAV45">
        <v>2.452793840731635E-2</v>
      </c>
      <c r="AAW45">
        <v>2.8335983598493451E-2</v>
      </c>
      <c r="AAX45">
        <v>1.3191977479826859E-2</v>
      </c>
      <c r="AAY45">
        <v>1.6570803629798309E-2</v>
      </c>
      <c r="AAZ45">
        <v>2.7963840005044101E-2</v>
      </c>
      <c r="ABA45">
        <v>2.1682950735352671E-2</v>
      </c>
      <c r="ABB45">
        <v>1.471260840440476E-2</v>
      </c>
      <c r="ABC45">
        <v>1.463527195169457E-2</v>
      </c>
      <c r="ABD45">
        <v>2.0532557496791368E-2</v>
      </c>
      <c r="ABE45">
        <v>1.7447473935796438E-2</v>
      </c>
      <c r="ABF45">
        <v>2.217884246032624E-2</v>
      </c>
      <c r="ABG45">
        <v>2.9910847224806851E-2</v>
      </c>
      <c r="ABH45">
        <v>2.4233412440464688E-2</v>
      </c>
      <c r="ABI45">
        <v>4.6779001014144533E-2</v>
      </c>
      <c r="ABJ45">
        <v>3.4569500900992353E-2</v>
      </c>
      <c r="ABK45">
        <v>2.0773154450169619E-2</v>
      </c>
      <c r="ABL45">
        <v>4.3502528662709067E-2</v>
      </c>
      <c r="ABM45">
        <v>1.7217723492248021E-2</v>
      </c>
      <c r="ABN45">
        <v>4.5883698102335731E-2</v>
      </c>
      <c r="ABO45">
        <v>3.5868854357562908E-2</v>
      </c>
      <c r="ABP45">
        <v>2.0039645574220138E-2</v>
      </c>
      <c r="ABQ45">
        <v>1.8609348850952469E-2</v>
      </c>
      <c r="ABR45">
        <v>1.464882513851243E-2</v>
      </c>
      <c r="ABS45">
        <v>2.017383890455059E-2</v>
      </c>
      <c r="ABT45">
        <v>4.0030727605771851E-2</v>
      </c>
      <c r="ABU45">
        <v>2.3550677729388882E-2</v>
      </c>
      <c r="ABV45">
        <v>1.687570286758467E-2</v>
      </c>
      <c r="ABW45">
        <v>2.4048032095167631E-2</v>
      </c>
      <c r="ABX45">
        <v>2.0529833035792758E-2</v>
      </c>
      <c r="ABY45">
        <v>1.8662443081773061E-2</v>
      </c>
      <c r="ABZ45">
        <v>2.3988616688711929E-2</v>
      </c>
      <c r="ACA45">
        <v>1.6531033669843261E-2</v>
      </c>
      <c r="ACB45">
        <v>2.3852037405024101E-2</v>
      </c>
      <c r="ACC45">
        <v>4.4560967915589687E-2</v>
      </c>
      <c r="ACD45">
        <v>1.98303598536387E-2</v>
      </c>
      <c r="ACE45">
        <v>3.8435132118282408E-2</v>
      </c>
      <c r="ACF45">
        <v>1.669481170833545E-2</v>
      </c>
      <c r="ACG45">
        <v>2.4640427692037219E-2</v>
      </c>
      <c r="ACH45">
        <v>1.345736742055903E-2</v>
      </c>
      <c r="ACI45">
        <v>1.5089293883589001E-2</v>
      </c>
      <c r="ACJ45">
        <v>1.3498081985378959E-2</v>
      </c>
      <c r="ACK45">
        <v>3.010442994359255E-2</v>
      </c>
      <c r="ACL45">
        <v>2.0624807882102799E-2</v>
      </c>
      <c r="ACM45">
        <v>2.1196289224712259E-2</v>
      </c>
      <c r="ACN45">
        <v>3.1366430308077183E-2</v>
      </c>
      <c r="ACO45">
        <v>1.570073374609423E-2</v>
      </c>
      <c r="ACP45">
        <v>2.8594233149253419E-2</v>
      </c>
      <c r="ACQ45">
        <v>1.195588815227323E-2</v>
      </c>
      <c r="ACR45">
        <v>1.9613656983167749E-2</v>
      </c>
      <c r="ACS45">
        <v>1.965564052625348E-2</v>
      </c>
      <c r="ACT45">
        <v>2.1065441067546771E-2</v>
      </c>
      <c r="ACU45">
        <v>2.832047099278822E-2</v>
      </c>
      <c r="ACV45">
        <v>1.5066696958773799E-2</v>
      </c>
      <c r="ACW45">
        <v>2.465054019925772E-2</v>
      </c>
      <c r="ACX45">
        <v>2.4419225614281091E-2</v>
      </c>
      <c r="ACY45">
        <v>2.2200796061178259E-2</v>
      </c>
      <c r="ACZ45">
        <v>1.413707473157348E-2</v>
      </c>
      <c r="ADA45">
        <v>1.602383434190658E-2</v>
      </c>
      <c r="ADB45">
        <v>1.3675973736484531E-2</v>
      </c>
      <c r="ADC45">
        <v>4.9209871196334513E-2</v>
      </c>
      <c r="ADD45">
        <v>2.0722471674668581E-2</v>
      </c>
      <c r="ADE45">
        <v>1.2910876731394291E-2</v>
      </c>
      <c r="ADF45">
        <v>1.8032014724815939E-2</v>
      </c>
      <c r="ADG45">
        <v>1.8050851326803442E-2</v>
      </c>
      <c r="ADH45">
        <v>1.7332143803305399E-2</v>
      </c>
      <c r="ADI45">
        <v>1.675219168991109E-2</v>
      </c>
      <c r="ADJ45">
        <v>1.2376596804108089E-2</v>
      </c>
      <c r="ADK45">
        <v>1.173554891328559E-2</v>
      </c>
      <c r="ADL45">
        <v>1.2602291527056631E-2</v>
      </c>
      <c r="ADM45">
        <v>1.1510568755132121E-2</v>
      </c>
      <c r="ADN45">
        <v>1.856100094045695E-2</v>
      </c>
      <c r="ADO45">
        <v>2.0949201640064721E-2</v>
      </c>
      <c r="ADP45">
        <v>2.6542062290271819E-2</v>
      </c>
      <c r="ADQ45">
        <v>2.3832594294502771E-2</v>
      </c>
      <c r="ADR45">
        <v>1.362323655420329E-2</v>
      </c>
      <c r="ADS45">
        <v>1.756312431955703E-2</v>
      </c>
      <c r="ADT45">
        <v>1.8045801302519371E-2</v>
      </c>
      <c r="ADU45">
        <v>1.9583212747402452E-2</v>
      </c>
      <c r="ADV45">
        <v>2.3972842825124761E-2</v>
      </c>
      <c r="ADW45">
        <v>3.0396896918606382E-2</v>
      </c>
      <c r="ADX45">
        <v>1.6863930850675061E-2</v>
      </c>
      <c r="ADY45">
        <v>5.1800704342760073E-2</v>
      </c>
      <c r="ADZ45">
        <v>1.5446375166671659E-2</v>
      </c>
      <c r="AEA45">
        <v>2.651044672637088E-2</v>
      </c>
      <c r="AEB45">
        <v>2.5595873984924879E-2</v>
      </c>
      <c r="AEC45">
        <v>2.979317794420637E-2</v>
      </c>
      <c r="AED45">
        <v>1.9538987750669659E-2</v>
      </c>
      <c r="AEE45">
        <v>1.3053492917579471E-2</v>
      </c>
      <c r="AEF45">
        <v>2.540506137411026E-2</v>
      </c>
      <c r="AEG45">
        <v>1.398609166664542E-2</v>
      </c>
      <c r="AEH45">
        <v>2.3248492243604851E-2</v>
      </c>
      <c r="AEI45">
        <v>1.767723839581541E-2</v>
      </c>
      <c r="AEJ45">
        <v>2.4083902741000491E-2</v>
      </c>
      <c r="AEK45">
        <v>1.0009903870664961E-2</v>
      </c>
      <c r="AEL45">
        <v>1.6263477465879549E-2</v>
      </c>
      <c r="AEM45">
        <v>3.4277527644652958E-2</v>
      </c>
      <c r="AEN45">
        <v>3.492309933913311E-2</v>
      </c>
      <c r="AEO45">
        <v>3.7650309432264557E-2</v>
      </c>
      <c r="AEP45">
        <v>1.7956016872660019E-2</v>
      </c>
      <c r="AEQ45">
        <v>1.590163439311201E-2</v>
      </c>
      <c r="AER45">
        <v>1.397648101620943E-2</v>
      </c>
      <c r="AES45">
        <v>3.6551419306950057E-2</v>
      </c>
      <c r="AET45">
        <v>1.961891633572518E-2</v>
      </c>
      <c r="AEU45">
        <v>1.598610509303831E-2</v>
      </c>
      <c r="AEV45">
        <v>3.9475845299217223E-2</v>
      </c>
      <c r="AEW45">
        <v>1.948719296274706E-2</v>
      </c>
      <c r="AEX45">
        <v>1.2726839896202749E-2</v>
      </c>
      <c r="AEY45">
        <v>1.9771774599831319E-2</v>
      </c>
      <c r="AEZ45">
        <v>1.7892144154359829E-2</v>
      </c>
      <c r="AFA45">
        <v>1.417927829023078E-2</v>
      </c>
      <c r="AFB45">
        <v>2.716646375572131E-2</v>
      </c>
      <c r="AFC45">
        <v>2.0819195748925871E-2</v>
      </c>
      <c r="AFD45">
        <v>1.7242380579251239E-2</v>
      </c>
      <c r="AFE45">
        <v>1.7320993463471129E-2</v>
      </c>
      <c r="AFF45">
        <v>2.208503923190086E-2</v>
      </c>
      <c r="AFG45">
        <v>1.959011321627992E-2</v>
      </c>
      <c r="AFH45">
        <v>1.8930796491953349E-2</v>
      </c>
      <c r="AFI45">
        <v>1.400299402910463E-2</v>
      </c>
      <c r="AFJ45">
        <v>2.161357330744015E-2</v>
      </c>
      <c r="AFK45">
        <v>1.915715112194747E-2</v>
      </c>
      <c r="AFL45">
        <v>3.7122078792946517E-2</v>
      </c>
      <c r="AFM45">
        <v>1.7285085878583989E-2</v>
      </c>
      <c r="AFN45">
        <v>2.7814705667425079E-2</v>
      </c>
      <c r="AFO45">
        <v>1.664774141970625E-2</v>
      </c>
      <c r="AFP45">
        <v>1.607090313301765E-2</v>
      </c>
      <c r="AFQ45">
        <v>1.353573916485778E-2</v>
      </c>
      <c r="AFR45">
        <v>1.625729910927633E-2</v>
      </c>
      <c r="AFS45">
        <v>1.4135109205584711E-2</v>
      </c>
      <c r="AFT45">
        <v>5.6690061345057621E-2</v>
      </c>
      <c r="AFU45">
        <v>4.3409146362292497E-2</v>
      </c>
      <c r="AFV45">
        <v>2.3423010998227189E-2</v>
      </c>
      <c r="AFW45">
        <v>1.2385224088106229E-2</v>
      </c>
      <c r="AFX45">
        <v>2.0687073135562749E-2</v>
      </c>
      <c r="AFY45">
        <v>2.6944424428988999E-2</v>
      </c>
      <c r="AFZ45">
        <v>1.75698139662313E-2</v>
      </c>
      <c r="AGA45">
        <v>1.226737835247876E-2</v>
      </c>
      <c r="AGB45">
        <v>1.8644889813237642E-2</v>
      </c>
      <c r="AGC45">
        <v>1.8035670462459109E-2</v>
      </c>
      <c r="AGD45">
        <v>1.451189752841787E-2</v>
      </c>
      <c r="AGE45">
        <v>2.5173255894207991E-2</v>
      </c>
      <c r="AGF45">
        <v>2.0559451331696281E-2</v>
      </c>
      <c r="AGG45">
        <v>2.3437605415762681E-2</v>
      </c>
      <c r="AGH45">
        <v>2.5374750471929049E-2</v>
      </c>
      <c r="AGI45">
        <v>2.8929409875878821E-2</v>
      </c>
      <c r="AGJ45">
        <v>2.2173268329595239E-2</v>
      </c>
      <c r="AGK45">
        <v>3.7076546256260258E-2</v>
      </c>
      <c r="AGL45">
        <v>3.3393960931366817E-2</v>
      </c>
      <c r="AGM45">
        <v>1.3655866978584589E-2</v>
      </c>
      <c r="AGN45">
        <v>1.466764985837544E-2</v>
      </c>
      <c r="AGO45">
        <v>1.2744778490688891E-2</v>
      </c>
      <c r="AGP45">
        <v>2.9287006440895599E-2</v>
      </c>
      <c r="AGQ45">
        <v>1.9612722725932528E-2</v>
      </c>
      <c r="AGR45">
        <v>1.7827085738502928E-2</v>
      </c>
      <c r="AGS45">
        <v>2.8213164045060739E-2</v>
      </c>
      <c r="AGT45">
        <v>1.381039917975041E-2</v>
      </c>
      <c r="AGU45">
        <v>5.5744177202851179E-2</v>
      </c>
      <c r="AGV45">
        <v>2.3472337513071428E-2</v>
      </c>
      <c r="AGW45">
        <v>1.537238547488036E-2</v>
      </c>
      <c r="AGX45">
        <v>1.4817975572329511E-2</v>
      </c>
      <c r="AGY45">
        <v>1.626518706495754E-2</v>
      </c>
      <c r="AGZ45">
        <v>1.558358745075007E-2</v>
      </c>
      <c r="AHA45">
        <v>1.6256099591769789E-2</v>
      </c>
      <c r="AHB45">
        <v>1.432922810409184E-2</v>
      </c>
      <c r="AHC45">
        <v>1.4282924551583861E-2</v>
      </c>
      <c r="AHD45">
        <v>1.494101620694596E-2</v>
      </c>
      <c r="AHE45">
        <v>2.1283283090044021E-2</v>
      </c>
      <c r="AHF45">
        <v>2.137255298588963E-2</v>
      </c>
      <c r="AHG45">
        <v>1.587258474494032E-2</v>
      </c>
      <c r="AHH45">
        <v>1.8913384819415961E-2</v>
      </c>
      <c r="AHI45">
        <v>1.658531118824972E-2</v>
      </c>
      <c r="AHJ45">
        <v>2.223249711644993E-2</v>
      </c>
      <c r="AHK45">
        <v>2.3163671201765369E-2</v>
      </c>
      <c r="AHL45">
        <v>1.38917568924163E-2</v>
      </c>
      <c r="AHM45">
        <v>2.3212353173783829E-2</v>
      </c>
      <c r="AHN45">
        <v>3.5793709876811831E-2</v>
      </c>
      <c r="AHO45">
        <v>3.288149564429281E-2</v>
      </c>
      <c r="AHP45">
        <v>1.632685501332818E-2</v>
      </c>
      <c r="AHQ45">
        <v>2.0959741231587631E-2</v>
      </c>
      <c r="AHR45">
        <v>1.842453212177662E-2</v>
      </c>
      <c r="AHS45">
        <v>1.6812609777610441E-2</v>
      </c>
      <c r="AHT45">
        <v>1.816603405731592E-2</v>
      </c>
      <c r="AHU45">
        <v>1.290683960096997E-2</v>
      </c>
      <c r="AHV45">
        <v>1.9111967674903911E-2</v>
      </c>
      <c r="AHW45">
        <v>1.9869580930321169E-2</v>
      </c>
      <c r="AHX45">
        <v>1.535541181885927E-2</v>
      </c>
      <c r="AHY45">
        <v>1.8142054311269949E-2</v>
      </c>
      <c r="AHZ45">
        <v>1.6508837023486551E-2</v>
      </c>
      <c r="AIA45">
        <v>2.565068418471798E-2</v>
      </c>
      <c r="AIB45">
        <v>2.1517514011155921E-2</v>
      </c>
      <c r="AIC45">
        <v>3.1663391124578548E-2</v>
      </c>
      <c r="AID45">
        <v>2.6155938040314821E-2</v>
      </c>
      <c r="AIE45">
        <v>3.3280035739289039E-2</v>
      </c>
      <c r="AIF45">
        <v>1.9023497614236402E-2</v>
      </c>
      <c r="AIG45">
        <v>1.0271239780976559E-2</v>
      </c>
      <c r="AIH45">
        <v>1.801733018982846E-2</v>
      </c>
      <c r="AII45">
        <v>2.0252447812223361E-2</v>
      </c>
      <c r="AIJ45">
        <v>5.4289243730684777E-2</v>
      </c>
      <c r="AIK45">
        <v>1.9401638668321921E-2</v>
      </c>
      <c r="AIL45">
        <v>1.3396353811992291E-2</v>
      </c>
      <c r="AIM45">
        <v>2.528193187404992E-2</v>
      </c>
      <c r="AIN45">
        <v>2.7693543592388289E-2</v>
      </c>
      <c r="AIO45">
        <v>1.8600644245705431E-2</v>
      </c>
      <c r="AIP45">
        <v>1.8531544615964381E-2</v>
      </c>
      <c r="AIQ45">
        <v>2.0376677915440271E-2</v>
      </c>
      <c r="AIR45">
        <v>2.3448179999550681E-2</v>
      </c>
      <c r="AIS45">
        <v>1.670098634238857E-2</v>
      </c>
      <c r="AIT45">
        <v>2.401456447351118E-2</v>
      </c>
      <c r="AIU45">
        <v>1.374150037054569E-2</v>
      </c>
      <c r="AIV45">
        <v>1.631628472009309E-2</v>
      </c>
      <c r="AIW45">
        <v>2.447637482229461E-2</v>
      </c>
      <c r="AIX45">
        <v>3.8316311921422513E-2</v>
      </c>
      <c r="AIY45">
        <v>1.5835044593012829E-2</v>
      </c>
      <c r="AIZ45">
        <v>1.5822206925892819E-2</v>
      </c>
      <c r="AJA45">
        <v>2.5198652508400369E-2</v>
      </c>
      <c r="AJB45">
        <v>1.453051517134916E-2</v>
      </c>
      <c r="AJC45">
        <v>2.6389326163639731E-2</v>
      </c>
      <c r="AJD45">
        <v>1.331689748706731E-2</v>
      </c>
      <c r="AJE45">
        <v>2.819076791476333E-2</v>
      </c>
      <c r="AJF45">
        <v>2.087810217926386E-2</v>
      </c>
      <c r="AJG45">
        <v>3.7772470927307213E-2</v>
      </c>
      <c r="AJH45">
        <v>1.512131443498302E-2</v>
      </c>
      <c r="AJI45">
        <v>1.9385835024324061E-2</v>
      </c>
      <c r="AJJ45">
        <v>1.3340149167256961E-2</v>
      </c>
      <c r="AJK45">
        <v>2.3133396931561679E-2</v>
      </c>
      <c r="AJL45">
        <v>2.6630488181582999E-2</v>
      </c>
      <c r="AJM45">
        <v>1.1997515141858889E-2</v>
      </c>
      <c r="AJN45">
        <v>2.5407489306561001E-2</v>
      </c>
      <c r="AJO45">
        <v>3.5284505801737649E-2</v>
      </c>
      <c r="AJP45">
        <v>2.6020137061967791E-2</v>
      </c>
      <c r="AJQ45">
        <v>1.7266511445805231E-2</v>
      </c>
      <c r="AJR45">
        <v>1.979445688636346E-2</v>
      </c>
      <c r="AJS45">
        <v>2.3195701887759969E-2</v>
      </c>
      <c r="AJT45">
        <v>1.904858678212101E-2</v>
      </c>
      <c r="AJU45">
        <v>3.8206481547012339E-2</v>
      </c>
      <c r="AJV45">
        <v>2.5248066403781529E-2</v>
      </c>
      <c r="AJW45">
        <v>3.5421458894190919E-2</v>
      </c>
      <c r="AJX45">
        <v>2.094755998678963E-2</v>
      </c>
      <c r="AJY45">
        <v>2.1574183411895511E-2</v>
      </c>
      <c r="AJZ45">
        <v>1.9895270651384699E-2</v>
      </c>
      <c r="AKA45">
        <v>2.1701606100822241E-2</v>
      </c>
      <c r="AKB45">
        <v>1.562426730486622E-2</v>
      </c>
      <c r="AKC45">
        <v>1.5238592238428651E-2</v>
      </c>
      <c r="AKD45">
        <v>2.7779369336709329E-2</v>
      </c>
      <c r="AKE45">
        <v>3.2970184074426437E-2</v>
      </c>
      <c r="AKF45">
        <v>1.916103648698405E-2</v>
      </c>
      <c r="AKG45">
        <v>1.7567492733314531E-2</v>
      </c>
      <c r="AKH45">
        <v>1.803045594562077E-2</v>
      </c>
      <c r="AKI45">
        <v>1.937309480716809E-2</v>
      </c>
      <c r="AKJ45">
        <v>2.731513782810157E-2</v>
      </c>
      <c r="AKK45">
        <v>1.380860334863584E-2</v>
      </c>
      <c r="AKL45">
        <v>2.8250832383602011E-2</v>
      </c>
      <c r="AKM45">
        <v>2.4105139907654349E-2</v>
      </c>
      <c r="AKN45">
        <v>3.4262880711103692E-2</v>
      </c>
      <c r="AKO45">
        <v>2.700315818332974E-2</v>
      </c>
      <c r="AKP45">
        <v>2.5921494460788459E-2</v>
      </c>
      <c r="AKQ45">
        <v>3.399855852763E-2</v>
      </c>
      <c r="AKR45">
        <v>3.6869539354599801E-2</v>
      </c>
      <c r="AKS45">
        <v>2.0774371681501529E-2</v>
      </c>
      <c r="AKT45">
        <v>3.2696729927450957E-2</v>
      </c>
      <c r="AKU45">
        <v>6.0846998419144017E-2</v>
      </c>
      <c r="AKV45">
        <v>2.6663361662378551E-2</v>
      </c>
      <c r="AKW45">
        <v>2.3189691209526249E-2</v>
      </c>
      <c r="AKX45">
        <v>4.3029440811892139E-2</v>
      </c>
      <c r="AKY45">
        <v>2.5663066749952661E-2</v>
      </c>
      <c r="AKZ45">
        <v>2.650470335004728E-2</v>
      </c>
      <c r="ALA45">
        <v>2.7861357633440258E-2</v>
      </c>
      <c r="ALB45">
        <v>2.670005835948721E-2</v>
      </c>
      <c r="ALC45">
        <v>1.6284011622106079E-2</v>
      </c>
      <c r="ALD45">
        <v>4.6477031206448062E-2</v>
      </c>
      <c r="ALE45">
        <v>4.6760384528647413E-2</v>
      </c>
      <c r="ALF45">
        <v>1.5950806373509929E-2</v>
      </c>
      <c r="ALG45">
        <v>1.4394651343989571E-2</v>
      </c>
      <c r="ALH45">
        <v>2.7541338588937259E-2</v>
      </c>
      <c r="ALI45">
        <v>1.728733717027316E-2</v>
      </c>
      <c r="ALJ45">
        <v>2.0829429372763591E-2</v>
      </c>
      <c r="ALK45">
        <v>1.2709893274140811E-2</v>
      </c>
      <c r="ALL45">
        <v>3.2649538697529047E-2</v>
      </c>
      <c r="ALM45">
        <v>2.4038955160969839E-2</v>
      </c>
      <c r="ALN45">
        <v>1.5679239483989141E-2</v>
      </c>
      <c r="ALO45">
        <v>3.6562663321302168E-2</v>
      </c>
      <c r="ALP45">
        <v>3.7721089160692098E-2</v>
      </c>
      <c r="ALQ45">
        <v>5.2662175917743463E-2</v>
      </c>
      <c r="ALR45">
        <v>1.094621157306897E-2</v>
      </c>
      <c r="ALS45">
        <v>1.4685693909432361E-2</v>
      </c>
      <c r="ALT45">
        <v>1.4621794004283E-2</v>
      </c>
      <c r="ALU45">
        <v>2.026504253351661E-2</v>
      </c>
      <c r="ALV45">
        <v>1.213371832153318E-2</v>
      </c>
      <c r="ALW45">
        <v>1.8813416020642178E-2</v>
      </c>
      <c r="ALX45">
        <v>1.7803780213471121E-2</v>
      </c>
      <c r="ALY45">
        <v>1.043887303454776E-2</v>
      </c>
      <c r="ALZ45">
        <v>2.1137852860162731E-2</v>
      </c>
      <c r="AMA45">
        <v>4.471452224592936E-2</v>
      </c>
      <c r="AMB45">
        <v>1.7346836349066821E-2</v>
      </c>
      <c r="AMC45">
        <v>1.275094531617638E-2</v>
      </c>
      <c r="AMD45">
        <v>1.5786886035690461E-2</v>
      </c>
      <c r="AME45">
        <v>5.8394464165125913E-2</v>
      </c>
      <c r="AMF45">
        <v>2.1441536805325671E-2</v>
      </c>
      <c r="AMG45">
        <v>2.281436899246591E-2</v>
      </c>
      <c r="AMH45">
        <v>2.493523362154107E-2</v>
      </c>
      <c r="AMI45">
        <v>1.648463551450003E-2</v>
      </c>
      <c r="AMJ45">
        <v>2.6774254716367601E-2</v>
      </c>
      <c r="AMK45">
        <v>3.88375187610914E-2</v>
      </c>
      <c r="AML45">
        <v>3.17637210518769E-2</v>
      </c>
      <c r="AMM45">
        <v>2.6487796117819061E-2</v>
      </c>
      <c r="AMN45">
        <v>1.8601380524862331E-2</v>
      </c>
      <c r="AMO45">
        <v>2.0107421769409588E-2</v>
      </c>
      <c r="AMP45">
        <v>1.8651686542966339E-2</v>
      </c>
      <c r="AMQ45">
        <v>1.868818871514254E-2</v>
      </c>
      <c r="AMR45">
        <v>1.8426589807656692E-2</v>
      </c>
      <c r="AMS45">
        <v>2.8514553895103229E-2</v>
      </c>
      <c r="AMT45">
        <v>3.814938577219866E-2</v>
      </c>
      <c r="AMU45">
        <v>1.951258450412395E-2</v>
      </c>
      <c r="AMV45">
        <v>2.3607227195990361E-2</v>
      </c>
      <c r="AMW45">
        <v>2.033677305751069E-2</v>
      </c>
      <c r="AMX45">
        <v>4.9841887226492493E-2</v>
      </c>
      <c r="AMY45">
        <v>2.1531252561684061E-2</v>
      </c>
      <c r="AMZ45">
        <v>2.5537374024436989E-2</v>
      </c>
      <c r="ANA45">
        <v>1.8525811272846721E-2</v>
      </c>
      <c r="ANB45">
        <v>1.2694074069085379E-2</v>
      </c>
      <c r="ANC45">
        <v>1.2124289822365859E-2</v>
      </c>
      <c r="AND45">
        <v>1.1398659728871181E-2</v>
      </c>
      <c r="ANE45">
        <v>1.779790451705985E-2</v>
      </c>
      <c r="ANF45">
        <v>1.720614843273011E-2</v>
      </c>
      <c r="ANG45">
        <v>1.175005246912462E-2</v>
      </c>
      <c r="ANH45">
        <v>2.5959667129139361E-2</v>
      </c>
      <c r="ANI45">
        <v>2.5794224711962029E-2</v>
      </c>
      <c r="ANJ45">
        <v>3.7324335790585333E-2</v>
      </c>
      <c r="ANK45">
        <v>2.0737156525235639E-2</v>
      </c>
      <c r="ANL45">
        <v>2.085404251466259E-2</v>
      </c>
      <c r="ANM45">
        <v>1.716071614918906E-2</v>
      </c>
      <c r="ANN45">
        <v>1.311699969358607E-2</v>
      </c>
      <c r="ANO45">
        <v>2.136142783918556E-2</v>
      </c>
      <c r="ANP45">
        <v>1.8288685586237641E-2</v>
      </c>
      <c r="ANQ45">
        <v>1.7412827729422431E-2</v>
      </c>
      <c r="ANR45">
        <v>2.4927073668653391E-2</v>
      </c>
      <c r="ANS45">
        <v>1.390210586157109E-2</v>
      </c>
      <c r="ANT45">
        <v>5.2560805898749091E-2</v>
      </c>
      <c r="ANU45">
        <v>2.4269452289225939E-2</v>
      </c>
      <c r="ANV45">
        <v>1.4805413699854169E-2</v>
      </c>
      <c r="ANW45">
        <v>1.326594512989358E-2</v>
      </c>
      <c r="ANX45">
        <v>2.292590817636132E-2</v>
      </c>
      <c r="ANY45">
        <v>2.9466622992774801E-2</v>
      </c>
      <c r="ANZ45">
        <v>3.5123468987755251E-2</v>
      </c>
      <c r="AOA45">
        <v>2.8453546716794759E-2</v>
      </c>
      <c r="AOB45">
        <v>3.133902560058871E-2</v>
      </c>
      <c r="AOC45">
        <v>2.3838104631514201E-2</v>
      </c>
      <c r="AOD45">
        <v>1.3361060039403081E-2</v>
      </c>
      <c r="AOE45">
        <v>2.211756138238765E-2</v>
      </c>
      <c r="AOF45">
        <v>0.10219982147208211</v>
      </c>
      <c r="AOG45">
        <v>1.218392711646712E-2</v>
      </c>
      <c r="AOH45">
        <v>3.060184510889568E-2</v>
      </c>
      <c r="AOI45">
        <v>1.824536355244178E-2</v>
      </c>
      <c r="AOJ45">
        <v>7.2330954404821055E-2</v>
      </c>
      <c r="AOK45">
        <v>1.515634559708798E-2</v>
      </c>
      <c r="AOL45">
        <v>1.8786764593095039E-2</v>
      </c>
      <c r="AOM45">
        <v>1.5674558921864451E-2</v>
      </c>
      <c r="AON45">
        <v>1.489613091588027E-2</v>
      </c>
      <c r="AOO45">
        <v>1.651167247829631E-2</v>
      </c>
      <c r="AOP45">
        <v>3.5141820520232507E-2</v>
      </c>
      <c r="AOQ45">
        <v>1.415928281938895E-2</v>
      </c>
      <c r="AOR45">
        <v>2.6990297031791319E-2</v>
      </c>
      <c r="AOS45">
        <v>3.5233074748932371E-2</v>
      </c>
      <c r="AOT45">
        <v>2.0906723516713899E-2</v>
      </c>
      <c r="AOU45">
        <v>1.254906410858735E-2</v>
      </c>
      <c r="AOV45">
        <v>1.801959268285877E-2</v>
      </c>
      <c r="AOW45">
        <v>4.1046415402665952E-2</v>
      </c>
      <c r="AOX45">
        <v>2.4194760337773381E-2</v>
      </c>
      <c r="AOY45">
        <v>1.9517366842163208E-2</v>
      </c>
      <c r="AOZ45">
        <v>2.066108272931496E-2</v>
      </c>
      <c r="APA45">
        <v>2.0006176935167149E-2</v>
      </c>
      <c r="APB45">
        <v>3.4016262074060832E-2</v>
      </c>
      <c r="APC45">
        <v>4.3733640810387053E-2</v>
      </c>
      <c r="APD45">
        <v>8.0069788222088059E-2</v>
      </c>
      <c r="APE45">
        <v>1.802299275137367E-2</v>
      </c>
      <c r="APF45">
        <v>1.9651136820925081E-2</v>
      </c>
      <c r="APG45">
        <v>2.0241063186625569E-2</v>
      </c>
      <c r="APH45">
        <v>3.0379500174905139E-2</v>
      </c>
      <c r="API45">
        <v>1.413626299234454E-2</v>
      </c>
      <c r="APJ45">
        <v>2.083257162814486E-2</v>
      </c>
      <c r="APK45">
        <v>1.5612937781175701E-2</v>
      </c>
      <c r="APL45">
        <v>1.9842500198401249E-2</v>
      </c>
      <c r="APM45">
        <v>1.8520382291076901E-2</v>
      </c>
      <c r="APN45">
        <v>4.9387284839741342E-2</v>
      </c>
      <c r="APO45">
        <v>2.8767227098710019E-2</v>
      </c>
      <c r="APP45">
        <v>1.9288873951488629E-2</v>
      </c>
      <c r="APQ45">
        <v>1.335326177432818E-2</v>
      </c>
      <c r="APR45">
        <v>1.4924778518626929E-2</v>
      </c>
      <c r="APS45">
        <v>5.2737231403239077E-2</v>
      </c>
      <c r="APT45">
        <v>3.2633214906114989E-2</v>
      </c>
      <c r="APU45">
        <v>1.6138458098479989E-2</v>
      </c>
      <c r="APV45">
        <v>2.364380431742805E-2</v>
      </c>
      <c r="APW45">
        <v>1.196419222937278E-2</v>
      </c>
      <c r="APX45">
        <v>1.960929938700038E-2</v>
      </c>
      <c r="APY45">
        <v>1.405216205014358E-2</v>
      </c>
      <c r="APZ45">
        <v>1.9071112975263791E-2</v>
      </c>
      <c r="AQA45">
        <v>1.8993560327638472E-2</v>
      </c>
      <c r="AQB45">
        <v>1.185207694044688E-2</v>
      </c>
      <c r="AQC45">
        <v>1.338578737875659E-2</v>
      </c>
      <c r="AQD45">
        <v>1.7949614016187679E-2</v>
      </c>
      <c r="AQE45">
        <v>1.497553162949555E-2</v>
      </c>
      <c r="AQF45">
        <v>1.2124022437766989E-2</v>
      </c>
      <c r="AQG45">
        <v>1.281286237426948E-2</v>
      </c>
      <c r="AQH45">
        <v>1.8950777395466509E-2</v>
      </c>
      <c r="AQI45">
        <v>1.2542725744801451E-2</v>
      </c>
      <c r="AQJ45">
        <v>2.259208358259163E-2</v>
      </c>
      <c r="AQK45">
        <v>2.2672239775192029E-2</v>
      </c>
      <c r="AQL45">
        <v>2.9295849505454139E-2</v>
      </c>
      <c r="AQM45">
        <v>1.947632923836003E-2</v>
      </c>
      <c r="AQN45">
        <v>1.6522315489354449E-2</v>
      </c>
      <c r="AQO45">
        <v>2.364764005453154E-2</v>
      </c>
      <c r="AQP45">
        <v>1.8650506247244718E-2</v>
      </c>
      <c r="AQQ45">
        <v>1.8053476853267331E-2</v>
      </c>
      <c r="AQR45">
        <v>1.607302276356359E-2</v>
      </c>
      <c r="AQS45">
        <v>2.4073150328409801E-2</v>
      </c>
      <c r="AQT45">
        <v>5.0134554131060168E-2</v>
      </c>
      <c r="AQU45">
        <v>2.6908869238683991E-2</v>
      </c>
      <c r="AQV45">
        <v>1.2435404266022691E-2</v>
      </c>
      <c r="AQW45">
        <v>1.7385707527053051E-2</v>
      </c>
      <c r="AQX45">
        <v>1.7893827676737271E-2</v>
      </c>
      <c r="AQY45">
        <v>2.0818186632332241E-2</v>
      </c>
      <c r="AQZ45">
        <v>1.3304160821751711E-2</v>
      </c>
      <c r="ARA45">
        <v>1.8942116042379609E-2</v>
      </c>
      <c r="ARB45">
        <v>2.0425911614912161E-2</v>
      </c>
      <c r="ARC45">
        <v>1.1869118537623669E-2</v>
      </c>
      <c r="ARD45">
        <v>2.437203976386387E-2</v>
      </c>
      <c r="ARE45">
        <v>1.464541591036685E-2</v>
      </c>
      <c r="ARF45">
        <v>1.5962968391453451E-2</v>
      </c>
      <c r="ARG45">
        <v>1.268803380296904E-2</v>
      </c>
      <c r="ARH45">
        <v>2.246714506062357E-2</v>
      </c>
      <c r="ARI45">
        <v>2.3005740081504019E-2</v>
      </c>
      <c r="ARJ45">
        <v>1.762221409364232E-2</v>
      </c>
      <c r="ARK45">
        <v>1.34952982636722E-2</v>
      </c>
      <c r="ARL45">
        <v>8.2966426409118443E-3</v>
      </c>
      <c r="ARM45">
        <v>2.3618890712812819E-2</v>
      </c>
      <c r="ARN45">
        <v>4.8988774262854543E-2</v>
      </c>
      <c r="ARO45">
        <v>2.1244527854407561E-2</v>
      </c>
      <c r="ARP45">
        <v>3.9350539277426953E-2</v>
      </c>
      <c r="ARQ45">
        <v>2.1606798417762779E-2</v>
      </c>
      <c r="ARR45">
        <v>1.944356653047969E-2</v>
      </c>
      <c r="ARS45">
        <v>2.0658039533225581E-2</v>
      </c>
      <c r="ART45">
        <v>2.9531414876478181E-2</v>
      </c>
      <c r="ARU45">
        <v>1.9293498067937741E-2</v>
      </c>
      <c r="ARV45">
        <v>2.1129505123619712E-2</v>
      </c>
      <c r="ARW45">
        <v>1.3440217933174981E-2</v>
      </c>
      <c r="ARX45">
        <v>1.2656021662665339E-2</v>
      </c>
      <c r="ARY45">
        <v>1.7035924557061499E-2</v>
      </c>
      <c r="ARZ45">
        <v>1.8487436730936169E-2</v>
      </c>
      <c r="ASA45">
        <v>1.7111457549818531E-2</v>
      </c>
      <c r="ASB45">
        <v>4.1977353269281849E-2</v>
      </c>
      <c r="ASC45">
        <v>1.8802004571459519E-2</v>
      </c>
      <c r="ASD45">
        <v>2.2451121702522149E-2</v>
      </c>
      <c r="ASE45">
        <v>4.4520159321916289E-2</v>
      </c>
      <c r="ASF45">
        <v>2.8170270684452051E-2</v>
      </c>
      <c r="ASG45">
        <v>1.9940296237930141E-2</v>
      </c>
      <c r="ASH45">
        <v>1.616242597552869E-2</v>
      </c>
      <c r="ASI45">
        <v>2.848656506242888E-2</v>
      </c>
      <c r="ASJ45">
        <v>2.1441770037011591E-2</v>
      </c>
      <c r="ASK45">
        <v>1.7857280798475091E-2</v>
      </c>
      <c r="ASL45">
        <v>2.5703501698298919E-2</v>
      </c>
      <c r="ASM45">
        <v>2.2482238541980771E-2</v>
      </c>
      <c r="ASN45">
        <v>5.985232471864816E-2</v>
      </c>
      <c r="ASO45">
        <v>1.9269843066128171E-2</v>
      </c>
      <c r="ASP45">
        <v>1.9889261115124391E-2</v>
      </c>
      <c r="ASQ45">
        <v>2.5458698644394581E-2</v>
      </c>
      <c r="ASR45">
        <v>1.5343630699989281E-2</v>
      </c>
      <c r="ASS45">
        <v>4.086174367763757E-2</v>
      </c>
      <c r="AST45">
        <v>1.9838630467330469E-2</v>
      </c>
      <c r="ASU45">
        <v>1.8995990051438181E-2</v>
      </c>
      <c r="ASV45">
        <v>3.158000016549057E-2</v>
      </c>
      <c r="ASW45">
        <v>1.8756938369445478E-2</v>
      </c>
      <c r="ASX45">
        <v>1.1200015743248319E-2</v>
      </c>
      <c r="ASY45">
        <v>1.4407834107495011E-2</v>
      </c>
      <c r="ASZ45">
        <v>2.927504275003056E-2</v>
      </c>
      <c r="ATA45">
        <v>1.326179634062988E-2</v>
      </c>
      <c r="ATB45">
        <v>4.2001364464221869E-2</v>
      </c>
      <c r="ATC45">
        <v>2.1934805947335281E-2</v>
      </c>
      <c r="ATD45">
        <v>3.2601233740138701E-2</v>
      </c>
      <c r="ATE45">
        <v>1.718280649616204E-2</v>
      </c>
      <c r="ATF45">
        <v>2.6274471206729461E-2</v>
      </c>
      <c r="ATG45">
        <v>1.841983430139334E-2</v>
      </c>
      <c r="ATH45">
        <v>2.5003034265711089E-2</v>
      </c>
      <c r="ATI45">
        <v>3.6978547702546528E-2</v>
      </c>
      <c r="ATJ45">
        <v>1.623931217332809E-2</v>
      </c>
      <c r="ATK45">
        <v>1.873377410132419E-2</v>
      </c>
      <c r="ATL45">
        <v>4.4462803943944931E-2</v>
      </c>
      <c r="ATM45">
        <v>4.62793306692603E-2</v>
      </c>
      <c r="ATN45">
        <v>2.5650490872259339E-2</v>
      </c>
      <c r="ATO45">
        <v>1.9078113358242329E-2</v>
      </c>
      <c r="ATP45">
        <v>2.3243680614326679E-2</v>
      </c>
      <c r="ATQ45">
        <v>1.319077697912825E-2</v>
      </c>
      <c r="ATR45">
        <v>1.795127250188892E-2</v>
      </c>
      <c r="ATS45">
        <v>4.3783737656311578E-2</v>
      </c>
      <c r="ATT45">
        <v>1.6641348806047871E-2</v>
      </c>
      <c r="ATU45">
        <v>9.8940473759168632E-3</v>
      </c>
      <c r="ATV45">
        <v>2.9099915393150249E-2</v>
      </c>
      <c r="ATW45">
        <v>2.2202713635638121E-2</v>
      </c>
      <c r="ATX45">
        <v>1.420363173724821E-2</v>
      </c>
      <c r="ATY45">
        <v>1.6324988480743641E-2</v>
      </c>
      <c r="ATZ45">
        <v>1.526417033055247E-2</v>
      </c>
      <c r="AUA45">
        <v>1.9191774478939709E-2</v>
      </c>
      <c r="AUB45">
        <v>1.5266474663181441E-2</v>
      </c>
      <c r="AUC45">
        <v>2.0046935973951779E-2</v>
      </c>
      <c r="AUD45">
        <v>1.459779756406669E-2</v>
      </c>
      <c r="AUE45">
        <v>1.5275749263419069E-2</v>
      </c>
      <c r="AUF45">
        <v>3.5300224058796341E-2</v>
      </c>
      <c r="AUG45">
        <v>2.5074318502136459E-2</v>
      </c>
      <c r="AUH45">
        <v>1.757625201831135E-2</v>
      </c>
      <c r="AUI45">
        <v>2.1345249791837929E-2</v>
      </c>
      <c r="AUJ45">
        <v>1.171591411786504E-2</v>
      </c>
      <c r="AUK45">
        <v>1.497987709987939E-2</v>
      </c>
      <c r="AUL45">
        <v>1.8240536723151169E-2</v>
      </c>
      <c r="AUM45">
        <v>1.6034292217003188E-2</v>
      </c>
      <c r="AUN45">
        <v>1.8151044997135171E-2</v>
      </c>
      <c r="AUO45">
        <v>1.397659735957619E-2</v>
      </c>
      <c r="AUP45">
        <v>1.6520899136036559E-2</v>
      </c>
      <c r="AUQ45">
        <v>1.8218098523686731E-2</v>
      </c>
      <c r="AUR45">
        <v>5.7058123971046107E-2</v>
      </c>
      <c r="AUS45">
        <v>1.9521567016883529E-2</v>
      </c>
      <c r="AUT45">
        <v>1.9145751875268759E-2</v>
      </c>
      <c r="AUU45">
        <v>3.301412157788091E-2</v>
      </c>
      <c r="AUV45">
        <v>2.4697501170031649E-2</v>
      </c>
      <c r="AUW45">
        <v>1.7920643894229999E-2</v>
      </c>
      <c r="AUX45">
        <v>3.1806763124418769E-2</v>
      </c>
      <c r="AUY45">
        <v>1.479316160041831E-2</v>
      </c>
      <c r="AUZ45">
        <v>1.495062627964247E-2</v>
      </c>
      <c r="AVA45">
        <v>3.2545927446736088E-2</v>
      </c>
      <c r="AVB45">
        <v>3.4796692606911622E-2</v>
      </c>
      <c r="AVC45">
        <v>2.289551956438898E-2</v>
      </c>
      <c r="AVD45">
        <v>1.9194656423693869E-2</v>
      </c>
      <c r="AVE45">
        <v>1.798064223196737E-2</v>
      </c>
      <c r="AVF45">
        <v>2.1602759247846461E-2</v>
      </c>
      <c r="AVG45">
        <v>3.4902169589076749E-2</v>
      </c>
      <c r="AVH45">
        <v>1.9115855940129111E-2</v>
      </c>
      <c r="AVI45">
        <v>1.805163817062793E-2</v>
      </c>
      <c r="AVJ45">
        <v>2.4588912988499381E-2</v>
      </c>
      <c r="AVK45">
        <v>1.51045473866308E-2</v>
      </c>
      <c r="AVL45">
        <v>3.045277297713311E-2</v>
      </c>
      <c r="AVM45">
        <v>2.3226355485209859E-2</v>
      </c>
      <c r="AVN45">
        <v>1.7459941972403699E-2</v>
      </c>
      <c r="AVO45">
        <v>1.485425301682014E-2</v>
      </c>
      <c r="AVP45">
        <v>2.798690957762253E-2</v>
      </c>
      <c r="AVQ45">
        <v>2.4480574930434078E-2</v>
      </c>
      <c r="AVR45">
        <v>1.5743746109836559E-2</v>
      </c>
      <c r="AVS45">
        <v>1.8157226066266439E-2</v>
      </c>
      <c r="AVT45">
        <v>2.4493478806606371E-2</v>
      </c>
      <c r="AVU45">
        <v>1.9791680163641731E-2</v>
      </c>
      <c r="AVV45">
        <v>1.6991498602980541E-2</v>
      </c>
      <c r="AVW45">
        <v>1.832424297728449E-2</v>
      </c>
      <c r="AVX45">
        <v>1.998509512787348E-2</v>
      </c>
      <c r="AVY45">
        <v>3.3229355913731558E-2</v>
      </c>
      <c r="AVZ45">
        <v>5.8148564897135151E-2</v>
      </c>
      <c r="AWA45">
        <v>4.3541899430909123E-2</v>
      </c>
      <c r="AWB45">
        <v>2.015403437729256E-2</v>
      </c>
      <c r="AWC45">
        <v>3.2349488458178623E-2</v>
      </c>
      <c r="AWD45">
        <v>2.0352515784480579E-2</v>
      </c>
      <c r="AWE45">
        <v>2.2861747008327861E-2</v>
      </c>
      <c r="AWF45">
        <v>1.9362827773123401E-2</v>
      </c>
      <c r="AWG45">
        <v>6.3121031609796985E-2</v>
      </c>
      <c r="AWH45">
        <v>2.2674729324371409E-2</v>
      </c>
      <c r="AWI45">
        <v>1.6337281481474869E-2</v>
      </c>
      <c r="AWJ45">
        <v>3.077605693458664E-2</v>
      </c>
      <c r="AWK45">
        <v>1.2612006176181099E-2</v>
      </c>
      <c r="AWL45">
        <v>1.3038532766838159E-2</v>
      </c>
      <c r="AWM45">
        <v>2.6851825973308589E-2</v>
      </c>
      <c r="AWN45">
        <v>1.5508664890812389E-2</v>
      </c>
      <c r="AWO45">
        <v>1.3992994260765369E-2</v>
      </c>
      <c r="AWP45">
        <v>1.4501370344641711E-2</v>
      </c>
      <c r="AWQ45">
        <v>1.376613883486699E-2</v>
      </c>
      <c r="AWR45">
        <v>2.4360573875327779E-2</v>
      </c>
      <c r="AWS45">
        <v>1.5518972377215241E-2</v>
      </c>
      <c r="AWT45">
        <v>1.3072294359538271E-2</v>
      </c>
      <c r="AWU45">
        <v>4.6215324596360928E-2</v>
      </c>
      <c r="AWV45">
        <v>2.8528218403307611E-2</v>
      </c>
      <c r="AWW45">
        <v>2.2670003846060011E-2</v>
      </c>
      <c r="AWX45">
        <v>2.013759201592898E-2</v>
      </c>
      <c r="AWY45">
        <v>1.7959758221728059E-2</v>
      </c>
      <c r="AWZ45">
        <v>1.482892154829385E-2</v>
      </c>
      <c r="AXA45">
        <v>1.573238174597474E-2</v>
      </c>
      <c r="AXB45">
        <v>1.6689588676971151E-2</v>
      </c>
      <c r="AXC45">
        <v>1.2983758595102941E-2</v>
      </c>
      <c r="AXD45">
        <v>4.8846582338762767E-2</v>
      </c>
      <c r="AXE45">
        <v>1.9701856832116199E-2</v>
      </c>
      <c r="AXF45">
        <v>1.5245645941629299E-2</v>
      </c>
      <c r="AXG45">
        <v>1.7805247454184551E-2</v>
      </c>
      <c r="AXH45">
        <v>2.348623862868008E-2</v>
      </c>
      <c r="AXI45">
        <v>1.5063238751356621E-2</v>
      </c>
      <c r="AXJ45">
        <v>2.1682479408899859E-2</v>
      </c>
      <c r="AXK45">
        <v>1.6488712543629089E-2</v>
      </c>
      <c r="AXL45">
        <v>2.3425872906847469E-2</v>
      </c>
      <c r="AXM45">
        <v>1.5773534136996632E-2</v>
      </c>
      <c r="AXN45">
        <v>1.8048744890031949E-2</v>
      </c>
      <c r="AXO45">
        <v>1.9051845764022659E-2</v>
      </c>
      <c r="AXP45">
        <v>1.648918885615256E-2</v>
      </c>
      <c r="AXQ45">
        <v>1.132344206678685E-2</v>
      </c>
      <c r="AXR45">
        <v>2.621490724668174E-2</v>
      </c>
      <c r="AXS45">
        <v>1.324860796324121E-2</v>
      </c>
      <c r="AXT45">
        <v>2.2103282539931959E-2</v>
      </c>
      <c r="AXU45">
        <v>1.336158071216372E-2</v>
      </c>
      <c r="AXV45">
        <v>1.8234332823708111E-2</v>
      </c>
      <c r="AXW45">
        <v>1.9016202146541761E-2</v>
      </c>
      <c r="AXX45">
        <v>1.9486354150951481E-2</v>
      </c>
      <c r="AXY45">
        <v>3.886150965953495E-2</v>
      </c>
      <c r="AXZ45">
        <v>1.9181506102823102E-2</v>
      </c>
      <c r="AYA45">
        <v>1.7657784700503009E-2</v>
      </c>
      <c r="AYB45">
        <v>1.9588246960759059E-2</v>
      </c>
      <c r="AYC45">
        <v>3.5075835414493231E-2</v>
      </c>
      <c r="AYD45">
        <v>2.2934571802064239E-2</v>
      </c>
      <c r="AYE45">
        <v>2.547232749766206E-2</v>
      </c>
      <c r="AYF45">
        <v>1.010711568043424E-2</v>
      </c>
      <c r="AYG45">
        <v>2.79928038305183E-2</v>
      </c>
      <c r="AYH45">
        <v>1.2149537283395989E-2</v>
      </c>
      <c r="AYI45">
        <v>4.0759071398902488E-2</v>
      </c>
      <c r="AYJ45">
        <v>3.1858959259178171E-2</v>
      </c>
      <c r="AYK45">
        <v>2.4479411969775371E-2</v>
      </c>
      <c r="AYL45">
        <v>4.8727948055819717E-2</v>
      </c>
      <c r="AYM45">
        <v>1.2413769499352609E-2</v>
      </c>
      <c r="AYN45">
        <v>2.734463322852598E-2</v>
      </c>
      <c r="AYO45">
        <v>1.7727260969406858E-2</v>
      </c>
      <c r="AYP45">
        <v>4.2841499832655082E-2</v>
      </c>
      <c r="AYQ45">
        <v>4.0112561124228972E-2</v>
      </c>
      <c r="AYR45">
        <v>1.8870878682231289E-2</v>
      </c>
      <c r="AYS45">
        <v>3.6063863856926441E-2</v>
      </c>
      <c r="AYT45">
        <v>1.4626330447682591E-2</v>
      </c>
      <c r="AYU45">
        <v>1.9465473020902811E-2</v>
      </c>
      <c r="AYV45">
        <v>1.735841454643829E-2</v>
      </c>
      <c r="AYW45">
        <v>1.530954164205436E-2</v>
      </c>
      <c r="AYX45">
        <v>2.062349428123569E-2</v>
      </c>
      <c r="AYY45">
        <v>3.2020865598214251E-2</v>
      </c>
      <c r="AYZ45">
        <v>3.928831815483657E-2</v>
      </c>
      <c r="AZA45">
        <v>2.5079814766586179E-2</v>
      </c>
      <c r="AZB45">
        <v>2.2904763974047129E-2</v>
      </c>
      <c r="AZC45">
        <v>1.980281680277772E-2</v>
      </c>
      <c r="AZD45">
        <v>1.8755116312324221E-2</v>
      </c>
      <c r="AZE45">
        <v>1.1498770182707551E-2</v>
      </c>
      <c r="AZF45">
        <v>3.0981016883854288E-2</v>
      </c>
      <c r="AZG45">
        <v>1.402165257136668E-2</v>
      </c>
      <c r="AZH45">
        <v>2.1007585764532679E-2</v>
      </c>
      <c r="AZI45">
        <v>1.277524055281285E-2</v>
      </c>
      <c r="AZJ45">
        <v>2.2323524562237049E-2</v>
      </c>
      <c r="AZK45">
        <v>2.4351866284274E-2</v>
      </c>
      <c r="AZL45">
        <v>1.6769864011832971E-2</v>
      </c>
      <c r="AZM45">
        <v>2.8456917495971231E-2</v>
      </c>
      <c r="AZN45">
        <v>1.555944370966582E-2</v>
      </c>
      <c r="AZO45">
        <v>3.3590911134681642E-2</v>
      </c>
      <c r="AZP45">
        <v>1.1902050935169051E-2</v>
      </c>
      <c r="AZQ45">
        <v>5.2173337012015923E-2</v>
      </c>
      <c r="AZR45">
        <v>1.441226104517206E-2</v>
      </c>
      <c r="AZS45">
        <v>1.5781865600164341E-2</v>
      </c>
      <c r="AZT45">
        <v>4.1870652235612461E-2</v>
      </c>
      <c r="AZU45">
        <v>1.4127818456707891E-2</v>
      </c>
      <c r="AZV45">
        <v>1.0878548972306791E-2</v>
      </c>
      <c r="AZW45">
        <v>2.7156388699627838E-2</v>
      </c>
      <c r="AZX45">
        <v>2.6234674639174109E-2</v>
      </c>
      <c r="AZY45">
        <v>2.8471360063878699E-2</v>
      </c>
      <c r="AZZ45">
        <v>3.4836778494383491E-2</v>
      </c>
      <c r="BAA45">
        <v>2.3208005045467731E-2</v>
      </c>
      <c r="BAB45">
        <v>4.3112964208058581E-2</v>
      </c>
      <c r="BAC45">
        <v>5.2466152807530121E-2</v>
      </c>
      <c r="BAD45">
        <v>1.386535049694745E-2</v>
      </c>
      <c r="BAE45">
        <v>2.7152840988424201E-2</v>
      </c>
      <c r="BAF45">
        <v>1.7287299309019379E-2</v>
      </c>
      <c r="BAG45">
        <v>2.078583034391298E-2</v>
      </c>
      <c r="BAH45">
        <v>1.458753044312466E-2</v>
      </c>
      <c r="BAI45">
        <v>1.946858880436856E-2</v>
      </c>
      <c r="BAJ45">
        <v>6.1220040786204889E-2</v>
      </c>
      <c r="BAK45">
        <v>1.6070330307309661E-2</v>
      </c>
      <c r="BAL45">
        <v>1.8222142273353999E-2</v>
      </c>
      <c r="BAM45">
        <v>2.665799130387974E-2</v>
      </c>
      <c r="BAN45">
        <v>3.1928539187066188E-2</v>
      </c>
      <c r="BAO45">
        <v>2.339425422423087E-2</v>
      </c>
      <c r="BAP45">
        <v>2.0524089142048611E-2</v>
      </c>
      <c r="BAQ45">
        <v>4.2246273762527292E-2</v>
      </c>
      <c r="BAR45">
        <v>1.7702909035682179E-2</v>
      </c>
      <c r="BAS45">
        <v>1.4681603963416801E-2</v>
      </c>
      <c r="BAT45">
        <v>2.7105036451143989E-2</v>
      </c>
      <c r="BAU45">
        <v>5.2007926626454988E-2</v>
      </c>
      <c r="BAV45">
        <v>5.0625390410854322E-2</v>
      </c>
      <c r="BAW45">
        <v>1.908011600240677E-2</v>
      </c>
      <c r="BAX45">
        <v>2.1427785477432189E-2</v>
      </c>
      <c r="BAY45">
        <v>1.5704316966771169E-2</v>
      </c>
      <c r="BAZ45">
        <v>3.5895083279171042E-2</v>
      </c>
      <c r="BBA45">
        <v>1.3310592592430181E-2</v>
      </c>
      <c r="BBB45">
        <v>1.5831107082902009E-2</v>
      </c>
      <c r="BBC45">
        <v>1.9173222653994831E-2</v>
      </c>
      <c r="BBD45">
        <v>2.8081609528185999E-2</v>
      </c>
      <c r="BBE45">
        <v>1.896741533304945E-2</v>
      </c>
      <c r="BBF45">
        <v>2.7268632445656509E-2</v>
      </c>
      <c r="BBG45">
        <v>3.4117511611265319E-2</v>
      </c>
      <c r="BBH45">
        <v>3.2537144639813102E-2</v>
      </c>
      <c r="BBI45">
        <v>4.0694392813262988E-2</v>
      </c>
      <c r="BBJ45">
        <v>1.6116289072140359E-2</v>
      </c>
      <c r="BBK45">
        <v>2.8809100206581308E-2</v>
      </c>
      <c r="BBL45">
        <v>1.977690238015288E-2</v>
      </c>
      <c r="BBM45">
        <v>2.1691476401821459E-2</v>
      </c>
      <c r="BBN45">
        <v>2.086070565279562E-2</v>
      </c>
      <c r="BBO45">
        <v>1.712361465680667E-2</v>
      </c>
      <c r="BBP45">
        <v>1.653071529770081E-2</v>
      </c>
      <c r="BBQ45">
        <v>1.8569352205208681E-2</v>
      </c>
      <c r="BBR45">
        <v>1.3509255536509239E-2</v>
      </c>
      <c r="BBS45">
        <v>1.7353273771475931E-2</v>
      </c>
      <c r="BBT45">
        <v>2.0539409742400771E-2</v>
      </c>
      <c r="BBU45">
        <v>3.0538417492155509E-2</v>
      </c>
      <c r="BBV45">
        <v>2.2154999083612389E-2</v>
      </c>
      <c r="BBW45">
        <v>2.104721534453759E-2</v>
      </c>
      <c r="BBX45">
        <v>3.3327526356772663E-2</v>
      </c>
      <c r="BBY45">
        <v>3.894050752111438E-2</v>
      </c>
      <c r="BBZ45">
        <v>1.2974106361038559E-2</v>
      </c>
      <c r="BCA45">
        <v>3.6173595857223767E-2</v>
      </c>
      <c r="BCB45">
        <v>3.7791121495552131E-2</v>
      </c>
      <c r="BCC45">
        <v>1.54214071391808E-2</v>
      </c>
      <c r="BCD45">
        <v>2.9620100517565411E-2</v>
      </c>
      <c r="BCE45">
        <v>1.613843090198127E-2</v>
      </c>
      <c r="BCF45">
        <v>2.0179184479214119E-2</v>
      </c>
      <c r="BCG45">
        <v>2.9118594633747261E-2</v>
      </c>
      <c r="BCH45">
        <v>3.8456966012010541E-2</v>
      </c>
      <c r="BCI45">
        <v>1.6677919281555161E-2</v>
      </c>
      <c r="BCJ45">
        <v>3.9225220006056209E-2</v>
      </c>
      <c r="BCK45">
        <v>1.242712170257408E-2</v>
      </c>
      <c r="BCL45">
        <v>4.1335993448599617E-2</v>
      </c>
      <c r="BCM45">
        <v>2.7832807398898159E-2</v>
      </c>
      <c r="BCN45">
        <v>1.872055926068255E-2</v>
      </c>
      <c r="BCO45">
        <v>2.8103643182495201E-2</v>
      </c>
      <c r="BCP45">
        <v>1.6704678555817368E-2</v>
      </c>
      <c r="BCQ45">
        <v>2.2313924963249371E-2</v>
      </c>
      <c r="BCR45">
        <v>1.541499850092252E-2</v>
      </c>
      <c r="BCS45">
        <v>1.3117451794514739E-2</v>
      </c>
      <c r="BCT45">
        <v>1.9844468247666249E-2</v>
      </c>
      <c r="BCU45">
        <v>1.6729267173359329E-2</v>
      </c>
      <c r="BCV45">
        <v>1.4307797667196E-2</v>
      </c>
      <c r="BCW45">
        <v>5.2973137731663927E-2</v>
      </c>
      <c r="BCX45">
        <v>2.965432586909884E-2</v>
      </c>
      <c r="BCY45">
        <v>1.8552063025987331E-2</v>
      </c>
      <c r="BCZ45">
        <v>1.231972066355622E-2</v>
      </c>
      <c r="BDA45">
        <v>2.3415463099785531E-2</v>
      </c>
      <c r="BDB45">
        <v>1.847750853710272E-2</v>
      </c>
      <c r="BDC45">
        <v>2.6259864083420601E-2</v>
      </c>
      <c r="BDD45">
        <v>3.2761011290316118E-2</v>
      </c>
      <c r="BDE45">
        <v>1.083975290426077E-2</v>
      </c>
      <c r="BDF45">
        <v>2.8237265120450591E-2</v>
      </c>
      <c r="BDG45">
        <v>2.377675450700794E-2</v>
      </c>
      <c r="BDH45">
        <v>1.8657923608360161E-2</v>
      </c>
      <c r="BDI45">
        <v>1.9810993208490869E-2</v>
      </c>
      <c r="BDJ45">
        <v>2.1351306879758121E-2</v>
      </c>
      <c r="BDK45">
        <v>2.404686462765683E-2</v>
      </c>
      <c r="BDL45">
        <v>2.5016681242250399E-2</v>
      </c>
      <c r="BDM45">
        <v>1.3826461393550571E-2</v>
      </c>
      <c r="BDN45">
        <v>1.6365250948813991E-2</v>
      </c>
      <c r="BDO45">
        <v>1.7394242146692301E-2</v>
      </c>
      <c r="BDP45">
        <v>2.77958262217608E-2</v>
      </c>
      <c r="BDQ45">
        <v>1.483667366348298E-2</v>
      </c>
      <c r="BDR45">
        <v>4.6408077287402358E-2</v>
      </c>
      <c r="BDS45">
        <v>2.5680455064212269E-2</v>
      </c>
      <c r="BDT45">
        <v>1.303271397438086E-2</v>
      </c>
      <c r="BDU45">
        <v>2.4311100579101051E-2</v>
      </c>
      <c r="BDV45">
        <v>2.4186654312858841E-2</v>
      </c>
      <c r="BDW45">
        <v>2.6007523766332471E-2</v>
      </c>
      <c r="BDX45">
        <v>3.3846202952111937E-2</v>
      </c>
      <c r="BDY45">
        <v>1.45625952811827E-2</v>
      </c>
      <c r="BDZ45">
        <v>1.6305845507949591E-2</v>
      </c>
      <c r="BEA45">
        <v>1.7669142943006529E-2</v>
      </c>
      <c r="BEB45">
        <v>2.2791393441558359E-2</v>
      </c>
      <c r="BEC45">
        <v>1.7123618455972101E-2</v>
      </c>
      <c r="BED45">
        <v>1.5101922751887729E-2</v>
      </c>
      <c r="BEE45">
        <v>1.9373263940267081E-2</v>
      </c>
      <c r="BEF45">
        <v>1.863528042043059E-2</v>
      </c>
      <c r="BEG45">
        <v>1.679923651322611E-2</v>
      </c>
      <c r="BEH45">
        <v>1.8881306142495061E-2</v>
      </c>
      <c r="BEI45">
        <v>1.289411515409262E-2</v>
      </c>
      <c r="BEJ45">
        <v>1.7587197176417959E-2</v>
      </c>
      <c r="BEK45">
        <v>3.7283613775516922E-2</v>
      </c>
      <c r="BEL45">
        <v>3.0071134896332799E-2</v>
      </c>
      <c r="BEM45">
        <v>1.662230261510168E-2</v>
      </c>
      <c r="BEN45">
        <v>1.9997757313008992E-2</v>
      </c>
      <c r="BEO45">
        <v>5.2089157096499368E-2</v>
      </c>
      <c r="BEP45">
        <v>2.764977568622904E-2</v>
      </c>
      <c r="BEQ45">
        <v>2.1549676043673409E-2</v>
      </c>
      <c r="BER45">
        <v>1.7354017247900859E-2</v>
      </c>
      <c r="BES45">
        <v>2.6490116197984231E-2</v>
      </c>
      <c r="BET45">
        <v>4.3929941332976299E-2</v>
      </c>
      <c r="BEU45">
        <v>2.4092252752255541E-2</v>
      </c>
      <c r="BEV45">
        <v>3.5680894247448011E-2</v>
      </c>
      <c r="BEW45">
        <v>2.1912407587936361E-2</v>
      </c>
      <c r="BEX45">
        <v>2.3118555416901561E-2</v>
      </c>
      <c r="BEY45">
        <v>1.330216895478604E-2</v>
      </c>
      <c r="BEZ45">
        <v>4.1131473362242148E-2</v>
      </c>
      <c r="BFA45">
        <v>2.553492538386706E-2</v>
      </c>
      <c r="BFB45">
        <v>1.519190717839887E-2</v>
      </c>
      <c r="BFC45">
        <v>2.4210577195201231E-2</v>
      </c>
      <c r="BFD45">
        <v>1.4422540514963819E-2</v>
      </c>
      <c r="BFE45">
        <v>2.4395022387731641E-2</v>
      </c>
      <c r="BFF45">
        <v>2.1228702649425821E-2</v>
      </c>
      <c r="BFG45">
        <v>3.2823553666009461E-2</v>
      </c>
      <c r="BFH45">
        <v>2.506311370497822E-2</v>
      </c>
      <c r="BFI45">
        <v>1.5266227805305951E-2</v>
      </c>
      <c r="BFJ45">
        <v>1.6387179112152431E-2</v>
      </c>
      <c r="BFK45">
        <v>4.2351097241558867E-2</v>
      </c>
      <c r="BFL45">
        <v>1.480621310433269E-2</v>
      </c>
      <c r="BFM45">
        <v>1.7367421638715061E-2</v>
      </c>
      <c r="BFN45">
        <v>1.96919257276938E-2</v>
      </c>
      <c r="BFO45">
        <v>1.5667863375379849E-2</v>
      </c>
      <c r="BFP45">
        <v>3.285366404274262E-2</v>
      </c>
      <c r="BFQ45">
        <v>1.837849006035162E-2</v>
      </c>
      <c r="BFR45">
        <v>2.2772936166531799E-2</v>
      </c>
      <c r="BFS45">
        <v>3.260914722625452E-2</v>
      </c>
      <c r="BFT45">
        <v>2.5195444871276621E-2</v>
      </c>
      <c r="BFU45">
        <v>1.7960809371567219E-2</v>
      </c>
      <c r="BFV45">
        <v>2.9605665481225549E-2</v>
      </c>
      <c r="BFW45">
        <v>1.2470346394646651E-2</v>
      </c>
      <c r="BFX45">
        <v>1.8055490310271621E-2</v>
      </c>
      <c r="BFY45">
        <v>1.7023367590499001E-2</v>
      </c>
      <c r="BFZ45">
        <v>1.5753542195788572E-2</v>
      </c>
      <c r="BGA45">
        <v>1.9814029527562348E-2</v>
      </c>
      <c r="BGB45">
        <v>1.65317807251813E-2</v>
      </c>
      <c r="BGC45">
        <v>2.4131384323979051E-2</v>
      </c>
      <c r="BGD45">
        <v>1.8931748397040659E-2</v>
      </c>
      <c r="BGE45">
        <v>2.4541386072965521E-2</v>
      </c>
      <c r="BGF45">
        <v>1.2096396716379999E-2</v>
      </c>
      <c r="BGG45">
        <v>2.9348482597073889E-2</v>
      </c>
      <c r="BGH45">
        <v>1.3412269909588929E-2</v>
      </c>
      <c r="BGI45">
        <v>1.1999578987801299E-2</v>
      </c>
      <c r="BGJ45">
        <v>1.4475332736565059E-2</v>
      </c>
      <c r="BGK45">
        <v>1.90125872612808E-2</v>
      </c>
      <c r="BGL45">
        <v>2.1107833436322759E-2</v>
      </c>
      <c r="BGM45">
        <v>3.8510284488798577E-2</v>
      </c>
      <c r="BGN45">
        <v>2.0768999235317921E-2</v>
      </c>
      <c r="BGO45">
        <v>1.6963622938606739E-2</v>
      </c>
      <c r="BGP45">
        <v>2.2726297024408669E-2</v>
      </c>
      <c r="BGQ45">
        <v>2.3648349472531489E-2</v>
      </c>
      <c r="BGR45">
        <v>2.7280706332907839E-2</v>
      </c>
      <c r="BGS45">
        <v>1.6648970990626639E-2</v>
      </c>
      <c r="BGT45">
        <v>2.7319898545624461E-2</v>
      </c>
      <c r="BGU45">
        <v>1.01707988652769E-2</v>
      </c>
      <c r="BGV45">
        <v>3.1533324983264902E-2</v>
      </c>
      <c r="BGW45">
        <v>1.7912847901733621E-2</v>
      </c>
      <c r="BGX45">
        <v>2.2338607176256041E-2</v>
      </c>
      <c r="BGY45">
        <v>2.410790455830325E-2</v>
      </c>
      <c r="BGZ45">
        <v>3.2904401800633358E-2</v>
      </c>
      <c r="BHA45">
        <v>1.138147259125572E-2</v>
      </c>
      <c r="BHB45">
        <v>3.7261795595127822E-2</v>
      </c>
      <c r="BHC45">
        <v>1.543980897709424E-2</v>
      </c>
      <c r="BHD45">
        <v>4.6480641502316178E-2</v>
      </c>
      <c r="BHE45">
        <v>1.2048224554119479E-2</v>
      </c>
      <c r="BHF45">
        <v>1.1847647987035789E-2</v>
      </c>
      <c r="BHG45">
        <v>1.48326139049348E-2</v>
      </c>
      <c r="BHH45">
        <v>1.627271968869826E-2</v>
      </c>
      <c r="BHI45">
        <v>1.9030821315696791E-2</v>
      </c>
      <c r="BHJ45">
        <v>1.557270804919646E-2</v>
      </c>
      <c r="BHK45">
        <v>1.7280710376219279E-2</v>
      </c>
      <c r="BHL45">
        <v>5.2563005146803531E-2</v>
      </c>
      <c r="BHM45">
        <v>1.1282550683630601E-2</v>
      </c>
      <c r="BHN45">
        <v>2.2689778315397782E-2</v>
      </c>
      <c r="BHO45">
        <v>1.6157504285685419E-2</v>
      </c>
      <c r="BHP45">
        <v>0.1434862769093517</v>
      </c>
      <c r="BHQ45">
        <v>1.9355781559454301E-2</v>
      </c>
      <c r="BHR45">
        <v>3.6504800094585371E-2</v>
      </c>
      <c r="BHS45">
        <v>2.4093354086385681E-2</v>
      </c>
      <c r="BHT45">
        <v>1.64065311127439E-2</v>
      </c>
      <c r="BHU45">
        <v>4.4375708857803751E-2</v>
      </c>
      <c r="BHV45">
        <v>4.5184946262270417E-2</v>
      </c>
      <c r="BHW45">
        <v>2.6445853013863981E-2</v>
      </c>
      <c r="BHX45">
        <v>1.769357047079333E-2</v>
      </c>
      <c r="BHY45">
        <v>2.1679882598581939E-2</v>
      </c>
      <c r="BHZ45">
        <v>4.3268038530639888E-2</v>
      </c>
      <c r="BIA45">
        <v>1.552871205433168E-2</v>
      </c>
      <c r="BIB45">
        <v>2.2304790110227759E-2</v>
      </c>
      <c r="BIC45">
        <v>1.612115539148485E-2</v>
      </c>
      <c r="BID45">
        <v>1.1201500609017709E-2</v>
      </c>
      <c r="BIE45">
        <v>5.3659921013623678E-2</v>
      </c>
      <c r="BIF45">
        <v>3.6544533971200471E-2</v>
      </c>
      <c r="BIG45">
        <v>3.1421411221923982E-2</v>
      </c>
      <c r="BIH45">
        <v>1.666454369600729E-2</v>
      </c>
      <c r="BII45">
        <v>3.7607022907977142E-2</v>
      </c>
      <c r="BIJ45">
        <v>1.8773091941910819E-2</v>
      </c>
      <c r="BIK45">
        <v>3.0072956161837531E-2</v>
      </c>
      <c r="BIL45">
        <v>2.0074952259889641E-2</v>
      </c>
      <c r="BIM45">
        <v>1.9629644541283821E-2</v>
      </c>
      <c r="BIN45">
        <v>5.0165525327420253E-2</v>
      </c>
    </row>
    <row r="46" spans="1:1600" x14ac:dyDescent="0.3">
      <c r="A46" s="22">
        <v>42341</v>
      </c>
      <c r="B46">
        <v>1.488231669634329E-2</v>
      </c>
      <c r="C46">
        <v>2.8544187076582829E-2</v>
      </c>
      <c r="D46">
        <v>1.813455692384023E-2</v>
      </c>
      <c r="E46">
        <v>1.9877905220696108E-2</v>
      </c>
      <c r="F46">
        <v>2.140060595638749E-2</v>
      </c>
      <c r="G46">
        <v>2.6265793728034909E-2</v>
      </c>
      <c r="H46">
        <v>1.543767453602741E-2</v>
      </c>
      <c r="I46">
        <v>1.1903298328439541E-2</v>
      </c>
      <c r="J46">
        <v>2.3121598012960879E-2</v>
      </c>
      <c r="K46">
        <v>1.6791660841957001E-2</v>
      </c>
      <c r="L46">
        <v>1.332841103661998E-2</v>
      </c>
      <c r="M46">
        <v>1.1643935387064619E-2</v>
      </c>
      <c r="N46">
        <v>2.4482292861956408E-2</v>
      </c>
      <c r="O46">
        <v>1.266660269001701E-2</v>
      </c>
      <c r="P46">
        <v>1.5204533034400921E-2</v>
      </c>
      <c r="Q46">
        <v>4.2402814532644571E-2</v>
      </c>
      <c r="R46">
        <v>1.328538730640828E-2</v>
      </c>
      <c r="S46">
        <v>1.8512267761396171E-2</v>
      </c>
      <c r="T46">
        <v>9.2875512157335818E-3</v>
      </c>
      <c r="U46">
        <v>2.9281220876238981E-2</v>
      </c>
      <c r="V46">
        <v>1.514933722644031E-2</v>
      </c>
      <c r="W46">
        <v>4.5550220517734441E-2</v>
      </c>
      <c r="X46">
        <v>1.7066349655861238E-2</v>
      </c>
      <c r="Y46">
        <v>1.1634700715268341E-2</v>
      </c>
      <c r="Z46">
        <v>2.9270179451261941E-2</v>
      </c>
      <c r="AA46">
        <v>3.3310595143479567E-2</v>
      </c>
      <c r="AB46">
        <v>1.5659632075307701E-2</v>
      </c>
      <c r="AC46">
        <v>1.019298395489829E-2</v>
      </c>
      <c r="AD46">
        <v>2.3514495771856742E-2</v>
      </c>
      <c r="AE46">
        <v>1.807328061222881E-2</v>
      </c>
      <c r="AF46">
        <v>1.0566319495649949E-2</v>
      </c>
      <c r="AG46">
        <v>1.5108773313903791E-2</v>
      </c>
      <c r="AH46">
        <v>2.1882060262329559E-2</v>
      </c>
      <c r="AI46">
        <v>1.6201523970950961E-2</v>
      </c>
      <c r="AJ46">
        <v>1.167544438487143E-2</v>
      </c>
      <c r="AK46">
        <v>2.4244499998830299E-2</v>
      </c>
      <c r="AL46">
        <v>1.753586394167761E-2</v>
      </c>
      <c r="AM46">
        <v>1.933687092712473E-2</v>
      </c>
      <c r="AN46">
        <v>3.4555898748245398E-2</v>
      </c>
      <c r="AO46">
        <v>2.467102427168643E-2</v>
      </c>
      <c r="AP46">
        <v>1.2221836879946961E-2</v>
      </c>
      <c r="AQ46">
        <v>2.2331426701471809E-2</v>
      </c>
      <c r="AR46">
        <v>2.042546565811118E-2</v>
      </c>
      <c r="AS46">
        <v>8.9843499018389863E-3</v>
      </c>
      <c r="AT46">
        <v>1.1069955903793369E-2</v>
      </c>
      <c r="AU46">
        <v>4.6136687440124238E-2</v>
      </c>
      <c r="AV46">
        <v>2.1873303868449451E-2</v>
      </c>
      <c r="AW46">
        <v>4.3360353290227152E-2</v>
      </c>
      <c r="AX46">
        <v>1.017660950180497E-2</v>
      </c>
      <c r="AY46">
        <v>1.9147920706605981E-2</v>
      </c>
      <c r="AZ46">
        <v>2.1856115398966699E-2</v>
      </c>
      <c r="BA46">
        <v>1.3600239555692039E-2</v>
      </c>
      <c r="BB46">
        <v>1.7268144602379149E-2</v>
      </c>
      <c r="BC46">
        <v>3.2716214863422279E-2</v>
      </c>
      <c r="BD46">
        <v>1.785816080358716E-2</v>
      </c>
      <c r="BE46">
        <v>2.1734747498877618E-2</v>
      </c>
      <c r="BF46">
        <v>1.663952244990622E-2</v>
      </c>
      <c r="BG46">
        <v>1.299346964156387E-2</v>
      </c>
      <c r="BH46">
        <v>1.196457539911039E-2</v>
      </c>
      <c r="BI46">
        <v>8.3062735429420345E-3</v>
      </c>
      <c r="BJ46">
        <v>3.3103635588842092E-2</v>
      </c>
      <c r="BK46">
        <v>2.649624256416664E-2</v>
      </c>
      <c r="BL46">
        <v>1.2082526151853949E-2</v>
      </c>
      <c r="BM46">
        <v>2.0551470420299721E-2</v>
      </c>
      <c r="BN46">
        <v>2.2924060368928811E-2</v>
      </c>
      <c r="BO46">
        <v>1.298306672216781E-2</v>
      </c>
      <c r="BP46">
        <v>2.2567220120724901E-2</v>
      </c>
      <c r="BQ46">
        <v>2.3954069711920611E-2</v>
      </c>
      <c r="BR46">
        <v>2.090796620975072E-2</v>
      </c>
      <c r="BS46">
        <v>1.180158791731949E-2</v>
      </c>
      <c r="BT46">
        <v>3.9257140702160673E-2</v>
      </c>
      <c r="BU46">
        <v>1.5280425759201421E-2</v>
      </c>
      <c r="BV46">
        <v>1.492688022045008E-2</v>
      </c>
      <c r="BW46">
        <v>2.3231805684050071E-2</v>
      </c>
      <c r="BX46">
        <v>1.4093718798537189E-2</v>
      </c>
      <c r="BY46">
        <v>3.2668832531961442E-2</v>
      </c>
      <c r="BZ46">
        <v>1.9395864135165201E-2</v>
      </c>
      <c r="CA46">
        <v>1.9769913798961789E-2</v>
      </c>
      <c r="CB46">
        <v>3.0638802151001909E-2</v>
      </c>
      <c r="CC46">
        <v>4.6364741193144703E-2</v>
      </c>
      <c r="CD46">
        <v>1.4361653152354169E-2</v>
      </c>
      <c r="CE46">
        <v>3.8578908859625553E-2</v>
      </c>
      <c r="CF46">
        <v>1.2738708951498199E-2</v>
      </c>
      <c r="CG46">
        <v>1.7211023741926391E-2</v>
      </c>
      <c r="CH46">
        <v>1.7648839251394929E-2</v>
      </c>
      <c r="CI46">
        <v>1.5888522097571429E-2</v>
      </c>
      <c r="CJ46">
        <v>2.3491494500816591E-2</v>
      </c>
      <c r="CK46">
        <v>4.1369134779289878E-2</v>
      </c>
      <c r="CL46">
        <v>3.603499089701033E-2</v>
      </c>
      <c r="CM46">
        <v>2.1120584998028279E-2</v>
      </c>
      <c r="CN46">
        <v>2.1233027113487391E-2</v>
      </c>
      <c r="CO46">
        <v>1.282858964948649E-2</v>
      </c>
      <c r="CP46">
        <v>1.9502323060391239E-2</v>
      </c>
      <c r="CQ46">
        <v>1.0713545422693911E-2</v>
      </c>
      <c r="CR46">
        <v>1.826212868748598E-2</v>
      </c>
      <c r="CS46">
        <v>1.816061835584809E-2</v>
      </c>
      <c r="CT46">
        <v>3.3048166701694227E-2</v>
      </c>
      <c r="CU46">
        <v>1.322755292856719E-2</v>
      </c>
      <c r="CV46">
        <v>2.460642974496528E-2</v>
      </c>
      <c r="CW46">
        <v>1.4936307181764761E-2</v>
      </c>
      <c r="CX46">
        <v>1.715395340466078E-2</v>
      </c>
      <c r="CY46">
        <v>2.7510689378555671E-2</v>
      </c>
      <c r="CZ46">
        <v>1.9936255223021108E-2</v>
      </c>
      <c r="DA46">
        <v>3.6357405046208983E-2</v>
      </c>
      <c r="DB46">
        <v>4.4101431441023041E-2</v>
      </c>
      <c r="DC46">
        <v>2.6297747332078521E-2</v>
      </c>
      <c r="DD46">
        <v>1.214629594442488E-2</v>
      </c>
      <c r="DE46">
        <v>4.0037888012273981E-2</v>
      </c>
      <c r="DF46">
        <v>1.364621280273726E-2</v>
      </c>
      <c r="DG46">
        <v>1.218432210213341E-2</v>
      </c>
      <c r="DH46">
        <v>9.5316503934081611E-3</v>
      </c>
      <c r="DI46">
        <v>2.2759061504480659E-2</v>
      </c>
      <c r="DJ46">
        <v>6.673099879988878E-2</v>
      </c>
      <c r="DK46">
        <v>1.293376494714492E-2</v>
      </c>
      <c r="DL46">
        <v>1.7701470887496851E-2</v>
      </c>
      <c r="DM46">
        <v>2.982396187108086E-2</v>
      </c>
      <c r="DN46">
        <v>1.4476454182919931E-2</v>
      </c>
      <c r="DO46">
        <v>1.7430296206654771E-2</v>
      </c>
      <c r="DP46">
        <v>1.4925739590934239E-2</v>
      </c>
      <c r="DQ46">
        <v>1.6283251696528299E-2</v>
      </c>
      <c r="DR46">
        <v>4.9711575017195447E-2</v>
      </c>
      <c r="DS46">
        <v>6.1937005033515291E-2</v>
      </c>
      <c r="DT46">
        <v>2.4404872285461308E-2</v>
      </c>
      <c r="DU46">
        <v>1.5860976481655482E-2</v>
      </c>
      <c r="DV46">
        <v>2.331060521447877E-2</v>
      </c>
      <c r="DW46">
        <v>4.0368602845534958E-2</v>
      </c>
      <c r="DX46">
        <v>1.2149122119844509E-2</v>
      </c>
      <c r="DY46">
        <v>1.2107474135361229E-2</v>
      </c>
      <c r="DZ46">
        <v>2.8346654909823771E-2</v>
      </c>
      <c r="EA46">
        <v>3.0791340011216538E-2</v>
      </c>
      <c r="EB46">
        <v>1.850849162809665E-2</v>
      </c>
      <c r="EC46">
        <v>1.6499698924627239E-2</v>
      </c>
      <c r="ED46">
        <v>3.8903816798154293E-2</v>
      </c>
      <c r="EE46">
        <v>2.5230538784139819E-2</v>
      </c>
      <c r="EF46">
        <v>5.4298653881622777E-2</v>
      </c>
      <c r="EG46">
        <v>1.2188474780321999E-2</v>
      </c>
      <c r="EH46">
        <v>2.055833697077418E-2</v>
      </c>
      <c r="EI46">
        <v>1.2400789501834011E-2</v>
      </c>
      <c r="EJ46">
        <v>3.3268731135685278E-2</v>
      </c>
      <c r="EK46">
        <v>2.8927993963650849E-2</v>
      </c>
      <c r="EL46">
        <v>1.8723760849723679E-2</v>
      </c>
      <c r="EM46">
        <v>1.3758716037432559E-2</v>
      </c>
      <c r="EN46">
        <v>2.039216287717046E-2</v>
      </c>
      <c r="EO46">
        <v>1.153306800611884E-2</v>
      </c>
      <c r="EP46">
        <v>1.293094894212983E-2</v>
      </c>
      <c r="EQ46">
        <v>6.1528681795080108E-2</v>
      </c>
      <c r="ER46">
        <v>1.7340353466053851E-2</v>
      </c>
      <c r="ES46">
        <v>3.3991917003867847E-2</v>
      </c>
      <c r="ET46">
        <v>1.242486948383761E-2</v>
      </c>
      <c r="EU46">
        <v>8.5798588969195604E-3</v>
      </c>
      <c r="EV46">
        <v>5.7500498876549587E-2</v>
      </c>
      <c r="EW46">
        <v>2.1073545090294219E-2</v>
      </c>
      <c r="EX46">
        <v>1.6665518791492129E-2</v>
      </c>
      <c r="EY46">
        <v>1.143070031835554E-2</v>
      </c>
      <c r="EZ46">
        <v>1.6347729167611309E-2</v>
      </c>
      <c r="FA46">
        <v>1.93116277582372E-2</v>
      </c>
      <c r="FB46">
        <v>2.1727680599052959E-2</v>
      </c>
      <c r="FC46">
        <v>1.741640873246502E-2</v>
      </c>
      <c r="FD46">
        <v>1.2614594067448741E-2</v>
      </c>
      <c r="FE46">
        <v>1.6175765980659229E-2</v>
      </c>
      <c r="FF46">
        <v>1.7399906208849729E-2</v>
      </c>
      <c r="FG46">
        <v>1.4424898960662281E-2</v>
      </c>
      <c r="FH46">
        <v>1.7078347108713289E-2</v>
      </c>
      <c r="FI46">
        <v>1.5932244380745648E-2</v>
      </c>
      <c r="FJ46">
        <v>1.4119333389233079E-2</v>
      </c>
      <c r="FK46">
        <v>2.531428738863999E-2</v>
      </c>
      <c r="FL46">
        <v>1.6352936500238089E-2</v>
      </c>
      <c r="FM46">
        <v>3.3358179583842511E-2</v>
      </c>
      <c r="FN46">
        <v>2.6315869689019559E-2</v>
      </c>
      <c r="FO46">
        <v>1.5352923443838999E-2</v>
      </c>
      <c r="FP46">
        <v>1.461265207636743E-2</v>
      </c>
      <c r="FQ46">
        <v>1.7677966215797088E-2</v>
      </c>
      <c r="FR46">
        <v>2.0282109893152132E-2</v>
      </c>
      <c r="FS46">
        <v>1.0400054606663199E-2</v>
      </c>
      <c r="FT46">
        <v>1.711642494777325E-2</v>
      </c>
      <c r="FU46">
        <v>3.3422397381713112E-2</v>
      </c>
      <c r="FV46">
        <v>1.6898931541722371E-2</v>
      </c>
      <c r="FW46">
        <v>4.8030141032394412E-2</v>
      </c>
      <c r="FX46">
        <v>2.0354177487099129E-2</v>
      </c>
      <c r="FY46">
        <v>3.3947084952175632E-2</v>
      </c>
      <c r="FZ46">
        <v>1.449519067620084E-2</v>
      </c>
      <c r="GA46">
        <v>1.2185502407745529E-2</v>
      </c>
      <c r="GB46">
        <v>2.1464264163042531E-2</v>
      </c>
      <c r="GC46">
        <v>1.386542653354089E-2</v>
      </c>
      <c r="GD46">
        <v>1.6454096253080201E-2</v>
      </c>
      <c r="GE46">
        <v>2.0838667844969572E-2</v>
      </c>
      <c r="GF46">
        <v>3.4044009633196551E-2</v>
      </c>
      <c r="GG46">
        <v>2.149234637466706E-2</v>
      </c>
      <c r="GH46">
        <v>6.4466659515060878E-2</v>
      </c>
      <c r="GI46">
        <v>1.8978705938625148E-2</v>
      </c>
      <c r="GJ46">
        <v>1.313458578674407E-2</v>
      </c>
      <c r="GK46">
        <v>2.2784817330053438E-2</v>
      </c>
      <c r="GL46">
        <v>2.8550920832954609E-2</v>
      </c>
      <c r="GM46">
        <v>2.1905498772522961E-2</v>
      </c>
      <c r="GN46">
        <v>1.251659653322428E-2</v>
      </c>
      <c r="GO46">
        <v>2.197778991510815E-2</v>
      </c>
      <c r="GP46">
        <v>1.4274523076667879E-2</v>
      </c>
      <c r="GQ46">
        <v>1.55233903212121E-2</v>
      </c>
      <c r="GR46">
        <v>2.296734362481195E-2</v>
      </c>
      <c r="GS46">
        <v>1.949804290604808E-2</v>
      </c>
      <c r="GT46">
        <v>1.925597721860281E-2</v>
      </c>
      <c r="GU46">
        <v>1.8988981974123829E-2</v>
      </c>
      <c r="GV46">
        <v>1.5394795260462271E-2</v>
      </c>
      <c r="GW46">
        <v>3.6214994487865991E-2</v>
      </c>
      <c r="GX46">
        <v>4.0395628424104241E-2</v>
      </c>
      <c r="GY46">
        <v>1.5100410397421731E-2</v>
      </c>
      <c r="GZ46">
        <v>1.810501112948007E-2</v>
      </c>
      <c r="HA46">
        <v>1.72970051715392E-2</v>
      </c>
      <c r="HB46">
        <v>1.834601412100044E-2</v>
      </c>
      <c r="HC46">
        <v>1.524148679199557E-2</v>
      </c>
      <c r="HD46">
        <v>1.135804328177571E-2</v>
      </c>
      <c r="HE46">
        <v>1.752559150570502E-2</v>
      </c>
      <c r="HF46">
        <v>1.204090798247461E-2</v>
      </c>
      <c r="HG46">
        <v>1.357697462658748E-2</v>
      </c>
      <c r="HH46">
        <v>1.4923739950631841E-2</v>
      </c>
      <c r="HI46">
        <v>1.9849287303027031E-2</v>
      </c>
      <c r="HJ46">
        <v>1.519927583046574E-2</v>
      </c>
      <c r="HK46">
        <v>2.7868168111225271E-2</v>
      </c>
      <c r="HL46">
        <v>1.251633521236457E-2</v>
      </c>
      <c r="HM46">
        <v>3.1099588656448959E-2</v>
      </c>
      <c r="HN46">
        <v>2.55527448158211E-2</v>
      </c>
      <c r="HO46">
        <v>1.5582033829298529E-2</v>
      </c>
      <c r="HP46">
        <v>1.5055041249949139E-2</v>
      </c>
      <c r="HQ46">
        <v>1.006956679020205E-2</v>
      </c>
      <c r="HR46">
        <v>1.505140599627186E-2</v>
      </c>
      <c r="HS46">
        <v>3.5984981329660382E-2</v>
      </c>
      <c r="HT46">
        <v>2.002300941655618E-2</v>
      </c>
      <c r="HU46">
        <v>1.2122461113370829E-2</v>
      </c>
      <c r="HV46">
        <v>1.609626070381226E-2</v>
      </c>
      <c r="HW46">
        <v>4.4185627954201293E-2</v>
      </c>
      <c r="HX46">
        <v>2.262007485604162E-2</v>
      </c>
      <c r="HY46">
        <v>1.2005661492143469E-2</v>
      </c>
      <c r="HZ46">
        <v>2.2354205582749549E-2</v>
      </c>
      <c r="IA46">
        <v>1.245762797801445E-2</v>
      </c>
      <c r="IB46">
        <v>2.179603302337961E-2</v>
      </c>
      <c r="IC46">
        <v>3.1214538075249831E-2</v>
      </c>
      <c r="ID46">
        <v>1.548741885449844E-2</v>
      </c>
      <c r="IE46">
        <v>1.785160092581016E-2</v>
      </c>
      <c r="IF46">
        <v>1.5839734746451391E-2</v>
      </c>
      <c r="IG46">
        <v>1.767419806229539E-2</v>
      </c>
      <c r="IH46">
        <v>1.435776797555046E-2</v>
      </c>
      <c r="II46">
        <v>1.4650195330426099E-2</v>
      </c>
      <c r="IJ46">
        <v>1.507946701750873E-2</v>
      </c>
      <c r="IK46">
        <v>2.3919785858143739E-2</v>
      </c>
      <c r="IL46">
        <v>3.1643439488491791E-2</v>
      </c>
      <c r="IM46">
        <v>3.4604658842794733E-2</v>
      </c>
      <c r="IN46">
        <v>2.6469648497885179E-2</v>
      </c>
      <c r="IO46">
        <v>2.857614173125236E-2</v>
      </c>
      <c r="IP46">
        <v>1.279236297054861E-2</v>
      </c>
      <c r="IQ46">
        <v>1.842388162936251E-2</v>
      </c>
      <c r="IR46">
        <v>1.676440783195355E-2</v>
      </c>
      <c r="IS46">
        <v>1.5981771001407529E-2</v>
      </c>
      <c r="IT46">
        <v>1.040557557838862E-2</v>
      </c>
      <c r="IU46">
        <v>3.4768493985397893E-2</v>
      </c>
      <c r="IV46">
        <v>1.1035422843391251E-2</v>
      </c>
      <c r="IW46">
        <v>1.8978718000161938E-2</v>
      </c>
      <c r="IX46">
        <v>1.7192673088070411E-2</v>
      </c>
      <c r="IY46">
        <v>1.3908858274329231E-2</v>
      </c>
      <c r="IZ46">
        <v>2.6514287090786591E-2</v>
      </c>
      <c r="JA46">
        <v>1.3205571252765769E-2</v>
      </c>
      <c r="JB46">
        <v>1.5248973911848009E-2</v>
      </c>
      <c r="JC46">
        <v>1.3730702838890069E-2</v>
      </c>
      <c r="JD46">
        <v>2.0402182435296099E-2</v>
      </c>
      <c r="JE46">
        <v>1.5904234051397549E-2</v>
      </c>
      <c r="JF46">
        <v>1.7612107162090562E-2</v>
      </c>
      <c r="JG46">
        <v>1.476738928771572E-2</v>
      </c>
      <c r="JH46">
        <v>3.2813247193632579E-2</v>
      </c>
      <c r="JI46">
        <v>2.022138597878996E-2</v>
      </c>
      <c r="JJ46">
        <v>4.5069280741803358E-2</v>
      </c>
      <c r="JK46">
        <v>1.903697794380212E-2</v>
      </c>
      <c r="JL46">
        <v>4.7973674108421689E-2</v>
      </c>
      <c r="JM46">
        <v>3.2826904135973611E-2</v>
      </c>
      <c r="JN46">
        <v>1.5688206163304689E-2</v>
      </c>
      <c r="JO46">
        <v>1.8245139259310358E-2</v>
      </c>
      <c r="JP46">
        <v>2.7788844680108879E-2</v>
      </c>
      <c r="JQ46">
        <v>6.1311835452502447E-2</v>
      </c>
      <c r="JR46">
        <v>1.735472703267513E-2</v>
      </c>
      <c r="JS46">
        <v>3.076779777109391E-2</v>
      </c>
      <c r="JT46">
        <v>2.997037392977937E-2</v>
      </c>
      <c r="JU46">
        <v>2.7958961426271151E-2</v>
      </c>
      <c r="JV46">
        <v>9.2187629663346773E-3</v>
      </c>
      <c r="JW46">
        <v>1.7476789735331771E-2</v>
      </c>
      <c r="JX46">
        <v>2.521776493117224E-2</v>
      </c>
      <c r="JY46">
        <v>3.4606605603586783E-2</v>
      </c>
      <c r="JZ46">
        <v>2.3861217224723879E-2</v>
      </c>
      <c r="KA46">
        <v>1.2371773926621841E-2</v>
      </c>
      <c r="KB46">
        <v>2.5195848600018882E-2</v>
      </c>
      <c r="KC46">
        <v>1.58280496148656E-2</v>
      </c>
      <c r="KD46">
        <v>1.2582179064517959E-2</v>
      </c>
      <c r="KE46">
        <v>1.4342699896231281E-2</v>
      </c>
      <c r="KF46">
        <v>2.2549769337791958E-2</v>
      </c>
      <c r="KG46">
        <v>7.552407790992215E-3</v>
      </c>
      <c r="KH46">
        <v>1.9491791750686771E-2</v>
      </c>
      <c r="KI46">
        <v>1.769148597086612E-2</v>
      </c>
      <c r="KJ46">
        <v>3.1137876440498469E-2</v>
      </c>
      <c r="KK46">
        <v>2.420571658718881E-2</v>
      </c>
      <c r="KL46">
        <v>1.9588830745497141E-2</v>
      </c>
      <c r="KM46">
        <v>3.6959902105482348E-2</v>
      </c>
      <c r="KN46">
        <v>9.8646329937677676E-3</v>
      </c>
      <c r="KO46">
        <v>9.5447344596573426E-3</v>
      </c>
      <c r="KP46">
        <v>2.166862476264456E-2</v>
      </c>
      <c r="KQ46">
        <v>1.196410695295164E-2</v>
      </c>
      <c r="KR46">
        <v>4.1279482941871677E-2</v>
      </c>
      <c r="KS46">
        <v>2.3250894794561629E-2</v>
      </c>
      <c r="KT46">
        <v>6.2706166836028088E-2</v>
      </c>
      <c r="KU46">
        <v>1.870147481279814E-2</v>
      </c>
      <c r="KV46">
        <v>1.8734380997385398E-2</v>
      </c>
      <c r="KW46">
        <v>5.3781587808848667E-2</v>
      </c>
      <c r="KX46">
        <v>3.4399485275047083E-2</v>
      </c>
      <c r="KY46">
        <v>2.5210996508663191E-2</v>
      </c>
      <c r="KZ46">
        <v>2.4218884996673389E-2</v>
      </c>
      <c r="LA46">
        <v>9.6818693022726297E-3</v>
      </c>
      <c r="LB46">
        <v>1.0612812605796249E-2</v>
      </c>
      <c r="LC46">
        <v>1.69605985135481E-2</v>
      </c>
      <c r="LD46">
        <v>2.4522312622721851E-2</v>
      </c>
      <c r="LE46">
        <v>2.2928140031097801E-2</v>
      </c>
      <c r="LF46">
        <v>1.227471154380764E-2</v>
      </c>
      <c r="LG46">
        <v>1.5423881848477001E-2</v>
      </c>
      <c r="LH46">
        <v>2.2748666192056798E-2</v>
      </c>
      <c r="LI46">
        <v>2.115884926314595E-2</v>
      </c>
      <c r="LJ46">
        <v>1.426076753065407E-2</v>
      </c>
      <c r="LK46">
        <v>1.8919690441299729E-2</v>
      </c>
      <c r="LL46">
        <v>2.581955198152908E-2</v>
      </c>
      <c r="LM46">
        <v>1.1864957304298219E-2</v>
      </c>
      <c r="LN46">
        <v>3.340677867482697E-2</v>
      </c>
      <c r="LO46">
        <v>1.138066521864878E-2</v>
      </c>
      <c r="LP46">
        <v>1.6285677595745809E-2</v>
      </c>
      <c r="LQ46">
        <v>1.518331125272805E-2</v>
      </c>
      <c r="LR46">
        <v>2.748618693152759E-2</v>
      </c>
      <c r="LS46">
        <v>1.6976258107912669E-2</v>
      </c>
      <c r="LT46">
        <v>1.394672401860711E-2</v>
      </c>
      <c r="LU46">
        <v>2.793958440654204E-2</v>
      </c>
      <c r="LV46">
        <v>3.370285070273462E-2</v>
      </c>
      <c r="LW46">
        <v>1.8154067105741599E-2</v>
      </c>
      <c r="LX46">
        <v>1.8038864919343259E-2</v>
      </c>
      <c r="LY46">
        <v>5.7312218783697383E-2</v>
      </c>
      <c r="LZ46">
        <v>1.0045439634858939E-2</v>
      </c>
      <c r="MA46">
        <v>1.7388916918676629E-2</v>
      </c>
      <c r="MB46">
        <v>2.3067597021069301E-2</v>
      </c>
      <c r="MC46">
        <v>1.6712555522448731E-2</v>
      </c>
      <c r="MD46">
        <v>2.6994967085067371E-2</v>
      </c>
      <c r="ME46">
        <v>4.5544806113920602E-2</v>
      </c>
      <c r="MF46">
        <v>1.7231513854348429E-2</v>
      </c>
      <c r="MG46">
        <v>2.2113091960595691E-2</v>
      </c>
      <c r="MH46">
        <v>3.930817008897132E-2</v>
      </c>
      <c r="MI46">
        <v>9.9973227635226213E-3</v>
      </c>
      <c r="MJ46">
        <v>0.76484147053417617</v>
      </c>
      <c r="MK46">
        <v>2.093796519259071E-2</v>
      </c>
      <c r="ML46">
        <v>4.409082726837231E-2</v>
      </c>
      <c r="MM46">
        <v>1.302317038800856E-2</v>
      </c>
      <c r="MN46">
        <v>1.6709618841736409E-2</v>
      </c>
      <c r="MO46">
        <v>2.198762420186021E-2</v>
      </c>
      <c r="MP46">
        <v>1.1547534269338749E-2</v>
      </c>
      <c r="MQ46">
        <v>3.7671583501221427E-2</v>
      </c>
      <c r="MR46">
        <v>1.2878863849858421E-2</v>
      </c>
      <c r="MS46">
        <v>1.8192091140898259E-2</v>
      </c>
      <c r="MT46">
        <v>1.5712019276807071E-2</v>
      </c>
      <c r="MU46">
        <v>1.7534210173284631E-2</v>
      </c>
      <c r="MV46">
        <v>1.6011974839441612E-2</v>
      </c>
      <c r="MW46">
        <v>8.9034696999190796E-2</v>
      </c>
      <c r="MX46">
        <v>2.077788855821755E-2</v>
      </c>
      <c r="MY46">
        <v>1.6700100547797851E-2</v>
      </c>
      <c r="MZ46">
        <v>3.1648066186812263E-2</v>
      </c>
      <c r="NA46">
        <v>3.2069536091451273E-2</v>
      </c>
      <c r="NB46">
        <v>3.8967649452309051E-2</v>
      </c>
      <c r="NC46">
        <v>1.7424075652763531E-2</v>
      </c>
      <c r="ND46">
        <v>1.4196187975396851E-2</v>
      </c>
      <c r="NE46">
        <v>1.6330599831719531E-2</v>
      </c>
      <c r="NF46">
        <v>1.9687603874605601E-2</v>
      </c>
      <c r="NG46">
        <v>3.3929537831059668E-2</v>
      </c>
      <c r="NH46">
        <v>1.7127022066451759E-2</v>
      </c>
      <c r="NI46">
        <v>1.9139309366522059E-2</v>
      </c>
      <c r="NJ46">
        <v>1.214077189053657E-2</v>
      </c>
      <c r="NK46">
        <v>2.8609740928597069E-2</v>
      </c>
      <c r="NL46">
        <v>2.9955047491220431E-2</v>
      </c>
      <c r="NM46">
        <v>2.1807537681385769E-2</v>
      </c>
      <c r="NN46">
        <v>1.547981849640321E-2</v>
      </c>
      <c r="NO46">
        <v>2.599060693636801E-2</v>
      </c>
      <c r="NP46">
        <v>1.3764733723652721E-2</v>
      </c>
      <c r="NQ46">
        <v>1.673517843046398E-2</v>
      </c>
      <c r="NR46">
        <v>1.408550692331826E-2</v>
      </c>
      <c r="NS46">
        <v>1.6166352701025882E-2</v>
      </c>
      <c r="NT46">
        <v>2.626968275413143E-2</v>
      </c>
      <c r="NU46">
        <v>3.1428849385463538E-2</v>
      </c>
      <c r="NV46">
        <v>1.945883420518902E-2</v>
      </c>
      <c r="NW46">
        <v>1.31258958509393E-2</v>
      </c>
      <c r="NX46">
        <v>1.4913802755480611E-2</v>
      </c>
      <c r="NY46">
        <v>1.8488916766028259E-2</v>
      </c>
      <c r="NZ46">
        <v>1.374100794072209E-2</v>
      </c>
      <c r="OA46">
        <v>2.4035612109110299E-2</v>
      </c>
      <c r="OB46">
        <v>1.438784557423237E-2</v>
      </c>
      <c r="OC46">
        <v>2.5865915390819331E-2</v>
      </c>
      <c r="OD46">
        <v>1.630760082229556E-2</v>
      </c>
      <c r="OE46">
        <v>5.4461514763332268E-2</v>
      </c>
      <c r="OF46">
        <v>9.8325620983312333E-3</v>
      </c>
      <c r="OG46">
        <v>3.2449888362192661E-2</v>
      </c>
      <c r="OH46">
        <v>1.606275195052979E-2</v>
      </c>
      <c r="OI46">
        <v>2.1693554577864971E-2</v>
      </c>
      <c r="OJ46">
        <v>2.62039875601409E-2</v>
      </c>
      <c r="OK46">
        <v>2.0289060859219339E-2</v>
      </c>
      <c r="OL46">
        <v>2.06442539213685E-2</v>
      </c>
      <c r="OM46">
        <v>1.749545578074959E-2</v>
      </c>
      <c r="ON46">
        <v>3.3460661354212932E-2</v>
      </c>
      <c r="OO46">
        <v>1.768727425175667E-2</v>
      </c>
      <c r="OP46">
        <v>2.3306806443313299E-2</v>
      </c>
      <c r="OQ46">
        <v>1.754157904588613E-2</v>
      </c>
      <c r="OR46">
        <v>2.7672463335541801E-2</v>
      </c>
      <c r="OS46">
        <v>1.3092980862837779E-2</v>
      </c>
      <c r="OT46">
        <v>1.8112864150868699E-2</v>
      </c>
      <c r="OU46">
        <v>1.148150883031147E-2</v>
      </c>
      <c r="OV46">
        <v>1.2783899024046809E-2</v>
      </c>
      <c r="OW46">
        <v>1.8108601881983391E-2</v>
      </c>
      <c r="OX46">
        <v>2.1703674704892591E-2</v>
      </c>
      <c r="OY46">
        <v>1.7258571905364041E-2</v>
      </c>
      <c r="OZ46">
        <v>2.1782661573594882E-2</v>
      </c>
      <c r="PA46">
        <v>1.2812120415112409E-2</v>
      </c>
      <c r="PB46">
        <v>2.7592927753164201E-2</v>
      </c>
      <c r="PC46">
        <v>1.3546680960412359E-2</v>
      </c>
      <c r="PD46">
        <v>2.1947793342945471E-2</v>
      </c>
      <c r="PE46">
        <v>2.7406148237747108E-2</v>
      </c>
      <c r="PF46">
        <v>1.229661201001462E-2</v>
      </c>
      <c r="PG46">
        <v>1.849585437563301E-2</v>
      </c>
      <c r="PH46">
        <v>1.8273171630525661E-2</v>
      </c>
      <c r="PI46">
        <v>1.680097170560519E-2</v>
      </c>
      <c r="PJ46">
        <v>2.6540373190081481E-2</v>
      </c>
      <c r="PK46">
        <v>2.2242428342185361E-2</v>
      </c>
      <c r="PL46">
        <v>1.450779386639882E-2</v>
      </c>
      <c r="PM46">
        <v>1.1776743425429601E-2</v>
      </c>
      <c r="PN46">
        <v>2.0646401473062129E-2</v>
      </c>
      <c r="PO46">
        <v>1.549664376328423E-2</v>
      </c>
      <c r="PP46">
        <v>3.6487894038641021E-2</v>
      </c>
      <c r="PQ46">
        <v>1.702343639276066E-2</v>
      </c>
      <c r="PR46">
        <v>1.8177515347319699E-2</v>
      </c>
      <c r="PS46">
        <v>1.334815856426487E-2</v>
      </c>
      <c r="PT46">
        <v>1.7051381588641359E-2</v>
      </c>
      <c r="PU46">
        <v>1.328009320699867E-2</v>
      </c>
      <c r="PV46">
        <v>2.000900689394771E-2</v>
      </c>
      <c r="PW46">
        <v>1.451212915090846E-2</v>
      </c>
      <c r="PX46">
        <v>2.282013127954257E-2</v>
      </c>
      <c r="PY46">
        <v>2.340759841017704E-2</v>
      </c>
      <c r="PZ46">
        <v>2.789921734010992E-2</v>
      </c>
      <c r="QA46">
        <v>1.186286997253184E-2</v>
      </c>
      <c r="QB46">
        <v>1.3341942722351469E-2</v>
      </c>
      <c r="QC46">
        <v>1.108001836765766E-2</v>
      </c>
      <c r="QD46">
        <v>2.7526968241130059E-2</v>
      </c>
      <c r="QE46">
        <v>1.440351331151086E-2</v>
      </c>
      <c r="QF46">
        <v>2.3048269226777589E-2</v>
      </c>
      <c r="QG46">
        <v>3.1478412944093877E-2</v>
      </c>
      <c r="QH46">
        <v>2.5346093968961911E-2</v>
      </c>
      <c r="QI46">
        <v>1.6244374181054209E-2</v>
      </c>
      <c r="QJ46">
        <v>2.032447470247389E-2</v>
      </c>
      <c r="QK46">
        <v>1.6152796147360829E-2</v>
      </c>
      <c r="QL46">
        <v>2.3055343314518841E-2</v>
      </c>
      <c r="QM46">
        <v>1.6661120502244772E-2</v>
      </c>
      <c r="QN46">
        <v>2.6914550827450121E-2</v>
      </c>
      <c r="QO46">
        <v>1.9565114148085792E-2</v>
      </c>
      <c r="QP46">
        <v>2.784197646891743E-2</v>
      </c>
      <c r="QQ46">
        <v>1.2135981935545071E-2</v>
      </c>
      <c r="QR46">
        <v>1.8608225046953569E-2</v>
      </c>
      <c r="QS46">
        <v>3.101815294089319E-2</v>
      </c>
      <c r="QT46">
        <v>1.214666423248523E-2</v>
      </c>
      <c r="QU46">
        <v>2.2021819541156139E-2</v>
      </c>
      <c r="QV46">
        <v>1.830751456475728E-2</v>
      </c>
      <c r="QW46">
        <v>1.180513117774197E-2</v>
      </c>
      <c r="QX46">
        <v>1.610906856467172E-2</v>
      </c>
      <c r="QY46">
        <v>2.4775439470901051E-2</v>
      </c>
      <c r="QZ46">
        <v>4.5474918982152578E-2</v>
      </c>
      <c r="RA46">
        <v>1.2662216411280869E-2</v>
      </c>
      <c r="RB46">
        <v>4.7241689539253312E-2</v>
      </c>
      <c r="RC46">
        <v>2.1334524930365941E-2</v>
      </c>
      <c r="RD46">
        <v>2.7497276351734861E-2</v>
      </c>
      <c r="RE46">
        <v>2.153694566339661E-2</v>
      </c>
      <c r="RF46">
        <v>1.2034082300966351E-2</v>
      </c>
      <c r="RG46">
        <v>1.5839961366965059E-2</v>
      </c>
      <c r="RH46">
        <v>3.0775077160108591E-2</v>
      </c>
      <c r="RI46">
        <v>1.1168607584463801E-2</v>
      </c>
      <c r="RJ46">
        <v>1.9933866327528828E-2</v>
      </c>
      <c r="RK46">
        <v>1.328288401426486E-2</v>
      </c>
      <c r="RL46">
        <v>1.644524578714069E-2</v>
      </c>
      <c r="RM46">
        <v>1.586542844504743E-2</v>
      </c>
      <c r="RN46">
        <v>2.025717027532976E-2</v>
      </c>
      <c r="RO46">
        <v>4.444534613046934E-2</v>
      </c>
      <c r="RP46">
        <v>1.425957146330434E-2</v>
      </c>
      <c r="RQ46">
        <v>3.2749118010350797E-2</v>
      </c>
      <c r="RR46">
        <v>2.1754501347039181E-2</v>
      </c>
      <c r="RS46">
        <v>2.6412651818587551E-2</v>
      </c>
      <c r="RT46">
        <v>1.6442328580593739E-2</v>
      </c>
      <c r="RU46">
        <v>3.2823220685239317E-2</v>
      </c>
      <c r="RV46">
        <v>2.1515873974250171E-2</v>
      </c>
      <c r="RW46">
        <v>2.837636643276115E-2</v>
      </c>
      <c r="RX46">
        <v>1.383974635227489E-2</v>
      </c>
      <c r="RY46">
        <v>1.7882108882284361E-2</v>
      </c>
      <c r="RZ46">
        <v>2.9716029691793568E-2</v>
      </c>
      <c r="SA46">
        <v>1.083541728428896E-2</v>
      </c>
      <c r="SB46">
        <v>1.1322013691870971E-2</v>
      </c>
      <c r="SC46">
        <v>1.524413087111509E-2</v>
      </c>
      <c r="SD46">
        <v>2.3636260229357879E-2</v>
      </c>
      <c r="SE46">
        <v>1.339170603062656E-2</v>
      </c>
      <c r="SF46">
        <v>2.2862073239563852E-2</v>
      </c>
      <c r="SG46">
        <v>4.4838180325589533E-2</v>
      </c>
      <c r="SH46">
        <v>1.8981593643690099E-2</v>
      </c>
      <c r="SI46">
        <v>0.25069223074641289</v>
      </c>
      <c r="SJ46">
        <v>1.9743898388247E-2</v>
      </c>
      <c r="SK46">
        <v>1.296225352227608E-2</v>
      </c>
      <c r="SL46">
        <v>1.3902598817485441E-2</v>
      </c>
      <c r="SM46">
        <v>1.303481069911335E-2</v>
      </c>
      <c r="SN46">
        <v>3.5375760040633752E-2</v>
      </c>
      <c r="SO46">
        <v>2.1006805037444589E-2</v>
      </c>
      <c r="SP46">
        <v>1.6653194903674541E-2</v>
      </c>
      <c r="SQ46">
        <v>1.218196285716882E-2</v>
      </c>
      <c r="SR46">
        <v>3.0963046795236961E-2</v>
      </c>
      <c r="SS46">
        <v>1.7521080735874231E-2</v>
      </c>
      <c r="ST46">
        <v>1.457763354932003E-2</v>
      </c>
      <c r="SU46">
        <v>4.0834588539073978E-2</v>
      </c>
      <c r="SV46">
        <v>1.7423823509215699E-2</v>
      </c>
      <c r="SW46">
        <v>1.672811524320398E-2</v>
      </c>
      <c r="SX46">
        <v>1.7456891444504932E-2</v>
      </c>
      <c r="SY46">
        <v>2.970081137830231E-2</v>
      </c>
      <c r="SZ46">
        <v>3.8380249760942488E-2</v>
      </c>
      <c r="TA46">
        <v>1.9809055578358121E-2</v>
      </c>
      <c r="TB46">
        <v>1.8503380495447801E-2</v>
      </c>
      <c r="TC46">
        <v>1.382045017148347E-2</v>
      </c>
      <c r="TD46">
        <v>2.1662837017652911E-2</v>
      </c>
      <c r="TE46">
        <v>1.501204193933431E-2</v>
      </c>
      <c r="TF46">
        <v>1.3108942838491641E-2</v>
      </c>
      <c r="TG46">
        <v>2.451627920367401E-2</v>
      </c>
      <c r="TH46">
        <v>3.0780977750668081E-2</v>
      </c>
      <c r="TI46">
        <v>1.5327514430616239E-2</v>
      </c>
      <c r="TJ46">
        <v>1.342983857498488E-2</v>
      </c>
      <c r="TK46">
        <v>5.0065415190402099E-2</v>
      </c>
      <c r="TL46">
        <v>1.5535798246358449E-2</v>
      </c>
      <c r="TM46">
        <v>1.5619253684971281E-2</v>
      </c>
      <c r="TN46">
        <v>1.558426829758602E-2</v>
      </c>
      <c r="TO46">
        <v>3.4534231715313453E-2</v>
      </c>
      <c r="TP46">
        <v>1.4980744188100321E-2</v>
      </c>
      <c r="TQ46">
        <v>3.1525734494717773E-2</v>
      </c>
      <c r="TR46">
        <v>4.1374950311550612E-2</v>
      </c>
      <c r="TS46">
        <v>1.3788994600250961E-2</v>
      </c>
      <c r="TT46">
        <v>1.227153575774316E-2</v>
      </c>
      <c r="TU46">
        <v>1.4107363521412619E-2</v>
      </c>
      <c r="TV46">
        <v>1.357559954293207E-2</v>
      </c>
      <c r="TW46">
        <v>2.8170641454850771E-2</v>
      </c>
      <c r="TX46">
        <v>1.5945770992702939E-2</v>
      </c>
      <c r="TY46">
        <v>1.6813126852786561E-2</v>
      </c>
      <c r="TZ46">
        <v>1.7494373702214149E-2</v>
      </c>
      <c r="UA46">
        <v>1.8813632675473781E-2</v>
      </c>
      <c r="UB46">
        <v>1.485545325085625E-2</v>
      </c>
      <c r="UC46">
        <v>1.526099575550841E-2</v>
      </c>
      <c r="UD46">
        <v>1.5849223780457049E-2</v>
      </c>
      <c r="UE46">
        <v>2.00688654567912E-2</v>
      </c>
      <c r="UF46">
        <v>1.1665242740022371E-2</v>
      </c>
      <c r="UG46">
        <v>1.6364032243474901E-2</v>
      </c>
      <c r="UH46">
        <v>1.996846587349255E-2</v>
      </c>
      <c r="UI46">
        <v>2.1381819825585971E-2</v>
      </c>
      <c r="UJ46">
        <v>1.5527653858239071E-2</v>
      </c>
      <c r="UK46">
        <v>1.9091921208322291E-2</v>
      </c>
      <c r="UL46">
        <v>2.178085127599301E-2</v>
      </c>
      <c r="UM46">
        <v>2.0291207065158429E-2</v>
      </c>
      <c r="UN46">
        <v>1.830102474934249E-2</v>
      </c>
      <c r="UO46">
        <v>3.1085561574256609E-2</v>
      </c>
      <c r="UP46">
        <v>2.2097929627072379E-2</v>
      </c>
      <c r="UQ46">
        <v>1.51073879903644E-2</v>
      </c>
      <c r="UR46">
        <v>1.509990728446853E-2</v>
      </c>
      <c r="US46">
        <v>2.3827137324963481E-2</v>
      </c>
      <c r="UT46">
        <v>1.554598510491354E-2</v>
      </c>
      <c r="UU46">
        <v>1.1878519484684271E-2</v>
      </c>
      <c r="UV46">
        <v>2.390035474446834E-2</v>
      </c>
      <c r="UW46">
        <v>2.1585576338007131E-2</v>
      </c>
      <c r="UX46">
        <v>8.7849975272636827E-2</v>
      </c>
      <c r="UY46">
        <v>2.3036538185274159E-2</v>
      </c>
      <c r="UZ46">
        <v>5.0496436381755362E-2</v>
      </c>
      <c r="VA46">
        <v>1.208461492106306E-2</v>
      </c>
      <c r="VB46">
        <v>1.397996581448923E-2</v>
      </c>
      <c r="VC46">
        <v>1.123822520921725E-2</v>
      </c>
      <c r="VD46">
        <v>3.039505186388294E-2</v>
      </c>
      <c r="VE46">
        <v>1.181117194775675E-2</v>
      </c>
      <c r="VF46">
        <v>2.8293487154854489E-2</v>
      </c>
      <c r="VG46">
        <v>3.8201442831161093E-2</v>
      </c>
      <c r="VH46">
        <v>1.4669293468654291E-2</v>
      </c>
      <c r="VI46">
        <v>1.7624342588289679E-2</v>
      </c>
      <c r="VJ46">
        <v>2.321389278655326E-2</v>
      </c>
      <c r="VK46">
        <v>6.8790811394107199E-2</v>
      </c>
      <c r="VL46">
        <v>3.039166305217399E-2</v>
      </c>
      <c r="VM46">
        <v>1.379525277334449E-2</v>
      </c>
      <c r="VN46">
        <v>1.484511939977873E-2</v>
      </c>
      <c r="VO46">
        <v>1.266148764527901E-2</v>
      </c>
      <c r="VP46">
        <v>1.7732808016374651E-2</v>
      </c>
      <c r="VQ46">
        <v>1.2977224529717279E-2</v>
      </c>
      <c r="VR46">
        <v>1.269529961801804E-2</v>
      </c>
      <c r="VS46">
        <v>1.787099589122066E-2</v>
      </c>
      <c r="VT46">
        <v>3.7846269461722488E-2</v>
      </c>
      <c r="VU46">
        <v>1.7244321851508329E-2</v>
      </c>
      <c r="VV46">
        <v>8.6840705826996233E-3</v>
      </c>
      <c r="VW46">
        <v>3.0470956289406052E-2</v>
      </c>
      <c r="VX46">
        <v>2.4239793441325069E-2</v>
      </c>
      <c r="VY46">
        <v>1.197209470221733E-2</v>
      </c>
      <c r="VZ46">
        <v>2.3032076398781191E-2</v>
      </c>
      <c r="WA46">
        <v>1.464058460666909E-2</v>
      </c>
      <c r="WB46">
        <v>2.8138518909324801E-2</v>
      </c>
      <c r="WC46">
        <v>3.0215920176253849E-2</v>
      </c>
      <c r="WD46">
        <v>1.8741609383550861E-2</v>
      </c>
      <c r="WE46">
        <v>4.3793350824283622E-2</v>
      </c>
      <c r="WF46">
        <v>2.5469932263792249E-2</v>
      </c>
      <c r="WG46">
        <v>1.4534182814499769E-2</v>
      </c>
      <c r="WH46">
        <v>4.5509161724171417E-2</v>
      </c>
      <c r="WI46">
        <v>3.6761227083425767E-2</v>
      </c>
      <c r="WJ46">
        <v>1.6916868917460269E-2</v>
      </c>
      <c r="WK46">
        <v>2.3213255402974659E-2</v>
      </c>
      <c r="WL46">
        <v>1.5693449283018589E-2</v>
      </c>
      <c r="WM46">
        <v>3.5769952619994549E-2</v>
      </c>
      <c r="WN46">
        <v>1.8646014881373692E-2</v>
      </c>
      <c r="WO46">
        <v>1.8812054899445291E-2</v>
      </c>
      <c r="WP46">
        <v>1.2534332823851789E-2</v>
      </c>
      <c r="WQ46">
        <v>1.109474685127197E-2</v>
      </c>
      <c r="WR46">
        <v>1.5517849914843959E-2</v>
      </c>
      <c r="WS46">
        <v>3.7344264625330352E-2</v>
      </c>
      <c r="WT46">
        <v>3.533524223410018E-2</v>
      </c>
      <c r="WU46">
        <v>1.831017968803372E-2</v>
      </c>
      <c r="WV46">
        <v>2.1892400706006551E-2</v>
      </c>
      <c r="WW46">
        <v>1.823542764551643E-2</v>
      </c>
      <c r="WX46">
        <v>1.5982362504452299E-2</v>
      </c>
      <c r="WY46">
        <v>2.9499699589758802E-2</v>
      </c>
      <c r="WZ46">
        <v>1.378245951088114E-2</v>
      </c>
      <c r="XA46">
        <v>3.7230067317680117E-2</v>
      </c>
      <c r="XB46">
        <v>5.2051675456125407E-2</v>
      </c>
      <c r="XC46">
        <v>3.7824265280435941E-2</v>
      </c>
      <c r="XD46">
        <v>1.501798860964376E-2</v>
      </c>
      <c r="XE46">
        <v>1.463963289516119E-2</v>
      </c>
      <c r="XF46">
        <v>4.0839663945839558E-2</v>
      </c>
      <c r="XG46">
        <v>1.260086616299194E-2</v>
      </c>
      <c r="XH46">
        <v>2.1238351046705722E-2</v>
      </c>
      <c r="XI46">
        <v>1.4185354742351041E-2</v>
      </c>
      <c r="XJ46">
        <v>5.5857383523631683E-2</v>
      </c>
      <c r="XK46">
        <v>2.0431789096559211E-2</v>
      </c>
      <c r="XL46">
        <v>3.4271106085130822E-2</v>
      </c>
      <c r="XM46">
        <v>2.1370956563976449E-2</v>
      </c>
      <c r="XN46">
        <v>1.3291878021185369E-2</v>
      </c>
      <c r="XO46">
        <v>2.232275067917211E-2</v>
      </c>
      <c r="XP46">
        <v>4.6104738765853519E-2</v>
      </c>
      <c r="XQ46">
        <v>1.519651780465483E-2</v>
      </c>
      <c r="XR46">
        <v>1.305935032347222E-2</v>
      </c>
      <c r="XS46">
        <v>3.2269847813294103E-2</v>
      </c>
      <c r="XT46">
        <v>1.7534006310941271E-2</v>
      </c>
      <c r="XU46">
        <v>3.9983183893285638E-2</v>
      </c>
      <c r="XV46">
        <v>4.8140633932044943E-2</v>
      </c>
      <c r="XW46">
        <v>1.035734543612498E-2</v>
      </c>
      <c r="XX46">
        <v>2.092031346011634E-2</v>
      </c>
      <c r="XY46">
        <v>1.7344358282707889E-2</v>
      </c>
      <c r="XZ46">
        <v>1.7619952775757539E-2</v>
      </c>
      <c r="YA46">
        <v>2.5844137438194029E-2</v>
      </c>
      <c r="YB46">
        <v>1.6630433739320612E-2</v>
      </c>
      <c r="YC46">
        <v>1.8096575292548739E-2</v>
      </c>
      <c r="YD46">
        <v>2.1133532648807012E-2</v>
      </c>
      <c r="YE46">
        <v>2.1565558611783029E-2</v>
      </c>
      <c r="YF46">
        <v>4.5792374009129187E-2</v>
      </c>
      <c r="YG46">
        <v>1.8112740769604969E-2</v>
      </c>
      <c r="YH46">
        <v>1.5162175602462941E-2</v>
      </c>
      <c r="YI46">
        <v>2.502666699314517E-2</v>
      </c>
      <c r="YJ46">
        <v>2.4934511185559591E-2</v>
      </c>
      <c r="YK46">
        <v>2.946972591003862E-2</v>
      </c>
      <c r="YL46">
        <v>1.3102916319710641E-2</v>
      </c>
      <c r="YM46">
        <v>1.2278695146494359E-2</v>
      </c>
      <c r="YN46">
        <v>1.4934127091040609E-2</v>
      </c>
      <c r="YO46">
        <v>1.1349887795929639E-2</v>
      </c>
      <c r="YP46">
        <v>3.6932905950812209E-2</v>
      </c>
      <c r="YQ46">
        <v>1.1994827657380859E-2</v>
      </c>
      <c r="YR46">
        <v>1.7808938037899048E-2</v>
      </c>
      <c r="YS46">
        <v>2.498118198551318E-2</v>
      </c>
      <c r="YT46">
        <v>1.6864849453661949E-2</v>
      </c>
      <c r="YU46">
        <v>1.649667184466445E-2</v>
      </c>
      <c r="YV46">
        <v>2.8202775743157691E-2</v>
      </c>
      <c r="YW46">
        <v>1.53316052094146E-2</v>
      </c>
      <c r="YX46">
        <v>1.8419697598757379E-2</v>
      </c>
      <c r="YY46">
        <v>2.8946352779532451E-2</v>
      </c>
      <c r="YZ46">
        <v>1.246941488585749E-2</v>
      </c>
      <c r="ZA46">
        <v>2.2111431248315008E-2</v>
      </c>
      <c r="ZB46">
        <v>1.9342039171628699E-2</v>
      </c>
      <c r="ZC46">
        <v>2.4444775092527189E-2</v>
      </c>
      <c r="ZD46">
        <v>6.1292350202605511E-2</v>
      </c>
      <c r="ZE46">
        <v>1.5372085641241061E-2</v>
      </c>
      <c r="ZF46">
        <v>1.521392688217311E-2</v>
      </c>
      <c r="ZG46">
        <v>6.1489342058442878E-2</v>
      </c>
      <c r="ZH46">
        <v>1.8303741642956419E-2</v>
      </c>
      <c r="ZI46">
        <v>2.2786309227639159E-2</v>
      </c>
      <c r="ZJ46">
        <v>2.4517405909779359E-2</v>
      </c>
      <c r="ZK46">
        <v>1.7446902489895291E-2</v>
      </c>
      <c r="ZL46">
        <v>1.698302665737119E-2</v>
      </c>
      <c r="ZM46">
        <v>1.247107398124373E-2</v>
      </c>
      <c r="ZN46">
        <v>1.8894329333810519E-2</v>
      </c>
      <c r="ZO46">
        <v>4.2620482378154398E-2</v>
      </c>
      <c r="ZP46">
        <v>2.9549983437688832E-2</v>
      </c>
      <c r="ZQ46">
        <v>1.4886769568711371E-2</v>
      </c>
      <c r="ZR46">
        <v>3.2263602549359581E-2</v>
      </c>
      <c r="ZS46">
        <v>1.178737435799684E-2</v>
      </c>
      <c r="ZT46">
        <v>1.126379060642717E-2</v>
      </c>
      <c r="ZU46">
        <v>3.1974102509452783E-2</v>
      </c>
      <c r="ZV46">
        <v>1.2722041780740569E-2</v>
      </c>
      <c r="ZW46">
        <v>1.316613431629673E-2</v>
      </c>
      <c r="ZX46">
        <v>3.0842492889087369E-2</v>
      </c>
      <c r="ZY46">
        <v>1.1096787052601561E-2</v>
      </c>
      <c r="ZZ46">
        <v>1.950599727545551E-2</v>
      </c>
      <c r="AAA46">
        <v>2.3272368259784942E-2</v>
      </c>
      <c r="AAB46">
        <v>1.4286032745177009E-2</v>
      </c>
      <c r="AAC46">
        <v>1.742425799071742E-2</v>
      </c>
      <c r="AAD46">
        <v>1.6794817813923061E-2</v>
      </c>
      <c r="AAE46">
        <v>1.761552672836714E-2</v>
      </c>
      <c r="AAF46">
        <v>2.574318625405074E-2</v>
      </c>
      <c r="AAG46">
        <v>1.9340735424021531E-2</v>
      </c>
      <c r="AAH46">
        <v>1.959207002204218E-2</v>
      </c>
      <c r="AAI46">
        <v>1.7511488000079671E-2</v>
      </c>
      <c r="AAJ46">
        <v>4.9711224804703337E-2</v>
      </c>
      <c r="AAK46">
        <v>3.516521340910142E-2</v>
      </c>
      <c r="AAL46">
        <v>1.559746446723868E-2</v>
      </c>
      <c r="AAM46">
        <v>1.9884572734656089E-2</v>
      </c>
      <c r="AAN46">
        <v>2.9906248245217301E-2</v>
      </c>
      <c r="AAO46">
        <v>1.5669707535566509E-2</v>
      </c>
      <c r="AAP46">
        <v>4.9182973489374213E-2</v>
      </c>
      <c r="AAQ46">
        <v>1.7508770033365189E-2</v>
      </c>
      <c r="AAR46">
        <v>1.457289807699581E-2</v>
      </c>
      <c r="AAS46">
        <v>1.730570335243211E-2</v>
      </c>
      <c r="AAT46">
        <v>1.937836809198094E-2</v>
      </c>
      <c r="AAU46">
        <v>1.6188779323054681E-2</v>
      </c>
      <c r="AAV46">
        <v>2.4440418811878101E-2</v>
      </c>
      <c r="AAW46">
        <v>1.8016424232306819E-2</v>
      </c>
      <c r="AAX46">
        <v>1.2331525998967171E-2</v>
      </c>
      <c r="AAY46">
        <v>1.6327545429310929E-2</v>
      </c>
      <c r="AAZ46">
        <v>2.663346595335302E-2</v>
      </c>
      <c r="ABA46">
        <v>2.0033609995627189E-2</v>
      </c>
      <c r="ABB46">
        <v>1.238953730234903E-2</v>
      </c>
      <c r="ABC46">
        <v>1.324635137892988E-2</v>
      </c>
      <c r="ABD46">
        <v>1.869654992297402E-2</v>
      </c>
      <c r="ABE46">
        <v>1.648577950088255E-2</v>
      </c>
      <c r="ABF46">
        <v>1.7546646089455161E-2</v>
      </c>
      <c r="ABG46">
        <v>3.2181161960888702E-2</v>
      </c>
      <c r="ABH46">
        <v>1.7011406835150612E-2</v>
      </c>
      <c r="ABI46">
        <v>4.4320006383794727E-2</v>
      </c>
      <c r="ABJ46">
        <v>3.2764609125741632E-2</v>
      </c>
      <c r="ABK46">
        <v>1.8238877141994111E-2</v>
      </c>
      <c r="ABL46">
        <v>4.3585073323587097E-2</v>
      </c>
      <c r="ABM46">
        <v>1.552034565284236E-2</v>
      </c>
      <c r="ABN46">
        <v>4.6497268000257719E-2</v>
      </c>
      <c r="ABO46">
        <v>3.0346452549237891E-2</v>
      </c>
      <c r="ABP46">
        <v>1.8660779564384309E-2</v>
      </c>
      <c r="ABQ46">
        <v>1.5508668363455011E-2</v>
      </c>
      <c r="ABR46">
        <v>1.313671104283516E-2</v>
      </c>
      <c r="ABS46">
        <v>1.8407584755758641E-2</v>
      </c>
      <c r="ABT46">
        <v>4.0244183243907022E-2</v>
      </c>
      <c r="ABU46">
        <v>2.392857693288954E-2</v>
      </c>
      <c r="ABV46">
        <v>1.3543182907412771E-2</v>
      </c>
      <c r="ABW46">
        <v>1.522151155403405E-2</v>
      </c>
      <c r="ABX46">
        <v>1.643523836961288E-2</v>
      </c>
      <c r="ABY46">
        <v>1.634432809762856E-2</v>
      </c>
      <c r="ABZ46">
        <v>2.0718492405597019E-2</v>
      </c>
      <c r="ACA46">
        <v>1.317219621413287E-2</v>
      </c>
      <c r="ACB46">
        <v>2.2856825304361748E-2</v>
      </c>
      <c r="ACC46">
        <v>4.4669481486350318E-2</v>
      </c>
      <c r="ACD46">
        <v>1.809191178659169E-2</v>
      </c>
      <c r="ACE46">
        <v>3.8101306704466847E-2</v>
      </c>
      <c r="ACF46">
        <v>1.3281113719704101E-2</v>
      </c>
      <c r="ACG46">
        <v>2.4892859896083318E-2</v>
      </c>
      <c r="ACH46">
        <v>1.138735295042252E-2</v>
      </c>
      <c r="ACI46">
        <v>1.4013024594498829E-2</v>
      </c>
      <c r="ACJ46">
        <v>1.2186117022996001E-2</v>
      </c>
      <c r="ACK46">
        <v>2.5144341286732371E-2</v>
      </c>
      <c r="ACL46">
        <v>1.982796300650012E-2</v>
      </c>
      <c r="ACM46">
        <v>1.7817715987442119E-2</v>
      </c>
      <c r="ACN46">
        <v>3.1807521549211668E-2</v>
      </c>
      <c r="ACO46">
        <v>1.2688064729378791E-2</v>
      </c>
      <c r="ACP46">
        <v>2.6966776598669012E-2</v>
      </c>
      <c r="ACQ46">
        <v>1.202649036400592E-2</v>
      </c>
      <c r="ACR46">
        <v>1.6811114165511929E-2</v>
      </c>
      <c r="ACS46">
        <v>1.7159726558492499E-2</v>
      </c>
      <c r="ACT46">
        <v>2.205086569240805E-2</v>
      </c>
      <c r="ACU46">
        <v>2.7096341404238271E-2</v>
      </c>
      <c r="ACV46">
        <v>1.412644180357393E-2</v>
      </c>
      <c r="ACW46">
        <v>2.2142473430527099E-2</v>
      </c>
      <c r="ACX46">
        <v>2.2358166570222809E-2</v>
      </c>
      <c r="ACY46">
        <v>1.8562090352389728E-2</v>
      </c>
      <c r="ACZ46">
        <v>1.29144605083198E-2</v>
      </c>
      <c r="ADA46">
        <v>1.3775251849598141E-2</v>
      </c>
      <c r="ADB46">
        <v>9.81221601372558E-3</v>
      </c>
      <c r="ADC46">
        <v>4.2391405664874073E-2</v>
      </c>
      <c r="ADD46">
        <v>1.6968377404633691E-2</v>
      </c>
      <c r="ADE46">
        <v>9.8567370343104373E-3</v>
      </c>
      <c r="ADF46">
        <v>1.9530486054289569E-2</v>
      </c>
      <c r="ADG46">
        <v>1.6243823558930399E-2</v>
      </c>
      <c r="ADH46">
        <v>1.3821925833800959E-2</v>
      </c>
      <c r="ADI46">
        <v>2.5146198365688741E-2</v>
      </c>
      <c r="ADJ46">
        <v>1.2601233160598449E-2</v>
      </c>
      <c r="ADK46">
        <v>1.0337661490911389E-2</v>
      </c>
      <c r="ADL46">
        <v>1.188715236819865E-2</v>
      </c>
      <c r="ADM46">
        <v>9.4570556088488539E-3</v>
      </c>
      <c r="ADN46">
        <v>1.6514263629279591E-2</v>
      </c>
      <c r="ADO46">
        <v>2.164537443494851E-2</v>
      </c>
      <c r="ADP46">
        <v>2.4553668132737669E-2</v>
      </c>
      <c r="ADQ46">
        <v>2.1212829463486019E-2</v>
      </c>
      <c r="ADR46">
        <v>1.2902463642750399E-2</v>
      </c>
      <c r="ADS46">
        <v>1.501613326209909E-2</v>
      </c>
      <c r="ADT46">
        <v>1.6050769929920938E-2</v>
      </c>
      <c r="ADU46">
        <v>1.7661443273079062E-2</v>
      </c>
      <c r="ADV46">
        <v>2.0145186149565768E-2</v>
      </c>
      <c r="ADW46">
        <v>2.1712639163982399E-2</v>
      </c>
      <c r="ADX46">
        <v>1.6047281717180881E-2</v>
      </c>
      <c r="ADY46">
        <v>4.8435279996825578E-2</v>
      </c>
      <c r="ADZ46">
        <v>1.387307316239849E-2</v>
      </c>
      <c r="AEA46">
        <v>4.9995808702262667E-2</v>
      </c>
      <c r="AEB46">
        <v>2.2659330264405121E-2</v>
      </c>
      <c r="AEC46">
        <v>2.7549999499934742E-2</v>
      </c>
      <c r="AED46">
        <v>2.185108690473777E-2</v>
      </c>
      <c r="AEE46">
        <v>1.0680861697230379E-2</v>
      </c>
      <c r="AEF46">
        <v>2.831001619581747E-2</v>
      </c>
      <c r="AEG46">
        <v>2.2022579180361851E-2</v>
      </c>
      <c r="AEH46">
        <v>2.1758777535838679E-2</v>
      </c>
      <c r="AEI46">
        <v>1.5513641375220801E-2</v>
      </c>
      <c r="AEJ46">
        <v>2.3117191148231409E-2</v>
      </c>
      <c r="AEK46">
        <v>9.355177487770509E-3</v>
      </c>
      <c r="AEL46">
        <v>1.3126811035085371E-2</v>
      </c>
      <c r="AEM46">
        <v>3.5108120658879402E-2</v>
      </c>
      <c r="AEN46">
        <v>2.5042885232340419E-2</v>
      </c>
      <c r="AEO46">
        <v>3.6671559876725657E-2</v>
      </c>
      <c r="AEP46">
        <v>1.5756447088722141E-2</v>
      </c>
      <c r="AEQ46">
        <v>1.4373079100627691E-2</v>
      </c>
      <c r="AER46">
        <v>1.215836573576121E-2</v>
      </c>
      <c r="AES46">
        <v>3.584754533391471E-2</v>
      </c>
      <c r="AET46">
        <v>2.282100383113532E-2</v>
      </c>
      <c r="AEU46">
        <v>1.4960991267172969E-2</v>
      </c>
      <c r="AEV46">
        <v>3.3150050615150292E-2</v>
      </c>
      <c r="AEW46">
        <v>1.6011766418494128E-2</v>
      </c>
      <c r="AEX46">
        <v>1.0749034790937089E-2</v>
      </c>
      <c r="AEY46">
        <v>1.9728148757719669E-2</v>
      </c>
      <c r="AEZ46">
        <v>9.1077501892681025E-3</v>
      </c>
      <c r="AFA46">
        <v>1.4214212093546671E-2</v>
      </c>
      <c r="AFB46">
        <v>2.6579497383577459E-2</v>
      </c>
      <c r="AFC46">
        <v>1.8562078088031699E-2</v>
      </c>
      <c r="AFD46">
        <v>1.6202610136427039E-2</v>
      </c>
      <c r="AFE46">
        <v>1.5808528785080218E-2</v>
      </c>
      <c r="AFF46">
        <v>1.6988050077188181E-2</v>
      </c>
      <c r="AFG46">
        <v>1.4220895409280451E-2</v>
      </c>
      <c r="AFH46">
        <v>1.9111655585046551E-2</v>
      </c>
      <c r="AFI46">
        <v>1.27395775428599E-2</v>
      </c>
      <c r="AFJ46">
        <v>1.889157597800406E-2</v>
      </c>
      <c r="AFK46">
        <v>2.024431218273659E-2</v>
      </c>
      <c r="AFL46">
        <v>3.1604984351268607E-2</v>
      </c>
      <c r="AFM46">
        <v>1.7499229743790371E-2</v>
      </c>
      <c r="AFN46">
        <v>2.1231407564614231E-2</v>
      </c>
      <c r="AFO46">
        <v>1.4040300097365749E-2</v>
      </c>
      <c r="AFP46">
        <v>1.49170336633904E-2</v>
      </c>
      <c r="AFQ46">
        <v>1.2954218683503049E-2</v>
      </c>
      <c r="AFR46">
        <v>1.462446856070912E-2</v>
      </c>
      <c r="AFS46">
        <v>1.347462362255062E-2</v>
      </c>
      <c r="AFT46">
        <v>4.508641682362622E-2</v>
      </c>
      <c r="AFU46">
        <v>3.6839427714638093E-2</v>
      </c>
      <c r="AFV46">
        <v>2.2155036131422699E-2</v>
      </c>
      <c r="AFW46">
        <v>1.165244285047303E-2</v>
      </c>
      <c r="AFX46">
        <v>1.531220565384279E-2</v>
      </c>
      <c r="AFY46">
        <v>2.74193514893721E-2</v>
      </c>
      <c r="AFZ46">
        <v>1.7096929231341831E-2</v>
      </c>
      <c r="AGA46">
        <v>1.24781241803654E-2</v>
      </c>
      <c r="AGB46">
        <v>1.7899739554234899E-2</v>
      </c>
      <c r="AGC46">
        <v>1.5916776339490488E-2</v>
      </c>
      <c r="AGD46">
        <v>1.38605812265212E-2</v>
      </c>
      <c r="AGE46">
        <v>2.59755430068806E-2</v>
      </c>
      <c r="AGF46">
        <v>1.6237124598189059E-2</v>
      </c>
      <c r="AGG46">
        <v>2.4371640142747959E-2</v>
      </c>
      <c r="AGH46">
        <v>2.408613613182977E-2</v>
      </c>
      <c r="AGI46">
        <v>3.2082302819429233E-2</v>
      </c>
      <c r="AGJ46">
        <v>1.8456441092220149E-2</v>
      </c>
      <c r="AGK46">
        <v>3.700177007127952E-2</v>
      </c>
      <c r="AGL46">
        <v>3.4549602713338498E-2</v>
      </c>
      <c r="AGM46">
        <v>1.2118059399267909E-2</v>
      </c>
      <c r="AGN46">
        <v>1.4971280762546771E-2</v>
      </c>
      <c r="AGO46">
        <v>1.182390822737929E-2</v>
      </c>
      <c r="AGP46">
        <v>3.3476137229702649E-2</v>
      </c>
      <c r="AGQ46">
        <v>1.605281992086639E-2</v>
      </c>
      <c r="AGR46">
        <v>1.5694651041296831E-2</v>
      </c>
      <c r="AGS46">
        <v>2.7784603437686451E-2</v>
      </c>
      <c r="AGT46">
        <v>1.3969017691339909E-2</v>
      </c>
      <c r="AGU46">
        <v>7.6276665760509441E-2</v>
      </c>
      <c r="AGV46">
        <v>1.893413122767974E-2</v>
      </c>
      <c r="AGW46">
        <v>1.523617980101266E-2</v>
      </c>
      <c r="AGX46">
        <v>1.238722287074046E-2</v>
      </c>
      <c r="AGY46">
        <v>1.474437815128106E-2</v>
      </c>
      <c r="AGZ46">
        <v>2.4118743905128789E-2</v>
      </c>
      <c r="AHA46">
        <v>1.228529833079362E-2</v>
      </c>
      <c r="AHB46">
        <v>1.2980001832236821E-2</v>
      </c>
      <c r="AHC46">
        <v>1.322839486419866E-2</v>
      </c>
      <c r="AHD46">
        <v>1.2951340122112281E-2</v>
      </c>
      <c r="AHE46">
        <v>1.8505433949724402E-2</v>
      </c>
      <c r="AHF46">
        <v>1.8049794365880119E-2</v>
      </c>
      <c r="AHG46">
        <v>1.469053451240065E-2</v>
      </c>
      <c r="AHH46">
        <v>1.778772555569446E-2</v>
      </c>
      <c r="AHI46">
        <v>1.460478365469162E-2</v>
      </c>
      <c r="AHJ46">
        <v>2.014888637612057E-2</v>
      </c>
      <c r="AHK46">
        <v>2.254837963881224E-2</v>
      </c>
      <c r="AHL46">
        <v>1.318931343989996E-2</v>
      </c>
      <c r="AHM46">
        <v>2.1842112136516389E-2</v>
      </c>
      <c r="AHN46">
        <v>2.9421228551865589E-2</v>
      </c>
      <c r="AHO46">
        <v>3.1076616918312861E-2</v>
      </c>
      <c r="AHP46">
        <v>1.3247014715678089E-2</v>
      </c>
      <c r="AHQ46">
        <v>1.933069916708146E-2</v>
      </c>
      <c r="AHR46">
        <v>1.6410049465831029E-2</v>
      </c>
      <c r="AHS46">
        <v>1.5191572269829239E-2</v>
      </c>
      <c r="AHT46">
        <v>1.6280657913337639E-2</v>
      </c>
      <c r="AHU46">
        <v>1.0994847735102181E-2</v>
      </c>
      <c r="AHV46">
        <v>1.8668473351478199E-2</v>
      </c>
      <c r="AHW46">
        <v>1.8524185350957411E-2</v>
      </c>
      <c r="AHX46">
        <v>1.409032743007963E-2</v>
      </c>
      <c r="AHY46">
        <v>1.8502399809164499E-2</v>
      </c>
      <c r="AHZ46">
        <v>1.385734911190928E-2</v>
      </c>
      <c r="AIA46">
        <v>2.110965207010166E-2</v>
      </c>
      <c r="AIB46">
        <v>2.033583238476076E-2</v>
      </c>
      <c r="AIC46">
        <v>3.06750115068735E-2</v>
      </c>
      <c r="AID46">
        <v>2.4167271282077941E-2</v>
      </c>
      <c r="AIE46">
        <v>3.2931485387626788E-2</v>
      </c>
      <c r="AIF46">
        <v>1.5080920009099909E-2</v>
      </c>
      <c r="AIG46">
        <v>1.0050797370763091E-2</v>
      </c>
      <c r="AIH46">
        <v>1.463464224407969E-2</v>
      </c>
      <c r="AII46">
        <v>1.434625254119621E-2</v>
      </c>
      <c r="AIJ46">
        <v>5.0768117931324637E-2</v>
      </c>
      <c r="AIK46">
        <v>2.179043329463631E-2</v>
      </c>
      <c r="AIL46">
        <v>1.3213193418022561E-2</v>
      </c>
      <c r="AIM46">
        <v>2.1777468286719809E-2</v>
      </c>
      <c r="AIN46">
        <v>2.3244771171216289E-2</v>
      </c>
      <c r="AIO46">
        <v>1.6790604739398269E-2</v>
      </c>
      <c r="AIP46">
        <v>1.824977936383489E-2</v>
      </c>
      <c r="AIQ46">
        <v>2.13739285626686E-2</v>
      </c>
      <c r="AIR46">
        <v>2.070577732232845E-2</v>
      </c>
      <c r="AIS46">
        <v>1.697039804616297E-2</v>
      </c>
      <c r="AIT46">
        <v>3.8109669111581118E-2</v>
      </c>
      <c r="AIU46">
        <v>1.2622489192878049E-2</v>
      </c>
      <c r="AIV46">
        <v>1.411000272808517E-2</v>
      </c>
      <c r="AIW46">
        <v>2.3284526361873049E-2</v>
      </c>
      <c r="AIX46">
        <v>3.6388828440328959E-2</v>
      </c>
      <c r="AIY46">
        <v>1.4410212699162921E-2</v>
      </c>
      <c r="AIZ46">
        <v>1.6065299327193361E-2</v>
      </c>
      <c r="AJA46">
        <v>2.4144047294260399E-2</v>
      </c>
      <c r="AJB46">
        <v>1.147439273020401E-2</v>
      </c>
      <c r="AJC46">
        <v>2.4500374569813108E-2</v>
      </c>
      <c r="AJD46">
        <v>1.1184572107457861E-2</v>
      </c>
      <c r="AJE46">
        <v>2.5010988329603009E-2</v>
      </c>
      <c r="AJF46">
        <v>3.2466802036914898E-2</v>
      </c>
      <c r="AJG46">
        <v>3.8076927093948013E-2</v>
      </c>
      <c r="AJH46">
        <v>1.331254200062781E-2</v>
      </c>
      <c r="AJI46">
        <v>2.285562878603797E-2</v>
      </c>
      <c r="AJJ46">
        <v>1.165794732202542E-2</v>
      </c>
      <c r="AJK46">
        <v>2.344327779534975E-2</v>
      </c>
      <c r="AJL46">
        <v>3.1519570432755328E-2</v>
      </c>
      <c r="AJM46">
        <v>9.4560205959745222E-3</v>
      </c>
      <c r="AJN46">
        <v>2.6244478906792448E-2</v>
      </c>
      <c r="AJO46">
        <v>3.0695177820232809E-2</v>
      </c>
      <c r="AJP46">
        <v>2.0279804454613401E-2</v>
      </c>
      <c r="AJQ46">
        <v>1.519291550469524E-2</v>
      </c>
      <c r="AJR46">
        <v>1.7263181728545469E-2</v>
      </c>
      <c r="AJS46">
        <v>1.9405346474890089E-2</v>
      </c>
      <c r="AJT46">
        <v>1.483930183869288E-2</v>
      </c>
      <c r="AJU46">
        <v>3.4837439842343533E-2</v>
      </c>
      <c r="AJV46">
        <v>2.444588103059615E-2</v>
      </c>
      <c r="AJW46">
        <v>3.5059188131550158E-2</v>
      </c>
      <c r="AJX46">
        <v>1.754407350287903E-2</v>
      </c>
      <c r="AJY46">
        <v>2.168440725193619E-2</v>
      </c>
      <c r="AJZ46">
        <v>1.6795481899695361E-2</v>
      </c>
      <c r="AKA46">
        <v>1.7030215391311151E-2</v>
      </c>
      <c r="AKB46">
        <v>1.6359754092806721E-2</v>
      </c>
      <c r="AKC46">
        <v>1.362471030743633E-2</v>
      </c>
      <c r="AKD46">
        <v>2.6401059710705509E-2</v>
      </c>
      <c r="AKE46">
        <v>3.5861517609490308E-2</v>
      </c>
      <c r="AKF46">
        <v>1.498410588984566E-2</v>
      </c>
      <c r="AKG46">
        <v>2.838885138444093E-2</v>
      </c>
      <c r="AKH46">
        <v>1.5324479157415241E-2</v>
      </c>
      <c r="AKI46">
        <v>1.8014864649530438E-2</v>
      </c>
      <c r="AKJ46">
        <v>2.6009997399769249E-2</v>
      </c>
      <c r="AKK46">
        <v>1.3190822873348969E-2</v>
      </c>
      <c r="AKL46">
        <v>3.00014949602481E-2</v>
      </c>
      <c r="AKM46">
        <v>2.044180534630579E-2</v>
      </c>
      <c r="AKN46">
        <v>2.8632757889116071E-2</v>
      </c>
      <c r="AKO46">
        <v>2.5929072912575221E-2</v>
      </c>
      <c r="AKP46">
        <v>1.9012752985659642E-2</v>
      </c>
      <c r="AKQ46">
        <v>3.1782420244533698E-2</v>
      </c>
      <c r="AKR46">
        <v>3.4284662166290683E-2</v>
      </c>
      <c r="AKS46">
        <v>1.6449933575878779E-2</v>
      </c>
      <c r="AKT46">
        <v>3.1127783346823659E-2</v>
      </c>
      <c r="AKU46">
        <v>3.6277271116490178E-2</v>
      </c>
      <c r="AKV46">
        <v>2.975346848796066E-2</v>
      </c>
      <c r="AKW46">
        <v>1.9515205459911669E-2</v>
      </c>
      <c r="AKX46">
        <v>3.9411311166166141E-2</v>
      </c>
      <c r="AKY46">
        <v>2.3697261332022979E-2</v>
      </c>
      <c r="AKZ46">
        <v>2.1615425423243961E-2</v>
      </c>
      <c r="ALA46">
        <v>3.0503437774028929E-2</v>
      </c>
      <c r="ALB46">
        <v>2.144754117934421E-2</v>
      </c>
      <c r="ALC46">
        <v>1.533073602463144E-2</v>
      </c>
      <c r="ALD46">
        <v>4.5052834983120398E-2</v>
      </c>
      <c r="ALE46">
        <v>4.1621593292981013E-2</v>
      </c>
      <c r="ALF46">
        <v>1.4360569455717819E-2</v>
      </c>
      <c r="ALG46">
        <v>1.6651947569877722E-2</v>
      </c>
      <c r="ALH46">
        <v>2.4080007423515619E-2</v>
      </c>
      <c r="ALI46">
        <v>1.6355836163848909E-2</v>
      </c>
      <c r="ALJ46">
        <v>1.346396518469029E-2</v>
      </c>
      <c r="ALK46">
        <v>1.159694416925265E-2</v>
      </c>
      <c r="ALL46">
        <v>3.205508258807039E-2</v>
      </c>
      <c r="ALM46">
        <v>2.371739671327348E-2</v>
      </c>
      <c r="ALN46">
        <v>1.6929385447015631E-2</v>
      </c>
      <c r="ALO46">
        <v>3.0488080135953902E-2</v>
      </c>
      <c r="ALP46">
        <v>3.3337052771411933E-2</v>
      </c>
      <c r="ALQ46">
        <v>4.6626994861071962E-2</v>
      </c>
      <c r="ALR46">
        <v>1.173117850195066E-2</v>
      </c>
      <c r="ALS46">
        <v>1.216055912344826E-2</v>
      </c>
      <c r="ALT46">
        <v>1.2455202581261961E-2</v>
      </c>
      <c r="ALU46">
        <v>1.8670590674772461E-2</v>
      </c>
      <c r="ALV46">
        <v>1.42826665391347E-2</v>
      </c>
      <c r="ALW46">
        <v>1.801042476382414E-2</v>
      </c>
      <c r="ALX46">
        <v>1.387620997694468E-2</v>
      </c>
      <c r="ALY46">
        <v>9.8239262565386187E-3</v>
      </c>
      <c r="ALZ46">
        <v>1.8012706632076561E-2</v>
      </c>
      <c r="AMA46">
        <v>4.0674754483844867E-2</v>
      </c>
      <c r="AMB46">
        <v>1.5949781653750349E-2</v>
      </c>
      <c r="AMC46">
        <v>1.2163361667909069E-2</v>
      </c>
      <c r="AMD46">
        <v>1.3799050944704509E-2</v>
      </c>
      <c r="AME46">
        <v>5.1190206451353512E-2</v>
      </c>
      <c r="AMF46">
        <v>1.961414244937635E-2</v>
      </c>
      <c r="AMG46">
        <v>2.1011998383537029E-2</v>
      </c>
      <c r="AMH46">
        <v>2.328386779689031E-2</v>
      </c>
      <c r="AMI46">
        <v>1.4651141079876541E-2</v>
      </c>
      <c r="AMJ46">
        <v>2.4939438996614011E-2</v>
      </c>
      <c r="AMK46">
        <v>3.7581175234543081E-2</v>
      </c>
      <c r="AML46">
        <v>3.4794527739412287E-2</v>
      </c>
      <c r="AMM46">
        <v>2.2983205565511391E-2</v>
      </c>
      <c r="AMN46">
        <v>2.2626067214665251E-2</v>
      </c>
      <c r="AMO46">
        <v>2.000442942899357E-2</v>
      </c>
      <c r="AMP46">
        <v>1.7019483260599769E-2</v>
      </c>
      <c r="AMQ46">
        <v>1.6009397813398909E-2</v>
      </c>
      <c r="AMR46">
        <v>1.7748917675993441E-2</v>
      </c>
      <c r="AMS46">
        <v>2.1669722368465712E-2</v>
      </c>
      <c r="AMT46">
        <v>3.7643184950305962E-2</v>
      </c>
      <c r="AMU46">
        <v>1.523183775319349E-2</v>
      </c>
      <c r="AMV46">
        <v>2.156963685583007E-2</v>
      </c>
      <c r="AMW46">
        <v>1.8699268156514039E-2</v>
      </c>
      <c r="AMX46">
        <v>4.4447622164801713E-2</v>
      </c>
      <c r="AMY46">
        <v>2.2431393210005389E-2</v>
      </c>
      <c r="AMZ46">
        <v>2.330898022641013E-2</v>
      </c>
      <c r="ANA46">
        <v>1.6456312026894959E-2</v>
      </c>
      <c r="ANB46">
        <v>1.100939530831071E-2</v>
      </c>
      <c r="ANC46">
        <v>1.1236282132045399E-2</v>
      </c>
      <c r="AND46">
        <v>1.1513904917129419E-2</v>
      </c>
      <c r="ANE46">
        <v>1.7880339382595759E-2</v>
      </c>
      <c r="ANF46">
        <v>1.496556612895994E-2</v>
      </c>
      <c r="ANG46">
        <v>1.111283960071676E-2</v>
      </c>
      <c r="ANH46">
        <v>2.4948713475877259E-2</v>
      </c>
      <c r="ANI46">
        <v>2.6634582982280199E-2</v>
      </c>
      <c r="ANJ46">
        <v>3.767391969993112E-2</v>
      </c>
      <c r="ANK46">
        <v>1.923973300486927E-2</v>
      </c>
      <c r="ANL46">
        <v>1.9342412365536171E-2</v>
      </c>
      <c r="ANM46">
        <v>1.4677517956306851E-2</v>
      </c>
      <c r="ANN46">
        <v>1.345937526579386E-2</v>
      </c>
      <c r="ANO46">
        <v>1.968036170230365E-2</v>
      </c>
      <c r="ANP46">
        <v>1.5097900562261001E-2</v>
      </c>
      <c r="ANQ46">
        <v>1.660992573885053E-2</v>
      </c>
      <c r="ANR46">
        <v>2.5673956242265351E-2</v>
      </c>
      <c r="ANS46">
        <v>1.280155773588052E-2</v>
      </c>
      <c r="ANT46">
        <v>3.7245585791499933E-2</v>
      </c>
      <c r="ANU46">
        <v>2.5249690888477599E-2</v>
      </c>
      <c r="ANV46">
        <v>1.4875435255843729E-2</v>
      </c>
      <c r="ANW46">
        <v>1.3460460752098301E-2</v>
      </c>
      <c r="ANX46">
        <v>2.1653453324773701E-2</v>
      </c>
      <c r="ANY46">
        <v>2.4992887911848491E-2</v>
      </c>
      <c r="ANZ46">
        <v>3.054920577077511E-2</v>
      </c>
      <c r="AOA46">
        <v>2.9318128837329569E-2</v>
      </c>
      <c r="AOB46">
        <v>3.6851233359553558E-2</v>
      </c>
      <c r="AOC46">
        <v>2.3333670354580581E-2</v>
      </c>
      <c r="AOD46">
        <v>1.132362439422703E-2</v>
      </c>
      <c r="AOE46">
        <v>2.1408173456559879E-2</v>
      </c>
      <c r="AOF46">
        <v>3.703481724023229E-2</v>
      </c>
      <c r="AOG46">
        <v>1.127491322217181E-2</v>
      </c>
      <c r="AOH46">
        <v>3.056339700762865E-2</v>
      </c>
      <c r="AOI46">
        <v>1.6109497906470049E-2</v>
      </c>
      <c r="AOJ46">
        <v>7.0809257197423661E-2</v>
      </c>
      <c r="AOK46">
        <v>1.6064313774360951E-2</v>
      </c>
      <c r="AOL46">
        <v>1.7353493628308889E-2</v>
      </c>
      <c r="AOM46">
        <v>1.413972168553889E-2</v>
      </c>
      <c r="AON46">
        <v>1.2817927750436281E-2</v>
      </c>
      <c r="AOO46">
        <v>1.395186213214211E-2</v>
      </c>
      <c r="AOP46">
        <v>3.9007645593052288E-2</v>
      </c>
      <c r="AOQ46">
        <v>1.6627179636051849E-2</v>
      </c>
      <c r="AOR46">
        <v>2.5300344376159061E-2</v>
      </c>
      <c r="AOS46">
        <v>3.0774255130338581E-2</v>
      </c>
      <c r="AOT46">
        <v>2.8259124826348039E-2</v>
      </c>
      <c r="AOU46">
        <v>1.202303290683566E-2</v>
      </c>
      <c r="AOV46">
        <v>1.3115883170395351E-2</v>
      </c>
      <c r="AOW46">
        <v>3.6516415646360961E-2</v>
      </c>
      <c r="AOX46">
        <v>2.6881797667267039E-2</v>
      </c>
      <c r="AOY46">
        <v>1.7874929501740681E-2</v>
      </c>
      <c r="AOZ46">
        <v>1.824711701354741E-2</v>
      </c>
      <c r="APA46">
        <v>1.693540600573186E-2</v>
      </c>
      <c r="APB46">
        <v>3.4782945162160767E-2</v>
      </c>
      <c r="APC46">
        <v>3.8686832784015489E-2</v>
      </c>
      <c r="APD46">
        <v>7.9650347424208165E-2</v>
      </c>
      <c r="APE46">
        <v>1.4158366748517179E-2</v>
      </c>
      <c r="APF46">
        <v>1.8578717607012522E-2</v>
      </c>
      <c r="APG46">
        <v>1.629451662847797E-2</v>
      </c>
      <c r="APH46">
        <v>2.6771593479123269E-2</v>
      </c>
      <c r="API46">
        <v>1.022632784306709E-2</v>
      </c>
      <c r="APJ46">
        <v>1.7241238455273242E-2</v>
      </c>
      <c r="APK46">
        <v>1.2624862494070559E-2</v>
      </c>
      <c r="APL46">
        <v>2.1902763547203011E-2</v>
      </c>
      <c r="APM46">
        <v>1.6126907203502919E-2</v>
      </c>
      <c r="APN46">
        <v>4.712626153221619E-2</v>
      </c>
      <c r="APO46">
        <v>2.6126285447794891E-2</v>
      </c>
      <c r="APP46">
        <v>1.8542251327494319E-2</v>
      </c>
      <c r="APQ46">
        <v>1.199007959337561E-2</v>
      </c>
      <c r="APR46">
        <v>1.566946399610589E-2</v>
      </c>
      <c r="APS46">
        <v>5.3812471221909547E-2</v>
      </c>
      <c r="APT46">
        <v>2.927336547242396E-2</v>
      </c>
      <c r="APU46">
        <v>1.4250204755827139E-2</v>
      </c>
      <c r="APV46">
        <v>2.0954962358709681E-2</v>
      </c>
      <c r="APW46">
        <v>1.0298405335838069E-2</v>
      </c>
      <c r="APX46">
        <v>2.0295992921728491E-2</v>
      </c>
      <c r="APY46">
        <v>1.3896631906783819E-2</v>
      </c>
      <c r="APZ46">
        <v>1.8507657346860801E-2</v>
      </c>
      <c r="AQA46">
        <v>1.9947546171723299E-2</v>
      </c>
      <c r="AQB46">
        <v>8.9554316245051852E-3</v>
      </c>
      <c r="AQC46">
        <v>1.329227978432017E-2</v>
      </c>
      <c r="AQD46">
        <v>1.7014132821855672E-2</v>
      </c>
      <c r="AQE46">
        <v>1.285295535767573E-2</v>
      </c>
      <c r="AQF46">
        <v>9.6865076104216824E-3</v>
      </c>
      <c r="AQG46">
        <v>1.098948732869374E-2</v>
      </c>
      <c r="AQH46">
        <v>1.6255732956265541E-2</v>
      </c>
      <c r="AQI46">
        <v>1.0828604659390581E-2</v>
      </c>
      <c r="AQJ46">
        <v>2.008172572062622E-2</v>
      </c>
      <c r="AQK46">
        <v>2.0704313152348029E-2</v>
      </c>
      <c r="AQL46">
        <v>2.9221274174196319E-2</v>
      </c>
      <c r="AQM46">
        <v>1.8397718828286971E-2</v>
      </c>
      <c r="AQN46">
        <v>1.334187989490135E-2</v>
      </c>
      <c r="AQO46">
        <v>2.0775759772910352E-2</v>
      </c>
      <c r="AQP46">
        <v>1.469027598486229E-2</v>
      </c>
      <c r="AQQ46">
        <v>2.1782660677822641E-2</v>
      </c>
      <c r="AQR46">
        <v>1.3340090841165079E-2</v>
      </c>
      <c r="AQS46">
        <v>1.773937859226413E-2</v>
      </c>
      <c r="AQT46">
        <v>5.2668675261964372E-2</v>
      </c>
      <c r="AQU46">
        <v>2.7195431026847749E-2</v>
      </c>
      <c r="AQV46">
        <v>1.0703447799745811E-2</v>
      </c>
      <c r="AQW46">
        <v>1.599046333372954E-2</v>
      </c>
      <c r="AQX46">
        <v>1.4353037997898209E-2</v>
      </c>
      <c r="AQY46">
        <v>1.7328249443249989E-2</v>
      </c>
      <c r="AQZ46">
        <v>1.306387575642046E-2</v>
      </c>
      <c r="ARA46">
        <v>1.9051236187408151E-2</v>
      </c>
      <c r="ARB46">
        <v>1.9030656809675649E-2</v>
      </c>
      <c r="ARC46">
        <v>1.277303437700358E-2</v>
      </c>
      <c r="ARD46">
        <v>2.900319492844643E-2</v>
      </c>
      <c r="ARE46">
        <v>1.274881124386309E-2</v>
      </c>
      <c r="ARF46">
        <v>1.421289432601954E-2</v>
      </c>
      <c r="ARG46">
        <v>1.329364515614598E-2</v>
      </c>
      <c r="ARH46">
        <v>2.0930615600140388E-2</v>
      </c>
      <c r="ARI46">
        <v>2.5293935528380058E-2</v>
      </c>
      <c r="ARJ46">
        <v>1.429620086126311E-2</v>
      </c>
      <c r="ARK46">
        <v>1.31588000140222E-2</v>
      </c>
      <c r="ARL46">
        <v>7.9441129545257047E-3</v>
      </c>
      <c r="ARM46">
        <v>3.7354630538408748E-2</v>
      </c>
      <c r="ARN46">
        <v>3.6331713419496488E-2</v>
      </c>
      <c r="ARO46">
        <v>1.9977000725403881E-2</v>
      </c>
      <c r="ARP46">
        <v>3.871341097225222E-2</v>
      </c>
      <c r="ARQ46">
        <v>2.195653984286728E-2</v>
      </c>
      <c r="ARR46">
        <v>1.756042280046765E-2</v>
      </c>
      <c r="ARS46">
        <v>1.8398501996446839E-2</v>
      </c>
      <c r="ART46">
        <v>2.6939807732331501E-2</v>
      </c>
      <c r="ARU46">
        <v>2.27552611586424E-2</v>
      </c>
      <c r="ARV46">
        <v>1.6527993801987401E-2</v>
      </c>
      <c r="ARW46">
        <v>1.0551615863803061E-2</v>
      </c>
      <c r="ARX46">
        <v>1.0661096854207051E-2</v>
      </c>
      <c r="ARY46">
        <v>1.3635392851246901E-2</v>
      </c>
      <c r="ARZ46">
        <v>1.7390279484004751E-2</v>
      </c>
      <c r="ASA46">
        <v>1.6523335989122052E-2</v>
      </c>
      <c r="ASB46">
        <v>3.6728396619812607E-2</v>
      </c>
      <c r="ASC46">
        <v>1.7978978750466799E-2</v>
      </c>
      <c r="ASD46">
        <v>2.7047408439076541E-2</v>
      </c>
      <c r="ASE46">
        <v>3.9738936034896533E-2</v>
      </c>
      <c r="ASF46">
        <v>2.3726829577676911E-2</v>
      </c>
      <c r="ASG46">
        <v>2.4853066984301661E-2</v>
      </c>
      <c r="ASH46">
        <v>2.7266314246793169E-2</v>
      </c>
      <c r="ASI46">
        <v>2.8157673555491081E-2</v>
      </c>
      <c r="ASJ46">
        <v>2.140092281048293E-2</v>
      </c>
      <c r="ASK46">
        <v>1.3700508184242181E-2</v>
      </c>
      <c r="ASL46">
        <v>4.1276569840067868E-2</v>
      </c>
      <c r="ASM46">
        <v>2.1672476855397228E-2</v>
      </c>
      <c r="ASN46">
        <v>5.9274611043621528E-2</v>
      </c>
      <c r="ASO46">
        <v>1.434727006250875E-2</v>
      </c>
      <c r="ASP46">
        <v>1.6346048943612732E-2</v>
      </c>
      <c r="ASQ46">
        <v>2.5469764725091722E-2</v>
      </c>
      <c r="ASR46">
        <v>1.334162799041012E-2</v>
      </c>
      <c r="ASS46">
        <v>4.0931724057111173E-2</v>
      </c>
      <c r="AST46">
        <v>1.9157422289490939E-2</v>
      </c>
      <c r="ASU46">
        <v>1.7971445650372429E-2</v>
      </c>
      <c r="ASV46">
        <v>3.1854139612222949E-2</v>
      </c>
      <c r="ASW46">
        <v>3.0567555155687071E-2</v>
      </c>
      <c r="ASX46">
        <v>8.3929702630825189E-3</v>
      </c>
      <c r="ASY46">
        <v>1.223229561270384E-2</v>
      </c>
      <c r="ASZ46">
        <v>2.560437219340644E-2</v>
      </c>
      <c r="ATA46">
        <v>1.2611739857611151E-2</v>
      </c>
      <c r="ATB46">
        <v>4.0097732161811513E-2</v>
      </c>
      <c r="ATC46">
        <v>1.7686650518385388E-2</v>
      </c>
      <c r="ATD46">
        <v>3.07035205938045E-2</v>
      </c>
      <c r="ATE46">
        <v>1.335971403873042E-2</v>
      </c>
      <c r="ATF46">
        <v>3.4409091862871367E-2</v>
      </c>
      <c r="ATG46">
        <v>1.6588944599823671E-2</v>
      </c>
      <c r="ATH46">
        <v>2.409061511936823E-2</v>
      </c>
      <c r="ATI46">
        <v>3.2951638108132633E-2</v>
      </c>
      <c r="ATJ46">
        <v>1.361652109842779E-2</v>
      </c>
      <c r="ATK46">
        <v>1.6969410872885411E-2</v>
      </c>
      <c r="ATL46">
        <v>3.7452756064421999E-2</v>
      </c>
      <c r="ATM46">
        <v>3.9919545067410099E-2</v>
      </c>
      <c r="ATN46">
        <v>2.2292119524052609E-2</v>
      </c>
      <c r="ATO46">
        <v>1.4355755169297711E-2</v>
      </c>
      <c r="ATP46">
        <v>3.1436713944344212E-2</v>
      </c>
      <c r="ATQ46">
        <v>1.195277398095582E-2</v>
      </c>
      <c r="ATR46">
        <v>1.7884214123984759E-2</v>
      </c>
      <c r="ATS46">
        <v>4.3403280448378163E-2</v>
      </c>
      <c r="ATT46">
        <v>1.3017492995089129E-2</v>
      </c>
      <c r="ATU46">
        <v>8.4085014068508018E-3</v>
      </c>
      <c r="ATV46">
        <v>2.6934026249740568E-2</v>
      </c>
      <c r="ATW46">
        <v>2.2993914382903009E-2</v>
      </c>
      <c r="ATX46">
        <v>1.2487016361681241E-2</v>
      </c>
      <c r="ATY46">
        <v>1.42835336775368E-2</v>
      </c>
      <c r="ATZ46">
        <v>1.159394403233403E-2</v>
      </c>
      <c r="AUA46">
        <v>1.6358398166318209E-2</v>
      </c>
      <c r="AUB46">
        <v>1.258408179032571E-2</v>
      </c>
      <c r="AUC46">
        <v>2.165036354614663E-2</v>
      </c>
      <c r="AUD46">
        <v>1.1947422463431541E-2</v>
      </c>
      <c r="AUE46">
        <v>1.3345864025498731E-2</v>
      </c>
      <c r="AUF46">
        <v>3.8464303180324483E-2</v>
      </c>
      <c r="AUG46">
        <v>2.3910620422714409E-2</v>
      </c>
      <c r="AUH46">
        <v>1.5993741161806029E-2</v>
      </c>
      <c r="AUI46">
        <v>2.0286068378211859E-2</v>
      </c>
      <c r="AUJ46">
        <v>9.1614521723417542E-3</v>
      </c>
      <c r="AUK46">
        <v>1.3082262559233421E-2</v>
      </c>
      <c r="AUL46">
        <v>1.941938486692505E-2</v>
      </c>
      <c r="AUM46">
        <v>1.5928885782421048E-2</v>
      </c>
      <c r="AUN46">
        <v>1.8731256558285961E-2</v>
      </c>
      <c r="AUO46">
        <v>1.139011680081467E-2</v>
      </c>
      <c r="AUP46">
        <v>1.5123784321226449E-2</v>
      </c>
      <c r="AUQ46">
        <v>1.527383830847653E-2</v>
      </c>
      <c r="AUR46">
        <v>4.5835953169938777E-2</v>
      </c>
      <c r="AUS46">
        <v>2.1297018448538579E-2</v>
      </c>
      <c r="AUT46">
        <v>2.0055046865400571E-2</v>
      </c>
      <c r="AUU46">
        <v>3.2594233619828147E-2</v>
      </c>
      <c r="AUV46">
        <v>2.4149641114737282E-2</v>
      </c>
      <c r="AUW46">
        <v>1.7701427486700779E-2</v>
      </c>
      <c r="AUX46">
        <v>3.0946430907236699E-2</v>
      </c>
      <c r="AUY46">
        <v>1.341051663006726E-2</v>
      </c>
      <c r="AUZ46">
        <v>1.5307043968370701E-2</v>
      </c>
      <c r="AVA46">
        <v>3.4413294514852838E-2</v>
      </c>
      <c r="AVB46">
        <v>5.7640331944819927E-2</v>
      </c>
      <c r="AVC46">
        <v>1.8906157535172059E-2</v>
      </c>
      <c r="AVD46">
        <v>2.1571758497956631E-2</v>
      </c>
      <c r="AVE46">
        <v>1.500565286705639E-2</v>
      </c>
      <c r="AVF46">
        <v>2.199513934992E-2</v>
      </c>
      <c r="AVG46">
        <v>3.275779507478474E-2</v>
      </c>
      <c r="AVH46">
        <v>1.7331439075251288E-2</v>
      </c>
      <c r="AVI46">
        <v>1.2645206900835881E-2</v>
      </c>
      <c r="AVJ46">
        <v>1.8687743379411901E-2</v>
      </c>
      <c r="AVK46">
        <v>1.475105438655679E-2</v>
      </c>
      <c r="AVL46">
        <v>3.2374065388746071E-2</v>
      </c>
      <c r="AVM46">
        <v>2.1800271220265361E-2</v>
      </c>
      <c r="AVN46">
        <v>1.526021541869269E-2</v>
      </c>
      <c r="AVO46">
        <v>1.52071179304725E-2</v>
      </c>
      <c r="AVP46">
        <v>2.5269082474615741E-2</v>
      </c>
      <c r="AVQ46">
        <v>2.8745109909177249E-2</v>
      </c>
      <c r="AVR46">
        <v>1.555654284331716E-2</v>
      </c>
      <c r="AVS46">
        <v>1.4130336194716471E-2</v>
      </c>
      <c r="AVT46">
        <v>2.386985207431799E-2</v>
      </c>
      <c r="AVU46">
        <v>2.0247774732804241E-2</v>
      </c>
      <c r="AVV46">
        <v>1.6862751942412681E-2</v>
      </c>
      <c r="AVW46">
        <v>1.330968402489438E-2</v>
      </c>
      <c r="AVX46">
        <v>1.9646814769703778E-2</v>
      </c>
      <c r="AVY46">
        <v>3.2618942918044562E-2</v>
      </c>
      <c r="AVZ46">
        <v>5.4545782007875278E-2</v>
      </c>
      <c r="AWA46">
        <v>4.6502193020861553E-2</v>
      </c>
      <c r="AWB46">
        <v>1.8410277307668001E-2</v>
      </c>
      <c r="AWC46">
        <v>2.2439484777674022E-2</v>
      </c>
      <c r="AWD46">
        <v>1.9470448518289041E-2</v>
      </c>
      <c r="AWE46">
        <v>2.3190607635940559E-2</v>
      </c>
      <c r="AWF46">
        <v>1.701197433801941E-2</v>
      </c>
      <c r="AWG46">
        <v>6.1514974475026588E-2</v>
      </c>
      <c r="AWH46">
        <v>1.516332140079181E-2</v>
      </c>
      <c r="AWI46">
        <v>1.509188017780381E-2</v>
      </c>
      <c r="AWJ46">
        <v>2.1905249232417899E-2</v>
      </c>
      <c r="AWK46">
        <v>1.0654089734451529E-2</v>
      </c>
      <c r="AWL46">
        <v>1.277644390236077E-2</v>
      </c>
      <c r="AWM46">
        <v>2.249485727766886E-2</v>
      </c>
      <c r="AWN46">
        <v>1.2861506549423529E-2</v>
      </c>
      <c r="AWO46">
        <v>1.6324632526046351E-2</v>
      </c>
      <c r="AWP46">
        <v>1.3853687986643871E-2</v>
      </c>
      <c r="AWQ46">
        <v>1.372977698504093E-2</v>
      </c>
      <c r="AWR46">
        <v>2.9505812210546711E-2</v>
      </c>
      <c r="AWS46">
        <v>1.3060513582815351E-2</v>
      </c>
      <c r="AWT46">
        <v>1.1624024945369189E-2</v>
      </c>
      <c r="AWU46">
        <v>4.8461949307358018E-2</v>
      </c>
      <c r="AWV46">
        <v>2.7418962176798921E-2</v>
      </c>
      <c r="AWW46">
        <v>2.09245159956108E-2</v>
      </c>
      <c r="AWX46">
        <v>1.76980116590401E-2</v>
      </c>
      <c r="AWY46">
        <v>1.3396497613079421E-2</v>
      </c>
      <c r="AWZ46">
        <v>1.2329139920337941E-2</v>
      </c>
      <c r="AXA46">
        <v>1.520390925418893E-2</v>
      </c>
      <c r="AXB46">
        <v>1.561896186189401E-2</v>
      </c>
      <c r="AXC46">
        <v>1.233036616230399E-2</v>
      </c>
      <c r="AXD46">
        <v>4.1403627394456972E-2</v>
      </c>
      <c r="AXE46">
        <v>1.5176026822956811E-2</v>
      </c>
      <c r="AXF46">
        <v>1.127589837747732E-2</v>
      </c>
      <c r="AXG46">
        <v>1.680197651906264E-2</v>
      </c>
      <c r="AXH46">
        <v>2.2847013604794689E-2</v>
      </c>
      <c r="AXI46">
        <v>1.2064346485825011E-2</v>
      </c>
      <c r="AXJ46">
        <v>3.2642441744768998E-2</v>
      </c>
      <c r="AXK46">
        <v>1.377252061860113E-2</v>
      </c>
      <c r="AXL46">
        <v>2.2402439154553901E-2</v>
      </c>
      <c r="AXM46">
        <v>1.7437953173836621E-2</v>
      </c>
      <c r="AXN46">
        <v>1.4521483989102369E-2</v>
      </c>
      <c r="AXO46">
        <v>1.662684388040803E-2</v>
      </c>
      <c r="AXP46">
        <v>1.7624007700689451E-2</v>
      </c>
      <c r="AXQ46">
        <v>1.076943035187455E-2</v>
      </c>
      <c r="AXR46">
        <v>2.2696722765846718E-2</v>
      </c>
      <c r="AXS46">
        <v>1.346605147946596E-2</v>
      </c>
      <c r="AXT46">
        <v>1.8227991053731869E-2</v>
      </c>
      <c r="AXU46">
        <v>1.319473610083915E-2</v>
      </c>
      <c r="AXV46">
        <v>1.5078516437106171E-2</v>
      </c>
      <c r="AXW46">
        <v>2.0196085947200518E-2</v>
      </c>
      <c r="AXX46">
        <v>1.9805222187981631E-2</v>
      </c>
      <c r="AXY46">
        <v>3.730757614663005E-2</v>
      </c>
      <c r="AXZ46">
        <v>1.6177751611346571E-2</v>
      </c>
      <c r="AYA46">
        <v>1.6786810182874281E-2</v>
      </c>
      <c r="AYB46">
        <v>2.4957316257350481E-2</v>
      </c>
      <c r="AYC46">
        <v>3.596873628574971E-2</v>
      </c>
      <c r="AYD46">
        <v>2.2833026911312899E-2</v>
      </c>
      <c r="AYE46">
        <v>2.68282612110455E-2</v>
      </c>
      <c r="AYF46">
        <v>1.088462225269521E-2</v>
      </c>
      <c r="AYG46">
        <v>2.80122572050935E-2</v>
      </c>
      <c r="AYH46">
        <v>1.1053190539538399E-2</v>
      </c>
      <c r="AYI46">
        <v>3.3926239075956759E-2</v>
      </c>
      <c r="AYJ46">
        <v>3.4388996663472247E-2</v>
      </c>
      <c r="AYK46">
        <v>2.5309231551599469E-2</v>
      </c>
      <c r="AYL46">
        <v>6.1042830014436937E-2</v>
      </c>
      <c r="AYM46">
        <v>1.142576484192105E-2</v>
      </c>
      <c r="AYN46">
        <v>2.6349298063706769E-2</v>
      </c>
      <c r="AYO46">
        <v>1.6441713094169069E-2</v>
      </c>
      <c r="AYP46">
        <v>3.9887978406790793E-2</v>
      </c>
      <c r="AYQ46">
        <v>3.6340650532129357E-2</v>
      </c>
      <c r="AYR46">
        <v>1.772772738722838E-2</v>
      </c>
      <c r="AYS46">
        <v>3.1592445746667128E-2</v>
      </c>
      <c r="AYT46">
        <v>1.5097737734419411E-2</v>
      </c>
      <c r="AYU46">
        <v>1.7426468797212189E-2</v>
      </c>
      <c r="AYV46">
        <v>1.478365374628297E-2</v>
      </c>
      <c r="AYW46">
        <v>1.525119273928755E-2</v>
      </c>
      <c r="AYX46">
        <v>1.9575848614954872E-2</v>
      </c>
      <c r="AYY46">
        <v>2.0185439691928139E-2</v>
      </c>
      <c r="AYZ46">
        <v>4.2623798041747159E-2</v>
      </c>
      <c r="AZA46">
        <v>2.1755508532436778E-2</v>
      </c>
      <c r="AZB46">
        <v>2.183483907329567E-2</v>
      </c>
      <c r="AZC46">
        <v>2.198250193191887E-2</v>
      </c>
      <c r="AZD46">
        <v>1.537930930620175E-2</v>
      </c>
      <c r="AZE46">
        <v>1.099289716988582E-2</v>
      </c>
      <c r="AZF46">
        <v>3.2025994305770432E-2</v>
      </c>
      <c r="AZG46">
        <v>1.320100151882468E-2</v>
      </c>
      <c r="AZH46">
        <v>1.831805981464539E-2</v>
      </c>
      <c r="AZI46">
        <v>1.351026048809814E-2</v>
      </c>
      <c r="AZJ46">
        <v>1.8034277089504679E-2</v>
      </c>
      <c r="AZK46">
        <v>1.8524397394561031E-2</v>
      </c>
      <c r="AZL46">
        <v>1.369629307973045E-2</v>
      </c>
      <c r="AZM46">
        <v>2.6196817798229209E-2</v>
      </c>
      <c r="AZN46">
        <v>1.310011806372097E-2</v>
      </c>
      <c r="AZO46">
        <v>3.776110787825851E-2</v>
      </c>
      <c r="AZP46">
        <v>1.505242915657984E-2</v>
      </c>
      <c r="AZQ46">
        <v>5.4884878733151128E-2</v>
      </c>
      <c r="AZR46">
        <v>1.2550722704692679E-2</v>
      </c>
      <c r="AZS46">
        <v>1.3907569908294179E-2</v>
      </c>
      <c r="AZT46">
        <v>4.29487977394922E-2</v>
      </c>
      <c r="AZU46">
        <v>9.407165312821689E-3</v>
      </c>
      <c r="AZV46">
        <v>8.1922424260339761E-3</v>
      </c>
      <c r="AZW46">
        <v>2.5689094895715529E-2</v>
      </c>
      <c r="AZX46">
        <v>2.187327199273903E-2</v>
      </c>
      <c r="AZY46">
        <v>2.9092161362093472E-2</v>
      </c>
      <c r="AZZ46">
        <v>3.4713904832390542E-2</v>
      </c>
      <c r="BAA46">
        <v>2.0885367809133689E-2</v>
      </c>
      <c r="BAB46">
        <v>4.2803837559793903E-2</v>
      </c>
      <c r="BAC46">
        <v>4.598078982018252E-2</v>
      </c>
      <c r="BAD46">
        <v>1.1051928632154869E-2</v>
      </c>
      <c r="BAE46">
        <v>3.0537225620937969E-2</v>
      </c>
      <c r="BAF46">
        <v>1.39722331321576E-2</v>
      </c>
      <c r="BAG46">
        <v>1.8208402060961651E-2</v>
      </c>
      <c r="BAH46">
        <v>1.24483130842229E-2</v>
      </c>
      <c r="BAI46">
        <v>1.8419029429546221E-2</v>
      </c>
      <c r="BAJ46">
        <v>5.1006382844897093E-2</v>
      </c>
      <c r="BAK46">
        <v>1.5772140343485591E-2</v>
      </c>
      <c r="BAL46">
        <v>1.503188053389154E-2</v>
      </c>
      <c r="BAM46">
        <v>2.519405097954577E-2</v>
      </c>
      <c r="BAN46">
        <v>2.8984541902345791E-2</v>
      </c>
      <c r="BAO46">
        <v>2.1965887013707601E-2</v>
      </c>
      <c r="BAP46">
        <v>2.0987065783290831E-2</v>
      </c>
      <c r="BAQ46">
        <v>3.3609756540731422E-2</v>
      </c>
      <c r="BAR46">
        <v>1.344424044465402E-2</v>
      </c>
      <c r="BAS46">
        <v>1.300114672280865E-2</v>
      </c>
      <c r="BAT46">
        <v>2.4212872698630209E-2</v>
      </c>
      <c r="BAU46">
        <v>4.270919335880579E-2</v>
      </c>
      <c r="BAV46">
        <v>4.566816969909842E-2</v>
      </c>
      <c r="BAW46">
        <v>2.073655415361916E-2</v>
      </c>
      <c r="BAX46">
        <v>1.8802439135134009E-2</v>
      </c>
      <c r="BAY46">
        <v>1.5974452473785788E-2</v>
      </c>
      <c r="BAZ46">
        <v>3.9114969438995208E-2</v>
      </c>
      <c r="BBA46">
        <v>1.19003791301023E-2</v>
      </c>
      <c r="BBB46">
        <v>1.6405612425396919E-2</v>
      </c>
      <c r="BBC46">
        <v>2.0150990251497601E-2</v>
      </c>
      <c r="BBD46">
        <v>2.6577265903836769E-2</v>
      </c>
      <c r="BBE46">
        <v>1.684381872821741E-2</v>
      </c>
      <c r="BBF46">
        <v>2.739933992636636E-2</v>
      </c>
      <c r="BBG46">
        <v>3.1214355412853181E-2</v>
      </c>
      <c r="BBH46">
        <v>3.1688720453603159E-2</v>
      </c>
      <c r="BBI46">
        <v>4.3895294563941457E-2</v>
      </c>
      <c r="BBJ46">
        <v>1.6348143892745848E-2</v>
      </c>
      <c r="BBK46">
        <v>2.3419593327764839E-2</v>
      </c>
      <c r="BBL46">
        <v>1.9159514569020378E-2</v>
      </c>
      <c r="BBM46">
        <v>2.0642393851617809E-2</v>
      </c>
      <c r="BBN46">
        <v>1.6989216972718001E-2</v>
      </c>
      <c r="BBO46">
        <v>1.3105946918077651E-2</v>
      </c>
      <c r="BBP46">
        <v>1.3747069436776241E-2</v>
      </c>
      <c r="BBQ46">
        <v>2.0098781141217031E-2</v>
      </c>
      <c r="BBR46">
        <v>1.328082836016869E-2</v>
      </c>
      <c r="BBS46">
        <v>1.5876602698275649E-2</v>
      </c>
      <c r="BBT46">
        <v>1.6399833977450609E-2</v>
      </c>
      <c r="BBU46">
        <v>2.648486322307133E-2</v>
      </c>
      <c r="BBV46">
        <v>2.032741292163109E-2</v>
      </c>
      <c r="BBW46">
        <v>2.090609946557204E-2</v>
      </c>
      <c r="BBX46">
        <v>2.712616658679351E-2</v>
      </c>
      <c r="BBY46">
        <v>3.6330763608286389E-2</v>
      </c>
      <c r="BBZ46">
        <v>1.1120816767249121E-2</v>
      </c>
      <c r="BCA46">
        <v>3.7240633210773123E-2</v>
      </c>
      <c r="BCB46">
        <v>3.1617336764927638E-2</v>
      </c>
      <c r="BCC46">
        <v>1.349100211932071E-2</v>
      </c>
      <c r="BCD46">
        <v>2.684239243047451E-2</v>
      </c>
      <c r="BCE46">
        <v>1.3796168847665449E-2</v>
      </c>
      <c r="BCF46">
        <v>1.852323529767131E-2</v>
      </c>
      <c r="BCG46">
        <v>2.8345443561229311E-2</v>
      </c>
      <c r="BCH46">
        <v>2.4701461732765571E-2</v>
      </c>
      <c r="BCI46">
        <v>1.5157653934319769E-2</v>
      </c>
      <c r="BCJ46">
        <v>3.4928256775251347E-2</v>
      </c>
      <c r="BCK46">
        <v>1.078029057739702E-2</v>
      </c>
      <c r="BCL46">
        <v>4.48431744758475E-2</v>
      </c>
      <c r="BCM46">
        <v>1.995671949843773E-2</v>
      </c>
      <c r="BCN46">
        <v>1.8230487742645251E-2</v>
      </c>
      <c r="BCO46">
        <v>2.6345846007137168E-2</v>
      </c>
      <c r="BCP46">
        <v>1.479482579745627E-2</v>
      </c>
      <c r="BCQ46">
        <v>2.0935148820861772E-2</v>
      </c>
      <c r="BCR46">
        <v>1.2997942017760901E-2</v>
      </c>
      <c r="BCS46">
        <v>1.2015027318387319E-2</v>
      </c>
      <c r="BCT46">
        <v>1.6900569074520391E-2</v>
      </c>
      <c r="BCU46">
        <v>1.4575279707529219E-2</v>
      </c>
      <c r="BCV46">
        <v>1.390124770316141E-2</v>
      </c>
      <c r="BCW46">
        <v>4.1147258229999047E-2</v>
      </c>
      <c r="BCX46">
        <v>2.1549084370651679E-2</v>
      </c>
      <c r="BCY46">
        <v>1.7531889982421181E-2</v>
      </c>
      <c r="BCZ46">
        <v>1.1514473271131739E-2</v>
      </c>
      <c r="BDA46">
        <v>1.9972804423472362E-2</v>
      </c>
      <c r="BDB46">
        <v>1.6117255530983959E-2</v>
      </c>
      <c r="BDC46">
        <v>2.7029237891873791E-2</v>
      </c>
      <c r="BDD46">
        <v>5.1515681603783323E-2</v>
      </c>
      <c r="BDE46">
        <v>1.0969050667787529E-2</v>
      </c>
      <c r="BDF46">
        <v>2.8676499211057822E-2</v>
      </c>
      <c r="BDG46">
        <v>2.0290709809064281E-2</v>
      </c>
      <c r="BDH46">
        <v>1.7436173991915271E-2</v>
      </c>
      <c r="BDI46">
        <v>1.523361958753244E-2</v>
      </c>
      <c r="BDJ46">
        <v>1.9948907258075719E-2</v>
      </c>
      <c r="BDK46">
        <v>2.341683644928497E-2</v>
      </c>
      <c r="BDL46">
        <v>2.2443465455734481E-2</v>
      </c>
      <c r="BDM46">
        <v>1.25441674333584E-2</v>
      </c>
      <c r="BDN46">
        <v>1.54885795317918E-2</v>
      </c>
      <c r="BDO46">
        <v>1.543432056097245E-2</v>
      </c>
      <c r="BDP46">
        <v>2.5657054600991349E-2</v>
      </c>
      <c r="BDQ46">
        <v>1.282322605687683E-2</v>
      </c>
      <c r="BDR46">
        <v>3.6500578170184261E-2</v>
      </c>
      <c r="BDS46">
        <v>2.5204497637175999E-2</v>
      </c>
      <c r="BDT46">
        <v>1.2653857585252551E-2</v>
      </c>
      <c r="BDU46">
        <v>2.4724155791948858E-2</v>
      </c>
      <c r="BDV46">
        <v>2.4574100411312041E-2</v>
      </c>
      <c r="BDW46">
        <v>2.7470877606611561E-2</v>
      </c>
      <c r="BDX46">
        <v>3.2222996578216409E-2</v>
      </c>
      <c r="BDY46">
        <v>1.3085372760762951E-2</v>
      </c>
      <c r="BDZ46">
        <v>1.801886912793034E-2</v>
      </c>
      <c r="BEA46">
        <v>1.56224016536251E-2</v>
      </c>
      <c r="BEB46">
        <v>2.2032818656659649E-2</v>
      </c>
      <c r="BEC46">
        <v>1.5198325995311381E-2</v>
      </c>
      <c r="BED46">
        <v>1.461976186152399E-2</v>
      </c>
      <c r="BEE46">
        <v>2.0763230390626702E-2</v>
      </c>
      <c r="BEF46">
        <v>1.8447647858760619E-2</v>
      </c>
      <c r="BEG46">
        <v>1.4389401829701351E-2</v>
      </c>
      <c r="BEH46">
        <v>1.6476409565466869E-2</v>
      </c>
      <c r="BEI46">
        <v>1.0891075917585979E-2</v>
      </c>
      <c r="BEJ46">
        <v>2.5382173906917691E-2</v>
      </c>
      <c r="BEK46">
        <v>2.963747946951072E-2</v>
      </c>
      <c r="BEL46">
        <v>2.672682366615035E-2</v>
      </c>
      <c r="BEM46">
        <v>1.212791723950102E-2</v>
      </c>
      <c r="BEN46">
        <v>1.7906275202793288E-2</v>
      </c>
      <c r="BEO46">
        <v>3.2323496520249601E-2</v>
      </c>
      <c r="BEP46">
        <v>2.4185550488612501E-2</v>
      </c>
      <c r="BEQ46">
        <v>1.342907539489044E-2</v>
      </c>
      <c r="BER46">
        <v>1.376787917114137E-2</v>
      </c>
      <c r="BES46">
        <v>2.5555680010981061E-2</v>
      </c>
      <c r="BET46">
        <v>3.855547123384416E-2</v>
      </c>
      <c r="BEU46">
        <v>2.412111361306039E-2</v>
      </c>
      <c r="BEV46">
        <v>3.8319004451790567E-2</v>
      </c>
      <c r="BEW46">
        <v>2.2435925983921499E-2</v>
      </c>
      <c r="BEX46">
        <v>2.550349639604153E-2</v>
      </c>
      <c r="BEY46">
        <v>1.1480285985524729E-2</v>
      </c>
      <c r="BEZ46">
        <v>4.4437174397243873E-2</v>
      </c>
      <c r="BFA46">
        <v>2.055678674225889E-2</v>
      </c>
      <c r="BFB46">
        <v>1.4890684308441661E-2</v>
      </c>
      <c r="BFC46">
        <v>1.8960193830947748E-2</v>
      </c>
      <c r="BFD46">
        <v>1.315925595423084E-2</v>
      </c>
      <c r="BFE46">
        <v>2.2118207106569039E-2</v>
      </c>
      <c r="BFF46">
        <v>2.0730896647532519E-2</v>
      </c>
      <c r="BFG46">
        <v>3.2137946295875117E-2</v>
      </c>
      <c r="BFH46">
        <v>1.8459488720104399E-2</v>
      </c>
      <c r="BFI46">
        <v>1.245689014228786E-2</v>
      </c>
      <c r="BFJ46">
        <v>1.582050077694637E-2</v>
      </c>
      <c r="BFK46">
        <v>2.6608804029368788E-2</v>
      </c>
      <c r="BFL46">
        <v>1.303400780635963E-2</v>
      </c>
      <c r="BFM46">
        <v>2.4951125919316319E-2</v>
      </c>
      <c r="BFN46">
        <v>1.8767218363456781E-2</v>
      </c>
      <c r="BFO46">
        <v>1.541548508737246E-2</v>
      </c>
      <c r="BFP46">
        <v>3.0885839241659059E-2</v>
      </c>
      <c r="BFQ46">
        <v>1.7767428746384241E-2</v>
      </c>
      <c r="BFR46">
        <v>1.915713379920592E-2</v>
      </c>
      <c r="BFS46">
        <v>1.6024935129471639E-2</v>
      </c>
      <c r="BFT46">
        <v>2.9884709674455539E-2</v>
      </c>
      <c r="BFU46">
        <v>1.753076215732597E-2</v>
      </c>
      <c r="BFV46">
        <v>2.8490773252238241E-2</v>
      </c>
      <c r="BFW46">
        <v>1.0075362728724641E-2</v>
      </c>
      <c r="BFX46">
        <v>1.7704152694949241E-2</v>
      </c>
      <c r="BFY46">
        <v>1.6207704865598901E-2</v>
      </c>
      <c r="BFZ46">
        <v>1.296942821245633E-2</v>
      </c>
      <c r="BGA46">
        <v>1.68941778181637E-2</v>
      </c>
      <c r="BGB46">
        <v>1.2397201426112701E-2</v>
      </c>
      <c r="BGC46">
        <v>2.2605854595798499E-2</v>
      </c>
      <c r="BGD46">
        <v>1.6219719828869088E-2</v>
      </c>
      <c r="BGE46">
        <v>2.345893254343169E-2</v>
      </c>
      <c r="BGF46">
        <v>1.0246674521450011E-2</v>
      </c>
      <c r="BGG46">
        <v>2.9877355926391111E-2</v>
      </c>
      <c r="BGH46">
        <v>1.0872023076491939E-2</v>
      </c>
      <c r="BGI46">
        <v>1.1881018732655639E-2</v>
      </c>
      <c r="BGJ46">
        <v>1.5145348738655711E-2</v>
      </c>
      <c r="BGK46">
        <v>1.968992054877049E-2</v>
      </c>
      <c r="BGL46">
        <v>2.170537021735585E-2</v>
      </c>
      <c r="BGM46">
        <v>3.3937457883993723E-2</v>
      </c>
      <c r="BGN46">
        <v>1.9278601621057819E-2</v>
      </c>
      <c r="BGO46">
        <v>1.227244707596075E-2</v>
      </c>
      <c r="BGP46">
        <v>2.3937526728889939E-2</v>
      </c>
      <c r="BGQ46">
        <v>2.1880070889952329E-2</v>
      </c>
      <c r="BGR46">
        <v>2.5867524699286149E-2</v>
      </c>
      <c r="BGS46">
        <v>1.592455504843196E-2</v>
      </c>
      <c r="BGT46">
        <v>2.313007077420132E-2</v>
      </c>
      <c r="BGU46">
        <v>9.3272008850444239E-3</v>
      </c>
      <c r="BGV46">
        <v>3.018824718878085E-2</v>
      </c>
      <c r="BGW46">
        <v>1.6908311524686082E-2</v>
      </c>
      <c r="BGX46">
        <v>2.2607021309578361E-2</v>
      </c>
      <c r="BGY46">
        <v>2.6698507297399358E-2</v>
      </c>
      <c r="BGZ46">
        <v>3.1497925372755461E-2</v>
      </c>
      <c r="BHA46">
        <v>1.065992547783509E-2</v>
      </c>
      <c r="BHB46">
        <v>3.4431840186075091E-2</v>
      </c>
      <c r="BHC46">
        <v>1.4231861405315221E-2</v>
      </c>
      <c r="BHD46">
        <v>4.6869876346995312E-2</v>
      </c>
      <c r="BHE46">
        <v>9.6731854689834744E-3</v>
      </c>
      <c r="BHF46">
        <v>1.144627935851778E-2</v>
      </c>
      <c r="BHG46">
        <v>1.2388738834904829E-2</v>
      </c>
      <c r="BHH46">
        <v>1.524022457090137E-2</v>
      </c>
      <c r="BHI46">
        <v>1.7930467717849841E-2</v>
      </c>
      <c r="BHJ46">
        <v>1.384351898691558E-2</v>
      </c>
      <c r="BHK46">
        <v>1.5753743474001072E-2</v>
      </c>
      <c r="BHL46">
        <v>4.7435460973278623E-2</v>
      </c>
      <c r="BHM46">
        <v>1.0759743549083191E-2</v>
      </c>
      <c r="BHN46">
        <v>1.972122710077583E-2</v>
      </c>
      <c r="BHO46">
        <v>1.43099214552312E-2</v>
      </c>
      <c r="BHP46">
        <v>0.1483870597522334</v>
      </c>
      <c r="BHQ46">
        <v>1.9453894309169391E-2</v>
      </c>
      <c r="BHR46">
        <v>3.0455078788039151E-2</v>
      </c>
      <c r="BHS46">
        <v>2.3866692744064132E-2</v>
      </c>
      <c r="BHT46">
        <v>1.518437959979713E-2</v>
      </c>
      <c r="BHU46">
        <v>4.4996189355295452E-2</v>
      </c>
      <c r="BHV46">
        <v>4.5133394879426268E-2</v>
      </c>
      <c r="BHW46">
        <v>2.2548287604079419E-2</v>
      </c>
      <c r="BHX46">
        <v>1.4485852956497489E-2</v>
      </c>
      <c r="BHY46">
        <v>1.9378896083433569E-2</v>
      </c>
      <c r="BHZ46">
        <v>4.5699662717643558E-2</v>
      </c>
      <c r="BIA46">
        <v>1.2575512985326829E-2</v>
      </c>
      <c r="BIB46">
        <v>2.0580864606039841E-2</v>
      </c>
      <c r="BIC46">
        <v>1.3842832302732019E-2</v>
      </c>
      <c r="BID46">
        <v>8.6675166331978519E-3</v>
      </c>
      <c r="BIE46">
        <v>5.2784608615695783E-2</v>
      </c>
      <c r="BIF46">
        <v>3.2924010393823068E-2</v>
      </c>
      <c r="BIG46">
        <v>2.9493601700683991E-2</v>
      </c>
      <c r="BIH46">
        <v>1.491552914922983E-2</v>
      </c>
      <c r="BII46">
        <v>2.656398980912392E-2</v>
      </c>
      <c r="BIJ46">
        <v>1.507112667966326E-2</v>
      </c>
      <c r="BIK46">
        <v>2.4256270069087819E-2</v>
      </c>
      <c r="BIL46">
        <v>1.6091016987590179E-2</v>
      </c>
      <c r="BIM46">
        <v>1.6221666127708399E-2</v>
      </c>
      <c r="BIN46">
        <v>5.3807280946605369E-2</v>
      </c>
    </row>
    <row r="47" spans="1:1600" x14ac:dyDescent="0.3">
      <c r="A47" s="22">
        <v>42372</v>
      </c>
      <c r="B47">
        <v>1.365807861067957E-2</v>
      </c>
      <c r="C47">
        <v>3.0019364309331591E-2</v>
      </c>
      <c r="D47">
        <v>2.2572594825292891E-2</v>
      </c>
      <c r="E47">
        <v>2.1497300729227519E-2</v>
      </c>
      <c r="F47">
        <v>2.2497054229661351E-2</v>
      </c>
      <c r="G47">
        <v>2.4692360235230269E-2</v>
      </c>
      <c r="H47">
        <v>1.5831982523683071E-2</v>
      </c>
      <c r="I47">
        <v>1.2100056403726611E-2</v>
      </c>
      <c r="J47">
        <v>2.5422663137686031E-2</v>
      </c>
      <c r="K47">
        <v>2.0773645949991891E-2</v>
      </c>
      <c r="L47">
        <v>1.1419843894522131E-2</v>
      </c>
      <c r="M47">
        <v>9.3679233483037177E-3</v>
      </c>
      <c r="N47">
        <v>2.3888490108837E-2</v>
      </c>
      <c r="O47">
        <v>1.216927951274098E-2</v>
      </c>
      <c r="P47">
        <v>1.432609011690974E-2</v>
      </c>
      <c r="Q47">
        <v>3.8280069369926673E-2</v>
      </c>
      <c r="R47">
        <v>1.276516223626162E-2</v>
      </c>
      <c r="S47">
        <v>1.9747161946035659E-2</v>
      </c>
      <c r="T47">
        <v>8.4633030788178378E-3</v>
      </c>
      <c r="U47">
        <v>2.8315610321562809E-2</v>
      </c>
      <c r="V47">
        <v>1.6909731715583919E-2</v>
      </c>
      <c r="W47">
        <v>3.8909531463719643E-2</v>
      </c>
      <c r="X47">
        <v>1.7538416192672809E-2</v>
      </c>
      <c r="Y47">
        <v>1.374581513183405E-2</v>
      </c>
      <c r="Z47">
        <v>2.6320058846866119E-2</v>
      </c>
      <c r="AA47">
        <v>4.3980206492706841E-2</v>
      </c>
      <c r="AB47">
        <v>1.6106453764973161E-2</v>
      </c>
      <c r="AC47">
        <v>1.125511322441022E-2</v>
      </c>
      <c r="AD47">
        <v>2.0779541733702941E-2</v>
      </c>
      <c r="AE47">
        <v>1.8542927566874659E-2</v>
      </c>
      <c r="AF47">
        <v>1.138062964374305E-2</v>
      </c>
      <c r="AG47">
        <v>1.356021096251534E-2</v>
      </c>
      <c r="AH47">
        <v>2.2217876551268081E-2</v>
      </c>
      <c r="AI47">
        <v>1.696387692475438E-2</v>
      </c>
      <c r="AJ47">
        <v>1.252715399619238E-2</v>
      </c>
      <c r="AK47">
        <v>2.2498381745270891E-2</v>
      </c>
      <c r="AL47">
        <v>1.5422875758894681E-2</v>
      </c>
      <c r="AM47">
        <v>1.9779174414391091E-2</v>
      </c>
      <c r="AN47">
        <v>2.9484898722260958E-2</v>
      </c>
      <c r="AO47">
        <v>2.3710872812183859E-2</v>
      </c>
      <c r="AP47">
        <v>1.2675890370616691E-2</v>
      </c>
      <c r="AQ47">
        <v>2.1241257179445229E-2</v>
      </c>
      <c r="AR47">
        <v>2.0197446824117789E-2</v>
      </c>
      <c r="AS47">
        <v>9.5727663053305056E-3</v>
      </c>
      <c r="AT47">
        <v>1.238519735792485E-2</v>
      </c>
      <c r="AU47">
        <v>4.4316687471610113E-2</v>
      </c>
      <c r="AV47">
        <v>2.2672113896314149E-2</v>
      </c>
      <c r="AW47">
        <v>4.2476174862162493E-2</v>
      </c>
      <c r="AX47">
        <v>9.2706429220437182E-3</v>
      </c>
      <c r="AY47">
        <v>1.9950321974086121E-2</v>
      </c>
      <c r="AZ47">
        <v>2.2924104692131041E-2</v>
      </c>
      <c r="BA47">
        <v>1.4345580780757429E-2</v>
      </c>
      <c r="BB47">
        <v>1.704377872090871E-2</v>
      </c>
      <c r="BC47">
        <v>3.3045153151075007E-2</v>
      </c>
      <c r="BD47">
        <v>2.861728098797935E-2</v>
      </c>
      <c r="BE47">
        <v>2.105641151970658E-2</v>
      </c>
      <c r="BF47">
        <v>1.6522042878271088E-2</v>
      </c>
      <c r="BG47">
        <v>1.3384925498992971E-2</v>
      </c>
      <c r="BH47">
        <v>1.282555401464471E-2</v>
      </c>
      <c r="BI47">
        <v>1.020945902897712E-2</v>
      </c>
      <c r="BJ47">
        <v>2.8202821440688041E-2</v>
      </c>
      <c r="BK47">
        <v>2.656244398501598E-2</v>
      </c>
      <c r="BL47">
        <v>1.153059882160931E-2</v>
      </c>
      <c r="BM47">
        <v>1.976638221089029E-2</v>
      </c>
      <c r="BN47">
        <v>2.3166323016522189E-2</v>
      </c>
      <c r="BO47">
        <v>1.352276856752165E-2</v>
      </c>
      <c r="BP47">
        <v>2.2014029921436942E-2</v>
      </c>
      <c r="BQ47">
        <v>2.523275755899889E-2</v>
      </c>
      <c r="BR47">
        <v>2.0701094652753091E-2</v>
      </c>
      <c r="BS47">
        <v>1.204363259207266E-2</v>
      </c>
      <c r="BT47">
        <v>3.840415758825029E-2</v>
      </c>
      <c r="BU47">
        <v>1.172198808253542E-2</v>
      </c>
      <c r="BV47">
        <v>1.40653280231294E-2</v>
      </c>
      <c r="BW47">
        <v>2.2167910269059871E-2</v>
      </c>
      <c r="BX47">
        <v>1.311119636132973E-2</v>
      </c>
      <c r="BY47">
        <v>3.0437253810877349E-2</v>
      </c>
      <c r="BZ47">
        <v>2.43682529213829E-2</v>
      </c>
      <c r="CA47">
        <v>1.794098725898537E-2</v>
      </c>
      <c r="CB47">
        <v>3.0001188046779041E-2</v>
      </c>
      <c r="CC47">
        <v>4.3844857788338479E-2</v>
      </c>
      <c r="CD47">
        <v>1.494037726686666E-2</v>
      </c>
      <c r="CE47">
        <v>2.6385458801661949E-2</v>
      </c>
      <c r="CF47">
        <v>1.309212146483245E-2</v>
      </c>
      <c r="CG47">
        <v>1.8471870413192041E-2</v>
      </c>
      <c r="CH47">
        <v>1.6920062877999881E-2</v>
      </c>
      <c r="CI47">
        <v>1.3515100730475229E-2</v>
      </c>
      <c r="CJ47">
        <v>2.3165196789127651E-2</v>
      </c>
      <c r="CK47">
        <v>4.0831214498951877E-2</v>
      </c>
      <c r="CL47">
        <v>3.7521086973897701E-2</v>
      </c>
      <c r="CM47">
        <v>2.121930574868763E-2</v>
      </c>
      <c r="CN47">
        <v>2.5411830768045599E-2</v>
      </c>
      <c r="CO47">
        <v>1.2065119971139749E-2</v>
      </c>
      <c r="CP47">
        <v>1.741553604073932E-2</v>
      </c>
      <c r="CQ47">
        <v>1.21660889505102E-2</v>
      </c>
      <c r="CR47">
        <v>2.0336662267251161E-2</v>
      </c>
      <c r="CS47">
        <v>1.698870737906984E-2</v>
      </c>
      <c r="CT47">
        <v>3.1484889109436073E-2</v>
      </c>
      <c r="CU47">
        <v>1.268674409883931E-2</v>
      </c>
      <c r="CV47">
        <v>2.6028091505475501E-2</v>
      </c>
      <c r="CW47">
        <v>1.3984571138320899E-2</v>
      </c>
      <c r="CX47">
        <v>2.044732670697625E-2</v>
      </c>
      <c r="CY47">
        <v>2.7997529974577488E-2</v>
      </c>
      <c r="CZ47">
        <v>1.7561505608145529E-2</v>
      </c>
      <c r="DA47">
        <v>3.4348092487783199E-2</v>
      </c>
      <c r="DB47">
        <v>3.9950161430992739E-2</v>
      </c>
      <c r="DC47">
        <v>2.6846179968890629E-2</v>
      </c>
      <c r="DD47">
        <v>1.1815590505020341E-2</v>
      </c>
      <c r="DE47">
        <v>3.9740805350331587E-2</v>
      </c>
      <c r="DF47">
        <v>1.237710028618519E-2</v>
      </c>
      <c r="DG47">
        <v>1.317733818439089E-2</v>
      </c>
      <c r="DH47">
        <v>9.1383211824728802E-3</v>
      </c>
      <c r="DI47">
        <v>3.0540531597326809E-2</v>
      </c>
      <c r="DJ47">
        <v>6.912805088912477E-2</v>
      </c>
      <c r="DK47">
        <v>1.3913305789075681E-2</v>
      </c>
      <c r="DL47">
        <v>1.443562183507293E-2</v>
      </c>
      <c r="DM47">
        <v>2.6938730605483411E-2</v>
      </c>
      <c r="DN47">
        <v>1.5353521713874441E-2</v>
      </c>
      <c r="DO47">
        <v>1.787171836807926E-2</v>
      </c>
      <c r="DP47">
        <v>1.233570999102019E-2</v>
      </c>
      <c r="DQ47">
        <v>1.2769292793583241E-2</v>
      </c>
      <c r="DR47">
        <v>4.810702601506367E-2</v>
      </c>
      <c r="DS47">
        <v>4.5611709761399361E-2</v>
      </c>
      <c r="DT47">
        <v>2.4609077879426181E-2</v>
      </c>
      <c r="DU47">
        <v>2.0938784469926471E-2</v>
      </c>
      <c r="DV47">
        <v>2.319051694370388E-2</v>
      </c>
      <c r="DW47">
        <v>4.8750636965946038E-2</v>
      </c>
      <c r="DX47">
        <v>1.2621593795848599E-2</v>
      </c>
      <c r="DY47">
        <v>1.096790389036062E-2</v>
      </c>
      <c r="DZ47">
        <v>2.921956250291502E-2</v>
      </c>
      <c r="EA47">
        <v>2.9727511371419869E-2</v>
      </c>
      <c r="EB47">
        <v>1.9429303528072522E-2</v>
      </c>
      <c r="EC47">
        <v>1.7167630920355319E-2</v>
      </c>
      <c r="ED47">
        <v>4.2753333539794242E-2</v>
      </c>
      <c r="EE47">
        <v>2.5112773578378971E-2</v>
      </c>
      <c r="EF47">
        <v>5.3351904491949487E-2</v>
      </c>
      <c r="EG47">
        <v>1.304657366775246E-2</v>
      </c>
      <c r="EH47">
        <v>2.5707210581160701E-2</v>
      </c>
      <c r="EI47">
        <v>1.2697174028556029E-2</v>
      </c>
      <c r="EJ47">
        <v>3.2591726461106453E-2</v>
      </c>
      <c r="EK47">
        <v>2.6804955139483371E-2</v>
      </c>
      <c r="EL47">
        <v>1.7865796030545469E-2</v>
      </c>
      <c r="EM47">
        <v>1.305216552240728E-2</v>
      </c>
      <c r="EN47">
        <v>1.949144061706137E-2</v>
      </c>
      <c r="EO47">
        <v>1.212733498644674E-2</v>
      </c>
      <c r="EP47">
        <v>1.3710724345446641E-2</v>
      </c>
      <c r="EQ47">
        <v>6.4691184216253028E-2</v>
      </c>
      <c r="ER47">
        <v>1.8446848215558288E-2</v>
      </c>
      <c r="ES47">
        <v>3.6823387213268458E-2</v>
      </c>
      <c r="ET47">
        <v>1.2525573369031521E-2</v>
      </c>
      <c r="EU47">
        <v>7.9577037265081037E-3</v>
      </c>
      <c r="EV47">
        <v>4.0553557704302988E-2</v>
      </c>
      <c r="EW47">
        <v>1.6912859384643909E-2</v>
      </c>
      <c r="EX47">
        <v>1.441447946254143E-2</v>
      </c>
      <c r="EY47">
        <v>1.2861743805608811E-2</v>
      </c>
      <c r="EZ47">
        <v>1.7780689985180929E-2</v>
      </c>
      <c r="FA47">
        <v>1.8480568516764939E-2</v>
      </c>
      <c r="FB47">
        <v>2.0441932838345469E-2</v>
      </c>
      <c r="FC47">
        <v>1.802359861506465E-2</v>
      </c>
      <c r="FD47">
        <v>1.389802025589543E-2</v>
      </c>
      <c r="FE47">
        <v>1.699537218219244E-2</v>
      </c>
      <c r="FF47">
        <v>1.8234076109470851E-2</v>
      </c>
      <c r="FG47">
        <v>1.3398383662532289E-2</v>
      </c>
      <c r="FH47">
        <v>1.8161078928307119E-2</v>
      </c>
      <c r="FI47">
        <v>1.7453425419127751E-2</v>
      </c>
      <c r="FJ47">
        <v>1.289386880274807E-2</v>
      </c>
      <c r="FK47">
        <v>2.8481596414518359E-2</v>
      </c>
      <c r="FL47">
        <v>1.742727193202101E-2</v>
      </c>
      <c r="FM47">
        <v>3.0150415722490331E-2</v>
      </c>
      <c r="FN47">
        <v>2.8251651837679539E-2</v>
      </c>
      <c r="FO47">
        <v>1.499775563166713E-2</v>
      </c>
      <c r="FP47">
        <v>1.421260635464138E-2</v>
      </c>
      <c r="FQ47">
        <v>1.737068215764127E-2</v>
      </c>
      <c r="FR47">
        <v>2.011780696718489E-2</v>
      </c>
      <c r="FS47">
        <v>1.1324557574049701E-2</v>
      </c>
      <c r="FT47">
        <v>1.6307187446881682E-2</v>
      </c>
      <c r="FU47">
        <v>3.6380279916206397E-2</v>
      </c>
      <c r="FV47">
        <v>1.6725856637534241E-2</v>
      </c>
      <c r="FW47">
        <v>4.6850236927005511E-2</v>
      </c>
      <c r="FX47">
        <v>1.8159817389139531E-2</v>
      </c>
      <c r="FY47">
        <v>3.7649121100767527E-2</v>
      </c>
      <c r="FZ47">
        <v>1.4265999928786299E-2</v>
      </c>
      <c r="GA47">
        <v>1.100173207723539E-2</v>
      </c>
      <c r="GB47">
        <v>2.114789487603953E-2</v>
      </c>
      <c r="GC47">
        <v>1.7308313896759658E-2</v>
      </c>
      <c r="GD47">
        <v>1.5898945475773831E-2</v>
      </c>
      <c r="GE47">
        <v>2.034787453886866E-2</v>
      </c>
      <c r="GF47">
        <v>3.5912405418626017E-2</v>
      </c>
      <c r="GG47">
        <v>1.402122148453371E-2</v>
      </c>
      <c r="GH47">
        <v>6.5701883559099228E-2</v>
      </c>
      <c r="GI47">
        <v>1.9541119207939481E-2</v>
      </c>
      <c r="GJ47">
        <v>1.4087481338898981E-2</v>
      </c>
      <c r="GK47">
        <v>2.4013851288267801E-2</v>
      </c>
      <c r="GL47">
        <v>2.569739955137669E-2</v>
      </c>
      <c r="GM47">
        <v>2.250816667425053E-2</v>
      </c>
      <c r="GN47">
        <v>1.469575869234096E-2</v>
      </c>
      <c r="GO47">
        <v>2.1458003149428719E-2</v>
      </c>
      <c r="GP47">
        <v>1.5584643692092091E-2</v>
      </c>
      <c r="GQ47">
        <v>1.468481420986565E-2</v>
      </c>
      <c r="GR47">
        <v>2.3439994115713191E-2</v>
      </c>
      <c r="GS47">
        <v>2.1592344174004699E-2</v>
      </c>
      <c r="GT47">
        <v>1.958983166707403E-2</v>
      </c>
      <c r="GU47">
        <v>1.792635253503836E-2</v>
      </c>
      <c r="GV47">
        <v>1.497059898562781E-2</v>
      </c>
      <c r="GW47">
        <v>3.8695836668435589E-2</v>
      </c>
      <c r="GX47">
        <v>4.3336061001694633E-2</v>
      </c>
      <c r="GY47">
        <v>1.726896628840914E-2</v>
      </c>
      <c r="GZ47">
        <v>1.927699376206814E-2</v>
      </c>
      <c r="HA47">
        <v>1.5855989690505171E-2</v>
      </c>
      <c r="HB47">
        <v>1.885338135940174E-2</v>
      </c>
      <c r="HC47">
        <v>1.5782594521002152E-2</v>
      </c>
      <c r="HD47">
        <v>1.108605413502874E-2</v>
      </c>
      <c r="HE47">
        <v>1.49062982028255E-2</v>
      </c>
      <c r="HF47">
        <v>1.245760678031429E-2</v>
      </c>
      <c r="HG47">
        <v>1.4561367264060659E-2</v>
      </c>
      <c r="HH47">
        <v>1.666774272037996E-2</v>
      </c>
      <c r="HI47">
        <v>1.852385685245268E-2</v>
      </c>
      <c r="HJ47">
        <v>1.6778161804810249E-2</v>
      </c>
      <c r="HK47">
        <v>3.5180053948153718E-2</v>
      </c>
      <c r="HL47">
        <v>1.0428306173578631E-2</v>
      </c>
      <c r="HM47">
        <v>2.908768956248587E-2</v>
      </c>
      <c r="HN47">
        <v>2.468452412720424E-2</v>
      </c>
      <c r="HO47">
        <v>1.601136661464991E-2</v>
      </c>
      <c r="HP47">
        <v>1.3945240529254971E-2</v>
      </c>
      <c r="HQ47">
        <v>9.8888337893170662E-3</v>
      </c>
      <c r="HR47">
        <v>1.5278284082982201E-2</v>
      </c>
      <c r="HS47">
        <v>3.1599227369725452E-2</v>
      </c>
      <c r="HT47">
        <v>1.8748363018910748E-2</v>
      </c>
      <c r="HU47">
        <v>1.0500120172813999E-2</v>
      </c>
      <c r="HV47">
        <v>1.0901396076555971E-2</v>
      </c>
      <c r="HW47">
        <v>4.60743508967996E-2</v>
      </c>
      <c r="HX47">
        <v>2.1571348483473599E-2</v>
      </c>
      <c r="HY47">
        <v>1.1075079074438729E-2</v>
      </c>
      <c r="HZ47">
        <v>2.080629465675074E-2</v>
      </c>
      <c r="IA47">
        <v>1.195467722851329E-2</v>
      </c>
      <c r="IB47">
        <v>2.3913410959367821E-2</v>
      </c>
      <c r="IC47">
        <v>3.0561487020393321E-2</v>
      </c>
      <c r="ID47">
        <v>1.6098105568654882E-2</v>
      </c>
      <c r="IE47">
        <v>2.2301589968190622E-2</v>
      </c>
      <c r="IF47">
        <v>1.657352129813203E-2</v>
      </c>
      <c r="IG47">
        <v>1.486576765071612E-2</v>
      </c>
      <c r="IH47">
        <v>1.318949053251663E-2</v>
      </c>
      <c r="II47">
        <v>1.3668498101167379E-2</v>
      </c>
      <c r="IJ47">
        <v>1.5141348632184691E-2</v>
      </c>
      <c r="IK47">
        <v>2.3640341206631561E-2</v>
      </c>
      <c r="IL47">
        <v>2.7713003907330429E-2</v>
      </c>
      <c r="IM47">
        <v>3.4131411136696731E-2</v>
      </c>
      <c r="IN47">
        <v>2.5471622826553249E-2</v>
      </c>
      <c r="IO47">
        <v>2.7691504226539682E-2</v>
      </c>
      <c r="IP47">
        <v>1.5406114367522631E-2</v>
      </c>
      <c r="IQ47">
        <v>1.7626124168394531E-2</v>
      </c>
      <c r="IR47">
        <v>1.9062048064781439E-2</v>
      </c>
      <c r="IS47">
        <v>1.6633440618557139E-2</v>
      </c>
      <c r="IT47">
        <v>1.110253969454846E-2</v>
      </c>
      <c r="IU47">
        <v>3.2188195016972072E-2</v>
      </c>
      <c r="IV47">
        <v>1.35549053084391E-2</v>
      </c>
      <c r="IW47">
        <v>1.8651428057319591E-2</v>
      </c>
      <c r="IX47">
        <v>1.6684054033931538E-2</v>
      </c>
      <c r="IY47">
        <v>1.479970812761367E-2</v>
      </c>
      <c r="IZ47">
        <v>2.5750186846589931E-2</v>
      </c>
      <c r="JA47">
        <v>1.5450130457337591E-2</v>
      </c>
      <c r="JB47">
        <v>1.5907736660434151E-2</v>
      </c>
      <c r="JC47">
        <v>1.2339312760822131E-2</v>
      </c>
      <c r="JD47">
        <v>1.9733635518326721E-2</v>
      </c>
      <c r="JE47">
        <v>1.5292808143484859E-2</v>
      </c>
      <c r="JF47">
        <v>1.609778063584702E-2</v>
      </c>
      <c r="JG47">
        <v>1.362491582537583E-2</v>
      </c>
      <c r="JH47">
        <v>3.4769622985267E-2</v>
      </c>
      <c r="JI47">
        <v>2.0729822478799849E-2</v>
      </c>
      <c r="JJ47">
        <v>4.4155830455280001E-2</v>
      </c>
      <c r="JK47">
        <v>1.6554346320158141E-2</v>
      </c>
      <c r="JL47">
        <v>4.3137236147369841E-2</v>
      </c>
      <c r="JM47">
        <v>3.1313439478348012E-2</v>
      </c>
      <c r="JN47">
        <v>1.522428840592072E-2</v>
      </c>
      <c r="JO47">
        <v>1.5493889078395001E-2</v>
      </c>
      <c r="JP47">
        <v>3.3319122506538422E-2</v>
      </c>
      <c r="JQ47">
        <v>6.5766253942025107E-2</v>
      </c>
      <c r="JR47">
        <v>1.512405998822886E-2</v>
      </c>
      <c r="JS47">
        <v>2.987109013402214E-2</v>
      </c>
      <c r="JT47">
        <v>2.9819522475208651E-2</v>
      </c>
      <c r="JU47">
        <v>2.6763369411528081E-2</v>
      </c>
      <c r="JV47">
        <v>1.1007230038663669E-2</v>
      </c>
      <c r="JW47">
        <v>1.9031769455666439E-2</v>
      </c>
      <c r="JX47">
        <v>2.6332078909300619E-2</v>
      </c>
      <c r="JY47">
        <v>3.1964629912564053E-2</v>
      </c>
      <c r="JZ47">
        <v>2.1450990684546829E-2</v>
      </c>
      <c r="KA47">
        <v>1.215368459545705E-2</v>
      </c>
      <c r="KB47">
        <v>2.5266841874502319E-2</v>
      </c>
      <c r="KC47">
        <v>1.462473658973717E-2</v>
      </c>
      <c r="KD47">
        <v>1.5155200106540119E-2</v>
      </c>
      <c r="KE47">
        <v>1.5190755963718831E-2</v>
      </c>
      <c r="KF47">
        <v>1.9157781322059891E-2</v>
      </c>
      <c r="KG47">
        <v>7.6186377708671853E-3</v>
      </c>
      <c r="KH47">
        <v>1.6572765896401179E-2</v>
      </c>
      <c r="KI47">
        <v>1.6649717941862371E-2</v>
      </c>
      <c r="KJ47">
        <v>3.3101672064099731E-2</v>
      </c>
      <c r="KK47">
        <v>2.7365568801759541E-2</v>
      </c>
      <c r="KL47">
        <v>2.8182074654994269E-2</v>
      </c>
      <c r="KM47">
        <v>3.9189224217811958E-2</v>
      </c>
      <c r="KN47">
        <v>1.402558198443658E-2</v>
      </c>
      <c r="KO47">
        <v>1.077771785848867E-2</v>
      </c>
      <c r="KP47">
        <v>2.2450800941822419E-2</v>
      </c>
      <c r="KQ47">
        <v>1.169531119921283E-2</v>
      </c>
      <c r="KR47">
        <v>4.1656362025274639E-2</v>
      </c>
      <c r="KS47">
        <v>2.4177074101214301E-2</v>
      </c>
      <c r="KT47">
        <v>6.2707263429622073E-2</v>
      </c>
      <c r="KU47">
        <v>1.8614036524811209E-2</v>
      </c>
      <c r="KV47">
        <v>2.7638802886620569E-2</v>
      </c>
      <c r="KW47">
        <v>4.9091530963363952E-2</v>
      </c>
      <c r="KX47">
        <v>4.5431995038995143E-2</v>
      </c>
      <c r="KY47">
        <v>2.5427100763414E-2</v>
      </c>
      <c r="KZ47">
        <v>1.8281050796820089E-2</v>
      </c>
      <c r="LA47">
        <v>1.004480365678101E-2</v>
      </c>
      <c r="LB47">
        <v>1.179695364520857E-2</v>
      </c>
      <c r="LC47">
        <v>1.8554141471711031E-2</v>
      </c>
      <c r="LD47">
        <v>2.3640646270643949E-2</v>
      </c>
      <c r="LE47">
        <v>2.53350236581141E-2</v>
      </c>
      <c r="LF47">
        <v>1.2007989658857771E-2</v>
      </c>
      <c r="LG47">
        <v>1.5243049036429221E-2</v>
      </c>
      <c r="LH47">
        <v>2.5135981614083681E-2</v>
      </c>
      <c r="LI47">
        <v>2.0165382860331399E-2</v>
      </c>
      <c r="LJ47">
        <v>1.455988425845209E-2</v>
      </c>
      <c r="LK47">
        <v>1.9385169629457948E-2</v>
      </c>
      <c r="LL47">
        <v>2.5662965851763399E-2</v>
      </c>
      <c r="LM47">
        <v>1.209268024955649E-2</v>
      </c>
      <c r="LN47">
        <v>2.4469658708883742E-2</v>
      </c>
      <c r="LO47">
        <v>1.092195029769188E-2</v>
      </c>
      <c r="LP47">
        <v>1.5072416147206349E-2</v>
      </c>
      <c r="LQ47">
        <v>1.4305114807620921E-2</v>
      </c>
      <c r="LR47">
        <v>2.709665864874268E-2</v>
      </c>
      <c r="LS47">
        <v>1.8041794500020011E-2</v>
      </c>
      <c r="LT47">
        <v>1.512329500865286E-2</v>
      </c>
      <c r="LU47">
        <v>3.014064706841886E-2</v>
      </c>
      <c r="LV47">
        <v>2.38158936562167E-2</v>
      </c>
      <c r="LW47">
        <v>1.7359657479956669E-2</v>
      </c>
      <c r="LX47">
        <v>1.8698161059385199E-2</v>
      </c>
      <c r="LY47">
        <v>6.4484221472071335E-2</v>
      </c>
      <c r="LZ47">
        <v>1.089523324317538E-2</v>
      </c>
      <c r="MA47">
        <v>1.8086190895517249E-2</v>
      </c>
      <c r="MB47">
        <v>2.285324361351148E-2</v>
      </c>
      <c r="MC47">
        <v>1.7308504227001371E-2</v>
      </c>
      <c r="MD47">
        <v>2.6832673568347992E-2</v>
      </c>
      <c r="ME47">
        <v>4.6535262572479502E-2</v>
      </c>
      <c r="MF47">
        <v>1.8296909240147999E-2</v>
      </c>
      <c r="MG47">
        <v>2.2987958276953269E-2</v>
      </c>
      <c r="MH47">
        <v>3.6603575207050383E-2</v>
      </c>
      <c r="MI47">
        <v>1.2408556058024579E-2</v>
      </c>
      <c r="MJ47">
        <v>0.77720874962050313</v>
      </c>
      <c r="MK47">
        <v>2.1331295554396921E-2</v>
      </c>
      <c r="ML47">
        <v>4.556004931381389E-2</v>
      </c>
      <c r="MM47">
        <v>1.204565213908706E-2</v>
      </c>
      <c r="MN47">
        <v>2.0646995057522641E-2</v>
      </c>
      <c r="MO47">
        <v>2.0675705998446661E-2</v>
      </c>
      <c r="MP47">
        <v>1.059230391282949E-2</v>
      </c>
      <c r="MQ47">
        <v>3.9307324853962287E-2</v>
      </c>
      <c r="MR47">
        <v>1.2633644209441479E-2</v>
      </c>
      <c r="MS47">
        <v>3.1476706959737838E-2</v>
      </c>
      <c r="MT47">
        <v>1.6271752156511381E-2</v>
      </c>
      <c r="MU47">
        <v>1.482522680666208E-2</v>
      </c>
      <c r="MV47">
        <v>1.5031249454767619E-2</v>
      </c>
      <c r="MW47">
        <v>7.6360883314097794E-2</v>
      </c>
      <c r="MX47">
        <v>1.8305769220362741E-2</v>
      </c>
      <c r="MY47">
        <v>1.3702649147148971E-2</v>
      </c>
      <c r="MZ47">
        <v>2.4092766914926931E-2</v>
      </c>
      <c r="NA47">
        <v>3.420197328344219E-2</v>
      </c>
      <c r="NB47">
        <v>3.4739430376339697E-2</v>
      </c>
      <c r="NC47">
        <v>1.6050580662146069E-2</v>
      </c>
      <c r="ND47">
        <v>1.425507552028255E-2</v>
      </c>
      <c r="NE47">
        <v>1.3968604323624239E-2</v>
      </c>
      <c r="NF47">
        <v>2.0509920518484069E-2</v>
      </c>
      <c r="NG47">
        <v>2.8288122211864049E-2</v>
      </c>
      <c r="NH47">
        <v>1.4012890573041011E-2</v>
      </c>
      <c r="NI47">
        <v>1.9953472266172341E-2</v>
      </c>
      <c r="NJ47">
        <v>1.1527481453355399E-2</v>
      </c>
      <c r="NK47">
        <v>3.25277420500499E-2</v>
      </c>
      <c r="NL47">
        <v>3.010073150708116E-2</v>
      </c>
      <c r="NM47">
        <v>2.3320703089614848E-2</v>
      </c>
      <c r="NN47">
        <v>1.685931506932745E-2</v>
      </c>
      <c r="NO47">
        <v>2.6680284060103091E-2</v>
      </c>
      <c r="NP47">
        <v>1.254941295843533E-2</v>
      </c>
      <c r="NQ47">
        <v>1.553629621112843E-2</v>
      </c>
      <c r="NR47">
        <v>1.302926936087714E-2</v>
      </c>
      <c r="NS47">
        <v>1.7413007753921839E-2</v>
      </c>
      <c r="NT47">
        <v>2.566597217316471E-2</v>
      </c>
      <c r="NU47">
        <v>3.1192144223879451E-2</v>
      </c>
      <c r="NV47">
        <v>1.8907238940849141E-2</v>
      </c>
      <c r="NW47">
        <v>1.478450073469597E-2</v>
      </c>
      <c r="NX47">
        <v>1.636586113095044E-2</v>
      </c>
      <c r="NY47">
        <v>1.9762029145237892E-2</v>
      </c>
      <c r="NZ47">
        <v>1.2846675843746149E-2</v>
      </c>
      <c r="OA47">
        <v>2.328331195725886E-2</v>
      </c>
      <c r="OB47">
        <v>1.478205300222594E-2</v>
      </c>
      <c r="OC47">
        <v>2.846508749718386E-2</v>
      </c>
      <c r="OD47">
        <v>1.70534196208036E-2</v>
      </c>
      <c r="OE47">
        <v>5.8884566655360099E-2</v>
      </c>
      <c r="OF47">
        <v>1.020874742606743E-2</v>
      </c>
      <c r="OG47">
        <v>3.2676730194934368E-2</v>
      </c>
      <c r="OH47">
        <v>1.8865940859918488E-2</v>
      </c>
      <c r="OI47">
        <v>2.297563463610322E-2</v>
      </c>
      <c r="OJ47">
        <v>2.8725771104601901E-2</v>
      </c>
      <c r="OK47">
        <v>2.1019026293640941E-2</v>
      </c>
      <c r="OL47">
        <v>2.0344780877460691E-2</v>
      </c>
      <c r="OM47">
        <v>1.5557067787810771E-2</v>
      </c>
      <c r="ON47">
        <v>3.6489280021964589E-2</v>
      </c>
      <c r="OO47">
        <v>2.298588375218728E-2</v>
      </c>
      <c r="OP47">
        <v>2.4286242407035859E-2</v>
      </c>
      <c r="OQ47">
        <v>1.8339503329675801E-2</v>
      </c>
      <c r="OR47">
        <v>2.7504361621510182E-2</v>
      </c>
      <c r="OS47">
        <v>1.182800093271804E-2</v>
      </c>
      <c r="OT47">
        <v>1.8244122287366521E-2</v>
      </c>
      <c r="OU47">
        <v>9.7030498589814537E-3</v>
      </c>
      <c r="OV47">
        <v>1.387419584166512E-2</v>
      </c>
      <c r="OW47">
        <v>1.7330638544525271E-2</v>
      </c>
      <c r="OX47">
        <v>2.068939162974661E-2</v>
      </c>
      <c r="OY47">
        <v>1.506615052704021E-2</v>
      </c>
      <c r="OZ47">
        <v>2.143857697792086E-2</v>
      </c>
      <c r="PA47">
        <v>1.165067141556456E-2</v>
      </c>
      <c r="PB47">
        <v>2.9266863237732268E-2</v>
      </c>
      <c r="PC47">
        <v>1.297749254616302E-2</v>
      </c>
      <c r="PD47">
        <v>2.0137716757808601E-2</v>
      </c>
      <c r="PE47">
        <v>2.2823772090833978E-2</v>
      </c>
      <c r="PF47">
        <v>1.3245935048560741E-2</v>
      </c>
      <c r="PG47">
        <v>1.864979889277377E-2</v>
      </c>
      <c r="PH47">
        <v>1.8955841786451828E-2</v>
      </c>
      <c r="PI47">
        <v>1.3656756692701409E-2</v>
      </c>
      <c r="PJ47">
        <v>2.9275266772434801E-2</v>
      </c>
      <c r="PK47">
        <v>2.290264959140112E-2</v>
      </c>
      <c r="PL47">
        <v>1.47911106490962E-2</v>
      </c>
      <c r="PM47">
        <v>1.0928155957941809E-2</v>
      </c>
      <c r="PN47">
        <v>2.0616605358806179E-2</v>
      </c>
      <c r="PO47">
        <v>1.594173357786411E-2</v>
      </c>
      <c r="PP47">
        <v>3.7405602962027988E-2</v>
      </c>
      <c r="PQ47">
        <v>1.7579527448988969E-2</v>
      </c>
      <c r="PR47">
        <v>1.7863577603526869E-2</v>
      </c>
      <c r="PS47">
        <v>1.402743134718604E-2</v>
      </c>
      <c r="PT47">
        <v>1.484271593799558E-2</v>
      </c>
      <c r="PU47">
        <v>1.25115013363503E-2</v>
      </c>
      <c r="PV47">
        <v>1.8224323845998189E-2</v>
      </c>
      <c r="PW47">
        <v>1.7264859435513522E-2</v>
      </c>
      <c r="PX47">
        <v>2.1838443989712471E-2</v>
      </c>
      <c r="PY47">
        <v>2.2071669685245009E-2</v>
      </c>
      <c r="PZ47">
        <v>3.4329976609132229E-2</v>
      </c>
      <c r="QA47">
        <v>1.176080312899142E-2</v>
      </c>
      <c r="QB47">
        <v>1.328970540347732E-2</v>
      </c>
      <c r="QC47">
        <v>1.0532771718804689E-2</v>
      </c>
      <c r="QD47">
        <v>3.4392809712094033E-2</v>
      </c>
      <c r="QE47">
        <v>1.5170796364828491E-2</v>
      </c>
      <c r="QF47">
        <v>2.3174936720797831E-2</v>
      </c>
      <c r="QG47">
        <v>3.4657264794641478E-2</v>
      </c>
      <c r="QH47">
        <v>2.5754939897656211E-2</v>
      </c>
      <c r="QI47">
        <v>1.491048139905894E-2</v>
      </c>
      <c r="QJ47">
        <v>2.1974535309292949E-2</v>
      </c>
      <c r="QK47">
        <v>1.60672076694801E-2</v>
      </c>
      <c r="QL47">
        <v>2.230617727459942E-2</v>
      </c>
      <c r="QM47">
        <v>1.5691215816362351E-2</v>
      </c>
      <c r="QN47">
        <v>2.5479526560001999E-2</v>
      </c>
      <c r="QO47">
        <v>1.7871829544528789E-2</v>
      </c>
      <c r="QP47">
        <v>3.156798438359186E-2</v>
      </c>
      <c r="QQ47">
        <v>1.194037565343988E-2</v>
      </c>
      <c r="QR47">
        <v>2.1073638557882239E-2</v>
      </c>
      <c r="QS47">
        <v>3.093212889496532E-2</v>
      </c>
      <c r="QT47">
        <v>1.2993198450074199E-2</v>
      </c>
      <c r="QU47">
        <v>1.9588164976196549E-2</v>
      </c>
      <c r="QV47">
        <v>1.7236997251077909E-2</v>
      </c>
      <c r="QW47">
        <v>1.3216657342362661E-2</v>
      </c>
      <c r="QX47">
        <v>1.9536009780610979E-2</v>
      </c>
      <c r="QY47">
        <v>2.6606815368976432E-2</v>
      </c>
      <c r="QZ47">
        <v>3.9092276902559599E-2</v>
      </c>
      <c r="RA47">
        <v>1.304644310835051E-2</v>
      </c>
      <c r="RB47">
        <v>4.7122576410173339E-2</v>
      </c>
      <c r="RC47">
        <v>2.099850846061339E-2</v>
      </c>
      <c r="RD47">
        <v>2.762772914245748E-2</v>
      </c>
      <c r="RE47">
        <v>2.122495585271451E-2</v>
      </c>
      <c r="RF47">
        <v>1.206969021202162E-2</v>
      </c>
      <c r="RG47">
        <v>1.5610482681267831E-2</v>
      </c>
      <c r="RH47">
        <v>3.0245858631300582E-2</v>
      </c>
      <c r="RI47">
        <v>1.052001335088347E-2</v>
      </c>
      <c r="RJ47">
        <v>1.8604216898000011E-2</v>
      </c>
      <c r="RK47">
        <v>1.4091426573385231E-2</v>
      </c>
      <c r="RL47">
        <v>1.6497852187120899E-2</v>
      </c>
      <c r="RM47">
        <v>1.5771836623641691E-2</v>
      </c>
      <c r="RN47">
        <v>2.337812805049283E-2</v>
      </c>
      <c r="RO47">
        <v>3.8484277103662173E-2</v>
      </c>
      <c r="RP47">
        <v>1.4550255048002791E-2</v>
      </c>
      <c r="RQ47">
        <v>4.6678503020930032E-2</v>
      </c>
      <c r="RR47">
        <v>1.9586744565760889E-2</v>
      </c>
      <c r="RS47">
        <v>2.6581567467436361E-2</v>
      </c>
      <c r="RT47">
        <v>1.783600684806937E-2</v>
      </c>
      <c r="RU47">
        <v>3.1309631226710093E-2</v>
      </c>
      <c r="RV47">
        <v>2.2588202532062101E-2</v>
      </c>
      <c r="RW47">
        <v>2.8513585028288761E-2</v>
      </c>
      <c r="RX47">
        <v>1.423850314311371E-2</v>
      </c>
      <c r="RY47">
        <v>1.7559495048516241E-2</v>
      </c>
      <c r="RZ47">
        <v>2.5300571869727399E-2</v>
      </c>
      <c r="SA47">
        <v>1.020240135594769E-2</v>
      </c>
      <c r="SB47">
        <v>1.06319171038512E-2</v>
      </c>
      <c r="SC47">
        <v>1.378831138205695E-2</v>
      </c>
      <c r="SD47">
        <v>2.365780462802541E-2</v>
      </c>
      <c r="SE47">
        <v>1.239823898417889E-2</v>
      </c>
      <c r="SF47">
        <v>2.4381719581876869E-2</v>
      </c>
      <c r="SG47">
        <v>5.2803303426650017E-2</v>
      </c>
      <c r="SH47">
        <v>1.8810881688496209E-2</v>
      </c>
      <c r="SI47">
        <v>0.25429007950291532</v>
      </c>
      <c r="SJ47">
        <v>1.9027509532978291E-2</v>
      </c>
      <c r="SK47">
        <v>1.403839116182444E-2</v>
      </c>
      <c r="SL47">
        <v>1.370084882999347E-2</v>
      </c>
      <c r="SM47">
        <v>1.244909899754142E-2</v>
      </c>
      <c r="SN47">
        <v>5.0239606367919028E-2</v>
      </c>
      <c r="SO47">
        <v>2.1702257809220991E-2</v>
      </c>
      <c r="SP47">
        <v>1.6996950913711211E-2</v>
      </c>
      <c r="SQ47">
        <v>1.368816615742644E-2</v>
      </c>
      <c r="SR47">
        <v>3.1554784314579837E-2</v>
      </c>
      <c r="SS47">
        <v>1.725906953450157E-2</v>
      </c>
      <c r="ST47">
        <v>1.478964435316709E-2</v>
      </c>
      <c r="SU47">
        <v>4.6249240050262118E-2</v>
      </c>
      <c r="SV47">
        <v>1.558491852079693E-2</v>
      </c>
      <c r="SW47">
        <v>1.6453326003250682E-2</v>
      </c>
      <c r="SX47">
        <v>1.470692773067421E-2</v>
      </c>
      <c r="SY47">
        <v>3.2546888099281711E-2</v>
      </c>
      <c r="SZ47">
        <v>3.4715786170828392E-2</v>
      </c>
      <c r="TA47">
        <v>1.762160585322247E-2</v>
      </c>
      <c r="TB47">
        <v>1.903043807107575E-2</v>
      </c>
      <c r="TC47">
        <v>1.250032557290485E-2</v>
      </c>
      <c r="TD47">
        <v>2.0246005370827661E-2</v>
      </c>
      <c r="TE47">
        <v>1.5810049362187991E-2</v>
      </c>
      <c r="TF47">
        <v>1.205542669287433E-2</v>
      </c>
      <c r="TG47">
        <v>2.3625408273165359E-2</v>
      </c>
      <c r="TH47">
        <v>3.2203228191475759E-2</v>
      </c>
      <c r="TI47">
        <v>1.4347565881361379E-2</v>
      </c>
      <c r="TJ47">
        <v>1.4351028701550691E-2</v>
      </c>
      <c r="TK47">
        <v>5.1443541516042662E-2</v>
      </c>
      <c r="TL47">
        <v>1.526052786141731E-2</v>
      </c>
      <c r="TM47">
        <v>1.5407511750201251E-2</v>
      </c>
      <c r="TN47">
        <v>1.5230539958015141E-2</v>
      </c>
      <c r="TO47">
        <v>3.8665881833610062E-2</v>
      </c>
      <c r="TP47">
        <v>1.531367055233677E-2</v>
      </c>
      <c r="TQ47">
        <v>3.2352356993184957E-2</v>
      </c>
      <c r="TR47">
        <v>4.5656707011125522E-2</v>
      </c>
      <c r="TS47">
        <v>1.4819266239118511E-2</v>
      </c>
      <c r="TT47">
        <v>1.2513223440803941E-2</v>
      </c>
      <c r="TU47">
        <v>1.4207625624549381E-2</v>
      </c>
      <c r="TV47">
        <v>1.3855028803197989E-2</v>
      </c>
      <c r="TW47">
        <v>2.9082550137688779E-2</v>
      </c>
      <c r="TX47">
        <v>1.567051967345575E-2</v>
      </c>
      <c r="TY47">
        <v>1.826170602690607E-2</v>
      </c>
      <c r="TZ47">
        <v>1.9057393796166281E-2</v>
      </c>
      <c r="UA47">
        <v>1.8942048679726368E-2</v>
      </c>
      <c r="UB47">
        <v>1.4104938330722251E-2</v>
      </c>
      <c r="UC47">
        <v>1.5665442343182519E-2</v>
      </c>
      <c r="UD47">
        <v>1.599744141776548E-2</v>
      </c>
      <c r="UE47">
        <v>1.9843566516536171E-2</v>
      </c>
      <c r="UF47">
        <v>1.011040415684312E-2</v>
      </c>
      <c r="UG47">
        <v>1.7181779220675431E-2</v>
      </c>
      <c r="UH47">
        <v>2.1585569737195671E-2</v>
      </c>
      <c r="UI47">
        <v>2.2804845218753981E-2</v>
      </c>
      <c r="UJ47">
        <v>1.4704786441879031E-2</v>
      </c>
      <c r="UK47">
        <v>1.908714890800452E-2</v>
      </c>
      <c r="UL47">
        <v>2.148727400870426E-2</v>
      </c>
      <c r="UM47">
        <v>2.0521555791564498E-2</v>
      </c>
      <c r="UN47">
        <v>1.7371772005954411E-2</v>
      </c>
      <c r="UO47">
        <v>3.2721944620586363E-2</v>
      </c>
      <c r="UP47">
        <v>2.2280944303805238E-2</v>
      </c>
      <c r="UQ47">
        <v>1.370977850875791E-2</v>
      </c>
      <c r="UR47">
        <v>1.451181478433718E-2</v>
      </c>
      <c r="US47">
        <v>2.436018691899032E-2</v>
      </c>
      <c r="UT47">
        <v>1.5919097936675161E-2</v>
      </c>
      <c r="UU47">
        <v>1.2305320121016681E-2</v>
      </c>
      <c r="UV47">
        <v>2.2912063264113349E-2</v>
      </c>
      <c r="UW47">
        <v>2.3514791130741029E-2</v>
      </c>
      <c r="UX47">
        <v>5.3039444062662609E-2</v>
      </c>
      <c r="UY47">
        <v>2.340051544546674E-2</v>
      </c>
      <c r="UZ47">
        <v>5.1522631561504557E-2</v>
      </c>
      <c r="VA47">
        <v>1.1719407224188729E-2</v>
      </c>
      <c r="VB47">
        <v>1.511197605055482E-2</v>
      </c>
      <c r="VC47">
        <v>1.262518582980408E-2</v>
      </c>
      <c r="VD47">
        <v>2.964510843662509E-2</v>
      </c>
      <c r="VE47">
        <v>1.1476875940411611E-2</v>
      </c>
      <c r="VF47">
        <v>2.915976009586508E-2</v>
      </c>
      <c r="VG47">
        <v>3.5599452096543222E-2</v>
      </c>
      <c r="VH47">
        <v>1.571681817508664E-2</v>
      </c>
      <c r="VI47">
        <v>1.8334890590306661E-2</v>
      </c>
      <c r="VJ47">
        <v>2.4656140799784339E-2</v>
      </c>
      <c r="VK47">
        <v>7.1184289565674463E-2</v>
      </c>
      <c r="VL47">
        <v>3.111334184173549E-2</v>
      </c>
      <c r="VM47">
        <v>1.276096794576036E-2</v>
      </c>
      <c r="VN47">
        <v>1.561647170360096E-2</v>
      </c>
      <c r="VO47">
        <v>1.372443941348543E-2</v>
      </c>
      <c r="VP47">
        <v>1.8339978894655402E-2</v>
      </c>
      <c r="VQ47">
        <v>1.2346064219111609E-2</v>
      </c>
      <c r="VR47">
        <v>1.3677441424615249E-2</v>
      </c>
      <c r="VS47">
        <v>1.8968104553856679E-2</v>
      </c>
      <c r="VT47">
        <v>3.7926518614110047E-2</v>
      </c>
      <c r="VU47">
        <v>1.8159498504637619E-2</v>
      </c>
      <c r="VV47">
        <v>1.037312205822607E-2</v>
      </c>
      <c r="VW47">
        <v>3.3531907101778842E-2</v>
      </c>
      <c r="VX47">
        <v>2.6004412130694619E-2</v>
      </c>
      <c r="VY47">
        <v>1.1261366843818491E-2</v>
      </c>
      <c r="VZ47">
        <v>2.2069730093193289E-2</v>
      </c>
      <c r="WA47">
        <v>1.2148068160306599E-2</v>
      </c>
      <c r="WB47">
        <v>2.6217930334045979E-2</v>
      </c>
      <c r="WC47">
        <v>3.4207943966509807E-2</v>
      </c>
      <c r="WD47">
        <v>2.0547953617258089E-2</v>
      </c>
      <c r="WE47">
        <v>3.608185261308889E-2</v>
      </c>
      <c r="WF47">
        <v>2.577335478660979E-2</v>
      </c>
      <c r="WG47">
        <v>1.54368934903486E-2</v>
      </c>
      <c r="WH47">
        <v>4.3611271285074527E-2</v>
      </c>
      <c r="WI47">
        <v>3.5506251925358862E-2</v>
      </c>
      <c r="WJ47">
        <v>1.6006503689626712E-2</v>
      </c>
      <c r="WK47">
        <v>2.5284712053460608E-2</v>
      </c>
      <c r="WL47">
        <v>1.61382784667846E-2</v>
      </c>
      <c r="WM47">
        <v>3.4954314835933982E-2</v>
      </c>
      <c r="WN47">
        <v>1.8445847731118219E-2</v>
      </c>
      <c r="WO47">
        <v>1.6185201456201771E-2</v>
      </c>
      <c r="WP47">
        <v>1.2244162877332701E-2</v>
      </c>
      <c r="WQ47">
        <v>1.1898619446857489E-2</v>
      </c>
      <c r="WR47">
        <v>1.9682489489486681E-2</v>
      </c>
      <c r="WS47">
        <v>4.0956789806670113E-2</v>
      </c>
      <c r="WT47">
        <v>4.4796895370382672E-2</v>
      </c>
      <c r="WU47">
        <v>1.9754953396623469E-2</v>
      </c>
      <c r="WV47">
        <v>2.7673259887488449E-2</v>
      </c>
      <c r="WW47">
        <v>1.9216668930300228E-2</v>
      </c>
      <c r="WX47">
        <v>1.4773650063001589E-2</v>
      </c>
      <c r="WY47">
        <v>2.6351346588344069E-2</v>
      </c>
      <c r="WZ47">
        <v>1.3569717269720061E-2</v>
      </c>
      <c r="XA47">
        <v>4.2973573744545482E-2</v>
      </c>
      <c r="XB47">
        <v>4.3643803145814453E-2</v>
      </c>
      <c r="XC47">
        <v>3.9149353765156637E-2</v>
      </c>
      <c r="XD47">
        <v>1.5995355556055489E-2</v>
      </c>
      <c r="XE47">
        <v>1.387213718900141E-2</v>
      </c>
      <c r="XF47">
        <v>4.3403305388281972E-2</v>
      </c>
      <c r="XG47">
        <v>1.249444087146215E-2</v>
      </c>
      <c r="XH47">
        <v>1.8066361810166191E-2</v>
      </c>
      <c r="XI47">
        <v>1.359295702636357E-2</v>
      </c>
      <c r="XJ47">
        <v>5.3216328808307727E-2</v>
      </c>
      <c r="XK47">
        <v>2.3212904732263159E-2</v>
      </c>
      <c r="XL47">
        <v>3.282791069872034E-2</v>
      </c>
      <c r="XM47">
        <v>2.133249917871138E-2</v>
      </c>
      <c r="XN47">
        <v>1.1131120978836879E-2</v>
      </c>
      <c r="XO47">
        <v>2.281247657138593E-2</v>
      </c>
      <c r="XP47">
        <v>4.6575334106363067E-2</v>
      </c>
      <c r="XQ47">
        <v>1.5952567073889978E-2</v>
      </c>
      <c r="XR47">
        <v>1.2089362308232659E-2</v>
      </c>
      <c r="XS47">
        <v>3.9770042394120048E-2</v>
      </c>
      <c r="XT47">
        <v>1.6341526245344719E-2</v>
      </c>
      <c r="XU47">
        <v>4.2799159384104092E-2</v>
      </c>
      <c r="XV47">
        <v>4.9629741575299209E-2</v>
      </c>
      <c r="XW47">
        <v>1.0661158068760789E-2</v>
      </c>
      <c r="XX47">
        <v>2.0825800549244131E-2</v>
      </c>
      <c r="XY47">
        <v>1.695061345211079E-2</v>
      </c>
      <c r="XZ47">
        <v>1.6855479048362709E-2</v>
      </c>
      <c r="YA47">
        <v>2.542499942812319E-2</v>
      </c>
      <c r="YB47">
        <v>1.5912848568904511E-2</v>
      </c>
      <c r="YC47">
        <v>1.865618796092015E-2</v>
      </c>
      <c r="YD47">
        <v>2.234493309579012E-2</v>
      </c>
      <c r="YE47">
        <v>2.2138146807617731E-2</v>
      </c>
      <c r="YF47">
        <v>4.0702192889013833E-2</v>
      </c>
      <c r="YG47">
        <v>1.7538051947624301E-2</v>
      </c>
      <c r="YH47">
        <v>1.5626333505310269E-2</v>
      </c>
      <c r="YI47">
        <v>2.5094273656691139E-2</v>
      </c>
      <c r="YJ47">
        <v>2.3761084019573279E-2</v>
      </c>
      <c r="YK47">
        <v>2.8585086687193971E-2</v>
      </c>
      <c r="YL47">
        <v>1.24223020520198E-2</v>
      </c>
      <c r="YM47">
        <v>1.134447895407043E-2</v>
      </c>
      <c r="YN47">
        <v>1.3787350988640619E-2</v>
      </c>
      <c r="YO47">
        <v>1.0984817675879071E-2</v>
      </c>
      <c r="YP47">
        <v>3.7221809796493352E-2</v>
      </c>
      <c r="YQ47">
        <v>1.5376993033190929E-2</v>
      </c>
      <c r="YR47">
        <v>1.7607133445911451E-2</v>
      </c>
      <c r="YS47">
        <v>2.5214193789283589E-2</v>
      </c>
      <c r="YT47">
        <v>1.7014746694288211E-2</v>
      </c>
      <c r="YU47">
        <v>1.7129960919714929E-2</v>
      </c>
      <c r="YV47">
        <v>2.8615116639500199E-2</v>
      </c>
      <c r="YW47">
        <v>1.5913612530068288E-2</v>
      </c>
      <c r="YX47">
        <v>1.7807026191424789E-2</v>
      </c>
      <c r="YY47">
        <v>2.884899170337912E-2</v>
      </c>
      <c r="YZ47">
        <v>1.1638462670256E-2</v>
      </c>
      <c r="ZA47">
        <v>2.0134240480875979E-2</v>
      </c>
      <c r="ZB47">
        <v>1.9376061574107661E-2</v>
      </c>
      <c r="ZC47">
        <v>2.827478448410178E-2</v>
      </c>
      <c r="ZD47">
        <v>6.1606606278148138E-2</v>
      </c>
      <c r="ZE47">
        <v>1.391354609357272E-2</v>
      </c>
      <c r="ZF47">
        <v>1.5578079448138609E-2</v>
      </c>
      <c r="ZG47">
        <v>6.6335526906512995E-2</v>
      </c>
      <c r="ZH47">
        <v>1.981062894581808E-2</v>
      </c>
      <c r="ZI47">
        <v>2.256468066454451E-2</v>
      </c>
      <c r="ZJ47">
        <v>2.2010923296039119E-2</v>
      </c>
      <c r="ZK47">
        <v>1.590347738561872E-2</v>
      </c>
      <c r="ZL47">
        <v>1.754509521744662E-2</v>
      </c>
      <c r="ZM47">
        <v>1.361487783822694E-2</v>
      </c>
      <c r="ZN47">
        <v>2.2177692516961899E-2</v>
      </c>
      <c r="ZO47">
        <v>4.214266363354232E-2</v>
      </c>
      <c r="ZP47">
        <v>3.1147058246592051E-2</v>
      </c>
      <c r="ZQ47">
        <v>1.4815284878195971E-2</v>
      </c>
      <c r="ZR47">
        <v>3.1069582160320731E-2</v>
      </c>
      <c r="ZS47">
        <v>1.07945623182489E-2</v>
      </c>
      <c r="ZT47">
        <v>1.5865431750291349E-2</v>
      </c>
      <c r="ZU47">
        <v>3.1539181006441763E-2</v>
      </c>
      <c r="ZV47">
        <v>1.202004953916031E-2</v>
      </c>
      <c r="ZW47">
        <v>1.178223383784793E-2</v>
      </c>
      <c r="ZX47">
        <v>2.9010021183323399E-2</v>
      </c>
      <c r="ZY47">
        <v>9.9415490420199943E-3</v>
      </c>
      <c r="ZZ47">
        <v>1.881982923111946E-2</v>
      </c>
      <c r="AAA47">
        <v>2.332762109152221E-2</v>
      </c>
      <c r="AAB47">
        <v>1.4028648015562389E-2</v>
      </c>
      <c r="AAC47">
        <v>1.5889921028876989E-2</v>
      </c>
      <c r="AAD47">
        <v>1.6343749644032741E-2</v>
      </c>
      <c r="AAE47">
        <v>1.920622228165933E-2</v>
      </c>
      <c r="AAF47">
        <v>2.6742762750768669E-2</v>
      </c>
      <c r="AAG47">
        <v>2.0066907649973379E-2</v>
      </c>
      <c r="AAH47">
        <v>2.1549083948393701E-2</v>
      </c>
      <c r="AAI47">
        <v>1.654117739649226E-2</v>
      </c>
      <c r="AAJ47">
        <v>3.5949969888959252E-2</v>
      </c>
      <c r="AAK47">
        <v>3.5370562085933088E-2</v>
      </c>
      <c r="AAL47">
        <v>1.7410406967226361E-2</v>
      </c>
      <c r="AAM47">
        <v>1.96576254744672E-2</v>
      </c>
      <c r="AAN47">
        <v>3.1214416382535831E-2</v>
      </c>
      <c r="AAO47">
        <v>1.4802565341362329E-2</v>
      </c>
      <c r="AAP47">
        <v>4.5384908964378669E-2</v>
      </c>
      <c r="AAQ47">
        <v>1.4756510818481221E-2</v>
      </c>
      <c r="AAR47">
        <v>1.398109327830512E-2</v>
      </c>
      <c r="AAS47">
        <v>1.8300384279693379E-2</v>
      </c>
      <c r="AAT47">
        <v>2.1362505582018649E-2</v>
      </c>
      <c r="AAU47">
        <v>1.5838452268715039E-2</v>
      </c>
      <c r="AAV47">
        <v>2.20434606394946E-2</v>
      </c>
      <c r="AAW47">
        <v>1.7972595962213449E-2</v>
      </c>
      <c r="AAX47">
        <v>1.265505097466808E-2</v>
      </c>
      <c r="AAY47">
        <v>1.8301259285521759E-2</v>
      </c>
      <c r="AAZ47">
        <v>3.5094643084421728E-2</v>
      </c>
      <c r="ABA47">
        <v>1.8847540179799931E-2</v>
      </c>
      <c r="ABB47">
        <v>1.097360238031104E-2</v>
      </c>
      <c r="ABC47">
        <v>1.1765080142924839E-2</v>
      </c>
      <c r="ABD47">
        <v>1.8904806632205541E-2</v>
      </c>
      <c r="ABE47">
        <v>1.47336409797888E-2</v>
      </c>
      <c r="ABF47">
        <v>1.7908697412071899E-2</v>
      </c>
      <c r="ABG47">
        <v>2.862002900883108E-2</v>
      </c>
      <c r="ABH47">
        <v>1.552978666929181E-2</v>
      </c>
      <c r="ABI47">
        <v>2.8962757226694509E-2</v>
      </c>
      <c r="ABJ47">
        <v>3.30504092417679E-2</v>
      </c>
      <c r="ABK47">
        <v>1.864056509263548E-2</v>
      </c>
      <c r="ABL47">
        <v>3.4753690694568039E-2</v>
      </c>
      <c r="ABM47">
        <v>1.699500069947037E-2</v>
      </c>
      <c r="ABN47">
        <v>4.2444794277234001E-2</v>
      </c>
      <c r="ABO47">
        <v>3.1269560592197237E-2</v>
      </c>
      <c r="ABP47">
        <v>1.6927134467460751E-2</v>
      </c>
      <c r="ABQ47">
        <v>1.2951816188344839E-2</v>
      </c>
      <c r="ABR47">
        <v>1.200579610018317E-2</v>
      </c>
      <c r="ABS47">
        <v>1.7911442433107959E-2</v>
      </c>
      <c r="ABT47">
        <v>3.9970921861962889E-2</v>
      </c>
      <c r="ABU47">
        <v>2.3524845250074731E-2</v>
      </c>
      <c r="ABV47">
        <v>1.3146368792205661E-2</v>
      </c>
      <c r="ABW47">
        <v>1.449036303201995E-2</v>
      </c>
      <c r="ABX47">
        <v>1.6173932003468061E-2</v>
      </c>
      <c r="ABY47">
        <v>1.6618980182497561E-2</v>
      </c>
      <c r="ABZ47">
        <v>2.115324017847198E-2</v>
      </c>
      <c r="ACA47">
        <v>1.234063492597175E-2</v>
      </c>
      <c r="ACB47">
        <v>2.126627845667492E-2</v>
      </c>
      <c r="ACC47">
        <v>5.1223984068126532E-2</v>
      </c>
      <c r="ACD47">
        <v>1.8608498950749029E-2</v>
      </c>
      <c r="ACE47">
        <v>4.0093600844533298E-2</v>
      </c>
      <c r="ACF47">
        <v>1.48356648547022E-2</v>
      </c>
      <c r="ACG47">
        <v>2.1480259259549741E-2</v>
      </c>
      <c r="ACH47">
        <v>1.217340351884701E-2</v>
      </c>
      <c r="ACI47">
        <v>1.276642430233879E-2</v>
      </c>
      <c r="ACJ47">
        <v>1.197209723177991E-2</v>
      </c>
      <c r="ACK47">
        <v>2.498903107625686E-2</v>
      </c>
      <c r="ACL47">
        <v>1.7962274339078009E-2</v>
      </c>
      <c r="ACM47">
        <v>1.772647544791698E-2</v>
      </c>
      <c r="ACN47">
        <v>2.779377709348238E-2</v>
      </c>
      <c r="ACO47">
        <v>1.279805646180455E-2</v>
      </c>
      <c r="ACP47">
        <v>2.3208218230849571E-2</v>
      </c>
      <c r="ACQ47">
        <v>1.2771041931636581E-2</v>
      </c>
      <c r="ACR47">
        <v>1.891623753097825E-2</v>
      </c>
      <c r="ACS47">
        <v>1.753442529593446E-2</v>
      </c>
      <c r="ACT47">
        <v>2.0833113766729972E-2</v>
      </c>
      <c r="ACU47">
        <v>2.293449774858923E-2</v>
      </c>
      <c r="ACV47">
        <v>1.365649558004008E-2</v>
      </c>
      <c r="ACW47">
        <v>1.6502306327523392E-2</v>
      </c>
      <c r="ACX47">
        <v>2.4238197900195869E-2</v>
      </c>
      <c r="ACY47">
        <v>1.9116085210035629E-2</v>
      </c>
      <c r="ACZ47">
        <v>1.282999685498917E-2</v>
      </c>
      <c r="ADA47">
        <v>1.651464902211414E-2</v>
      </c>
      <c r="ADB47">
        <v>8.2080448911344504E-3</v>
      </c>
      <c r="ADC47">
        <v>3.6502106549898043E-2</v>
      </c>
      <c r="ADD47">
        <v>1.766027121572673E-2</v>
      </c>
      <c r="ADE47">
        <v>9.5361617733296412E-3</v>
      </c>
      <c r="ADF47">
        <v>1.9798911997958631E-2</v>
      </c>
      <c r="ADG47">
        <v>1.6751857857286691E-2</v>
      </c>
      <c r="ADH47">
        <v>1.430524481281281E-2</v>
      </c>
      <c r="ADI47">
        <v>2.507848930237986E-2</v>
      </c>
      <c r="ADJ47">
        <v>1.195283309437929E-2</v>
      </c>
      <c r="ADK47">
        <v>1.1963532977105821E-2</v>
      </c>
      <c r="ADL47">
        <v>1.322733314533865E-2</v>
      </c>
      <c r="ADM47">
        <v>8.4580890751800655E-3</v>
      </c>
      <c r="ADN47">
        <v>1.606323758176649E-2</v>
      </c>
      <c r="ADO47">
        <v>2.2469559405613099E-2</v>
      </c>
      <c r="ADP47">
        <v>2.2487640303133841E-2</v>
      </c>
      <c r="ADQ47">
        <v>2.1027745522633909E-2</v>
      </c>
      <c r="ADR47">
        <v>1.3409284367464259E-2</v>
      </c>
      <c r="ADS47">
        <v>1.8180861026675359E-2</v>
      </c>
      <c r="ADT47">
        <v>1.742325854388457E-2</v>
      </c>
      <c r="ADU47">
        <v>2.0460276660894089E-2</v>
      </c>
      <c r="ADV47">
        <v>2.0191597189964852E-2</v>
      </c>
      <c r="ADW47">
        <v>2.0337727791446068E-2</v>
      </c>
      <c r="ADX47">
        <v>1.5211084863979551E-2</v>
      </c>
      <c r="ADY47">
        <v>4.5876020570370657E-2</v>
      </c>
      <c r="ADZ47">
        <v>1.3082343293620799E-2</v>
      </c>
      <c r="AEA47">
        <v>5.1666818490903051E-2</v>
      </c>
      <c r="AEB47">
        <v>2.3734687149711449E-2</v>
      </c>
      <c r="AEC47">
        <v>2.559902009237339E-2</v>
      </c>
      <c r="AED47">
        <v>2.1532169110827878E-2</v>
      </c>
      <c r="AEE47">
        <v>1.107613984667437E-2</v>
      </c>
      <c r="AEF47">
        <v>3.3453695357718347E-2</v>
      </c>
      <c r="AEG47">
        <v>2.2768526340079458E-2</v>
      </c>
      <c r="AEH47">
        <v>3.6604173407540137E-2</v>
      </c>
      <c r="AEI47">
        <v>1.5724474037599599E-2</v>
      </c>
      <c r="AEJ47">
        <v>2.3882455913102521E-2</v>
      </c>
      <c r="AEK47">
        <v>9.8243603471209751E-3</v>
      </c>
      <c r="AEL47">
        <v>1.2887632223461121E-2</v>
      </c>
      <c r="AEM47">
        <v>3.5099627759527109E-2</v>
      </c>
      <c r="AEN47">
        <v>3.0626644076954829E-2</v>
      </c>
      <c r="AEO47">
        <v>4.0796187556442202E-2</v>
      </c>
      <c r="AEP47">
        <v>1.423520962162356E-2</v>
      </c>
      <c r="AEQ47">
        <v>1.3562557150130871E-2</v>
      </c>
      <c r="AER47">
        <v>1.1724755376393061E-2</v>
      </c>
      <c r="AES47">
        <v>3.9186469563326158E-2</v>
      </c>
      <c r="AET47">
        <v>2.3725120434062719E-2</v>
      </c>
      <c r="AEU47">
        <v>1.3592079660868339E-2</v>
      </c>
      <c r="AEV47">
        <v>3.5272076007876962E-2</v>
      </c>
      <c r="AEW47">
        <v>1.60818940182656E-2</v>
      </c>
      <c r="AEX47">
        <v>1.2001959961884721E-2</v>
      </c>
      <c r="AEY47">
        <v>1.8831013917154971E-2</v>
      </c>
      <c r="AEZ47">
        <v>8.3284627052311825E-3</v>
      </c>
      <c r="AFA47">
        <v>1.48037161563575E-2</v>
      </c>
      <c r="AFB47">
        <v>2.8433861190437039E-2</v>
      </c>
      <c r="AFC47">
        <v>1.6422808851697591E-2</v>
      </c>
      <c r="AFD47">
        <v>1.567819770238775E-2</v>
      </c>
      <c r="AFE47">
        <v>1.5331715412547769E-2</v>
      </c>
      <c r="AFF47">
        <v>1.7231653633691529E-2</v>
      </c>
      <c r="AFG47">
        <v>1.2332576389833989E-2</v>
      </c>
      <c r="AFH47">
        <v>1.8917461801842561E-2</v>
      </c>
      <c r="AFI47">
        <v>1.255016796828755E-2</v>
      </c>
      <c r="AFJ47">
        <v>1.7391860755347401E-2</v>
      </c>
      <c r="AFK47">
        <v>2.0042149015602979E-2</v>
      </c>
      <c r="AFL47">
        <v>2.7187649316326459E-2</v>
      </c>
      <c r="AFM47">
        <v>1.6964555472843899E-2</v>
      </c>
      <c r="AFN47">
        <v>1.8705237030560311E-2</v>
      </c>
      <c r="AFO47">
        <v>1.2983769574240699E-2</v>
      </c>
      <c r="AFP47">
        <v>1.459241788577343E-2</v>
      </c>
      <c r="AFQ47">
        <v>1.2555961274244871E-2</v>
      </c>
      <c r="AFR47">
        <v>1.407773139547679E-2</v>
      </c>
      <c r="AFS47">
        <v>1.491296538776999E-2</v>
      </c>
      <c r="AFT47">
        <v>5.6518630368400373E-2</v>
      </c>
      <c r="AFU47">
        <v>3.4216914717463069E-2</v>
      </c>
      <c r="AFV47">
        <v>1.9223671094232949E-2</v>
      </c>
      <c r="AFW47">
        <v>1.0881295424772539E-2</v>
      </c>
      <c r="AFX47">
        <v>1.596424023421909E-2</v>
      </c>
      <c r="AFY47">
        <v>2.971599577708612E-2</v>
      </c>
      <c r="AFZ47">
        <v>2.0909384517133409E-2</v>
      </c>
      <c r="AGA47">
        <v>1.43412247734692E-2</v>
      </c>
      <c r="AGB47">
        <v>1.7086621427701759E-2</v>
      </c>
      <c r="AGC47">
        <v>1.632497210488949E-2</v>
      </c>
      <c r="AGD47">
        <v>1.2363782268111559E-2</v>
      </c>
      <c r="AGE47">
        <v>2.502921214630523E-2</v>
      </c>
      <c r="AGF47">
        <v>1.562285104232841E-2</v>
      </c>
      <c r="AGG47">
        <v>2.0170640163686838E-2</v>
      </c>
      <c r="AGH47">
        <v>2.223992062589521E-2</v>
      </c>
      <c r="AGI47">
        <v>3.050885837484036E-2</v>
      </c>
      <c r="AGJ47">
        <v>1.539138568329468E-2</v>
      </c>
      <c r="AGK47">
        <v>3.6008567099065351E-2</v>
      </c>
      <c r="AGL47">
        <v>3.5558025301243121E-2</v>
      </c>
      <c r="AGM47">
        <v>1.1367468237538911E-2</v>
      </c>
      <c r="AGN47">
        <v>1.5873133187843891E-2</v>
      </c>
      <c r="AGO47">
        <v>1.1244282411767691E-2</v>
      </c>
      <c r="AGP47">
        <v>3.2344606835811078E-2</v>
      </c>
      <c r="AGQ47">
        <v>1.786498712830507E-2</v>
      </c>
      <c r="AGR47">
        <v>2.1589138354586809E-2</v>
      </c>
      <c r="AGS47">
        <v>2.3404066134532379E-2</v>
      </c>
      <c r="AGT47">
        <v>1.3545497650538991E-2</v>
      </c>
      <c r="AGU47">
        <v>8.2870595074410719E-2</v>
      </c>
      <c r="AGV47">
        <v>1.8662171536271661E-2</v>
      </c>
      <c r="AGW47">
        <v>1.5068150104467789E-2</v>
      </c>
      <c r="AGX47">
        <v>1.1290200211599259E-2</v>
      </c>
      <c r="AGY47">
        <v>1.5799568711094711E-2</v>
      </c>
      <c r="AGZ47">
        <v>2.4026223287264999E-2</v>
      </c>
      <c r="AHA47">
        <v>1.233841700321292E-2</v>
      </c>
      <c r="AHB47">
        <v>1.171801087466128E-2</v>
      </c>
      <c r="AHC47">
        <v>1.4353184725797E-2</v>
      </c>
      <c r="AHD47">
        <v>1.5130990894661861E-2</v>
      </c>
      <c r="AHE47">
        <v>1.7133687347181861E-2</v>
      </c>
      <c r="AHF47">
        <v>1.9829062765751249E-2</v>
      </c>
      <c r="AHG47">
        <v>1.4770430957442659E-2</v>
      </c>
      <c r="AHH47">
        <v>1.6772932827572931E-2</v>
      </c>
      <c r="AHI47">
        <v>1.3777672008440401E-2</v>
      </c>
      <c r="AHJ47">
        <v>1.9259514224491899E-2</v>
      </c>
      <c r="AHK47">
        <v>2.1186031135765272E-2</v>
      </c>
      <c r="AHL47">
        <v>1.3847818267886379E-2</v>
      </c>
      <c r="AHM47">
        <v>2.2386294688814239E-2</v>
      </c>
      <c r="AHN47">
        <v>3.4757657565241108E-2</v>
      </c>
      <c r="AHO47">
        <v>2.878824093891201E-2</v>
      </c>
      <c r="AHP47">
        <v>1.2705350983763989E-2</v>
      </c>
      <c r="AHQ47">
        <v>1.55632799908926E-2</v>
      </c>
      <c r="AHR47">
        <v>1.550413595402677E-2</v>
      </c>
      <c r="AHS47">
        <v>1.5914471144333212E-2</v>
      </c>
      <c r="AHT47">
        <v>1.529451968536415E-2</v>
      </c>
      <c r="AHU47">
        <v>1.2064075750820091E-2</v>
      </c>
      <c r="AHV47">
        <v>1.8516676945931732E-2</v>
      </c>
      <c r="AHW47">
        <v>1.7970585743031849E-2</v>
      </c>
      <c r="AHX47">
        <v>1.4492732757346241E-2</v>
      </c>
      <c r="AHY47">
        <v>1.5510480212043751E-2</v>
      </c>
      <c r="AHZ47">
        <v>1.0421278027990449E-2</v>
      </c>
      <c r="AIA47">
        <v>1.972628956905376E-2</v>
      </c>
      <c r="AIB47">
        <v>2.0434888386240128E-2</v>
      </c>
      <c r="AIC47">
        <v>2.3362665264131759E-2</v>
      </c>
      <c r="AID47">
        <v>2.0223831124128261E-2</v>
      </c>
      <c r="AIE47">
        <v>3.6849592682102653E-2</v>
      </c>
      <c r="AIF47">
        <v>1.546103389683255E-2</v>
      </c>
      <c r="AIG47">
        <v>1.125653983902151E-2</v>
      </c>
      <c r="AIH47">
        <v>1.615557142906112E-2</v>
      </c>
      <c r="AII47">
        <v>1.3417213571541631E-2</v>
      </c>
      <c r="AIJ47">
        <v>5.5025039370431447E-2</v>
      </c>
      <c r="AIK47">
        <v>2.0459822015874801E-2</v>
      </c>
      <c r="AIL47">
        <v>1.244093464074832E-2</v>
      </c>
      <c r="AIM47">
        <v>2.5958724022850561E-2</v>
      </c>
      <c r="AIN47">
        <v>2.0184547425756011E-2</v>
      </c>
      <c r="AIO47">
        <v>1.7804257835199209E-2</v>
      </c>
      <c r="AIP47">
        <v>1.6251830481130242E-2</v>
      </c>
      <c r="AIQ47">
        <v>2.0345675294426799E-2</v>
      </c>
      <c r="AIR47">
        <v>2.4679561652120881E-2</v>
      </c>
      <c r="AIS47">
        <v>1.6702593935571979E-2</v>
      </c>
      <c r="AIT47">
        <v>4.0741543807121083E-2</v>
      </c>
      <c r="AIU47">
        <v>1.161050565267119E-2</v>
      </c>
      <c r="AIV47">
        <v>1.2642132093574969E-2</v>
      </c>
      <c r="AIW47">
        <v>2.40097793720104E-2</v>
      </c>
      <c r="AIX47">
        <v>3.0921996848256951E-2</v>
      </c>
      <c r="AIY47">
        <v>1.5827208916583541E-2</v>
      </c>
      <c r="AIZ47">
        <v>1.8731265712816011E-2</v>
      </c>
      <c r="AJA47">
        <v>2.3533075140310701E-2</v>
      </c>
      <c r="AJB47">
        <v>1.15553296236154E-2</v>
      </c>
      <c r="AJC47">
        <v>2.8953972630121502E-2</v>
      </c>
      <c r="AJD47">
        <v>1.301757891714604E-2</v>
      </c>
      <c r="AJE47">
        <v>2.7526299882075111E-2</v>
      </c>
      <c r="AJF47">
        <v>3.2938030802033648E-2</v>
      </c>
      <c r="AJG47">
        <v>3.850861306561304E-2</v>
      </c>
      <c r="AJH47">
        <v>1.5466090533716909E-2</v>
      </c>
      <c r="AJI47">
        <v>2.3594532488010848E-2</v>
      </c>
      <c r="AJJ47">
        <v>1.1786789623183891E-2</v>
      </c>
      <c r="AJK47">
        <v>2.207774341652553E-2</v>
      </c>
      <c r="AJL47">
        <v>2.9030879853157089E-2</v>
      </c>
      <c r="AJM47">
        <v>1.0267957054175899E-2</v>
      </c>
      <c r="AJN47">
        <v>2.8030694506580529E-2</v>
      </c>
      <c r="AJO47">
        <v>3.1267499497424099E-2</v>
      </c>
      <c r="AJP47">
        <v>2.1684258561214111E-2</v>
      </c>
      <c r="AJQ47">
        <v>1.458163818061148E-2</v>
      </c>
      <c r="AJR47">
        <v>1.641095259041532E-2</v>
      </c>
      <c r="AJS47">
        <v>2.004242106541065E-2</v>
      </c>
      <c r="AJT47">
        <v>1.403855653665672E-2</v>
      </c>
      <c r="AJU47">
        <v>3.7397095126576262E-2</v>
      </c>
      <c r="AJV47">
        <v>2.3686671840926609E-2</v>
      </c>
      <c r="AJW47">
        <v>2.935056936509919E-2</v>
      </c>
      <c r="AJX47">
        <v>1.8986972796405911E-2</v>
      </c>
      <c r="AJY47">
        <v>2.075454232130795E-2</v>
      </c>
      <c r="AJZ47">
        <v>1.464070373681052E-2</v>
      </c>
      <c r="AKA47">
        <v>1.7369978649592881E-2</v>
      </c>
      <c r="AKB47">
        <v>1.492077195126363E-2</v>
      </c>
      <c r="AKC47">
        <v>1.390560192546313E-2</v>
      </c>
      <c r="AKD47">
        <v>2.5912313452098209E-2</v>
      </c>
      <c r="AKE47">
        <v>3.8967293564264489E-2</v>
      </c>
      <c r="AKF47">
        <v>1.5446656737723609E-2</v>
      </c>
      <c r="AKG47">
        <v>2.961269676198441E-2</v>
      </c>
      <c r="AKH47">
        <v>1.304402601814697E-2</v>
      </c>
      <c r="AKI47">
        <v>1.755941172589218E-2</v>
      </c>
      <c r="AKJ47">
        <v>2.5022840523729391E-2</v>
      </c>
      <c r="AKK47">
        <v>1.387509840811566E-2</v>
      </c>
      <c r="AKL47">
        <v>3.1425245904747733E-2</v>
      </c>
      <c r="AKM47">
        <v>2.030014562051621E-2</v>
      </c>
      <c r="AKN47">
        <v>2.6351230229060409E-2</v>
      </c>
      <c r="AKO47">
        <v>2.6434175869940471E-2</v>
      </c>
      <c r="AKP47">
        <v>2.1322885267789669E-2</v>
      </c>
      <c r="AKQ47">
        <v>3.1408195896541168E-2</v>
      </c>
      <c r="AKR47">
        <v>3.1324882090749767E-2</v>
      </c>
      <c r="AKS47">
        <v>1.503124926387227E-2</v>
      </c>
      <c r="AKT47">
        <v>3.0459684178832359E-2</v>
      </c>
      <c r="AKU47">
        <v>3.1450519148728401E-2</v>
      </c>
      <c r="AKV47">
        <v>3.0207328664234621E-2</v>
      </c>
      <c r="AKW47">
        <v>1.988121665320949E-2</v>
      </c>
      <c r="AKX47">
        <v>4.4806670401504677E-2</v>
      </c>
      <c r="AKY47">
        <v>2.3641212122213491E-2</v>
      </c>
      <c r="AKZ47">
        <v>2.0596073275194238E-2</v>
      </c>
      <c r="ALA47">
        <v>3.3646742532959663E-2</v>
      </c>
      <c r="ALB47">
        <v>2.4343810235849681E-2</v>
      </c>
      <c r="ALC47">
        <v>1.4863862201085E-2</v>
      </c>
      <c r="ALD47">
        <v>3.6074691733752322E-2</v>
      </c>
      <c r="ALE47">
        <v>4.3497054363429377E-2</v>
      </c>
      <c r="ALF47">
        <v>1.5702787578183049E-2</v>
      </c>
      <c r="ALG47">
        <v>1.714955951252644E-2</v>
      </c>
      <c r="ALH47">
        <v>1.9726061929474591E-2</v>
      </c>
      <c r="ALI47">
        <v>1.6287282497886881E-2</v>
      </c>
      <c r="ALJ47">
        <v>1.5505453799315011E-2</v>
      </c>
      <c r="ALK47">
        <v>1.229935545549221E-2</v>
      </c>
      <c r="ALL47">
        <v>3.1436911091179083E-2</v>
      </c>
      <c r="ALM47">
        <v>1.844307288941055E-2</v>
      </c>
      <c r="ALN47">
        <v>1.862388010233727E-2</v>
      </c>
      <c r="ALO47">
        <v>2.8461373860338712E-2</v>
      </c>
      <c r="ALP47">
        <v>3.2787852493585463E-2</v>
      </c>
      <c r="ALQ47">
        <v>4.4339246032823673E-2</v>
      </c>
      <c r="ALR47">
        <v>1.071721270064808E-2</v>
      </c>
      <c r="ALS47">
        <v>1.228859479792793E-2</v>
      </c>
      <c r="ALT47">
        <v>1.183773003787658E-2</v>
      </c>
      <c r="ALU47">
        <v>1.7318199287437129E-2</v>
      </c>
      <c r="ALV47">
        <v>1.6020172143928039E-2</v>
      </c>
      <c r="ALW47">
        <v>1.4759779587800909E-2</v>
      </c>
      <c r="ALX47">
        <v>1.428838025821224E-2</v>
      </c>
      <c r="ALY47">
        <v>9.2002563963543369E-3</v>
      </c>
      <c r="ALZ47">
        <v>1.6478825782232111E-2</v>
      </c>
      <c r="AMA47">
        <v>4.1896259306755973E-2</v>
      </c>
      <c r="AMB47">
        <v>1.8968232563902811E-2</v>
      </c>
      <c r="AMC47">
        <v>1.169489679899431E-2</v>
      </c>
      <c r="AMD47">
        <v>1.3292619619569779E-2</v>
      </c>
      <c r="AME47">
        <v>5.6965729393401263E-2</v>
      </c>
      <c r="AMF47">
        <v>1.933378466056419E-2</v>
      </c>
      <c r="AMG47">
        <v>2.0355032987256109E-2</v>
      </c>
      <c r="AMH47">
        <v>2.231610477663196E-2</v>
      </c>
      <c r="AMI47">
        <v>1.494249290658913E-2</v>
      </c>
      <c r="AMJ47">
        <v>2.4381094676753579E-2</v>
      </c>
      <c r="AMK47">
        <v>3.987508581441606E-2</v>
      </c>
      <c r="AML47">
        <v>4.6229951803918E-2</v>
      </c>
      <c r="AMM47">
        <v>2.8680856070313E-2</v>
      </c>
      <c r="AMN47">
        <v>2.4439174793995721E-2</v>
      </c>
      <c r="AMO47">
        <v>2.11571784565306E-2</v>
      </c>
      <c r="AMP47">
        <v>1.5855461127823451E-2</v>
      </c>
      <c r="AMQ47">
        <v>1.6396174795868908E-2</v>
      </c>
      <c r="AMR47">
        <v>1.7802682073356439E-2</v>
      </c>
      <c r="AMS47">
        <v>2.0543925366315319E-2</v>
      </c>
      <c r="AMT47">
        <v>3.8462195770022328E-2</v>
      </c>
      <c r="AMU47">
        <v>1.622527355655097E-2</v>
      </c>
      <c r="AMV47">
        <v>1.97671046444272E-2</v>
      </c>
      <c r="AMW47">
        <v>1.8718959173067571E-2</v>
      </c>
      <c r="AMX47">
        <v>4.4958873664903323E-2</v>
      </c>
      <c r="AMY47">
        <v>1.9047025731227699E-2</v>
      </c>
      <c r="AMZ47">
        <v>2.305464343894691E-2</v>
      </c>
      <c r="ANA47">
        <v>1.6201909601218058E-2</v>
      </c>
      <c r="ANB47">
        <v>1.054635024016312E-2</v>
      </c>
      <c r="ANC47">
        <v>1.23669815649917E-2</v>
      </c>
      <c r="AND47">
        <v>1.208586646466402E-2</v>
      </c>
      <c r="ANE47">
        <v>1.7216567211514329E-2</v>
      </c>
      <c r="ANF47">
        <v>1.9961500593153891E-2</v>
      </c>
      <c r="ANG47">
        <v>1.14895820421044E-2</v>
      </c>
      <c r="ANH47">
        <v>2.0040355654537701E-2</v>
      </c>
      <c r="ANI47">
        <v>2.7973299006324968E-2</v>
      </c>
      <c r="ANJ47">
        <v>3.6756008559857917E-2</v>
      </c>
      <c r="ANK47">
        <v>2.0153037245512789E-2</v>
      </c>
      <c r="ANL47">
        <v>2.0538434557964651E-2</v>
      </c>
      <c r="ANM47">
        <v>1.470549701207906E-2</v>
      </c>
      <c r="ANN47">
        <v>1.3067784422415119E-2</v>
      </c>
      <c r="ANO47">
        <v>1.5627224300192959E-2</v>
      </c>
      <c r="ANP47">
        <v>1.6966583714623031E-2</v>
      </c>
      <c r="ANQ47">
        <v>1.6821931761746071E-2</v>
      </c>
      <c r="ANR47">
        <v>2.957998342561757E-2</v>
      </c>
      <c r="ANS47">
        <v>1.2690418518216621E-2</v>
      </c>
      <c r="ANT47">
        <v>4.3262484119956222E-2</v>
      </c>
      <c r="ANU47">
        <v>2.4807823821787381E-2</v>
      </c>
      <c r="ANV47">
        <v>1.4094412889557369E-2</v>
      </c>
      <c r="ANW47">
        <v>1.289877681866549E-2</v>
      </c>
      <c r="ANX47">
        <v>1.9083251279166161E-2</v>
      </c>
      <c r="ANY47">
        <v>2.3873032867627889E-2</v>
      </c>
      <c r="ANZ47">
        <v>3.074629136053816E-2</v>
      </c>
      <c r="AOA47">
        <v>4.150900444515257E-2</v>
      </c>
      <c r="AOB47">
        <v>3.7887521192235617E-2</v>
      </c>
      <c r="AOC47">
        <v>2.4429838982824689E-2</v>
      </c>
      <c r="AOD47">
        <v>1.00498313358256E-2</v>
      </c>
      <c r="AOE47">
        <v>2.1440100752053982E-2</v>
      </c>
      <c r="AOF47">
        <v>3.3880729687800197E-2</v>
      </c>
      <c r="AOG47">
        <v>1.070859450727335E-2</v>
      </c>
      <c r="AOH47">
        <v>2.933501341912725E-2</v>
      </c>
      <c r="AOI47">
        <v>1.5685363362953599E-2</v>
      </c>
      <c r="AOJ47">
        <v>6.919664282396118E-2</v>
      </c>
      <c r="AOK47">
        <v>1.667871030749752E-2</v>
      </c>
      <c r="AOL47">
        <v>1.3649523264711151E-2</v>
      </c>
      <c r="AOM47">
        <v>1.4545716891710371E-2</v>
      </c>
      <c r="AON47">
        <v>1.3099839621567711E-2</v>
      </c>
      <c r="AOO47">
        <v>1.3665586145575609E-2</v>
      </c>
      <c r="AOP47">
        <v>4.2352084285596968E-2</v>
      </c>
      <c r="AOQ47">
        <v>1.7258501946592179E-2</v>
      </c>
      <c r="AOR47">
        <v>2.5620268015265929E-2</v>
      </c>
      <c r="AOS47">
        <v>2.8834607854610748E-2</v>
      </c>
      <c r="AOT47">
        <v>3.0517096820202899E-2</v>
      </c>
      <c r="AOU47">
        <v>1.211910107013299E-2</v>
      </c>
      <c r="AOV47">
        <v>1.373366579988961E-2</v>
      </c>
      <c r="AOW47">
        <v>4.0769739121508469E-2</v>
      </c>
      <c r="AOX47">
        <v>2.7669415499020179E-2</v>
      </c>
      <c r="AOY47">
        <v>1.558124791679655E-2</v>
      </c>
      <c r="AOZ47">
        <v>1.8438157378920669E-2</v>
      </c>
      <c r="APA47">
        <v>1.9021781202796521E-2</v>
      </c>
      <c r="APB47">
        <v>4.2367392410464319E-2</v>
      </c>
      <c r="APC47">
        <v>3.8374893374871467E-2</v>
      </c>
      <c r="APD47">
        <v>5.1844571272904663E-2</v>
      </c>
      <c r="APE47">
        <v>1.4842503281995821E-2</v>
      </c>
      <c r="APF47">
        <v>1.5988711308553168E-2</v>
      </c>
      <c r="APG47">
        <v>1.5623306238024029E-2</v>
      </c>
      <c r="APH47">
        <v>2.433917098517259E-2</v>
      </c>
      <c r="API47">
        <v>9.9347582567144745E-3</v>
      </c>
      <c r="APJ47">
        <v>1.930615143878114E-2</v>
      </c>
      <c r="APK47">
        <v>1.3134045356099701E-2</v>
      </c>
      <c r="APL47">
        <v>1.9985387346224331E-2</v>
      </c>
      <c r="APM47">
        <v>1.53440344835994E-2</v>
      </c>
      <c r="APN47">
        <v>4.0516310850496319E-2</v>
      </c>
      <c r="APO47">
        <v>2.839170868205575E-2</v>
      </c>
      <c r="APP47">
        <v>1.9467495424175779E-2</v>
      </c>
      <c r="APQ47">
        <v>1.2257048655377391E-2</v>
      </c>
      <c r="APR47">
        <v>1.624693837762984E-2</v>
      </c>
      <c r="APS47">
        <v>4.8934770038940902E-2</v>
      </c>
      <c r="APT47">
        <v>3.0701406143889842E-2</v>
      </c>
      <c r="APU47">
        <v>1.3169245027781161E-2</v>
      </c>
      <c r="APV47">
        <v>2.0159124040773461E-2</v>
      </c>
      <c r="APW47">
        <v>1.0247320792885581E-2</v>
      </c>
      <c r="APX47">
        <v>2.0001380247682232E-2</v>
      </c>
      <c r="APY47">
        <v>1.311876409827238E-2</v>
      </c>
      <c r="APZ47">
        <v>1.8498513910299001E-2</v>
      </c>
      <c r="AQA47">
        <v>1.989802441874251E-2</v>
      </c>
      <c r="AQB47">
        <v>9.5844740184563484E-3</v>
      </c>
      <c r="AQC47">
        <v>1.322242589094544E-2</v>
      </c>
      <c r="AQD47">
        <v>1.424756169130759E-2</v>
      </c>
      <c r="AQE47">
        <v>1.3859367512978241E-2</v>
      </c>
      <c r="AQF47">
        <v>9.8133559148554962E-3</v>
      </c>
      <c r="AQG47">
        <v>1.200616684351888E-2</v>
      </c>
      <c r="AQH47">
        <v>1.602289828990288E-2</v>
      </c>
      <c r="AQI47">
        <v>1.1491777351812921E-2</v>
      </c>
      <c r="AQJ47">
        <v>2.087412685364147E-2</v>
      </c>
      <c r="AQK47">
        <v>2.3663808171239691E-2</v>
      </c>
      <c r="AQL47">
        <v>3.0751149886685931E-2</v>
      </c>
      <c r="AQM47">
        <v>1.9649057161854781E-2</v>
      </c>
      <c r="AQN47">
        <v>1.274218922285073E-2</v>
      </c>
      <c r="AQO47">
        <v>2.261437285115081E-2</v>
      </c>
      <c r="AQP47">
        <v>1.8002634609520389E-2</v>
      </c>
      <c r="AQQ47">
        <v>2.7145794694567418E-2</v>
      </c>
      <c r="AQR47">
        <v>1.22633284247178E-2</v>
      </c>
      <c r="AQS47">
        <v>1.8848753931585839E-2</v>
      </c>
      <c r="AQT47">
        <v>4.8108014494176933E-2</v>
      </c>
      <c r="AQU47">
        <v>2.6674491615849651E-2</v>
      </c>
      <c r="AQV47">
        <v>1.0766572341355489E-2</v>
      </c>
      <c r="AQW47">
        <v>1.6730360789343521E-2</v>
      </c>
      <c r="AQX47">
        <v>1.4254405638994751E-2</v>
      </c>
      <c r="AQY47">
        <v>1.6906763396860119E-2</v>
      </c>
      <c r="AQZ47">
        <v>1.277916113629048E-2</v>
      </c>
      <c r="ARA47">
        <v>2.4114279421760299E-2</v>
      </c>
      <c r="ARB47">
        <v>1.952256622465055E-2</v>
      </c>
      <c r="ARC47">
        <v>1.3167206340541001E-2</v>
      </c>
      <c r="ARD47">
        <v>2.7261162784256141E-2</v>
      </c>
      <c r="ARE47">
        <v>1.3241107946730951E-2</v>
      </c>
      <c r="ARF47">
        <v>1.5929535952709181E-2</v>
      </c>
      <c r="ARG47">
        <v>1.4093390641606619E-2</v>
      </c>
      <c r="ARH47">
        <v>2.1117829804026961E-2</v>
      </c>
      <c r="ARI47">
        <v>2.4706957632028018E-2</v>
      </c>
      <c r="ARJ47">
        <v>1.213059651915499E-2</v>
      </c>
      <c r="ARK47">
        <v>1.2838788563503969E-2</v>
      </c>
      <c r="ARL47">
        <v>8.561933975960799E-3</v>
      </c>
      <c r="ARM47">
        <v>3.9536037731611233E-2</v>
      </c>
      <c r="ARN47">
        <v>3.5593825944541697E-2</v>
      </c>
      <c r="ARO47">
        <v>1.9865001977158809E-2</v>
      </c>
      <c r="ARP47">
        <v>3.9582035147084221E-2</v>
      </c>
      <c r="ARQ47">
        <v>1.9800885573001061E-2</v>
      </c>
      <c r="ARR47">
        <v>1.167855042480464E-2</v>
      </c>
      <c r="ARS47">
        <v>1.791165279823528E-2</v>
      </c>
      <c r="ART47">
        <v>2.4647761904547372E-2</v>
      </c>
      <c r="ARU47">
        <v>2.3295107895639652E-2</v>
      </c>
      <c r="ARV47">
        <v>1.60567757743083E-2</v>
      </c>
      <c r="ARW47">
        <v>1.0481705657908029E-2</v>
      </c>
      <c r="ARX47">
        <v>1.100898111834905E-2</v>
      </c>
      <c r="ARY47">
        <v>2.0947252662840851E-2</v>
      </c>
      <c r="ARZ47">
        <v>1.8141373620820991E-2</v>
      </c>
      <c r="ASA47">
        <v>1.4803108283348311E-2</v>
      </c>
      <c r="ASB47">
        <v>3.6883036005492302E-2</v>
      </c>
      <c r="ASC47">
        <v>1.5367832745744679E-2</v>
      </c>
      <c r="ASD47">
        <v>2.4976825232418461E-2</v>
      </c>
      <c r="ASE47">
        <v>4.1455581649560883E-2</v>
      </c>
      <c r="ASF47">
        <v>2.822780203627431E-2</v>
      </c>
      <c r="ASG47">
        <v>2.4656962150211251E-2</v>
      </c>
      <c r="ASH47">
        <v>2.8551940822242841E-2</v>
      </c>
      <c r="ASI47">
        <v>2.9034391576294921E-2</v>
      </c>
      <c r="ASJ47">
        <v>2.1689350099423532E-2</v>
      </c>
      <c r="ASK47">
        <v>1.383677707163739E-2</v>
      </c>
      <c r="ASL47">
        <v>4.5454259886303618E-2</v>
      </c>
      <c r="ASM47">
        <v>2.3998085556325849E-2</v>
      </c>
      <c r="ASN47">
        <v>5.6513774343117718E-2</v>
      </c>
      <c r="ASO47">
        <v>1.615549401884744E-2</v>
      </c>
      <c r="ASP47">
        <v>1.734011053410563E-2</v>
      </c>
      <c r="ASQ47">
        <v>2.620501600578359E-2</v>
      </c>
      <c r="ASR47">
        <v>1.550723755777351E-2</v>
      </c>
      <c r="ASS47">
        <v>4.1382664110681699E-2</v>
      </c>
      <c r="AST47">
        <v>1.8149020595443609E-2</v>
      </c>
      <c r="ASU47">
        <v>1.8852190731761378E-2</v>
      </c>
      <c r="ASV47">
        <v>3.2020519787323197E-2</v>
      </c>
      <c r="ASW47">
        <v>3.1554962921024221E-2</v>
      </c>
      <c r="ASX47">
        <v>8.3667373103439736E-3</v>
      </c>
      <c r="ASY47">
        <v>1.120095627778994E-2</v>
      </c>
      <c r="ASZ47">
        <v>2.014650691172248E-2</v>
      </c>
      <c r="ATA47">
        <v>1.012785843001957E-2</v>
      </c>
      <c r="ATB47">
        <v>3.8204051594488482E-2</v>
      </c>
      <c r="ATC47">
        <v>1.8847514034264011E-2</v>
      </c>
      <c r="ATD47">
        <v>3.6467434084090311E-2</v>
      </c>
      <c r="ATE47">
        <v>1.501006202366891E-2</v>
      </c>
      <c r="ATF47">
        <v>3.5085143947870608E-2</v>
      </c>
      <c r="ATG47">
        <v>1.7279260357118371E-2</v>
      </c>
      <c r="ATH47">
        <v>2.512644081133765E-2</v>
      </c>
      <c r="ATI47">
        <v>3.2617017976966582E-2</v>
      </c>
      <c r="ATJ47">
        <v>1.428441486186054E-2</v>
      </c>
      <c r="ATK47">
        <v>1.593164678879716E-2</v>
      </c>
      <c r="ATL47">
        <v>3.3538651050019033E-2</v>
      </c>
      <c r="ATM47">
        <v>3.6772755402029213E-2</v>
      </c>
      <c r="ATN47">
        <v>2.4338596309987939E-2</v>
      </c>
      <c r="ATO47">
        <v>1.398774327454984E-2</v>
      </c>
      <c r="ATP47">
        <v>2.5752987830839728E-2</v>
      </c>
      <c r="ATQ47">
        <v>1.3424243955718149E-2</v>
      </c>
      <c r="ATR47">
        <v>1.500595100823602E-2</v>
      </c>
      <c r="ATS47">
        <v>4.0090322688731771E-2</v>
      </c>
      <c r="ATT47">
        <v>1.198477999149204E-2</v>
      </c>
      <c r="ATU47">
        <v>7.7482860715630229E-3</v>
      </c>
      <c r="ATV47">
        <v>2.7474290895647371E-2</v>
      </c>
      <c r="ATW47">
        <v>2.4769366220848091E-2</v>
      </c>
      <c r="ATX47">
        <v>1.151211219189863E-2</v>
      </c>
      <c r="ATY47">
        <v>1.4858651515802479E-2</v>
      </c>
      <c r="ATZ47">
        <v>1.215849191011866E-2</v>
      </c>
      <c r="AUA47">
        <v>1.631563278168114E-2</v>
      </c>
      <c r="AUB47">
        <v>1.1640767133300461E-2</v>
      </c>
      <c r="AUC47">
        <v>2.1612434016082659E-2</v>
      </c>
      <c r="AUD47">
        <v>1.1114348904561229E-2</v>
      </c>
      <c r="AUE47">
        <v>1.26249711034515E-2</v>
      </c>
      <c r="AUF47">
        <v>4.2349454982055702E-2</v>
      </c>
      <c r="AUG47">
        <v>2.442266574791014E-2</v>
      </c>
      <c r="AUH47">
        <v>1.4721238976232769E-2</v>
      </c>
      <c r="AUI47">
        <v>1.901944750159006E-2</v>
      </c>
      <c r="AUJ47">
        <v>8.9572369219100938E-3</v>
      </c>
      <c r="AUK47">
        <v>1.1946292565945029E-2</v>
      </c>
      <c r="AUL47">
        <v>2.0200251152874771E-2</v>
      </c>
      <c r="AUM47">
        <v>1.674318833803895E-2</v>
      </c>
      <c r="AUN47">
        <v>2.031303000723618E-2</v>
      </c>
      <c r="AUO47">
        <v>1.0843479949761691E-2</v>
      </c>
      <c r="AUP47">
        <v>1.453393042463977E-2</v>
      </c>
      <c r="AUQ47">
        <v>1.458541453699619E-2</v>
      </c>
      <c r="AUR47">
        <v>4.5493395107712803E-2</v>
      </c>
      <c r="AUS47">
        <v>2.1059546299165559E-2</v>
      </c>
      <c r="AUT47">
        <v>1.9390956156390911E-2</v>
      </c>
      <c r="AUU47">
        <v>3.4875242019132321E-2</v>
      </c>
      <c r="AUV47">
        <v>2.3298141363272459E-2</v>
      </c>
      <c r="AUW47">
        <v>1.861899487905368E-2</v>
      </c>
      <c r="AUX47">
        <v>3.2034467677855817E-2</v>
      </c>
      <c r="AUY47">
        <v>1.0830753990766859E-2</v>
      </c>
      <c r="AUZ47">
        <v>1.5559777859513809E-2</v>
      </c>
      <c r="AVA47">
        <v>3.5688526487575707E-2</v>
      </c>
      <c r="AVB47">
        <v>6.5935079830752114E-2</v>
      </c>
      <c r="AVC47">
        <v>2.0563501860400461E-2</v>
      </c>
      <c r="AVD47">
        <v>2.2936832498637968E-2</v>
      </c>
      <c r="AVE47">
        <v>1.4859217922771249E-2</v>
      </c>
      <c r="AVF47">
        <v>1.9617856353581639E-2</v>
      </c>
      <c r="AVG47">
        <v>2.8682439214465179E-2</v>
      </c>
      <c r="AVH47">
        <v>1.7034384901583481E-2</v>
      </c>
      <c r="AVI47">
        <v>1.2980577156296099E-2</v>
      </c>
      <c r="AVJ47">
        <v>2.0737181916801722E-2</v>
      </c>
      <c r="AVK47">
        <v>1.9428233640346921E-2</v>
      </c>
      <c r="AVL47">
        <v>2.9595787967016361E-2</v>
      </c>
      <c r="AVM47">
        <v>1.9393808677550538E-2</v>
      </c>
      <c r="AVN47">
        <v>1.46514337080087E-2</v>
      </c>
      <c r="AVO47">
        <v>3.35974664954223E-2</v>
      </c>
      <c r="AVP47">
        <v>2.731924355314657E-2</v>
      </c>
      <c r="AVQ47">
        <v>2.7747059925907081E-2</v>
      </c>
      <c r="AVR47">
        <v>1.550254222993518E-2</v>
      </c>
      <c r="AVS47">
        <v>1.45545452973312E-2</v>
      </c>
      <c r="AVT47">
        <v>2.4308277035227921E-2</v>
      </c>
      <c r="AVU47">
        <v>2.1660363461979491E-2</v>
      </c>
      <c r="AVV47">
        <v>1.854099944327349E-2</v>
      </c>
      <c r="AVW47">
        <v>1.6740252956542589E-2</v>
      </c>
      <c r="AVX47">
        <v>2.022458784407459E-2</v>
      </c>
      <c r="AVY47">
        <v>2.6553552415894709E-2</v>
      </c>
      <c r="AVZ47">
        <v>4.5745358539532703E-2</v>
      </c>
      <c r="AWA47">
        <v>4.7804121857197623E-2</v>
      </c>
      <c r="AWB47">
        <v>1.94119124449257E-2</v>
      </c>
      <c r="AWC47">
        <v>2.133484167945154E-2</v>
      </c>
      <c r="AWD47">
        <v>1.7570097319289161E-2</v>
      </c>
      <c r="AWE47">
        <v>2.1567491819689571E-2</v>
      </c>
      <c r="AWF47">
        <v>1.544292252508175E-2</v>
      </c>
      <c r="AWG47">
        <v>5.4329357770414359E-2</v>
      </c>
      <c r="AWH47">
        <v>1.633818538166543E-2</v>
      </c>
      <c r="AWI47">
        <v>1.6533854351046151E-2</v>
      </c>
      <c r="AWJ47">
        <v>2.0272326853876459E-2</v>
      </c>
      <c r="AWK47">
        <v>9.6027340528018357E-3</v>
      </c>
      <c r="AWL47">
        <v>1.223940506590444E-2</v>
      </c>
      <c r="AWM47">
        <v>2.3082980587065361E-2</v>
      </c>
      <c r="AWN47">
        <v>1.085731846448086E-2</v>
      </c>
      <c r="AWO47">
        <v>1.7992134737377281E-2</v>
      </c>
      <c r="AWP47">
        <v>1.3677286170633299E-2</v>
      </c>
      <c r="AWQ47">
        <v>1.8724658344557599E-2</v>
      </c>
      <c r="AWR47">
        <v>3.9270686193515543E-2</v>
      </c>
      <c r="AWS47">
        <v>1.2004418783057221E-2</v>
      </c>
      <c r="AWT47">
        <v>1.140962501217245E-2</v>
      </c>
      <c r="AWU47">
        <v>4.8528800500979317E-2</v>
      </c>
      <c r="AWV47">
        <v>2.8077892899966941E-2</v>
      </c>
      <c r="AWW47">
        <v>1.9156248268289069E-2</v>
      </c>
      <c r="AWX47">
        <v>1.6596810895368779E-2</v>
      </c>
      <c r="AWY47">
        <v>1.268319613715963E-2</v>
      </c>
      <c r="AWZ47">
        <v>1.2179054121190989E-2</v>
      </c>
      <c r="AXA47">
        <v>1.5827942387741802E-2</v>
      </c>
      <c r="AXB47">
        <v>1.7822904758430042E-2</v>
      </c>
      <c r="AXC47">
        <v>1.376739203427743E-2</v>
      </c>
      <c r="AXD47">
        <v>4.6443368471116388E-2</v>
      </c>
      <c r="AXE47">
        <v>1.3787783700404611E-2</v>
      </c>
      <c r="AXF47">
        <v>1.1003436272122479E-2</v>
      </c>
      <c r="AXG47">
        <v>1.962200997351422E-2</v>
      </c>
      <c r="AXH47">
        <v>2.0113411565537611E-2</v>
      </c>
      <c r="AXI47">
        <v>1.120465545366313E-2</v>
      </c>
      <c r="AXJ47">
        <v>3.3706539029844253E-2</v>
      </c>
      <c r="AXK47">
        <v>1.3907619483413959E-2</v>
      </c>
      <c r="AXL47">
        <v>2.160422021538724E-2</v>
      </c>
      <c r="AXM47">
        <v>1.7568898539942021E-2</v>
      </c>
      <c r="AXN47">
        <v>1.445084922754713E-2</v>
      </c>
      <c r="AXO47">
        <v>1.4942149161753069E-2</v>
      </c>
      <c r="AXP47">
        <v>1.731791030905689E-2</v>
      </c>
      <c r="AXQ47">
        <v>1.0649964470733089E-2</v>
      </c>
      <c r="AXR47">
        <v>2.4173275015811249E-2</v>
      </c>
      <c r="AXS47">
        <v>1.4262450524093509E-2</v>
      </c>
      <c r="AXT47">
        <v>1.469618263248044E-2</v>
      </c>
      <c r="AXU47">
        <v>1.3112688625653599E-2</v>
      </c>
      <c r="AXV47">
        <v>1.4066491629312519E-2</v>
      </c>
      <c r="AXW47">
        <v>2.2352295324391681E-2</v>
      </c>
      <c r="AXX47">
        <v>1.9885743968350651E-2</v>
      </c>
      <c r="AXY47">
        <v>3.7973016973834053E-2</v>
      </c>
      <c r="AXZ47">
        <v>1.648653566023452E-2</v>
      </c>
      <c r="AYA47">
        <v>1.6595975079867511E-2</v>
      </c>
      <c r="AYB47">
        <v>2.5926331803002481E-2</v>
      </c>
      <c r="AYC47">
        <v>4.0688414066609203E-2</v>
      </c>
      <c r="AYD47">
        <v>2.4142598500780679E-2</v>
      </c>
      <c r="AYE47">
        <v>2.894769522079246E-2</v>
      </c>
      <c r="AYF47">
        <v>1.089168625294556E-2</v>
      </c>
      <c r="AYG47">
        <v>2.720660615122562E-2</v>
      </c>
      <c r="AYH47">
        <v>1.29850405655004E-2</v>
      </c>
      <c r="AYI47">
        <v>3.5067658224421781E-2</v>
      </c>
      <c r="AYJ47">
        <v>3.6237454091539827E-2</v>
      </c>
      <c r="AYK47">
        <v>2.207526280208412E-2</v>
      </c>
      <c r="AYL47">
        <v>5.2395374600161727E-2</v>
      </c>
      <c r="AYM47">
        <v>1.2293503113793749E-2</v>
      </c>
      <c r="AYN47">
        <v>2.7209896641067009E-2</v>
      </c>
      <c r="AYO47">
        <v>1.570256362521056E-2</v>
      </c>
      <c r="AYP47">
        <v>3.6750208005487138E-2</v>
      </c>
      <c r="AYQ47">
        <v>3.533246926925656E-2</v>
      </c>
      <c r="AYR47">
        <v>1.7247885754318459E-2</v>
      </c>
      <c r="AYS47">
        <v>2.8788914372136189E-2</v>
      </c>
      <c r="AYT47">
        <v>1.5219091672861141E-2</v>
      </c>
      <c r="AYU47">
        <v>1.5633055000576719E-2</v>
      </c>
      <c r="AYV47">
        <v>1.5686941164887221E-2</v>
      </c>
      <c r="AYW47">
        <v>1.5686982658152718E-2</v>
      </c>
      <c r="AYX47">
        <v>1.9908058061906962E-2</v>
      </c>
      <c r="AYY47">
        <v>1.7874385045120861E-2</v>
      </c>
      <c r="AYZ47">
        <v>3.2682760766701638E-2</v>
      </c>
      <c r="AZA47">
        <v>2.0853118788397601E-2</v>
      </c>
      <c r="AZB47">
        <v>1.7729767950018301E-2</v>
      </c>
      <c r="AZC47">
        <v>2.2455310795344609E-2</v>
      </c>
      <c r="AZD47">
        <v>1.6971861071999439E-2</v>
      </c>
      <c r="AZE47">
        <v>1.0587779700537861E-2</v>
      </c>
      <c r="AZF47">
        <v>3.094283710136194E-2</v>
      </c>
      <c r="AZG47">
        <v>1.2953011071233259E-2</v>
      </c>
      <c r="AZH47">
        <v>1.8681387859066052E-2</v>
      </c>
      <c r="AZI47">
        <v>1.420315555153872E-2</v>
      </c>
      <c r="AZJ47">
        <v>1.8811762660158611E-2</v>
      </c>
      <c r="AZK47">
        <v>2.5581622332731379E-2</v>
      </c>
      <c r="AZL47">
        <v>1.360327846623987E-2</v>
      </c>
      <c r="AZM47">
        <v>2.63919894515681E-2</v>
      </c>
      <c r="AZN47">
        <v>1.3146890077917179E-2</v>
      </c>
      <c r="AZO47">
        <v>5.1067755833705139E-2</v>
      </c>
      <c r="AZP47">
        <v>1.5234130254153429E-2</v>
      </c>
      <c r="AZQ47">
        <v>5.9503982567757678E-2</v>
      </c>
      <c r="AZR47">
        <v>1.2362365643910149E-2</v>
      </c>
      <c r="AZS47">
        <v>1.2596642472596181E-2</v>
      </c>
      <c r="AZT47">
        <v>2.5947860002569201E-2</v>
      </c>
      <c r="AZU47">
        <v>8.4734236402007022E-3</v>
      </c>
      <c r="AZV47">
        <v>9.4308492116193174E-3</v>
      </c>
      <c r="AZW47">
        <v>1.810757183584908E-2</v>
      </c>
      <c r="AZX47">
        <v>2.2000714225420308E-2</v>
      </c>
      <c r="AZY47">
        <v>2.9465481289441139E-2</v>
      </c>
      <c r="AZZ47">
        <v>3.511520822524325E-2</v>
      </c>
      <c r="BAA47">
        <v>2.1512929416281659E-2</v>
      </c>
      <c r="BAB47">
        <v>4.0907363858290927E-2</v>
      </c>
      <c r="BAC47">
        <v>3.9092345959672183E-2</v>
      </c>
      <c r="BAD47">
        <v>1.0332451928288241E-2</v>
      </c>
      <c r="BAE47">
        <v>3.1382502380296093E-2</v>
      </c>
      <c r="BAF47">
        <v>1.440484045210135E-2</v>
      </c>
      <c r="BAG47">
        <v>1.9129070786130169E-2</v>
      </c>
      <c r="BAH47">
        <v>1.29233025846099E-2</v>
      </c>
      <c r="BAI47">
        <v>1.7699696188978448E-2</v>
      </c>
      <c r="BAJ47">
        <v>5.0788717205079957E-2</v>
      </c>
      <c r="BAK47">
        <v>1.5447168897043371E-2</v>
      </c>
      <c r="BAL47">
        <v>1.273668644992353E-2</v>
      </c>
      <c r="BAM47">
        <v>2.518493470878537E-2</v>
      </c>
      <c r="BAN47">
        <v>2.7663845614090282E-2</v>
      </c>
      <c r="BAO47">
        <v>1.875235890385998E-2</v>
      </c>
      <c r="BAP47">
        <v>1.8543691116399901E-2</v>
      </c>
      <c r="BAQ47">
        <v>3.5174539009646837E-2</v>
      </c>
      <c r="BAR47">
        <v>1.3424673727362311E-2</v>
      </c>
      <c r="BAS47">
        <v>1.157935969760014E-2</v>
      </c>
      <c r="BAT47">
        <v>2.4077659444925899E-2</v>
      </c>
      <c r="BAU47">
        <v>5.1278061766693278E-2</v>
      </c>
      <c r="BAV47">
        <v>4.6807960982440167E-2</v>
      </c>
      <c r="BAW47">
        <v>3.3807679942074863E-2</v>
      </c>
      <c r="BAX47">
        <v>1.9871707254171141E-2</v>
      </c>
      <c r="BAY47">
        <v>1.5998109471089851E-2</v>
      </c>
      <c r="BAZ47">
        <v>4.4085415175053537E-2</v>
      </c>
      <c r="BBA47">
        <v>1.236619103035801E-2</v>
      </c>
      <c r="BBB47">
        <v>1.4665935721833679E-2</v>
      </c>
      <c r="BBC47">
        <v>2.131605846521914E-2</v>
      </c>
      <c r="BBD47">
        <v>2.5585551257644421E-2</v>
      </c>
      <c r="BBE47">
        <v>1.569970603502174E-2</v>
      </c>
      <c r="BBF47">
        <v>2.8402667731136411E-2</v>
      </c>
      <c r="BBG47">
        <v>3.1283687812523067E-2</v>
      </c>
      <c r="BBH47">
        <v>2.1430597650457149E-2</v>
      </c>
      <c r="BBI47">
        <v>3.4650902365766449E-2</v>
      </c>
      <c r="BBJ47">
        <v>1.605594223230938E-2</v>
      </c>
      <c r="BBK47">
        <v>8.648702539174756E-2</v>
      </c>
      <c r="BBL47">
        <v>2.053980610513894E-2</v>
      </c>
      <c r="BBM47">
        <v>2.0200228811962439E-2</v>
      </c>
      <c r="BBN47">
        <v>1.715241743423275E-2</v>
      </c>
      <c r="BBO47">
        <v>1.095027314012263E-2</v>
      </c>
      <c r="BBP47">
        <v>1.3582138266302011E-2</v>
      </c>
      <c r="BBQ47">
        <v>2.0690374330859601E-2</v>
      </c>
      <c r="BBR47">
        <v>1.4366888378836091E-2</v>
      </c>
      <c r="BBS47">
        <v>1.522576117646997E-2</v>
      </c>
      <c r="BBT47">
        <v>1.848615149176347E-2</v>
      </c>
      <c r="BBU47">
        <v>3.0157739754525958E-2</v>
      </c>
      <c r="BBV47">
        <v>1.9660201471289791E-2</v>
      </c>
      <c r="BBW47">
        <v>1.701492991265361E-2</v>
      </c>
      <c r="BBX47">
        <v>2.359879504843836E-2</v>
      </c>
      <c r="BBY47">
        <v>4.9107946203069568E-2</v>
      </c>
      <c r="BBZ47">
        <v>1.071101503768087E-2</v>
      </c>
      <c r="BCA47">
        <v>3.6909914599825788E-2</v>
      </c>
      <c r="BCB47">
        <v>3.2008534221596989E-2</v>
      </c>
      <c r="BCC47">
        <v>1.466629928810663E-2</v>
      </c>
      <c r="BCD47">
        <v>2.635093633354562E-2</v>
      </c>
      <c r="BCE47">
        <v>1.4615216989337791E-2</v>
      </c>
      <c r="BCF47">
        <v>2.116402975646834E-2</v>
      </c>
      <c r="BCG47">
        <v>2.6613652394336169E-2</v>
      </c>
      <c r="BCH47">
        <v>2.3870471691076239E-2</v>
      </c>
      <c r="BCI47">
        <v>1.7024088070661081E-2</v>
      </c>
      <c r="BCJ47">
        <v>3.5886745185656058E-2</v>
      </c>
      <c r="BCK47">
        <v>1.1156884952402279E-2</v>
      </c>
      <c r="BCL47">
        <v>4.4509395406735312E-2</v>
      </c>
      <c r="BCM47">
        <v>1.824749473353587E-2</v>
      </c>
      <c r="BCN47">
        <v>1.722395309116824E-2</v>
      </c>
      <c r="BCO47">
        <v>2.7285065411507228E-2</v>
      </c>
      <c r="BCP47">
        <v>1.355689919608972E-2</v>
      </c>
      <c r="BCQ47">
        <v>2.0274174730084131E-2</v>
      </c>
      <c r="BCR47">
        <v>1.309952996976536E-2</v>
      </c>
      <c r="BCS47">
        <v>1.402896806659238E-2</v>
      </c>
      <c r="BCT47">
        <v>1.489035574525127E-2</v>
      </c>
      <c r="BCU47">
        <v>1.4470762791906559E-2</v>
      </c>
      <c r="BCV47">
        <v>1.4262069713257121E-2</v>
      </c>
      <c r="BCW47">
        <v>4.3788037608784011E-2</v>
      </c>
      <c r="BCX47">
        <v>2.3458668831605901E-2</v>
      </c>
      <c r="BCY47">
        <v>1.601868151463948E-2</v>
      </c>
      <c r="BCZ47">
        <v>1.580649395543127E-2</v>
      </c>
      <c r="BDA47">
        <v>2.0411163840645102E-2</v>
      </c>
      <c r="BDB47">
        <v>1.6129652559025438E-2</v>
      </c>
      <c r="BDC47">
        <v>2.7076230974481051E-2</v>
      </c>
      <c r="BDD47">
        <v>5.3816432325015887E-2</v>
      </c>
      <c r="BDE47">
        <v>1.151811148231317E-2</v>
      </c>
      <c r="BDF47">
        <v>2.7629499945266301E-2</v>
      </c>
      <c r="BDG47">
        <v>2.0162755226429761E-2</v>
      </c>
      <c r="BDH47">
        <v>1.7634733692509459E-2</v>
      </c>
      <c r="BDI47">
        <v>1.522226341716133E-2</v>
      </c>
      <c r="BDJ47">
        <v>1.4495186920309169E-2</v>
      </c>
      <c r="BDK47">
        <v>2.1161382988543181E-2</v>
      </c>
      <c r="BDL47">
        <v>2.2524173454945721E-2</v>
      </c>
      <c r="BDM47">
        <v>1.288765113736379E-2</v>
      </c>
      <c r="BDN47">
        <v>1.61408706571331E-2</v>
      </c>
      <c r="BDO47">
        <v>1.586925362519517E-2</v>
      </c>
      <c r="BDP47">
        <v>2.7384416384595569E-2</v>
      </c>
      <c r="BDQ47">
        <v>1.235183597724279E-2</v>
      </c>
      <c r="BDR47">
        <v>2.8524824914828349E-2</v>
      </c>
      <c r="BDS47">
        <v>2.7803168682946959E-2</v>
      </c>
      <c r="BDT47">
        <v>1.313613626292294E-2</v>
      </c>
      <c r="BDU47">
        <v>2.2111393709625941E-2</v>
      </c>
      <c r="BDV47">
        <v>2.4458945523373951E-2</v>
      </c>
      <c r="BDW47">
        <v>2.6982821480806239E-2</v>
      </c>
      <c r="BDX47">
        <v>3.3303154383761677E-2</v>
      </c>
      <c r="BDY47">
        <v>1.1501803446954751E-2</v>
      </c>
      <c r="BDZ47">
        <v>2.310825284817454E-2</v>
      </c>
      <c r="BEA47">
        <v>1.53566106354704E-2</v>
      </c>
      <c r="BEB47">
        <v>1.9706244885118959E-2</v>
      </c>
      <c r="BEC47">
        <v>1.5769769607783091E-2</v>
      </c>
      <c r="BED47">
        <v>1.6361761972337911E-2</v>
      </c>
      <c r="BEE47">
        <v>2.8952840289827281E-2</v>
      </c>
      <c r="BEF47">
        <v>1.7027864895598419E-2</v>
      </c>
      <c r="BEG47">
        <v>1.499216355239903E-2</v>
      </c>
      <c r="BEH47">
        <v>1.5780922146666088E-2</v>
      </c>
      <c r="BEI47">
        <v>1.00403097839513E-2</v>
      </c>
      <c r="BEJ47">
        <v>2.7431223047486301E-2</v>
      </c>
      <c r="BEK47">
        <v>3.2003113334135198E-2</v>
      </c>
      <c r="BEL47">
        <v>2.7692886813126542E-2</v>
      </c>
      <c r="BEM47">
        <v>1.292461564783757E-2</v>
      </c>
      <c r="BEN47">
        <v>1.7874214621812261E-2</v>
      </c>
      <c r="BEO47">
        <v>3.2711386867117387E-2</v>
      </c>
      <c r="BEP47">
        <v>2.4166990037826901E-2</v>
      </c>
      <c r="BEQ47">
        <v>1.5085051179957339E-2</v>
      </c>
      <c r="BER47">
        <v>1.351340359301521E-2</v>
      </c>
      <c r="BES47">
        <v>2.5002051965889768E-2</v>
      </c>
      <c r="BET47">
        <v>3.7692317328948413E-2</v>
      </c>
      <c r="BEU47">
        <v>2.501196493225942E-2</v>
      </c>
      <c r="BEV47">
        <v>4.1613778275358178E-2</v>
      </c>
      <c r="BEW47">
        <v>2.232808425139762E-2</v>
      </c>
      <c r="BEX47">
        <v>2.6020486016832659E-2</v>
      </c>
      <c r="BEY47">
        <v>1.2254667056231589E-2</v>
      </c>
      <c r="BEZ47">
        <v>4.594618580855088E-2</v>
      </c>
      <c r="BFA47">
        <v>1.8488467681944291E-2</v>
      </c>
      <c r="BFB47">
        <v>1.303675174305551E-2</v>
      </c>
      <c r="BFC47">
        <v>1.8204251727160451E-2</v>
      </c>
      <c r="BFD47">
        <v>1.4755342168343139E-2</v>
      </c>
      <c r="BFE47">
        <v>1.8768943210756669E-2</v>
      </c>
      <c r="BFF47">
        <v>2.1512626167527339E-2</v>
      </c>
      <c r="BFG47">
        <v>3.24081184750553E-2</v>
      </c>
      <c r="BFH47">
        <v>1.10351882359726E-2</v>
      </c>
      <c r="BFI47">
        <v>1.18333778769961E-2</v>
      </c>
      <c r="BFJ47">
        <v>1.340458237579668E-2</v>
      </c>
      <c r="BFK47">
        <v>6.3694661586169349E-2</v>
      </c>
      <c r="BFL47">
        <v>1.3239190151714869E-2</v>
      </c>
      <c r="BFM47">
        <v>2.2961885878703629E-2</v>
      </c>
      <c r="BFN47">
        <v>1.7219969400688789E-2</v>
      </c>
      <c r="BFO47">
        <v>1.4989265263895719E-2</v>
      </c>
      <c r="BFP47">
        <v>2.451960628245195E-2</v>
      </c>
      <c r="BFQ47">
        <v>1.7416749365857149E-2</v>
      </c>
      <c r="BFR47">
        <v>1.8465050992037151E-2</v>
      </c>
      <c r="BFS47">
        <v>1.5846576619016301E-2</v>
      </c>
      <c r="BFT47">
        <v>2.7023090687808931E-2</v>
      </c>
      <c r="BFU47">
        <v>1.842532212724924E-2</v>
      </c>
      <c r="BFV47">
        <v>3.060007462186232E-2</v>
      </c>
      <c r="BFW47">
        <v>1.003420473204597E-2</v>
      </c>
      <c r="BFX47">
        <v>1.7799770098675689E-2</v>
      </c>
      <c r="BFY47">
        <v>1.7707175631805371E-2</v>
      </c>
      <c r="BFZ47">
        <v>1.362542794451517E-2</v>
      </c>
      <c r="BGA47">
        <v>1.6681599941655741E-2</v>
      </c>
      <c r="BGB47">
        <v>1.189302200986766E-2</v>
      </c>
      <c r="BGC47">
        <v>2.233509800503845E-2</v>
      </c>
      <c r="BGD47">
        <v>1.6933160699401598E-2</v>
      </c>
      <c r="BGE47">
        <v>2.592671776753375E-2</v>
      </c>
      <c r="BGF47">
        <v>1.131822930100935E-2</v>
      </c>
      <c r="BGG47">
        <v>2.067032446430879E-2</v>
      </c>
      <c r="BGH47">
        <v>1.2041606859580721E-2</v>
      </c>
      <c r="BGI47">
        <v>1.340133927673275E-2</v>
      </c>
      <c r="BGJ47">
        <v>1.476665298488204E-2</v>
      </c>
      <c r="BGK47">
        <v>1.9620802030279879E-2</v>
      </c>
      <c r="BGL47">
        <v>2.3766182967205101E-2</v>
      </c>
      <c r="BGM47">
        <v>3.284013391281506E-2</v>
      </c>
      <c r="BGN47">
        <v>1.8923485488618962E-2</v>
      </c>
      <c r="BGO47">
        <v>1.216214421521057E-2</v>
      </c>
      <c r="BGP47">
        <v>2.8216003526669271E-2</v>
      </c>
      <c r="BGQ47">
        <v>2.4201233740403071E-2</v>
      </c>
      <c r="BGR47">
        <v>2.5971172718800391E-2</v>
      </c>
      <c r="BGS47">
        <v>1.2930028921513979E-2</v>
      </c>
      <c r="BGT47">
        <v>2.0719473270935321E-2</v>
      </c>
      <c r="BGU47">
        <v>1.050894860478741E-2</v>
      </c>
      <c r="BGV47">
        <v>4.0121898684269422E-2</v>
      </c>
      <c r="BGW47">
        <v>1.678303031856097E-2</v>
      </c>
      <c r="BGX47">
        <v>2.3724852754809379E-2</v>
      </c>
      <c r="BGY47">
        <v>2.6279122844213802E-2</v>
      </c>
      <c r="BGZ47">
        <v>2.4391938141638789E-2</v>
      </c>
      <c r="BHA47">
        <v>1.0836567294225821E-2</v>
      </c>
      <c r="BHB47">
        <v>3.0490699801896101E-2</v>
      </c>
      <c r="BHC47">
        <v>1.2711117474162471E-2</v>
      </c>
      <c r="BHD47">
        <v>5.6046314819503382E-2</v>
      </c>
      <c r="BHE47">
        <v>1.0776974631611669E-2</v>
      </c>
      <c r="BHF47">
        <v>1.219638998681568E-2</v>
      </c>
      <c r="BHG47">
        <v>1.4705132785725919E-2</v>
      </c>
      <c r="BHH47">
        <v>1.559309076794445E-2</v>
      </c>
      <c r="BHI47">
        <v>1.7654707761627891E-2</v>
      </c>
      <c r="BHJ47">
        <v>1.3303185999749971E-2</v>
      </c>
      <c r="BHK47">
        <v>1.622736702985542E-2</v>
      </c>
      <c r="BHL47">
        <v>5.7061635293372388E-2</v>
      </c>
      <c r="BHM47">
        <v>1.2729004670980079E-2</v>
      </c>
      <c r="BHN47">
        <v>1.8805283664657901E-2</v>
      </c>
      <c r="BHO47">
        <v>1.420800890228598E-2</v>
      </c>
      <c r="BHP47">
        <v>0.1523689323854002</v>
      </c>
      <c r="BHQ47">
        <v>1.9241410078954219E-2</v>
      </c>
      <c r="BHR47">
        <v>3.079804624156661E-2</v>
      </c>
      <c r="BHS47">
        <v>2.003589696251103E-2</v>
      </c>
      <c r="BHT47">
        <v>1.5504154127706679E-2</v>
      </c>
      <c r="BHU47">
        <v>3.8456588067614532E-2</v>
      </c>
      <c r="BHV47">
        <v>5.4482608138541132E-2</v>
      </c>
      <c r="BHW47">
        <v>2.3145538901453339E-2</v>
      </c>
      <c r="BHX47">
        <v>1.629276234995675E-2</v>
      </c>
      <c r="BHY47">
        <v>1.8978282727146831E-2</v>
      </c>
      <c r="BHZ47">
        <v>3.7899744297816181E-2</v>
      </c>
      <c r="BIA47">
        <v>1.1401278989605371E-2</v>
      </c>
      <c r="BIB47">
        <v>1.9802044690881909E-2</v>
      </c>
      <c r="BIC47">
        <v>1.2688549093895499E-2</v>
      </c>
      <c r="BID47">
        <v>9.3347980305005466E-3</v>
      </c>
      <c r="BIE47">
        <v>5.3168185330665731E-2</v>
      </c>
      <c r="BIF47">
        <v>2.8772638363677081E-2</v>
      </c>
      <c r="BIG47">
        <v>2.901261902186196E-2</v>
      </c>
      <c r="BIH47">
        <v>1.4331559873352081E-2</v>
      </c>
      <c r="BII47">
        <v>2.6611567287974099E-2</v>
      </c>
      <c r="BIJ47">
        <v>1.485701047005172E-2</v>
      </c>
      <c r="BIK47">
        <v>2.3051138379645349E-2</v>
      </c>
      <c r="BIL47">
        <v>1.7948494342461568E-2</v>
      </c>
      <c r="BIM47">
        <v>1.5953582915850521E-2</v>
      </c>
      <c r="BIN47">
        <v>3.7035000028008462E-2</v>
      </c>
    </row>
    <row r="48" spans="1:1600" x14ac:dyDescent="0.3">
      <c r="A48" s="22">
        <v>42403</v>
      </c>
      <c r="B48">
        <v>1.635523174396819E-2</v>
      </c>
      <c r="C48">
        <v>3.3865381343082077E-2</v>
      </c>
      <c r="D48">
        <v>2.6515492253925389E-2</v>
      </c>
      <c r="E48">
        <v>2.1290194438111181E-2</v>
      </c>
      <c r="F48">
        <v>2.2061157303239511E-2</v>
      </c>
      <c r="G48">
        <v>2.6391226203091901E-2</v>
      </c>
      <c r="H48">
        <v>1.94388807027603E-2</v>
      </c>
      <c r="I48">
        <v>1.392430172031175E-2</v>
      </c>
      <c r="J48">
        <v>2.8792689675182871E-2</v>
      </c>
      <c r="K48">
        <v>2.6274179802763069E-2</v>
      </c>
      <c r="L48">
        <v>1.413188002300244E-2</v>
      </c>
      <c r="M48">
        <v>1.1339032359859469E-2</v>
      </c>
      <c r="N48">
        <v>2.770842187344149E-2</v>
      </c>
      <c r="O48">
        <v>1.332727699149926E-2</v>
      </c>
      <c r="P48">
        <v>1.8974809395305041E-2</v>
      </c>
      <c r="Q48">
        <v>4.331561317190908E-2</v>
      </c>
      <c r="R48">
        <v>1.520497737781396E-2</v>
      </c>
      <c r="S48">
        <v>2.2678815699989509E-2</v>
      </c>
      <c r="T48">
        <v>8.2644259152607567E-3</v>
      </c>
      <c r="U48">
        <v>2.4115142171422028E-2</v>
      </c>
      <c r="V48">
        <v>1.7346675963136739E-2</v>
      </c>
      <c r="W48">
        <v>4.0091175216121613E-2</v>
      </c>
      <c r="X48">
        <v>1.927771200901373E-2</v>
      </c>
      <c r="Y48">
        <v>1.593054309826681E-2</v>
      </c>
      <c r="Z48">
        <v>2.1923539647506991E-2</v>
      </c>
      <c r="AA48">
        <v>4.5944297076275689E-2</v>
      </c>
      <c r="AB48">
        <v>1.6202233408934119E-2</v>
      </c>
      <c r="AC48">
        <v>1.3862712336363461E-2</v>
      </c>
      <c r="AD48">
        <v>1.8650902090076221E-2</v>
      </c>
      <c r="AE48">
        <v>2.4350145313391199E-2</v>
      </c>
      <c r="AF48">
        <v>1.3337324696102279E-2</v>
      </c>
      <c r="AG48">
        <v>2.8612546209584672E-2</v>
      </c>
      <c r="AH48">
        <v>2.7323897289029179E-2</v>
      </c>
      <c r="AI48">
        <v>1.7136714793636772E-2</v>
      </c>
      <c r="AJ48">
        <v>1.347865977455464E-2</v>
      </c>
      <c r="AK48">
        <v>2.5619653078844069E-2</v>
      </c>
      <c r="AL48">
        <v>1.7982211862073529E-2</v>
      </c>
      <c r="AM48">
        <v>2.5048974667529769E-2</v>
      </c>
      <c r="AN48">
        <v>2.9347892297899011E-2</v>
      </c>
      <c r="AO48">
        <v>3.2107629033450963E-2</v>
      </c>
      <c r="AP48">
        <v>1.3372203168953231E-2</v>
      </c>
      <c r="AQ48">
        <v>2.918180162614907E-2</v>
      </c>
      <c r="AR48">
        <v>2.5183947932165052E-2</v>
      </c>
      <c r="AS48">
        <v>1.2191017055129649E-2</v>
      </c>
      <c r="AT48">
        <v>1.319414843417506E-2</v>
      </c>
      <c r="AU48">
        <v>4.37060218471821E-2</v>
      </c>
      <c r="AV48">
        <v>2.2311464869649592E-2</v>
      </c>
      <c r="AW48">
        <v>4.5890307780827477E-2</v>
      </c>
      <c r="AX48">
        <v>1.2185005494636541E-2</v>
      </c>
      <c r="AY48">
        <v>2.050435288472012E-2</v>
      </c>
      <c r="AZ48">
        <v>2.0839474443654658E-2</v>
      </c>
      <c r="BA48">
        <v>1.5268915771938721E-2</v>
      </c>
      <c r="BB48">
        <v>1.6116597865553101E-2</v>
      </c>
      <c r="BC48">
        <v>1.9029375310004482E-2</v>
      </c>
      <c r="BD48">
        <v>2.8674105108504589E-2</v>
      </c>
      <c r="BE48">
        <v>2.563253921340386E-2</v>
      </c>
      <c r="BF48">
        <v>1.452861636604128E-2</v>
      </c>
      <c r="BG48">
        <v>1.511495058772263E-2</v>
      </c>
      <c r="BH48">
        <v>1.4038855722220659E-2</v>
      </c>
      <c r="BI48">
        <v>1.389140473618755E-2</v>
      </c>
      <c r="BJ48">
        <v>3.1381491642048953E-2</v>
      </c>
      <c r="BK48">
        <v>2.2545713184526989E-2</v>
      </c>
      <c r="BL48">
        <v>1.4982077315815639E-2</v>
      </c>
      <c r="BM48">
        <v>2.654221162754954E-2</v>
      </c>
      <c r="BN48">
        <v>2.5728171676417579E-2</v>
      </c>
      <c r="BO48">
        <v>1.422416599390222E-2</v>
      </c>
      <c r="BP48">
        <v>2.121375937409942E-2</v>
      </c>
      <c r="BQ48">
        <v>2.887490919332138E-2</v>
      </c>
      <c r="BR48">
        <v>2.2345168570424821E-2</v>
      </c>
      <c r="BS48">
        <v>1.107465132830128E-2</v>
      </c>
      <c r="BT48">
        <v>3.8744228275246803E-2</v>
      </c>
      <c r="BU48">
        <v>2.121150690056085E-2</v>
      </c>
      <c r="BV48">
        <v>1.9979748868492211E-2</v>
      </c>
      <c r="BW48">
        <v>1.9479498730559621E-2</v>
      </c>
      <c r="BX48">
        <v>1.3107011884803919E-2</v>
      </c>
      <c r="BY48">
        <v>2.725492633922616E-2</v>
      </c>
      <c r="BZ48">
        <v>2.8115692268207811E-2</v>
      </c>
      <c r="CA48">
        <v>1.8264867558513309E-2</v>
      </c>
      <c r="CB48">
        <v>2.8158488940305759E-2</v>
      </c>
      <c r="CC48">
        <v>2.6133153299642262E-2</v>
      </c>
      <c r="CD48">
        <v>1.9320560623676961E-2</v>
      </c>
      <c r="CE48">
        <v>3.5886892554117443E-2</v>
      </c>
      <c r="CF48">
        <v>1.4752558493843279E-2</v>
      </c>
      <c r="CG48">
        <v>2.294754807336127E-2</v>
      </c>
      <c r="CH48">
        <v>2.544513258953995E-2</v>
      </c>
      <c r="CI48">
        <v>2.3429095899684629E-2</v>
      </c>
      <c r="CJ48">
        <v>2.8105315823278521E-2</v>
      </c>
      <c r="CK48">
        <v>4.1207026132609882E-2</v>
      </c>
      <c r="CL48">
        <v>3.7076695802053729E-2</v>
      </c>
      <c r="CM48">
        <v>2.3089954099197361E-2</v>
      </c>
      <c r="CN48">
        <v>2.5225395672202139E-2</v>
      </c>
      <c r="CO48">
        <v>1.316850436303146E-2</v>
      </c>
      <c r="CP48">
        <v>2.022357142298422E-2</v>
      </c>
      <c r="CQ48">
        <v>1.2808506952175761E-2</v>
      </c>
      <c r="CR48">
        <v>1.889399461624405E-2</v>
      </c>
      <c r="CS48">
        <v>1.999290994993011E-2</v>
      </c>
      <c r="CT48">
        <v>3.9639427536725932E-2</v>
      </c>
      <c r="CU48">
        <v>1.6083668234128521E-2</v>
      </c>
      <c r="CV48">
        <v>2.6241968765654381E-2</v>
      </c>
      <c r="CW48">
        <v>1.4066372833813231E-2</v>
      </c>
      <c r="CX48">
        <v>2.330103401117424E-2</v>
      </c>
      <c r="CY48">
        <v>2.875306816175513E-2</v>
      </c>
      <c r="CZ48">
        <v>1.9830300456705661E-2</v>
      </c>
      <c r="DA48">
        <v>3.6028426734448671E-2</v>
      </c>
      <c r="DB48">
        <v>3.9982051344273503E-2</v>
      </c>
      <c r="DC48">
        <v>3.6488899868142202E-2</v>
      </c>
      <c r="DD48">
        <v>1.376849329597732E-2</v>
      </c>
      <c r="DE48">
        <v>4.1201155541360029E-2</v>
      </c>
      <c r="DF48">
        <v>1.408473961570827E-2</v>
      </c>
      <c r="DG48">
        <v>1.318779100129572E-2</v>
      </c>
      <c r="DH48">
        <v>1.2333037878792899E-2</v>
      </c>
      <c r="DI48">
        <v>4.7736201899553063E-2</v>
      </c>
      <c r="DJ48">
        <v>7.8192046762707232E-2</v>
      </c>
      <c r="DK48">
        <v>1.9081187253224531E-2</v>
      </c>
      <c r="DL48">
        <v>1.7630407481575149E-2</v>
      </c>
      <c r="DM48">
        <v>2.6897449789120152E-2</v>
      </c>
      <c r="DN48">
        <v>1.802353689688873E-2</v>
      </c>
      <c r="DO48">
        <v>2.016882090039122E-2</v>
      </c>
      <c r="DP48">
        <v>1.2556793619769659E-2</v>
      </c>
      <c r="DQ48">
        <v>2.0353771087792159E-2</v>
      </c>
      <c r="DR48">
        <v>3.8178077786993912E-2</v>
      </c>
      <c r="DS48">
        <v>4.3192546179187087E-2</v>
      </c>
      <c r="DT48">
        <v>2.370150193725383E-2</v>
      </c>
      <c r="DU48">
        <v>2.6569691669533199E-2</v>
      </c>
      <c r="DV48">
        <v>3.2332217043605123E-2</v>
      </c>
      <c r="DW48">
        <v>5.3384226692057939E-2</v>
      </c>
      <c r="DX48">
        <v>1.402959002587089E-2</v>
      </c>
      <c r="DY48">
        <v>1.349663453803366E-2</v>
      </c>
      <c r="DZ48">
        <v>3.0100590747903749E-2</v>
      </c>
      <c r="EA48">
        <v>3.6359258231698603E-2</v>
      </c>
      <c r="EB48">
        <v>1.8366068412414858E-2</v>
      </c>
      <c r="EC48">
        <v>2.169103629544971E-2</v>
      </c>
      <c r="ED48">
        <v>4.3207841934486589E-2</v>
      </c>
      <c r="EE48">
        <v>2.681035058371042E-2</v>
      </c>
      <c r="EF48">
        <v>5.2219618432662353E-2</v>
      </c>
      <c r="EG48">
        <v>1.409508175548058E-2</v>
      </c>
      <c r="EH48">
        <v>2.8490410483803859E-2</v>
      </c>
      <c r="EI48">
        <v>1.416503748192571E-2</v>
      </c>
      <c r="EJ48">
        <v>3.8680123647022419E-2</v>
      </c>
      <c r="EK48">
        <v>2.6363510544139369E-2</v>
      </c>
      <c r="EL48">
        <v>2.0779938934490861E-2</v>
      </c>
      <c r="EM48">
        <v>1.7355115763326059E-2</v>
      </c>
      <c r="EN48">
        <v>1.6159419271145972E-2</v>
      </c>
      <c r="EO48">
        <v>1.2565828190050291E-2</v>
      </c>
      <c r="EP48">
        <v>1.6388318957806468E-2</v>
      </c>
      <c r="EQ48">
        <v>3.6963113006807491E-2</v>
      </c>
      <c r="ER48">
        <v>3.1080321523695369E-2</v>
      </c>
      <c r="ES48">
        <v>3.5645966192153218E-2</v>
      </c>
      <c r="ET48">
        <v>1.879838536441731E-2</v>
      </c>
      <c r="EU48">
        <v>8.2069411778246341E-3</v>
      </c>
      <c r="EV48">
        <v>5.2351131675631581E-2</v>
      </c>
      <c r="EW48">
        <v>1.985692910928244E-2</v>
      </c>
      <c r="EX48">
        <v>1.4984044094118659E-2</v>
      </c>
      <c r="EY48">
        <v>1.4696586078852641E-2</v>
      </c>
      <c r="EZ48">
        <v>1.8587082647670321E-2</v>
      </c>
      <c r="FA48">
        <v>2.0789662922090831E-2</v>
      </c>
      <c r="FB48">
        <v>1.7674896155734129E-2</v>
      </c>
      <c r="FC48">
        <v>1.5562191385967331E-2</v>
      </c>
      <c r="FD48">
        <v>2.002519436677349E-2</v>
      </c>
      <c r="FE48">
        <v>2.0231176955359281E-2</v>
      </c>
      <c r="FF48">
        <v>1.6741597748601691E-2</v>
      </c>
      <c r="FG48">
        <v>1.700775458055305E-2</v>
      </c>
      <c r="FH48">
        <v>1.5940200423941051E-2</v>
      </c>
      <c r="FI48">
        <v>2.0555980760855588E-2</v>
      </c>
      <c r="FJ48">
        <v>1.286226554247491E-2</v>
      </c>
      <c r="FK48">
        <v>3.1705649275473161E-2</v>
      </c>
      <c r="FL48">
        <v>1.7969278387682131E-2</v>
      </c>
      <c r="FM48">
        <v>3.4315224091908278E-2</v>
      </c>
      <c r="FN48">
        <v>3.0206803576664831E-2</v>
      </c>
      <c r="FO48">
        <v>1.813449976285918E-2</v>
      </c>
      <c r="FP48">
        <v>1.6962812092782491E-2</v>
      </c>
      <c r="FQ48">
        <v>2.400148307801787E-2</v>
      </c>
      <c r="FR48">
        <v>2.4056514170020051E-2</v>
      </c>
      <c r="FS48">
        <v>1.3560538117783729E-2</v>
      </c>
      <c r="FT48">
        <v>1.642634349055163E-2</v>
      </c>
      <c r="FU48">
        <v>2.8132221764932391E-2</v>
      </c>
      <c r="FV48">
        <v>2.4965719398950571E-2</v>
      </c>
      <c r="FW48">
        <v>4.2488040124170887E-2</v>
      </c>
      <c r="FX48">
        <v>2.149703057464392E-2</v>
      </c>
      <c r="FY48">
        <v>3.0206700322693809E-2</v>
      </c>
      <c r="FZ48">
        <v>1.56968327856007E-2</v>
      </c>
      <c r="GA48">
        <v>1.3735891500035289E-2</v>
      </c>
      <c r="GB48">
        <v>1.9983731219401078E-2</v>
      </c>
      <c r="GC48">
        <v>1.9858380344711931E-2</v>
      </c>
      <c r="GD48">
        <v>1.6804124495179089E-2</v>
      </c>
      <c r="GE48">
        <v>1.9271128253471131E-2</v>
      </c>
      <c r="GF48">
        <v>2.9940377531485259E-2</v>
      </c>
      <c r="GG48">
        <v>1.5489438877315961E-2</v>
      </c>
      <c r="GH48">
        <v>5.418631023483126E-2</v>
      </c>
      <c r="GI48">
        <v>1.7926553785331652E-2</v>
      </c>
      <c r="GJ48">
        <v>1.430549785113387E-2</v>
      </c>
      <c r="GK48">
        <v>3.2025707337273668E-2</v>
      </c>
      <c r="GL48">
        <v>2.3160948345705989E-2</v>
      </c>
      <c r="GM48">
        <v>2.3377154613437388E-2</v>
      </c>
      <c r="GN48">
        <v>1.8111160351942299E-2</v>
      </c>
      <c r="GO48">
        <v>1.7258405500180301E-2</v>
      </c>
      <c r="GP48">
        <v>1.7456910258582061E-2</v>
      </c>
      <c r="GQ48">
        <v>1.4635166566364989E-2</v>
      </c>
      <c r="GR48">
        <v>3.104234291273154E-2</v>
      </c>
      <c r="GS48">
        <v>2.4180924165115511E-2</v>
      </c>
      <c r="GT48">
        <v>2.0730990256749789E-2</v>
      </c>
      <c r="GU48">
        <v>2.029984619621928E-2</v>
      </c>
      <c r="GV48">
        <v>1.6081417383585119E-2</v>
      </c>
      <c r="GW48">
        <v>3.9063045242273373E-2</v>
      </c>
      <c r="GX48">
        <v>4.6430516829369432E-2</v>
      </c>
      <c r="GY48">
        <v>2.055428111832542E-2</v>
      </c>
      <c r="GZ48">
        <v>2.074641599168979E-2</v>
      </c>
      <c r="HA48">
        <v>1.6883503580868962E-2</v>
      </c>
      <c r="HB48">
        <v>1.7441552662933089E-2</v>
      </c>
      <c r="HC48">
        <v>1.7271033416078631E-2</v>
      </c>
      <c r="HD48">
        <v>1.6619420711827659E-2</v>
      </c>
      <c r="HE48">
        <v>1.6136564369827629E-2</v>
      </c>
      <c r="HF48">
        <v>1.712791730484179E-2</v>
      </c>
      <c r="HG48">
        <v>1.5421561769836931E-2</v>
      </c>
      <c r="HH48">
        <v>2.097564089045726E-2</v>
      </c>
      <c r="HI48">
        <v>2.4933377325691231E-2</v>
      </c>
      <c r="HJ48">
        <v>1.900811425038041E-2</v>
      </c>
      <c r="HK48">
        <v>5.1246106811589712E-2</v>
      </c>
      <c r="HL48">
        <v>1.329173915457312E-2</v>
      </c>
      <c r="HM48">
        <v>2.620122166657958E-2</v>
      </c>
      <c r="HN48">
        <v>2.3874360177461699E-2</v>
      </c>
      <c r="HO48">
        <v>1.503308131126431E-2</v>
      </c>
      <c r="HP48">
        <v>1.7427309644563412E-2</v>
      </c>
      <c r="HQ48">
        <v>1.2575427995804861E-2</v>
      </c>
      <c r="HR48">
        <v>1.7543326093518771E-2</v>
      </c>
      <c r="HS48">
        <v>3.1180284369527581E-2</v>
      </c>
      <c r="HT48">
        <v>1.5754808212870931E-2</v>
      </c>
      <c r="HU48">
        <v>1.234817774823983E-2</v>
      </c>
      <c r="HV48">
        <v>1.3024076000600619E-2</v>
      </c>
      <c r="HW48">
        <v>4.3458941428112317E-2</v>
      </c>
      <c r="HX48">
        <v>2.396025110807307E-2</v>
      </c>
      <c r="HY48">
        <v>1.3377688079316229E-2</v>
      </c>
      <c r="HZ48">
        <v>2.7041679208019309E-2</v>
      </c>
      <c r="IA48">
        <v>1.4049841472956759E-2</v>
      </c>
      <c r="IB48">
        <v>2.7563165339141119E-2</v>
      </c>
      <c r="IC48">
        <v>3.6073417127378951E-2</v>
      </c>
      <c r="ID48">
        <v>2.0922342721319671E-2</v>
      </c>
      <c r="IE48">
        <v>1.997069279481891E-2</v>
      </c>
      <c r="IF48">
        <v>1.8225675983779391E-2</v>
      </c>
      <c r="IG48">
        <v>1.6514148260744571E-2</v>
      </c>
      <c r="IH48">
        <v>1.663581641478348E-2</v>
      </c>
      <c r="II48">
        <v>1.096675470050199E-2</v>
      </c>
      <c r="IJ48">
        <v>1.486098926379464E-2</v>
      </c>
      <c r="IK48">
        <v>2.4009962216183761E-2</v>
      </c>
      <c r="IL48">
        <v>2.4740565510903569E-2</v>
      </c>
      <c r="IM48">
        <v>2.644261858306474E-2</v>
      </c>
      <c r="IN48">
        <v>2.7342343069997881E-2</v>
      </c>
      <c r="IO48">
        <v>3.3411752222745027E-2</v>
      </c>
      <c r="IP48">
        <v>1.6726964983444888E-2</v>
      </c>
      <c r="IQ48">
        <v>2.0116803736806951E-2</v>
      </c>
      <c r="IR48">
        <v>2.1005801165336881E-2</v>
      </c>
      <c r="IS48">
        <v>1.777953101510156E-2</v>
      </c>
      <c r="IT48">
        <v>1.210520180725254E-2</v>
      </c>
      <c r="IU48">
        <v>3.552274809231782E-2</v>
      </c>
      <c r="IV48">
        <v>1.4455646437984559E-2</v>
      </c>
      <c r="IW48">
        <v>1.9526963003391622E-2</v>
      </c>
      <c r="IX48">
        <v>1.61605475348198E-2</v>
      </c>
      <c r="IY48">
        <v>1.527258000062272E-2</v>
      </c>
      <c r="IZ48">
        <v>2.417465446818284E-2</v>
      </c>
      <c r="JA48">
        <v>1.6419476994844948E-2</v>
      </c>
      <c r="JB48">
        <v>1.1720325618031E-2</v>
      </c>
      <c r="JC48">
        <v>1.248668882961472E-2</v>
      </c>
      <c r="JD48">
        <v>2.3768437892745461E-2</v>
      </c>
      <c r="JE48">
        <v>1.534895225281767E-2</v>
      </c>
      <c r="JF48">
        <v>2.059033828401188E-2</v>
      </c>
      <c r="JG48">
        <v>1.6937814845606119E-2</v>
      </c>
      <c r="JH48">
        <v>4.2512623375679293E-2</v>
      </c>
      <c r="JI48">
        <v>2.2213734668365889E-2</v>
      </c>
      <c r="JJ48">
        <v>3.4975388696926978E-2</v>
      </c>
      <c r="JK48">
        <v>1.9293123312511241E-2</v>
      </c>
      <c r="JL48">
        <v>4.6570364364152628E-2</v>
      </c>
      <c r="JM48">
        <v>2.8988574760841039E-2</v>
      </c>
      <c r="JN48">
        <v>1.7772339042727379E-2</v>
      </c>
      <c r="JO48">
        <v>1.7194557936456391E-2</v>
      </c>
      <c r="JP48">
        <v>3.9822890486432887E-2</v>
      </c>
      <c r="JQ48">
        <v>6.614182434600975E-2</v>
      </c>
      <c r="JR48">
        <v>1.6236445724519401E-2</v>
      </c>
      <c r="JS48">
        <v>3.0060492494040039E-2</v>
      </c>
      <c r="JT48">
        <v>2.5900590674483841E-2</v>
      </c>
      <c r="JU48">
        <v>2.878534559697216E-2</v>
      </c>
      <c r="JV48">
        <v>1.199775456959778E-2</v>
      </c>
      <c r="JW48">
        <v>2.2704514746762189E-2</v>
      </c>
      <c r="JX48">
        <v>2.72399903291346E-2</v>
      </c>
      <c r="JY48">
        <v>2.9416130752382169E-2</v>
      </c>
      <c r="JZ48">
        <v>2.4850516398668011E-2</v>
      </c>
      <c r="KA48">
        <v>1.52867048084275E-2</v>
      </c>
      <c r="KB48">
        <v>1.64426373071422E-2</v>
      </c>
      <c r="KC48">
        <v>1.7728875954632989E-2</v>
      </c>
      <c r="KD48">
        <v>1.6663391080273589E-2</v>
      </c>
      <c r="KE48">
        <v>1.5767552991472089E-2</v>
      </c>
      <c r="KF48">
        <v>2.095937068346123E-2</v>
      </c>
      <c r="KG48">
        <v>1.0367663381714329E-2</v>
      </c>
      <c r="KH48">
        <v>1.7270113781091119E-2</v>
      </c>
      <c r="KI48">
        <v>1.646269743898459E-2</v>
      </c>
      <c r="KJ48">
        <v>3.2765364635664103E-2</v>
      </c>
      <c r="KK48">
        <v>3.0869935699557791E-2</v>
      </c>
      <c r="KL48">
        <v>2.7451099556281229E-2</v>
      </c>
      <c r="KM48">
        <v>5.5990278407066628E-2</v>
      </c>
      <c r="KN48">
        <v>1.8169981812249589E-2</v>
      </c>
      <c r="KO48">
        <v>1.256129359233178E-2</v>
      </c>
      <c r="KP48">
        <v>2.3837411171152019E-2</v>
      </c>
      <c r="KQ48">
        <v>1.3156638988521079E-2</v>
      </c>
      <c r="KR48">
        <v>4.1163473477950283E-2</v>
      </c>
      <c r="KS48">
        <v>2.790768166938672E-2</v>
      </c>
      <c r="KT48">
        <v>6.4930422553764411E-2</v>
      </c>
      <c r="KU48">
        <v>2.0142156776782581E-2</v>
      </c>
      <c r="KV48">
        <v>3.6783756469443957E-2</v>
      </c>
      <c r="KW48">
        <v>4.4054686564474678E-2</v>
      </c>
      <c r="KX48">
        <v>5.9668392727589753E-2</v>
      </c>
      <c r="KY48">
        <v>3.0141717576023429E-2</v>
      </c>
      <c r="KZ48">
        <v>2.2683998410688209E-2</v>
      </c>
      <c r="LA48">
        <v>1.127115350571618E-2</v>
      </c>
      <c r="LB48">
        <v>1.6393239466516642E-2</v>
      </c>
      <c r="LC48">
        <v>1.927193365983652E-2</v>
      </c>
      <c r="LD48">
        <v>1.9553121047236409E-2</v>
      </c>
      <c r="LE48">
        <v>2.1878187337455449E-2</v>
      </c>
      <c r="LF48">
        <v>1.5495975007012981E-2</v>
      </c>
      <c r="LG48">
        <v>1.5822581251370739E-2</v>
      </c>
      <c r="LH48">
        <v>2.9336771106152199E-2</v>
      </c>
      <c r="LI48">
        <v>1.810899790631541E-2</v>
      </c>
      <c r="LJ48">
        <v>1.5823730855076289E-2</v>
      </c>
      <c r="LK48">
        <v>2.6339291230935261E-2</v>
      </c>
      <c r="LL48">
        <v>4.3138917817902252E-2</v>
      </c>
      <c r="LM48">
        <v>1.30816439959048E-2</v>
      </c>
      <c r="LN48">
        <v>2.0839409320903859E-2</v>
      </c>
      <c r="LO48">
        <v>1.066708474173993E-2</v>
      </c>
      <c r="LP48">
        <v>1.717577198549446E-2</v>
      </c>
      <c r="LQ48">
        <v>1.592570857995796E-2</v>
      </c>
      <c r="LR48">
        <v>1.846501218497687E-2</v>
      </c>
      <c r="LS48">
        <v>1.9062263458661081E-2</v>
      </c>
      <c r="LT48">
        <v>1.8599874441992601E-2</v>
      </c>
      <c r="LU48">
        <v>3.9101532790388097E-2</v>
      </c>
      <c r="LV48">
        <v>2.5976493003383581E-2</v>
      </c>
      <c r="LW48">
        <v>1.8957375114497989E-2</v>
      </c>
      <c r="LX48">
        <v>2.0302051787947611E-2</v>
      </c>
      <c r="LY48">
        <v>7.0889426012734555E-2</v>
      </c>
      <c r="LZ48">
        <v>1.353531502310471E-2</v>
      </c>
      <c r="MA48">
        <v>1.8927107695452961E-2</v>
      </c>
      <c r="MB48">
        <v>3.7151328462381387E-2</v>
      </c>
      <c r="MC48">
        <v>1.6831928101889711E-2</v>
      </c>
      <c r="MD48">
        <v>2.5614666660566231E-2</v>
      </c>
      <c r="ME48">
        <v>4.6061259201111128E-2</v>
      </c>
      <c r="MF48">
        <v>1.8675213668686842E-2</v>
      </c>
      <c r="MG48">
        <v>3.2585116154761902E-2</v>
      </c>
      <c r="MH48">
        <v>4.296542906047459E-2</v>
      </c>
      <c r="MI48">
        <v>1.364379354560441E-2</v>
      </c>
      <c r="MJ48">
        <v>3.132940726904257E-2</v>
      </c>
      <c r="MK48">
        <v>2.8378932952275351E-2</v>
      </c>
      <c r="ML48">
        <v>3.5512470998866917E-2</v>
      </c>
      <c r="MM48">
        <v>1.282061841379005E-2</v>
      </c>
      <c r="MN48">
        <v>2.1582940411867681E-2</v>
      </c>
      <c r="MO48">
        <v>3.7871785057016438E-2</v>
      </c>
      <c r="MP48">
        <v>1.381072338488358E-2</v>
      </c>
      <c r="MQ48">
        <v>3.6901780887858282E-2</v>
      </c>
      <c r="MR48">
        <v>1.391028385282209E-2</v>
      </c>
      <c r="MS48">
        <v>3.6028343698003187E-2</v>
      </c>
      <c r="MT48">
        <v>1.8981546248599671E-2</v>
      </c>
      <c r="MU48">
        <v>1.7864396910680279E-2</v>
      </c>
      <c r="MV48">
        <v>1.576062457774734E-2</v>
      </c>
      <c r="MW48">
        <v>0.1209955463892191</v>
      </c>
      <c r="MX48">
        <v>1.7837930844848152E-2</v>
      </c>
      <c r="MY48">
        <v>1.7553552760419179E-2</v>
      </c>
      <c r="MZ48">
        <v>2.620626347598819E-2</v>
      </c>
      <c r="NA48">
        <v>2.8726078513861091E-2</v>
      </c>
      <c r="NB48">
        <v>3.7518323212851208E-2</v>
      </c>
      <c r="NC48">
        <v>1.770398454629777E-2</v>
      </c>
      <c r="ND48">
        <v>1.6909818538441389E-2</v>
      </c>
      <c r="NE48">
        <v>1.777993268342809E-2</v>
      </c>
      <c r="NF48">
        <v>2.244467477066249E-2</v>
      </c>
      <c r="NG48">
        <v>3.7282320651996118E-2</v>
      </c>
      <c r="NH48">
        <v>1.347158011615599E-2</v>
      </c>
      <c r="NI48">
        <v>2.1528603207451459E-2</v>
      </c>
      <c r="NJ48">
        <v>1.325247427461896E-2</v>
      </c>
      <c r="NK48">
        <v>3.9275305590976882E-2</v>
      </c>
      <c r="NL48">
        <v>3.1293483843225271E-2</v>
      </c>
      <c r="NM48">
        <v>1.9337803531460241E-2</v>
      </c>
      <c r="NN48">
        <v>2.0147374469139629E-2</v>
      </c>
      <c r="NO48">
        <v>2.501879781391193E-2</v>
      </c>
      <c r="NP48">
        <v>1.514568123433236E-2</v>
      </c>
      <c r="NQ48">
        <v>2.0451100091459239E-2</v>
      </c>
      <c r="NR48">
        <v>1.497734504982093E-2</v>
      </c>
      <c r="NS48">
        <v>1.7094164462285989E-2</v>
      </c>
      <c r="NT48">
        <v>2.7876563779831762E-2</v>
      </c>
      <c r="NU48">
        <v>3.2436137547618163E-2</v>
      </c>
      <c r="NV48">
        <v>2.606032977022308E-2</v>
      </c>
      <c r="NW48">
        <v>2.9435484321780121E-2</v>
      </c>
      <c r="NX48">
        <v>1.535903858295039E-2</v>
      </c>
      <c r="NY48">
        <v>2.3491349978811749E-2</v>
      </c>
      <c r="NZ48">
        <v>1.6715761827865609E-2</v>
      </c>
      <c r="OA48">
        <v>2.5646754156417768E-2</v>
      </c>
      <c r="OB48">
        <v>1.2279915444173461E-2</v>
      </c>
      <c r="OC48">
        <v>3.7746799954398252E-2</v>
      </c>
      <c r="OD48">
        <v>1.9405183871404798E-2</v>
      </c>
      <c r="OE48">
        <v>4.2591231619496323E-2</v>
      </c>
      <c r="OF48">
        <v>1.106936468303161E-2</v>
      </c>
      <c r="OG48">
        <v>3.4062264305579057E-2</v>
      </c>
      <c r="OH48">
        <v>2.0206599021301421E-2</v>
      </c>
      <c r="OI48">
        <v>2.3712477490014549E-2</v>
      </c>
      <c r="OJ48">
        <v>3.038225202370853E-2</v>
      </c>
      <c r="OK48">
        <v>2.2231260306920221E-2</v>
      </c>
      <c r="OL48">
        <v>2.1210860716516872E-2</v>
      </c>
      <c r="OM48">
        <v>1.6352076620893111E-2</v>
      </c>
      <c r="ON48">
        <v>4.5760251255810937E-2</v>
      </c>
      <c r="OO48">
        <v>2.5400729847220221E-2</v>
      </c>
      <c r="OP48">
        <v>2.5234406085471169E-2</v>
      </c>
      <c r="OQ48">
        <v>1.587357856167566E-2</v>
      </c>
      <c r="OR48">
        <v>2.589240688268727E-2</v>
      </c>
      <c r="OS48">
        <v>1.488668232031898E-2</v>
      </c>
      <c r="OT48">
        <v>1.6636299659171652E-2</v>
      </c>
      <c r="OU48">
        <v>1.2075235784929901E-2</v>
      </c>
      <c r="OV48">
        <v>1.6904774400288879E-2</v>
      </c>
      <c r="OW48">
        <v>1.608761651778453E-2</v>
      </c>
      <c r="OX48">
        <v>2.72447606360923E-2</v>
      </c>
      <c r="OY48">
        <v>1.266373384373422E-2</v>
      </c>
      <c r="OZ48">
        <v>2.367355623315761E-2</v>
      </c>
      <c r="PA48">
        <v>1.0663277267058451E-2</v>
      </c>
      <c r="PB48">
        <v>2.5464766931838499E-2</v>
      </c>
      <c r="PC48">
        <v>1.214644782285266E-2</v>
      </c>
      <c r="PD48">
        <v>3.0091320354687659E-2</v>
      </c>
      <c r="PE48">
        <v>2.4406058568413321E-2</v>
      </c>
      <c r="PF48">
        <v>1.645693863344844E-2</v>
      </c>
      <c r="PG48">
        <v>2.107951852134372E-2</v>
      </c>
      <c r="PH48">
        <v>2.1140341391377389E-2</v>
      </c>
      <c r="PI48">
        <v>1.6227221346145512E-2</v>
      </c>
      <c r="PJ48">
        <v>3.8025265322393871E-2</v>
      </c>
      <c r="PK48">
        <v>2.3405171658554109E-2</v>
      </c>
      <c r="PL48">
        <v>2.1440982750201981E-2</v>
      </c>
      <c r="PM48">
        <v>1.351567251873427E-2</v>
      </c>
      <c r="PN48">
        <v>1.9601551141700271E-2</v>
      </c>
      <c r="PO48">
        <v>2.1033793315741661E-2</v>
      </c>
      <c r="PP48">
        <v>3.3385899822698711E-2</v>
      </c>
      <c r="PQ48">
        <v>1.7586907379504281E-2</v>
      </c>
      <c r="PR48">
        <v>1.698247049450119E-2</v>
      </c>
      <c r="PS48">
        <v>1.544665752748595E-2</v>
      </c>
      <c r="PT48">
        <v>1.3856981795351079E-2</v>
      </c>
      <c r="PU48">
        <v>1.423850566338454E-2</v>
      </c>
      <c r="PV48">
        <v>2.0351838790799531E-2</v>
      </c>
      <c r="PW48">
        <v>1.538528125421069E-2</v>
      </c>
      <c r="PX48">
        <v>2.2334881612144239E-2</v>
      </c>
      <c r="PY48">
        <v>3.7613292872773658E-2</v>
      </c>
      <c r="PZ48">
        <v>6.2177279135760641E-2</v>
      </c>
      <c r="QA48">
        <v>1.305553834405874E-2</v>
      </c>
      <c r="QB48">
        <v>1.397340235906048E-2</v>
      </c>
      <c r="QC48">
        <v>1.2248273415607139E-2</v>
      </c>
      <c r="QD48">
        <v>4.8948110251324811E-2</v>
      </c>
      <c r="QE48">
        <v>1.979270711938767E-2</v>
      </c>
      <c r="QF48">
        <v>2.6238033348396229E-2</v>
      </c>
      <c r="QG48">
        <v>3.342032568204082E-2</v>
      </c>
      <c r="QH48">
        <v>2.694080035779127E-2</v>
      </c>
      <c r="QI48">
        <v>1.9595047962090609E-2</v>
      </c>
      <c r="QJ48">
        <v>2.4548351145095491E-2</v>
      </c>
      <c r="QK48">
        <v>1.8012886782751009E-2</v>
      </c>
      <c r="QL48">
        <v>2.0981694562094401E-2</v>
      </c>
      <c r="QM48">
        <v>1.7215515068637111E-2</v>
      </c>
      <c r="QN48">
        <v>2.883386745007718E-2</v>
      </c>
      <c r="QO48">
        <v>2.2908559777958758E-2</v>
      </c>
      <c r="QP48">
        <v>3.7296736916180809E-2</v>
      </c>
      <c r="QQ48">
        <v>1.518264097659827E-2</v>
      </c>
      <c r="QR48">
        <v>2.2496935476857469E-2</v>
      </c>
      <c r="QS48">
        <v>4.8245223052842047E-2</v>
      </c>
      <c r="QT48">
        <v>1.292074631743961E-2</v>
      </c>
      <c r="QU48">
        <v>1.927990108781821E-2</v>
      </c>
      <c r="QV48">
        <v>1.9530878388921851E-2</v>
      </c>
      <c r="QW48">
        <v>1.56228911443493E-2</v>
      </c>
      <c r="QX48">
        <v>1.9597735631433341E-2</v>
      </c>
      <c r="QY48">
        <v>3.0234639710137189E-2</v>
      </c>
      <c r="QZ48">
        <v>4.5007420315448889E-2</v>
      </c>
      <c r="RA48">
        <v>1.4535787833282359E-2</v>
      </c>
      <c r="RB48">
        <v>5.0040841369560961E-2</v>
      </c>
      <c r="RC48">
        <v>1.8758592742431669E-2</v>
      </c>
      <c r="RD48">
        <v>2.384563132267092E-2</v>
      </c>
      <c r="RE48">
        <v>1.6539461147663428E-2</v>
      </c>
      <c r="RF48">
        <v>1.063625027160061E-2</v>
      </c>
      <c r="RG48">
        <v>1.401249651704135E-2</v>
      </c>
      <c r="RH48">
        <v>3.7670883333828897E-2</v>
      </c>
      <c r="RI48">
        <v>1.2968372797357221E-2</v>
      </c>
      <c r="RJ48">
        <v>1.4852570634556E-2</v>
      </c>
      <c r="RK48">
        <v>1.6296902622713431E-2</v>
      </c>
      <c r="RL48">
        <v>1.84180372952088E-2</v>
      </c>
      <c r="RM48">
        <v>1.551232541706949E-2</v>
      </c>
      <c r="RN48">
        <v>3.1753731535665679E-2</v>
      </c>
      <c r="RO48">
        <v>3.1373760834070973E-2</v>
      </c>
      <c r="RP48">
        <v>1.9169797175470869E-2</v>
      </c>
      <c r="RQ48">
        <v>5.6711699194333623E-2</v>
      </c>
      <c r="RR48">
        <v>1.543212668158723E-2</v>
      </c>
      <c r="RS48">
        <v>2.7034555383303911E-2</v>
      </c>
      <c r="RT48">
        <v>2.1356591549238291E-2</v>
      </c>
      <c r="RU48">
        <v>2.625500210600766E-2</v>
      </c>
      <c r="RV48">
        <v>2.836309530117442E-2</v>
      </c>
      <c r="RW48">
        <v>2.2952356606998979E-2</v>
      </c>
      <c r="RX48">
        <v>2.0667870390809251E-2</v>
      </c>
      <c r="RY48">
        <v>2.5831459380990199E-2</v>
      </c>
      <c r="RZ48">
        <v>3.1477987683018543E-2</v>
      </c>
      <c r="SA48">
        <v>1.5362956441344611E-2</v>
      </c>
      <c r="SB48">
        <v>1.193839548170102E-2</v>
      </c>
      <c r="SC48">
        <v>1.5798087924953231E-2</v>
      </c>
      <c r="SD48">
        <v>2.9425659766630339E-2</v>
      </c>
      <c r="SE48">
        <v>1.337166349746775E-2</v>
      </c>
      <c r="SF48">
        <v>2.8440210748653681E-2</v>
      </c>
      <c r="SG48">
        <v>6.2693198203960104E-2</v>
      </c>
      <c r="SH48">
        <v>2.1948854695970601E-2</v>
      </c>
      <c r="SI48">
        <v>3.8711605479352727E-2</v>
      </c>
      <c r="SJ48">
        <v>2.4586544813113561E-2</v>
      </c>
      <c r="SK48">
        <v>1.459239387030122E-2</v>
      </c>
      <c r="SL48">
        <v>1.4362167568709691E-2</v>
      </c>
      <c r="SM48">
        <v>1.407326530024558E-2</v>
      </c>
      <c r="SN48">
        <v>8.3582534798871372E-2</v>
      </c>
      <c r="SO48">
        <v>2.288359726780927E-2</v>
      </c>
      <c r="SP48">
        <v>1.8615012737360621E-2</v>
      </c>
      <c r="SQ48">
        <v>1.5009166295959289E-2</v>
      </c>
      <c r="SR48">
        <v>2.468782276820965E-2</v>
      </c>
      <c r="SS48">
        <v>2.1948812676138369E-2</v>
      </c>
      <c r="ST48">
        <v>1.5924424565048469E-2</v>
      </c>
      <c r="SU48">
        <v>4.6871292159827473E-2</v>
      </c>
      <c r="SV48">
        <v>2.0158042740510109E-2</v>
      </c>
      <c r="SW48">
        <v>1.96131614432354E-2</v>
      </c>
      <c r="SX48">
        <v>1.6133042756517099E-2</v>
      </c>
      <c r="SY48">
        <v>4.127157556268244E-2</v>
      </c>
      <c r="SZ48">
        <v>3.8619714973832583E-2</v>
      </c>
      <c r="TA48">
        <v>1.5757644885578188E-2</v>
      </c>
      <c r="TB48">
        <v>2.707265992497393E-2</v>
      </c>
      <c r="TC48">
        <v>1.3218733782600399E-2</v>
      </c>
      <c r="TD48">
        <v>2.0297810218101259E-2</v>
      </c>
      <c r="TE48">
        <v>1.5216984672862159E-2</v>
      </c>
      <c r="TF48">
        <v>1.518063592510328E-2</v>
      </c>
      <c r="TG48">
        <v>4.2149000312489741E-2</v>
      </c>
      <c r="TH48">
        <v>3.9066904587466048E-2</v>
      </c>
      <c r="TI48">
        <v>1.684997847874992E-2</v>
      </c>
      <c r="TJ48">
        <v>1.7902577695590099E-2</v>
      </c>
      <c r="TK48">
        <v>5.5474255863612952E-2</v>
      </c>
      <c r="TL48">
        <v>1.719002924369234E-2</v>
      </c>
      <c r="TM48">
        <v>1.8361195518866769E-2</v>
      </c>
      <c r="TN48">
        <v>1.7395434555773359E-2</v>
      </c>
      <c r="TO48">
        <v>4.292243046885693E-2</v>
      </c>
      <c r="TP48">
        <v>1.7047927859667189E-2</v>
      </c>
      <c r="TQ48">
        <v>1.788325253917469E-2</v>
      </c>
      <c r="TR48">
        <v>6.2394994475164112E-2</v>
      </c>
      <c r="TS48">
        <v>1.2471626758912859E-2</v>
      </c>
      <c r="TT48">
        <v>1.460109017686737E-2</v>
      </c>
      <c r="TU48">
        <v>1.765091209756119E-2</v>
      </c>
      <c r="TV48">
        <v>1.6612027085831319E-2</v>
      </c>
      <c r="TW48">
        <v>2.0464899331028699E-2</v>
      </c>
      <c r="TX48">
        <v>1.5188452565958551E-2</v>
      </c>
      <c r="TY48">
        <v>1.809335045081898E-2</v>
      </c>
      <c r="TZ48">
        <v>2.1159683881944211E-2</v>
      </c>
      <c r="UA48">
        <v>1.6480205438568259E-2</v>
      </c>
      <c r="UB48">
        <v>1.6455532596919301E-2</v>
      </c>
      <c r="UC48">
        <v>1.7030220347937129E-2</v>
      </c>
      <c r="UD48">
        <v>2.7162118740304171E-2</v>
      </c>
      <c r="UE48">
        <v>2.1036140605697591E-2</v>
      </c>
      <c r="UF48">
        <v>1.298361826808918E-2</v>
      </c>
      <c r="UG48">
        <v>1.9644612287472728E-2</v>
      </c>
      <c r="UH48">
        <v>2.211110323141326E-2</v>
      </c>
      <c r="UI48">
        <v>2.074463187569308E-2</v>
      </c>
      <c r="UJ48">
        <v>2.1612189392833891E-2</v>
      </c>
      <c r="UK48">
        <v>1.970635333801244E-2</v>
      </c>
      <c r="UL48">
        <v>1.8213377329252999E-2</v>
      </c>
      <c r="UM48">
        <v>1.8897624069850311E-2</v>
      </c>
      <c r="UN48">
        <v>2.2825740215980422E-2</v>
      </c>
      <c r="UO48">
        <v>3.7465183383283189E-2</v>
      </c>
      <c r="UP48">
        <v>2.0940075512767449E-2</v>
      </c>
      <c r="UQ48">
        <v>1.6026837237890321E-2</v>
      </c>
      <c r="UR48">
        <v>1.640790058086903E-2</v>
      </c>
      <c r="US48">
        <v>3.0070133507776289E-2</v>
      </c>
      <c r="UT48">
        <v>1.6639276106182509E-2</v>
      </c>
      <c r="UU48">
        <v>1.4132781533056721E-2</v>
      </c>
      <c r="UV48">
        <v>2.4966203080592841E-2</v>
      </c>
      <c r="UW48">
        <v>2.5777997418366842E-2</v>
      </c>
      <c r="UX48">
        <v>4.9448183022184407E-2</v>
      </c>
      <c r="UY48">
        <v>2.3134582134034042E-2</v>
      </c>
      <c r="UZ48">
        <v>5.3432133757536353E-2</v>
      </c>
      <c r="VA48">
        <v>1.432815779969077E-2</v>
      </c>
      <c r="VB48">
        <v>1.769869014491568E-2</v>
      </c>
      <c r="VC48">
        <v>1.5512251669525509E-2</v>
      </c>
      <c r="VD48">
        <v>3.6894569454984441E-2</v>
      </c>
      <c r="VE48">
        <v>1.182207021198769E-2</v>
      </c>
      <c r="VF48">
        <v>3.0145362845889818E-2</v>
      </c>
      <c r="VG48">
        <v>3.3323986547315283E-2</v>
      </c>
      <c r="VH48">
        <v>1.6292605024672231E-2</v>
      </c>
      <c r="VI48">
        <v>1.870034490994613E-2</v>
      </c>
      <c r="VJ48">
        <v>2.4193703814500419E-2</v>
      </c>
      <c r="VK48">
        <v>7.9913409670187618E-2</v>
      </c>
      <c r="VL48">
        <v>2.4024633701891632E-2</v>
      </c>
      <c r="VM48">
        <v>1.8814856742414392E-2</v>
      </c>
      <c r="VN48">
        <v>1.634337720616184E-2</v>
      </c>
      <c r="VO48">
        <v>1.5946488789863249E-2</v>
      </c>
      <c r="VP48">
        <v>1.695279824037596E-2</v>
      </c>
      <c r="VQ48">
        <v>1.343808040696445E-2</v>
      </c>
      <c r="VR48">
        <v>1.6940661080462441E-2</v>
      </c>
      <c r="VS48">
        <v>2.2456345592967449E-2</v>
      </c>
      <c r="VT48">
        <v>3.4819119381864307E-2</v>
      </c>
      <c r="VU48">
        <v>1.8289996043840479E-2</v>
      </c>
      <c r="VV48">
        <v>1.184475527103369E-2</v>
      </c>
      <c r="VW48">
        <v>3.7705147614912053E-2</v>
      </c>
      <c r="VX48">
        <v>3.1253746397448837E-2</v>
      </c>
      <c r="VY48">
        <v>1.232579841513399E-2</v>
      </c>
      <c r="VZ48">
        <v>1.9913431102008879E-2</v>
      </c>
      <c r="WA48">
        <v>1.289949456815126E-2</v>
      </c>
      <c r="WB48">
        <v>2.857577063777917E-2</v>
      </c>
      <c r="WC48">
        <v>4.0084223429034553E-2</v>
      </c>
      <c r="WD48">
        <v>2.2246200519481452E-2</v>
      </c>
      <c r="WE48">
        <v>4.4616410906287797E-2</v>
      </c>
      <c r="WF48">
        <v>2.3632435196834101E-2</v>
      </c>
      <c r="WG48">
        <v>2.012845646859995E-2</v>
      </c>
      <c r="WH48">
        <v>4.8323058965343682E-2</v>
      </c>
      <c r="WI48">
        <v>4.094842943207988E-2</v>
      </c>
      <c r="WJ48">
        <v>1.8951212414350379E-2</v>
      </c>
      <c r="WK48">
        <v>2.870681427669735E-2</v>
      </c>
      <c r="WL48">
        <v>1.8381822675444429E-2</v>
      </c>
      <c r="WM48">
        <v>3.2948339380482201E-2</v>
      </c>
      <c r="WN48">
        <v>1.6401159786264261E-2</v>
      </c>
      <c r="WO48">
        <v>1.855315960217914E-2</v>
      </c>
      <c r="WP48">
        <v>1.18255677789214E-2</v>
      </c>
      <c r="WQ48">
        <v>1.272012538022602E-2</v>
      </c>
      <c r="WR48">
        <v>3.9246879337034211E-2</v>
      </c>
      <c r="WS48">
        <v>3.1801803396758553E-2</v>
      </c>
      <c r="WT48">
        <v>8.7869934273284572E-2</v>
      </c>
      <c r="WU48">
        <v>1.960746256158357E-2</v>
      </c>
      <c r="WV48">
        <v>3.0519041480894411E-2</v>
      </c>
      <c r="WW48">
        <v>1.8499469811434219E-2</v>
      </c>
      <c r="WX48">
        <v>1.534804721829987E-2</v>
      </c>
      <c r="WY48">
        <v>2.5907114990012359E-2</v>
      </c>
      <c r="WZ48">
        <v>1.543993502405679E-2</v>
      </c>
      <c r="XA48">
        <v>4.8753814172679773E-2</v>
      </c>
      <c r="XB48">
        <v>0.1538539213417765</v>
      </c>
      <c r="XC48">
        <v>4.2239059260863653E-2</v>
      </c>
      <c r="XD48">
        <v>1.8344295157780979E-2</v>
      </c>
      <c r="XE48">
        <v>1.5952872728969749E-2</v>
      </c>
      <c r="XF48">
        <v>4.9613239652356957E-2</v>
      </c>
      <c r="XG48">
        <v>1.449592724838689E-2</v>
      </c>
      <c r="XH48">
        <v>2.5344788450602049E-2</v>
      </c>
      <c r="XI48">
        <v>1.9497470857036112E-2</v>
      </c>
      <c r="XJ48">
        <v>4.6537743354248533E-2</v>
      </c>
      <c r="XK48">
        <v>2.1117297476293592E-2</v>
      </c>
      <c r="XL48">
        <v>3.5179306350694342E-2</v>
      </c>
      <c r="XM48">
        <v>2.959187680871618E-2</v>
      </c>
      <c r="XN48">
        <v>1.301671611878753E-2</v>
      </c>
      <c r="XO48">
        <v>1.754561227058932E-2</v>
      </c>
      <c r="XP48">
        <v>4.8087414649518823E-2</v>
      </c>
      <c r="XQ48">
        <v>1.9460078457123491E-2</v>
      </c>
      <c r="XR48">
        <v>1.3396211220144101E-2</v>
      </c>
      <c r="XS48">
        <v>4.2592045794043708E-2</v>
      </c>
      <c r="XT48">
        <v>1.924066453952741E-2</v>
      </c>
      <c r="XU48">
        <v>4.4347418445160339E-2</v>
      </c>
      <c r="XV48">
        <v>3.7717000089318269E-2</v>
      </c>
      <c r="XW48">
        <v>1.2468715906383749E-2</v>
      </c>
      <c r="XX48">
        <v>2.4350605764621079E-2</v>
      </c>
      <c r="XY48">
        <v>1.5163127803275859E-2</v>
      </c>
      <c r="XZ48">
        <v>2.2060195840057809E-2</v>
      </c>
      <c r="YA48">
        <v>2.867572475746601E-2</v>
      </c>
      <c r="YB48">
        <v>1.985097188941139E-2</v>
      </c>
      <c r="YC48">
        <v>2.1260695932198211E-2</v>
      </c>
      <c r="YD48">
        <v>2.8064708234294609E-2</v>
      </c>
      <c r="YE48">
        <v>2.5502332030054E-2</v>
      </c>
      <c r="YF48">
        <v>4.8473648245972327E-2</v>
      </c>
      <c r="YG48">
        <v>1.6827550784731669E-2</v>
      </c>
      <c r="YH48">
        <v>2.0416983521574131E-2</v>
      </c>
      <c r="YI48">
        <v>1.9515318888755871E-2</v>
      </c>
      <c r="YJ48">
        <v>2.2477908340477911E-2</v>
      </c>
      <c r="YK48">
        <v>2.9109194074919919E-2</v>
      </c>
      <c r="YL48">
        <v>1.5016856272774401E-2</v>
      </c>
      <c r="YM48">
        <v>1.542069150824843E-2</v>
      </c>
      <c r="YN48">
        <v>1.6430867867669591E-2</v>
      </c>
      <c r="YO48">
        <v>1.3729704752659231E-2</v>
      </c>
      <c r="YP48">
        <v>4.3013949107103128E-2</v>
      </c>
      <c r="YQ48">
        <v>1.770974450141341E-2</v>
      </c>
      <c r="YR48">
        <v>1.8266872503406952E-2</v>
      </c>
      <c r="YS48">
        <v>3.695615489327736E-2</v>
      </c>
      <c r="YT48">
        <v>2.2859029774138759E-2</v>
      </c>
      <c r="YU48">
        <v>1.6309416358346689E-2</v>
      </c>
      <c r="YV48">
        <v>2.978485515143868E-2</v>
      </c>
      <c r="YW48">
        <v>1.5754286038401781E-2</v>
      </c>
      <c r="YX48">
        <v>1.857280624230712E-2</v>
      </c>
      <c r="YY48">
        <v>2.933218551138855E-2</v>
      </c>
      <c r="YZ48">
        <v>1.4469908159300779E-2</v>
      </c>
      <c r="ZA48">
        <v>1.7326256024293309E-2</v>
      </c>
      <c r="ZB48">
        <v>1.8512490167452589E-2</v>
      </c>
      <c r="ZC48">
        <v>2.9349958273243892E-2</v>
      </c>
      <c r="ZD48">
        <v>5.3837267311432152E-2</v>
      </c>
      <c r="ZE48">
        <v>1.5809215487015891E-2</v>
      </c>
      <c r="ZF48">
        <v>1.4488984544336531E-2</v>
      </c>
      <c r="ZG48">
        <v>7.0450124405972106E-2</v>
      </c>
      <c r="ZH48">
        <v>2.2478159378687891E-2</v>
      </c>
      <c r="ZI48">
        <v>1.6383933402789999E-2</v>
      </c>
      <c r="ZJ48">
        <v>3.1876336982603531E-2</v>
      </c>
      <c r="ZK48">
        <v>1.9642385759990309E-2</v>
      </c>
      <c r="ZL48">
        <v>1.8214289022453482E-2</v>
      </c>
      <c r="ZM48">
        <v>1.554685331772738E-2</v>
      </c>
      <c r="ZN48">
        <v>2.197085149885443E-2</v>
      </c>
      <c r="ZO48">
        <v>4.1598363357788257E-2</v>
      </c>
      <c r="ZP48">
        <v>3.5107009874763957E-2</v>
      </c>
      <c r="ZQ48">
        <v>1.5704972552552151E-2</v>
      </c>
      <c r="ZR48">
        <v>2.7317074787330461E-2</v>
      </c>
      <c r="ZS48">
        <v>1.310919609623412E-2</v>
      </c>
      <c r="ZT48">
        <v>1.6119192042109511E-2</v>
      </c>
      <c r="ZU48">
        <v>3.7712043445898902E-2</v>
      </c>
      <c r="ZV48">
        <v>1.3385910499644479E-2</v>
      </c>
      <c r="ZW48">
        <v>1.6206031403267939E-2</v>
      </c>
      <c r="ZX48">
        <v>3.3324042441596709E-2</v>
      </c>
      <c r="ZY48">
        <v>1.2568720450653501E-2</v>
      </c>
      <c r="ZZ48">
        <v>2.187258723422662E-2</v>
      </c>
      <c r="AAA48">
        <v>2.244867981782124E-2</v>
      </c>
      <c r="AAB48">
        <v>1.247993306582487E-2</v>
      </c>
      <c r="AAC48">
        <v>1.8420120385675878E-2</v>
      </c>
      <c r="AAD48">
        <v>1.9184134677382812E-2</v>
      </c>
      <c r="AAE48">
        <v>2.2107532029910729E-2</v>
      </c>
      <c r="AAF48">
        <v>2.8918812401213329E-2</v>
      </c>
      <c r="AAG48">
        <v>2.2950648568421609E-2</v>
      </c>
      <c r="AAH48">
        <v>1.76647809496864E-2</v>
      </c>
      <c r="AAI48">
        <v>1.3885071896352181E-2</v>
      </c>
      <c r="AAJ48">
        <v>3.6215096453881782E-2</v>
      </c>
      <c r="AAK48">
        <v>2.1166780478277331E-2</v>
      </c>
      <c r="AAL48">
        <v>2.2518747636666218E-2</v>
      </c>
      <c r="AAM48">
        <v>2.2569432645447859E-2</v>
      </c>
      <c r="AAN48">
        <v>3.8017626309642533E-2</v>
      </c>
      <c r="AAO48">
        <v>2.167517808976463E-2</v>
      </c>
      <c r="AAP48">
        <v>5.0818219496407253E-2</v>
      </c>
      <c r="AAQ48">
        <v>1.289127375493249E-2</v>
      </c>
      <c r="AAR48">
        <v>1.2510219575680751E-2</v>
      </c>
      <c r="AAS48">
        <v>2.277518756804273E-2</v>
      </c>
      <c r="AAT48">
        <v>2.1037825349587209E-2</v>
      </c>
      <c r="AAU48">
        <v>1.484090659480212E-2</v>
      </c>
      <c r="AAV48">
        <v>1.807277528113807E-2</v>
      </c>
      <c r="AAW48">
        <v>1.9811159663572449E-2</v>
      </c>
      <c r="AAX48">
        <v>1.268882899247244E-2</v>
      </c>
      <c r="AAY48">
        <v>1.907794793367357E-2</v>
      </c>
      <c r="AAZ48">
        <v>3.6402498447988291E-2</v>
      </c>
      <c r="ABA48">
        <v>1.5690117579516879E-2</v>
      </c>
      <c r="ABB48">
        <v>1.291503934805938E-2</v>
      </c>
      <c r="ABC48">
        <v>1.4802203367758679E-2</v>
      </c>
      <c r="ABD48">
        <v>1.9374096204526511E-2</v>
      </c>
      <c r="ABE48">
        <v>1.6017151417512449E-2</v>
      </c>
      <c r="ABF48">
        <v>2.4922784962414408E-2</v>
      </c>
      <c r="ABG48">
        <v>2.8404452393717659E-2</v>
      </c>
      <c r="ABH48">
        <v>2.4233406681510569E-2</v>
      </c>
      <c r="ABI48">
        <v>3.6980025636202903E-2</v>
      </c>
      <c r="ABJ48">
        <v>3.1672553205187907E-2</v>
      </c>
      <c r="ABK48">
        <v>2.586587165182189E-2</v>
      </c>
      <c r="ABL48">
        <v>3.8369637404044317E-2</v>
      </c>
      <c r="ABM48">
        <v>1.84845188812011E-2</v>
      </c>
      <c r="ABN48">
        <v>4.2172209467496127E-2</v>
      </c>
      <c r="ABO48">
        <v>2.493671897478977E-2</v>
      </c>
      <c r="ABP48">
        <v>1.7784826500071581E-2</v>
      </c>
      <c r="ABQ48">
        <v>1.6611811448344439E-2</v>
      </c>
      <c r="ABR48">
        <v>1.7742425243494619E-2</v>
      </c>
      <c r="ABS48">
        <v>2.2180988599075999E-2</v>
      </c>
      <c r="ABT48">
        <v>5.2515325279659568E-2</v>
      </c>
      <c r="ABU48">
        <v>1.874540094044819E-2</v>
      </c>
      <c r="ABV48">
        <v>1.8759816270722041E-2</v>
      </c>
      <c r="ABW48">
        <v>1.7047462928494659E-2</v>
      </c>
      <c r="ABX48">
        <v>1.569203738449659E-2</v>
      </c>
      <c r="ABY48">
        <v>1.9999693907125179E-2</v>
      </c>
      <c r="ABZ48">
        <v>2.3836525917540381E-2</v>
      </c>
      <c r="ACA48">
        <v>1.5407449041325089E-2</v>
      </c>
      <c r="ACB48">
        <v>1.8190232848494411E-2</v>
      </c>
      <c r="ACC48">
        <v>5.091857631103186E-2</v>
      </c>
      <c r="ACD48">
        <v>1.7577782189673961E-2</v>
      </c>
      <c r="ACE48">
        <v>3.0665796546139278E-2</v>
      </c>
      <c r="ACF48">
        <v>1.6556104086534171E-2</v>
      </c>
      <c r="ACG48">
        <v>2.26424480957493E-2</v>
      </c>
      <c r="ACH48">
        <v>1.3210225967056189E-2</v>
      </c>
      <c r="ACI48">
        <v>1.1704501780886259E-2</v>
      </c>
      <c r="ACJ48">
        <v>1.472142378651716E-2</v>
      </c>
      <c r="ACK48">
        <v>2.2917243779257291E-2</v>
      </c>
      <c r="ACL48">
        <v>2.0890598805019329E-2</v>
      </c>
      <c r="ACM48">
        <v>1.8538850697378241E-2</v>
      </c>
      <c r="ACN48">
        <v>3.3582830945118478E-2</v>
      </c>
      <c r="ACO48">
        <v>1.382258453349644E-2</v>
      </c>
      <c r="ACP48">
        <v>2.0250399284436931E-2</v>
      </c>
      <c r="ACQ48">
        <v>1.7491925274521331E-2</v>
      </c>
      <c r="ACR48">
        <v>2.0315168209409741E-2</v>
      </c>
      <c r="ACS48">
        <v>1.6810681568972429E-2</v>
      </c>
      <c r="ACT48">
        <v>1.9846253443580621E-2</v>
      </c>
      <c r="ACU48">
        <v>2.382552281637617E-2</v>
      </c>
      <c r="ACV48">
        <v>1.504300721258346E-2</v>
      </c>
      <c r="ACW48">
        <v>2.1231456915349351E-2</v>
      </c>
      <c r="ACX48">
        <v>2.6227774375971478E-2</v>
      </c>
      <c r="ACY48">
        <v>1.9868769129123061E-2</v>
      </c>
      <c r="ACZ48">
        <v>1.9774146786921059E-2</v>
      </c>
      <c r="ADA48">
        <v>1.9028032158805951E-2</v>
      </c>
      <c r="ADB48">
        <v>1.130275636816533E-2</v>
      </c>
      <c r="ADC48">
        <v>4.7304765555451121E-2</v>
      </c>
      <c r="ADD48">
        <v>2.436843378125671E-2</v>
      </c>
      <c r="ADE48">
        <v>1.183902665227457E-2</v>
      </c>
      <c r="ADF48">
        <v>2.6852131548390199E-2</v>
      </c>
      <c r="ADG48">
        <v>1.905826223381344E-2</v>
      </c>
      <c r="ADH48">
        <v>1.7187882170060748E-2</v>
      </c>
      <c r="ADI48">
        <v>2.629970774655218E-2</v>
      </c>
      <c r="ADJ48">
        <v>1.247046114704072E-2</v>
      </c>
      <c r="ADK48">
        <v>1.472060427044599E-2</v>
      </c>
      <c r="ADL48">
        <v>1.3770023703407909E-2</v>
      </c>
      <c r="ADM48">
        <v>1.38356535774905E-2</v>
      </c>
      <c r="ADN48">
        <v>1.8710294443827259E-2</v>
      </c>
      <c r="ADO48">
        <v>2.7607411484892579E-2</v>
      </c>
      <c r="ADP48">
        <v>2.9116437996010571E-2</v>
      </c>
      <c r="ADQ48">
        <v>2.4447662485691309E-2</v>
      </c>
      <c r="ADR48">
        <v>1.211648421565318E-2</v>
      </c>
      <c r="ADS48">
        <v>2.0268694973490028E-2</v>
      </c>
      <c r="ADT48">
        <v>1.771725218980031E-2</v>
      </c>
      <c r="ADU48">
        <v>2.3161825439739919E-2</v>
      </c>
      <c r="ADV48">
        <v>1.665203116864868E-2</v>
      </c>
      <c r="ADW48">
        <v>2.4610726845589081E-2</v>
      </c>
      <c r="ADX48">
        <v>1.522242607973657E-2</v>
      </c>
      <c r="ADY48">
        <v>4.6907510328952802E-2</v>
      </c>
      <c r="ADZ48">
        <v>1.48901148545613E-2</v>
      </c>
      <c r="AEA48">
        <v>5.1567694734144728E-2</v>
      </c>
      <c r="AEB48">
        <v>2.5760428459998121E-2</v>
      </c>
      <c r="AEC48">
        <v>1.186604967153428E-2</v>
      </c>
      <c r="AED48">
        <v>3.0124438996153861E-2</v>
      </c>
      <c r="AEE48">
        <v>1.2438130351385111E-2</v>
      </c>
      <c r="AEF48">
        <v>5.0149047887714591E-2</v>
      </c>
      <c r="AEG48">
        <v>2.513919722378526E-2</v>
      </c>
      <c r="AEH48">
        <v>3.710713771380289E-2</v>
      </c>
      <c r="AEI48">
        <v>2.2315428918877781E-2</v>
      </c>
      <c r="AEJ48">
        <v>2.501875297775679E-2</v>
      </c>
      <c r="AEK48">
        <v>9.9220876531599545E-3</v>
      </c>
      <c r="AEL48">
        <v>1.556082922862468E-2</v>
      </c>
      <c r="AEM48">
        <v>3.4545873436046037E-2</v>
      </c>
      <c r="AEN48">
        <v>3.1759112736787901E-2</v>
      </c>
      <c r="AEO48">
        <v>4.2326779109712782E-2</v>
      </c>
      <c r="AEP48">
        <v>1.5605682393356021E-2</v>
      </c>
      <c r="AEQ48">
        <v>1.498592719201099E-2</v>
      </c>
      <c r="AER48">
        <v>1.49615445553398E-2</v>
      </c>
      <c r="AES48">
        <v>4.727579769848092E-2</v>
      </c>
      <c r="AET48">
        <v>2.6167277118703019E-2</v>
      </c>
      <c r="AEU48">
        <v>1.7536344598991602E-2</v>
      </c>
      <c r="AEV48">
        <v>3.0020177110644961E-2</v>
      </c>
      <c r="AEW48">
        <v>2.033108609660721E-2</v>
      </c>
      <c r="AEX48">
        <v>1.3593371393029741E-2</v>
      </c>
      <c r="AEY48">
        <v>2.4339078677898331E-2</v>
      </c>
      <c r="AEZ48">
        <v>1.3613605067977279E-2</v>
      </c>
      <c r="AFA48">
        <v>1.8399300742381001E-2</v>
      </c>
      <c r="AFB48">
        <v>3.1104227039514619E-2</v>
      </c>
      <c r="AFC48">
        <v>2.1292895907008901E-2</v>
      </c>
      <c r="AFD48">
        <v>2.026735117698902E-2</v>
      </c>
      <c r="AFE48">
        <v>1.7294304055415991E-2</v>
      </c>
      <c r="AFF48">
        <v>2.22842870837313E-2</v>
      </c>
      <c r="AFG48">
        <v>1.6090260032661188E-2</v>
      </c>
      <c r="AFH48">
        <v>1.8779815016297389E-2</v>
      </c>
      <c r="AFI48">
        <v>1.494104041766176E-2</v>
      </c>
      <c r="AFJ48">
        <v>2.0037191516952029E-2</v>
      </c>
      <c r="AFK48">
        <v>2.2271395894633891E-2</v>
      </c>
      <c r="AFL48">
        <v>2.70330800364121E-2</v>
      </c>
      <c r="AFM48">
        <v>1.440674071593892E-2</v>
      </c>
      <c r="AFN48">
        <v>2.193976652871122E-2</v>
      </c>
      <c r="AFO48">
        <v>1.781888647861982E-2</v>
      </c>
      <c r="AFP48">
        <v>1.470032191486351E-2</v>
      </c>
      <c r="AFQ48">
        <v>1.4435493184249649E-2</v>
      </c>
      <c r="AFR48">
        <v>1.345166546343189E-2</v>
      </c>
      <c r="AFS48">
        <v>1.818948688126679E-2</v>
      </c>
      <c r="AFT48">
        <v>5.0804494602148371E-2</v>
      </c>
      <c r="AFU48">
        <v>3.6102379129162282E-2</v>
      </c>
      <c r="AFV48">
        <v>1.8448067409079581E-2</v>
      </c>
      <c r="AFW48">
        <v>1.1177749813944969E-2</v>
      </c>
      <c r="AFX48">
        <v>1.849447171937009E-2</v>
      </c>
      <c r="AFY48">
        <v>3.4086662312542391E-2</v>
      </c>
      <c r="AFZ48">
        <v>2.080956665750831E-2</v>
      </c>
      <c r="AGA48">
        <v>1.5173344681601879E-2</v>
      </c>
      <c r="AGB48">
        <v>2.142949351523633E-2</v>
      </c>
      <c r="AGC48">
        <v>1.5702403135109639E-2</v>
      </c>
      <c r="AGD48">
        <v>1.7199985818506229E-2</v>
      </c>
      <c r="AGE48">
        <v>2.617182914283089E-2</v>
      </c>
      <c r="AGF48">
        <v>1.8427731775597169E-2</v>
      </c>
      <c r="AGG48">
        <v>2.1847819565425319E-2</v>
      </c>
      <c r="AGH48">
        <v>2.127239108437657E-2</v>
      </c>
      <c r="AGI48">
        <v>3.3900467816485591E-2</v>
      </c>
      <c r="AGJ48">
        <v>1.9944262713041241E-2</v>
      </c>
      <c r="AGK48">
        <v>3.5439552813789181E-2</v>
      </c>
      <c r="AGL48">
        <v>4.2388638034684109E-2</v>
      </c>
      <c r="AGM48">
        <v>1.423474551856482E-2</v>
      </c>
      <c r="AGN48">
        <v>1.757924566459439E-2</v>
      </c>
      <c r="AGO48">
        <v>1.4198344274425611E-2</v>
      </c>
      <c r="AGP48">
        <v>3.1733980327256051E-2</v>
      </c>
      <c r="AGQ48">
        <v>2.0430331222414139E-2</v>
      </c>
      <c r="AGR48">
        <v>2.1181885447641439E-2</v>
      </c>
      <c r="AGS48">
        <v>2.6117264810856949E-2</v>
      </c>
      <c r="AGT48">
        <v>1.534842433689426E-2</v>
      </c>
      <c r="AGU48">
        <v>9.2251814297517054E-2</v>
      </c>
      <c r="AGV48">
        <v>2.155375927489191E-2</v>
      </c>
      <c r="AGW48">
        <v>2.036502502645772E-2</v>
      </c>
      <c r="AGX48">
        <v>1.517603051298874E-2</v>
      </c>
      <c r="AGY48">
        <v>2.0331582461220549E-2</v>
      </c>
      <c r="AGZ48">
        <v>2.8438121955999991E-2</v>
      </c>
      <c r="AHA48">
        <v>1.673470902163763E-2</v>
      </c>
      <c r="AHB48">
        <v>1.1506797400620499E-2</v>
      </c>
      <c r="AHC48">
        <v>1.6625980300705459E-2</v>
      </c>
      <c r="AHD48">
        <v>1.594581202206119E-2</v>
      </c>
      <c r="AHE48">
        <v>1.9885150505040361E-2</v>
      </c>
      <c r="AHF48">
        <v>2.0028854063815361E-2</v>
      </c>
      <c r="AHG48">
        <v>1.5166961363144179E-2</v>
      </c>
      <c r="AHH48">
        <v>2.0029483628212309E-2</v>
      </c>
      <c r="AHI48">
        <v>1.689352691318062E-2</v>
      </c>
      <c r="AHJ48">
        <v>1.9811793491253449E-2</v>
      </c>
      <c r="AHK48">
        <v>2.5319208300852152E-2</v>
      </c>
      <c r="AHL48">
        <v>1.561829471228565E-2</v>
      </c>
      <c r="AHM48">
        <v>2.4172983589488609E-2</v>
      </c>
      <c r="AHN48">
        <v>3.7306527915330803E-2</v>
      </c>
      <c r="AHO48">
        <v>3.6796776472540177E-2</v>
      </c>
      <c r="AHP48">
        <v>9.7753990340609925E-3</v>
      </c>
      <c r="AHQ48">
        <v>1.8022058739823901E-2</v>
      </c>
      <c r="AHR48">
        <v>2.0214598765666329E-2</v>
      </c>
      <c r="AHS48">
        <v>1.7646501541063141E-2</v>
      </c>
      <c r="AHT48">
        <v>1.8058036870177659E-2</v>
      </c>
      <c r="AHU48">
        <v>1.316581489490388E-2</v>
      </c>
      <c r="AHV48">
        <v>1.450779479967332E-2</v>
      </c>
      <c r="AHW48">
        <v>1.9807097292138739E-2</v>
      </c>
      <c r="AHX48">
        <v>2.0585043558781501E-2</v>
      </c>
      <c r="AHY48">
        <v>1.979925162225141E-2</v>
      </c>
      <c r="AHZ48">
        <v>1.276645773548923E-2</v>
      </c>
      <c r="AIA48">
        <v>2.210171290414327E-2</v>
      </c>
      <c r="AIB48">
        <v>2.0530248943127379E-2</v>
      </c>
      <c r="AIC48">
        <v>2.4204859935706109E-2</v>
      </c>
      <c r="AID48">
        <v>2.5348122346498619E-2</v>
      </c>
      <c r="AIE48">
        <v>3.8458251601886033E-2</v>
      </c>
      <c r="AIF48">
        <v>1.7343927269517539E-2</v>
      </c>
      <c r="AIG48">
        <v>1.7610320864044501E-2</v>
      </c>
      <c r="AIH48">
        <v>2.151608018756257E-2</v>
      </c>
      <c r="AII48">
        <v>1.7688836461506222E-2</v>
      </c>
      <c r="AIJ48">
        <v>3.6277391890661231E-2</v>
      </c>
      <c r="AIK48">
        <v>2.2871896711384291E-2</v>
      </c>
      <c r="AIL48">
        <v>1.285051858406753E-2</v>
      </c>
      <c r="AIM48">
        <v>3.5874694877413758E-2</v>
      </c>
      <c r="AIN48">
        <v>2.2413518720955952E-2</v>
      </c>
      <c r="AIO48">
        <v>1.888270082237779E-2</v>
      </c>
      <c r="AIP48">
        <v>1.7326269757469741E-2</v>
      </c>
      <c r="AIQ48">
        <v>2.0371463309157411E-2</v>
      </c>
      <c r="AIR48">
        <v>2.7247804241687591E-2</v>
      </c>
      <c r="AIS48">
        <v>2.090600523404116E-2</v>
      </c>
      <c r="AIT48">
        <v>4.4723732537237548E-2</v>
      </c>
      <c r="AIU48">
        <v>1.3504580109955941E-2</v>
      </c>
      <c r="AIV48">
        <v>1.4682353186648459E-2</v>
      </c>
      <c r="AIW48">
        <v>1.8443745696468769E-2</v>
      </c>
      <c r="AIX48">
        <v>3.1625669047407143E-2</v>
      </c>
      <c r="AIY48">
        <v>1.7534930194087629E-2</v>
      </c>
      <c r="AIZ48">
        <v>1.976715223065606E-2</v>
      </c>
      <c r="AJA48">
        <v>2.5051614280937679E-2</v>
      </c>
      <c r="AJB48">
        <v>1.2674288945061561E-2</v>
      </c>
      <c r="AJC48">
        <v>4.0743619286119283E-2</v>
      </c>
      <c r="AJD48">
        <v>1.558782693263611E-2</v>
      </c>
      <c r="AJE48">
        <v>3.0864256947603561E-2</v>
      </c>
      <c r="AJF48">
        <v>3.2836760331752167E-2</v>
      </c>
      <c r="AJG48">
        <v>1.72903545444105E-2</v>
      </c>
      <c r="AJH48">
        <v>1.947007129047695E-2</v>
      </c>
      <c r="AJI48">
        <v>2.3456711252272989E-2</v>
      </c>
      <c r="AJJ48">
        <v>1.3295919555518501E-2</v>
      </c>
      <c r="AJK48">
        <v>3.8486272199097317E-2</v>
      </c>
      <c r="AJL48">
        <v>2.51708877842764E-2</v>
      </c>
      <c r="AJM48">
        <v>1.0725978199331829E-2</v>
      </c>
      <c r="AJN48">
        <v>3.3787283580625188E-2</v>
      </c>
      <c r="AJO48">
        <v>3.0636691109213458E-2</v>
      </c>
      <c r="AJP48">
        <v>2.9072423839625831E-2</v>
      </c>
      <c r="AJQ48">
        <v>1.9500023021172631E-2</v>
      </c>
      <c r="AJR48">
        <v>1.7738025735497241E-2</v>
      </c>
      <c r="AJS48">
        <v>2.1823394661852302E-2</v>
      </c>
      <c r="AJT48">
        <v>1.3138886218218709E-2</v>
      </c>
      <c r="AJU48">
        <v>4.9001868193839747E-2</v>
      </c>
      <c r="AJV48">
        <v>2.1650344106610181E-2</v>
      </c>
      <c r="AJW48">
        <v>2.5699623120114461E-2</v>
      </c>
      <c r="AJX48">
        <v>2.1245069130899769E-2</v>
      </c>
      <c r="AJY48">
        <v>1.8657326688441771E-2</v>
      </c>
      <c r="AJZ48">
        <v>1.2693027547248629E-2</v>
      </c>
      <c r="AKA48">
        <v>1.6931280139230918E-2</v>
      </c>
      <c r="AKB48">
        <v>1.7287384451215311E-2</v>
      </c>
      <c r="AKC48">
        <v>1.7573053162985429E-2</v>
      </c>
      <c r="AKD48">
        <v>2.9879442667491148E-2</v>
      </c>
      <c r="AKE48">
        <v>4.7294586089344177E-2</v>
      </c>
      <c r="AKF48">
        <v>1.650845281558028E-2</v>
      </c>
      <c r="AKG48">
        <v>3.3987944833588322E-2</v>
      </c>
      <c r="AKH48">
        <v>1.412280884496009E-2</v>
      </c>
      <c r="AKI48">
        <v>2.7149765086741141E-2</v>
      </c>
      <c r="AKJ48">
        <v>3.0815820328775459E-2</v>
      </c>
      <c r="AKK48">
        <v>1.843491583525066E-2</v>
      </c>
      <c r="AKL48">
        <v>3.313720872108139E-2</v>
      </c>
      <c r="AKM48">
        <v>2.526446699845452E-2</v>
      </c>
      <c r="AKN48">
        <v>2.771460155387152E-2</v>
      </c>
      <c r="AKO48">
        <v>3.6130225928163541E-2</v>
      </c>
      <c r="AKP48">
        <v>2.6725584077832529E-2</v>
      </c>
      <c r="AKQ48">
        <v>2.7522806624118719E-2</v>
      </c>
      <c r="AKR48">
        <v>3.392652225740328E-2</v>
      </c>
      <c r="AKS48">
        <v>1.9202482741381199E-2</v>
      </c>
      <c r="AKT48">
        <v>4.0074072438523713E-2</v>
      </c>
      <c r="AKU48">
        <v>3.2724913321376968E-2</v>
      </c>
      <c r="AKV48">
        <v>3.2259690026126338E-2</v>
      </c>
      <c r="AKW48">
        <v>1.8155739396365951E-2</v>
      </c>
      <c r="AKX48">
        <v>4.7089266161807052E-2</v>
      </c>
      <c r="AKY48">
        <v>2.0322654689020579E-2</v>
      </c>
      <c r="AKZ48">
        <v>2.1329872843790929E-2</v>
      </c>
      <c r="ALA48">
        <v>2.7599727616311659E-2</v>
      </c>
      <c r="ALB48">
        <v>2.52448210133271E-2</v>
      </c>
      <c r="ALC48">
        <v>1.27375355261074E-2</v>
      </c>
      <c r="ALD48">
        <v>3.9550471762672262E-2</v>
      </c>
      <c r="ALE48">
        <v>4.8923353042442087E-2</v>
      </c>
      <c r="ALF48">
        <v>1.5328851896231781E-2</v>
      </c>
      <c r="ALG48">
        <v>1.8164493045547479E-2</v>
      </c>
      <c r="ALH48">
        <v>1.982744587508399E-2</v>
      </c>
      <c r="ALI48">
        <v>1.763091988228814E-2</v>
      </c>
      <c r="ALJ48">
        <v>1.862809453038955E-2</v>
      </c>
      <c r="ALK48">
        <v>1.281284769338796E-2</v>
      </c>
      <c r="ALL48">
        <v>3.6065441362182829E-2</v>
      </c>
      <c r="ALM48">
        <v>1.9270542173461691E-2</v>
      </c>
      <c r="ALN48">
        <v>2.1551081613081939E-2</v>
      </c>
      <c r="ALO48">
        <v>3.1816874441972447E-2</v>
      </c>
      <c r="ALP48">
        <v>3.5287991034170491E-2</v>
      </c>
      <c r="ALQ48">
        <v>4.462774871856004E-2</v>
      </c>
      <c r="ALR48">
        <v>1.2231522866804749E-2</v>
      </c>
      <c r="ALS48">
        <v>1.4602578087733849E-2</v>
      </c>
      <c r="ALT48">
        <v>1.423322734896517E-2</v>
      </c>
      <c r="ALU48">
        <v>1.68263265233848E-2</v>
      </c>
      <c r="ALV48">
        <v>1.722375918574413E-2</v>
      </c>
      <c r="ALW48">
        <v>1.6256756722954489E-2</v>
      </c>
      <c r="ALX48">
        <v>1.47285465667579E-2</v>
      </c>
      <c r="ALY48">
        <v>1.2462724726199491E-2</v>
      </c>
      <c r="ALZ48">
        <v>1.9441651787054381E-2</v>
      </c>
      <c r="AMA48">
        <v>3.5979425130644838E-2</v>
      </c>
      <c r="AMB48">
        <v>2.1986968116120501E-2</v>
      </c>
      <c r="AMC48">
        <v>1.419114549892512E-2</v>
      </c>
      <c r="AMD48">
        <v>1.2877606515823981E-2</v>
      </c>
      <c r="AME48">
        <v>5.6249895540978402E-2</v>
      </c>
      <c r="AMF48">
        <v>2.1505501335248051E-2</v>
      </c>
      <c r="AMG48">
        <v>2.627606025796551E-2</v>
      </c>
      <c r="AMH48">
        <v>1.9417550681776322E-2</v>
      </c>
      <c r="AMI48">
        <v>1.6408941024722231E-2</v>
      </c>
      <c r="AMJ48">
        <v>2.2552721609682538E-2</v>
      </c>
      <c r="AMK48">
        <v>3.8114030200589073E-2</v>
      </c>
      <c r="AML48">
        <v>5.1230410150299679E-2</v>
      </c>
      <c r="AMM48">
        <v>3.8791781493364097E-2</v>
      </c>
      <c r="AMN48">
        <v>2.5239160323373349E-2</v>
      </c>
      <c r="AMO48">
        <v>2.015548919608931E-2</v>
      </c>
      <c r="AMP48">
        <v>2.0446103756372701E-2</v>
      </c>
      <c r="AMQ48">
        <v>1.8122541288017081E-2</v>
      </c>
      <c r="AMR48">
        <v>3.1960371526277308E-2</v>
      </c>
      <c r="AMS48">
        <v>2.4018150839763469E-2</v>
      </c>
      <c r="AMT48">
        <v>1.7057048038578441E-2</v>
      </c>
      <c r="AMU48">
        <v>1.8269580101251171E-2</v>
      </c>
      <c r="AMV48">
        <v>2.3224228528259831E-2</v>
      </c>
      <c r="AMW48">
        <v>2.1059308298861289E-2</v>
      </c>
      <c r="AMX48">
        <v>2.8513532804467012E-2</v>
      </c>
      <c r="AMY48">
        <v>1.737365470002409E-2</v>
      </c>
      <c r="AMZ48">
        <v>2.5903226646308269E-2</v>
      </c>
      <c r="ANA48">
        <v>1.565260770523582E-2</v>
      </c>
      <c r="ANB48">
        <v>1.3684951712158231E-2</v>
      </c>
      <c r="ANC48">
        <v>1.318750673462301E-2</v>
      </c>
      <c r="AND48">
        <v>1.3637897508437189E-2</v>
      </c>
      <c r="ANE48">
        <v>2.1636879483376399E-2</v>
      </c>
      <c r="ANF48">
        <v>2.3336377335030589E-2</v>
      </c>
      <c r="ANG48">
        <v>1.200417707176833E-2</v>
      </c>
      <c r="ANH48">
        <v>2.1002032894426061E-2</v>
      </c>
      <c r="ANI48">
        <v>3.3597842152006327E-2</v>
      </c>
      <c r="ANJ48">
        <v>2.815703790794661E-2</v>
      </c>
      <c r="ANK48">
        <v>1.456284300816996E-2</v>
      </c>
      <c r="ANL48">
        <v>2.5807368578435439E-2</v>
      </c>
      <c r="ANM48">
        <v>1.5834787792600859E-2</v>
      </c>
      <c r="ANN48">
        <v>1.400894114224524E-2</v>
      </c>
      <c r="ANO48">
        <v>1.4006452749375399E-2</v>
      </c>
      <c r="ANP48">
        <v>2.3839659239548582E-2</v>
      </c>
      <c r="ANQ48">
        <v>1.9109723480657471E-2</v>
      </c>
      <c r="ANR48">
        <v>2.8968967759372889E-2</v>
      </c>
      <c r="ANS48">
        <v>1.492225627376546E-2</v>
      </c>
      <c r="ANT48">
        <v>4.1692755936314718E-2</v>
      </c>
      <c r="ANU48">
        <v>2.4437584792738991E-2</v>
      </c>
      <c r="ANV48">
        <v>1.720600035300391E-2</v>
      </c>
      <c r="ANW48">
        <v>1.6510562784135749E-2</v>
      </c>
      <c r="ANX48">
        <v>2.2722502407708019E-2</v>
      </c>
      <c r="ANY48">
        <v>2.6059276211204092E-2</v>
      </c>
      <c r="ANZ48">
        <v>3.3136434639769063E-2</v>
      </c>
      <c r="AOA48">
        <v>5.141053751491189E-2</v>
      </c>
      <c r="AOB48">
        <v>3.6959064095557582E-2</v>
      </c>
      <c r="AOC48">
        <v>3.624505125984883E-2</v>
      </c>
      <c r="AOD48">
        <v>1.361447419173404E-2</v>
      </c>
      <c r="AOE48">
        <v>1.851993053183314E-2</v>
      </c>
      <c r="AOF48">
        <v>3.9197227226386112E-2</v>
      </c>
      <c r="AOG48">
        <v>1.357809812019495E-2</v>
      </c>
      <c r="AOH48">
        <v>2.5571146649269509E-2</v>
      </c>
      <c r="AOI48">
        <v>1.629612130668507E-2</v>
      </c>
      <c r="AOJ48">
        <v>6.7904070433014066E-2</v>
      </c>
      <c r="AOK48">
        <v>1.846764596849465E-2</v>
      </c>
      <c r="AOL48">
        <v>1.3682676466709511E-2</v>
      </c>
      <c r="AOM48">
        <v>1.6387080127129361E-2</v>
      </c>
      <c r="AON48">
        <v>1.2444970022896899E-2</v>
      </c>
      <c r="AOO48">
        <v>1.576555217237164E-2</v>
      </c>
      <c r="AOP48">
        <v>4.0767333961616962E-2</v>
      </c>
      <c r="AOQ48">
        <v>4.5801251664198003E-2</v>
      </c>
      <c r="AOR48">
        <v>2.3637878784863019E-2</v>
      </c>
      <c r="AOS48">
        <v>2.342281809815383E-2</v>
      </c>
      <c r="AOT48">
        <v>3.6196977567280783E-2</v>
      </c>
      <c r="AOU48">
        <v>1.3131439648458219E-2</v>
      </c>
      <c r="AOV48">
        <v>1.5553595956357519E-2</v>
      </c>
      <c r="AOW48">
        <v>5.6322044766623967E-2</v>
      </c>
      <c r="AOX48">
        <v>2.847306930236166E-2</v>
      </c>
      <c r="AOY48">
        <v>2.7701056516618579E-2</v>
      </c>
      <c r="AOZ48">
        <v>2.274352832894308E-2</v>
      </c>
      <c r="APA48">
        <v>2.0474031665451989E-2</v>
      </c>
      <c r="APB48">
        <v>5.6504916376235358E-2</v>
      </c>
      <c r="APC48">
        <v>3.772346929800003E-2</v>
      </c>
      <c r="APD48">
        <v>5.2818361896516772E-2</v>
      </c>
      <c r="APE48">
        <v>1.9654389027962189E-2</v>
      </c>
      <c r="APF48">
        <v>2.0432893150649549E-2</v>
      </c>
      <c r="APG48">
        <v>1.8056919795607251E-2</v>
      </c>
      <c r="APH48">
        <v>2.882134046995833E-2</v>
      </c>
      <c r="API48">
        <v>1.357962853895286E-2</v>
      </c>
      <c r="APJ48">
        <v>2.7451718078910139E-2</v>
      </c>
      <c r="APK48">
        <v>1.391756767935717E-2</v>
      </c>
      <c r="APL48">
        <v>2.1593423073503169E-2</v>
      </c>
      <c r="APM48">
        <v>2.2900006965356028E-2</v>
      </c>
      <c r="APN48">
        <v>4.6073329602042967E-2</v>
      </c>
      <c r="APO48">
        <v>3.5295610315124057E-2</v>
      </c>
      <c r="APP48">
        <v>1.7196323307675732E-2</v>
      </c>
      <c r="APQ48">
        <v>1.3394687512514001E-2</v>
      </c>
      <c r="APR48">
        <v>2.1000421908268511E-2</v>
      </c>
      <c r="APS48">
        <v>3.7765671283571153E-2</v>
      </c>
      <c r="APT48">
        <v>3.4316761718144843E-2</v>
      </c>
      <c r="APU48">
        <v>1.5175417661786371E-2</v>
      </c>
      <c r="APV48">
        <v>2.668197226716847E-2</v>
      </c>
      <c r="APW48">
        <v>1.2078812283723339E-2</v>
      </c>
      <c r="APX48">
        <v>2.270801704157719E-2</v>
      </c>
      <c r="APY48">
        <v>1.36929512894719E-2</v>
      </c>
      <c r="APZ48">
        <v>1.703468743993268E-2</v>
      </c>
      <c r="AQA48">
        <v>2.0993684858152301E-2</v>
      </c>
      <c r="AQB48">
        <v>1.02137037025158E-2</v>
      </c>
      <c r="AQC48">
        <v>1.842740109822303E-2</v>
      </c>
      <c r="AQD48">
        <v>1.147461118985567E-2</v>
      </c>
      <c r="AQE48">
        <v>1.465842527009263E-2</v>
      </c>
      <c r="AQF48">
        <v>1.1081803646725719E-2</v>
      </c>
      <c r="AQG48">
        <v>1.289562157698528E-2</v>
      </c>
      <c r="AQH48">
        <v>1.6744854930206131E-2</v>
      </c>
      <c r="AQI48">
        <v>1.6155147178053539E-2</v>
      </c>
      <c r="AQJ48">
        <v>2.0748916642409219E-2</v>
      </c>
      <c r="AQK48">
        <v>2.5328841503230941E-2</v>
      </c>
      <c r="AQL48">
        <v>2.4714573104391881E-2</v>
      </c>
      <c r="AQM48">
        <v>2.3661975838800441E-2</v>
      </c>
      <c r="AQN48">
        <v>1.6400101860694041E-2</v>
      </c>
      <c r="AQO48">
        <v>2.4663017503172791E-2</v>
      </c>
      <c r="AQP48">
        <v>1.9390700269740151E-2</v>
      </c>
      <c r="AQQ48">
        <v>2.7800553305522412E-2</v>
      </c>
      <c r="AQR48">
        <v>1.534739126485315E-2</v>
      </c>
      <c r="AQS48">
        <v>1.994866391709962E-2</v>
      </c>
      <c r="AQT48">
        <v>4.818649153589994E-2</v>
      </c>
      <c r="AQU48">
        <v>2.2907869596153829E-2</v>
      </c>
      <c r="AQV48">
        <v>1.114233243821079E-2</v>
      </c>
      <c r="AQW48">
        <v>1.969188533224818E-2</v>
      </c>
      <c r="AQX48">
        <v>1.4628171987246081E-2</v>
      </c>
      <c r="AQY48">
        <v>1.836002931586361E-2</v>
      </c>
      <c r="AQZ48">
        <v>1.3659558062960941E-2</v>
      </c>
      <c r="ARA48">
        <v>2.8507003908305191E-2</v>
      </c>
      <c r="ARB48">
        <v>1.9259122467622049E-2</v>
      </c>
      <c r="ARC48">
        <v>1.3996952837395981E-2</v>
      </c>
      <c r="ARD48">
        <v>2.802959875101961E-2</v>
      </c>
      <c r="ARE48">
        <v>3.8246792207132133E-2</v>
      </c>
      <c r="ARF48">
        <v>1.6526034841560941E-2</v>
      </c>
      <c r="ARG48">
        <v>1.540525201094357E-2</v>
      </c>
      <c r="ARH48">
        <v>1.9125277400208491E-2</v>
      </c>
      <c r="ARI48">
        <v>2.204819462094406E-2</v>
      </c>
      <c r="ARJ48">
        <v>1.3636419878586759E-2</v>
      </c>
      <c r="ARK48">
        <v>1.383715387664098E-2</v>
      </c>
      <c r="ARL48">
        <v>1.098468568447525E-2</v>
      </c>
      <c r="ARM48">
        <v>4.2074157417760383E-2</v>
      </c>
      <c r="ARN48">
        <v>3.6758623854394698E-2</v>
      </c>
      <c r="ARO48">
        <v>2.0245001809078182E-2</v>
      </c>
      <c r="ARP48">
        <v>2.9826798650364819E-2</v>
      </c>
      <c r="ARQ48">
        <v>1.5805131074013792E-2</v>
      </c>
      <c r="ARR48">
        <v>1.8545588084891561E-2</v>
      </c>
      <c r="ARS48">
        <v>2.1520190304955229E-2</v>
      </c>
      <c r="ART48">
        <v>2.1917952531707419E-2</v>
      </c>
      <c r="ARU48">
        <v>3.7502161509267877E-2</v>
      </c>
      <c r="ARV48">
        <v>1.7213349167140051E-2</v>
      </c>
      <c r="ARW48">
        <v>1.244906185023556E-2</v>
      </c>
      <c r="ARX48">
        <v>1.2763611462361411E-2</v>
      </c>
      <c r="ARY48">
        <v>2.4989210177679171E-2</v>
      </c>
      <c r="ARZ48">
        <v>1.8686517577197082E-2</v>
      </c>
      <c r="ASA48">
        <v>1.815589682634481E-2</v>
      </c>
      <c r="ASB48">
        <v>4.0860889356485207E-2</v>
      </c>
      <c r="ASC48">
        <v>2.3001158872889178E-2</v>
      </c>
      <c r="ASD48">
        <v>2.5566812557481191E-2</v>
      </c>
      <c r="ASE48">
        <v>1.9809067357135779E-2</v>
      </c>
      <c r="ASF48">
        <v>3.0936654843888349E-2</v>
      </c>
      <c r="ASG48">
        <v>2.2482183531596381E-2</v>
      </c>
      <c r="ASH48">
        <v>3.2990489338344961E-2</v>
      </c>
      <c r="ASI48">
        <v>2.453075157705862E-2</v>
      </c>
      <c r="ASJ48">
        <v>2.5713609260909241E-2</v>
      </c>
      <c r="ASK48">
        <v>1.586501648536983E-2</v>
      </c>
      <c r="ASL48">
        <v>4.6937233895298157E-2</v>
      </c>
      <c r="ASM48">
        <v>2.514095978069307E-2</v>
      </c>
      <c r="ASN48">
        <v>7.6086157043136456E-3</v>
      </c>
      <c r="ASO48">
        <v>1.7718389581771452E-2</v>
      </c>
      <c r="ASP48">
        <v>1.8968818147214451E-2</v>
      </c>
      <c r="ASQ48">
        <v>2.711761347230501E-2</v>
      </c>
      <c r="ASR48">
        <v>1.7569077285010171E-2</v>
      </c>
      <c r="ASS48">
        <v>4.049762419516225E-2</v>
      </c>
      <c r="AST48">
        <v>2.8898610116688379E-2</v>
      </c>
      <c r="ASU48">
        <v>2.106746437087861E-2</v>
      </c>
      <c r="ASV48">
        <v>2.5633146512546778E-2</v>
      </c>
      <c r="ASW48">
        <v>3.109861746767589E-2</v>
      </c>
      <c r="ASX48">
        <v>9.59379296927961E-3</v>
      </c>
      <c r="ASY48">
        <v>1.237297875690953E-2</v>
      </c>
      <c r="ASZ48">
        <v>2.2515369843980709E-2</v>
      </c>
      <c r="ATA48">
        <v>1.241438433845536E-2</v>
      </c>
      <c r="ATB48">
        <v>3.6381245805685393E-2</v>
      </c>
      <c r="ATC48">
        <v>1.9854145366566722E-2</v>
      </c>
      <c r="ATD48">
        <v>4.2647566863771968E-2</v>
      </c>
      <c r="ATE48">
        <v>1.349352180680384E-2</v>
      </c>
      <c r="ATF48">
        <v>4.2255413082115403E-2</v>
      </c>
      <c r="ATG48">
        <v>2.256193056223495E-2</v>
      </c>
      <c r="ATH48">
        <v>3.0266688778586619E-2</v>
      </c>
      <c r="ATI48">
        <v>2.3465005409363519E-2</v>
      </c>
      <c r="ATJ48">
        <v>1.6671587712266761E-2</v>
      </c>
      <c r="ATK48">
        <v>2.0067467036722051E-2</v>
      </c>
      <c r="ATL48">
        <v>3.4750271882188093E-2</v>
      </c>
      <c r="ATM48">
        <v>3.0247771546644379E-2</v>
      </c>
      <c r="ATN48">
        <v>3.0346665687067259E-2</v>
      </c>
      <c r="ATO48">
        <v>1.9336389301610649E-2</v>
      </c>
      <c r="ATP48">
        <v>2.6833889277386249E-2</v>
      </c>
      <c r="ATQ48">
        <v>1.6907891841213541E-2</v>
      </c>
      <c r="ATR48">
        <v>2.066309029602565E-2</v>
      </c>
      <c r="ATS48">
        <v>1.7991688548766531E-2</v>
      </c>
      <c r="ATT48">
        <v>1.468188287686452E-2</v>
      </c>
      <c r="ATU48">
        <v>9.4907014491922362E-3</v>
      </c>
      <c r="ATV48">
        <v>2.0522312242812549E-2</v>
      </c>
      <c r="ATW48">
        <v>2.6291625329364701E-2</v>
      </c>
      <c r="ATX48">
        <v>1.3382889142367949E-2</v>
      </c>
      <c r="ATY48">
        <v>1.63906948428688E-2</v>
      </c>
      <c r="ATZ48">
        <v>1.694766525243074E-2</v>
      </c>
      <c r="AUA48">
        <v>1.8452364319415972E-2</v>
      </c>
      <c r="AUB48">
        <v>1.568372614364635E-2</v>
      </c>
      <c r="AUC48">
        <v>2.2705426279622128E-2</v>
      </c>
      <c r="AUD48">
        <v>1.217413674318148E-2</v>
      </c>
      <c r="AUE48">
        <v>1.469237128409886E-2</v>
      </c>
      <c r="AUF48">
        <v>5.294693444900777E-2</v>
      </c>
      <c r="AUG48">
        <v>2.2997034201887648E-2</v>
      </c>
      <c r="AUH48">
        <v>1.8384406652380659E-2</v>
      </c>
      <c r="AUI48">
        <v>1.8937688612091871E-2</v>
      </c>
      <c r="AUJ48">
        <v>1.089328353088464E-2</v>
      </c>
      <c r="AUK48">
        <v>1.1453495420850239E-2</v>
      </c>
      <c r="AUL48">
        <v>2.1367825871472498E-2</v>
      </c>
      <c r="AUM48">
        <v>1.4158174406679651E-2</v>
      </c>
      <c r="AUN48">
        <v>2.4192354039947541E-2</v>
      </c>
      <c r="AUO48">
        <v>1.8013508642782571E-2</v>
      </c>
      <c r="AUP48">
        <v>1.4704733230897641E-2</v>
      </c>
      <c r="AUQ48">
        <v>1.9103461988202428E-2</v>
      </c>
      <c r="AUR48">
        <v>4.5980058920945789E-2</v>
      </c>
      <c r="AUS48">
        <v>2.3333082892649421E-2</v>
      </c>
      <c r="AUT48">
        <v>2.1595746938584851E-2</v>
      </c>
      <c r="AUU48">
        <v>2.5680306658358781E-2</v>
      </c>
      <c r="AUV48">
        <v>2.1125075949407431E-2</v>
      </c>
      <c r="AUW48">
        <v>2.2713033026854589E-2</v>
      </c>
      <c r="AUX48">
        <v>3.2468401604807073E-2</v>
      </c>
      <c r="AUY48">
        <v>1.204274984813369E-2</v>
      </c>
      <c r="AUZ48">
        <v>1.757496573203942E-2</v>
      </c>
      <c r="AVA48">
        <v>3.4364562267708197E-2</v>
      </c>
      <c r="AVB48">
        <v>8.8455726811047838E-2</v>
      </c>
      <c r="AVC48">
        <v>2.0258663865327219E-2</v>
      </c>
      <c r="AVD48">
        <v>2.3583084490916478E-2</v>
      </c>
      <c r="AVE48">
        <v>1.7444564907899241E-2</v>
      </c>
      <c r="AVF48">
        <v>2.139549219546346E-2</v>
      </c>
      <c r="AVG48">
        <v>3.4098568513327293E-2</v>
      </c>
      <c r="AVH48">
        <v>2.0182529307332591E-2</v>
      </c>
      <c r="AVI48">
        <v>1.647346910956617E-2</v>
      </c>
      <c r="AVJ48">
        <v>2.4638031948720999E-2</v>
      </c>
      <c r="AVK48">
        <v>2.2384103292089331E-2</v>
      </c>
      <c r="AVL48">
        <v>3.0539380302962622E-2</v>
      </c>
      <c r="AVM48">
        <v>2.3970614972707589E-2</v>
      </c>
      <c r="AVN48">
        <v>1.605498905190747E-2</v>
      </c>
      <c r="AVO48">
        <v>3.4662621101963213E-2</v>
      </c>
      <c r="AVP48">
        <v>1.756419028241292E-2</v>
      </c>
      <c r="AVQ48">
        <v>2.7673739038011121E-2</v>
      </c>
      <c r="AVR48">
        <v>1.9485964744770129E-2</v>
      </c>
      <c r="AVS48">
        <v>2.4933054365764751E-2</v>
      </c>
      <c r="AVT48">
        <v>2.981181161704102E-2</v>
      </c>
      <c r="AVU48">
        <v>2.4401948864055809E-2</v>
      </c>
      <c r="AVV48">
        <v>2.249468962939093E-2</v>
      </c>
      <c r="AVW48">
        <v>2.2730538786516361E-2</v>
      </c>
      <c r="AVX48">
        <v>1.9888140188797612E-2</v>
      </c>
      <c r="AVY48">
        <v>3.029076583548318E-2</v>
      </c>
      <c r="AVZ48">
        <v>4.4758133999230322E-2</v>
      </c>
      <c r="AWA48">
        <v>5.1097340781771909E-2</v>
      </c>
      <c r="AWB48">
        <v>2.5908398540471719E-2</v>
      </c>
      <c r="AWC48">
        <v>1.9613705077225069E-2</v>
      </c>
      <c r="AWD48">
        <v>2.2072520085930109E-2</v>
      </c>
      <c r="AWE48">
        <v>2.103492114282432E-2</v>
      </c>
      <c r="AWF48">
        <v>1.457964897595797E-2</v>
      </c>
      <c r="AWG48">
        <v>7.2862513619959893E-2</v>
      </c>
      <c r="AWH48">
        <v>2.0625401405375509E-2</v>
      </c>
      <c r="AWI48">
        <v>1.6442655596201859E-2</v>
      </c>
      <c r="AWJ48">
        <v>2.1869774986916571E-2</v>
      </c>
      <c r="AWK48">
        <v>1.2653349851858691E-2</v>
      </c>
      <c r="AWL48">
        <v>1.4369824869350289E-2</v>
      </c>
      <c r="AWM48">
        <v>2.750904910709576E-2</v>
      </c>
      <c r="AWN48">
        <v>1.494696792079935E-2</v>
      </c>
      <c r="AWO48">
        <v>2.0298353658882069E-2</v>
      </c>
      <c r="AWP48">
        <v>1.4043008189120571E-2</v>
      </c>
      <c r="AWQ48">
        <v>1.919294398838102E-2</v>
      </c>
      <c r="AWR48">
        <v>6.3428855873404993E-2</v>
      </c>
      <c r="AWS48">
        <v>1.5000489276329691E-2</v>
      </c>
      <c r="AWT48">
        <v>1.184434948703238E-2</v>
      </c>
      <c r="AWU48">
        <v>2.7226394559161388E-2</v>
      </c>
      <c r="AWV48">
        <v>2.850065712826402E-2</v>
      </c>
      <c r="AWW48">
        <v>1.7007397244748101E-2</v>
      </c>
      <c r="AWX48">
        <v>2.0917240718505221E-2</v>
      </c>
      <c r="AWY48">
        <v>1.7374913847018961E-2</v>
      </c>
      <c r="AWZ48">
        <v>1.9157856929392741E-2</v>
      </c>
      <c r="AXA48">
        <v>1.539213453284261E-2</v>
      </c>
      <c r="AXB48">
        <v>2.7042325055579131E-2</v>
      </c>
      <c r="AXC48">
        <v>1.512966288007611E-2</v>
      </c>
      <c r="AXD48">
        <v>7.0157421417732457E-2</v>
      </c>
      <c r="AXE48">
        <v>1.8182295615070579E-2</v>
      </c>
      <c r="AXF48">
        <v>1.350019736894964E-2</v>
      </c>
      <c r="AXG48">
        <v>1.7942802552665889E-2</v>
      </c>
      <c r="AXH48">
        <v>2.251671569598394E-2</v>
      </c>
      <c r="AXI48">
        <v>1.364997588477351E-2</v>
      </c>
      <c r="AXJ48">
        <v>3.6113194767692758E-2</v>
      </c>
      <c r="AXK48">
        <v>1.4366333404083361E-2</v>
      </c>
      <c r="AXL48">
        <v>2.6769766544535601E-2</v>
      </c>
      <c r="AXM48">
        <v>1.8349394951422921E-2</v>
      </c>
      <c r="AXN48">
        <v>1.731413911191328E-2</v>
      </c>
      <c r="AXO48">
        <v>1.7369816221787019E-2</v>
      </c>
      <c r="AXP48">
        <v>1.76202575009206E-2</v>
      </c>
      <c r="AXQ48">
        <v>1.1472006305898921E-2</v>
      </c>
      <c r="AXR48">
        <v>2.5294583272537589E-2</v>
      </c>
      <c r="AXS48">
        <v>1.6500552249251781E-2</v>
      </c>
      <c r="AXT48">
        <v>2.9924975951117861E-2</v>
      </c>
      <c r="AXU48">
        <v>1.462717444645876E-2</v>
      </c>
      <c r="AXV48">
        <v>1.8360942685608391E-2</v>
      </c>
      <c r="AXW48">
        <v>2.9445106482923838E-2</v>
      </c>
      <c r="AXX48">
        <v>2.2789469695463631E-2</v>
      </c>
      <c r="AXY48">
        <v>3.046742968942389E-2</v>
      </c>
      <c r="AXZ48">
        <v>2.084024620425904E-2</v>
      </c>
      <c r="AYA48">
        <v>1.716723791569805E-2</v>
      </c>
      <c r="AYB48">
        <v>2.889243599234792E-2</v>
      </c>
      <c r="AYC48">
        <v>4.1737987681551313E-2</v>
      </c>
      <c r="AYD48">
        <v>3.8656567173673537E-2</v>
      </c>
      <c r="AYE48">
        <v>3.1289404198969598E-2</v>
      </c>
      <c r="AYF48">
        <v>1.2539781044455399E-2</v>
      </c>
      <c r="AYG48">
        <v>1.337268971448468E-2</v>
      </c>
      <c r="AYH48">
        <v>1.657302495938566E-2</v>
      </c>
      <c r="AYI48">
        <v>3.015243819270863E-2</v>
      </c>
      <c r="AYJ48">
        <v>3.3809533825826223E-2</v>
      </c>
      <c r="AYK48">
        <v>2.610733764629506E-2</v>
      </c>
      <c r="AYL48">
        <v>8.4924416692655935E-2</v>
      </c>
      <c r="AYM48">
        <v>1.5503190651264461E-2</v>
      </c>
      <c r="AYN48">
        <v>3.1811054009291628E-2</v>
      </c>
      <c r="AYO48">
        <v>2.020729807905584E-2</v>
      </c>
      <c r="AYP48">
        <v>3.7968597276242813E-2</v>
      </c>
      <c r="AYQ48">
        <v>3.387512798897506E-2</v>
      </c>
      <c r="AYR48">
        <v>2.4020608554561271E-2</v>
      </c>
      <c r="AYS48">
        <v>1.873357406752536E-2</v>
      </c>
      <c r="AYT48">
        <v>1.6279497657202231E-2</v>
      </c>
      <c r="AYU48">
        <v>2.264102681417916E-2</v>
      </c>
      <c r="AYV48">
        <v>1.809603507592554E-2</v>
      </c>
      <c r="AYW48">
        <v>1.7943675094602849E-2</v>
      </c>
      <c r="AYX48">
        <v>1.772342704191766E-2</v>
      </c>
      <c r="AYY48">
        <v>2.0699525792945421E-2</v>
      </c>
      <c r="AYZ48">
        <v>3.211935781976491E-2</v>
      </c>
      <c r="AZA48">
        <v>2.4495225514577161E-2</v>
      </c>
      <c r="AZB48">
        <v>2.1944065753062091E-2</v>
      </c>
      <c r="AZC48">
        <v>2.683144582496709E-2</v>
      </c>
      <c r="AZD48">
        <v>2.2910362135494869E-2</v>
      </c>
      <c r="AZE48">
        <v>1.5929676825132019E-2</v>
      </c>
      <c r="AZF48">
        <v>3.1683930218575608E-2</v>
      </c>
      <c r="AZG48">
        <v>1.584579742780251E-2</v>
      </c>
      <c r="AZH48">
        <v>2.70523852182099E-2</v>
      </c>
      <c r="AZI48">
        <v>1.530726699040654E-2</v>
      </c>
      <c r="AZJ48">
        <v>1.9436234851295552E-2</v>
      </c>
      <c r="AZK48">
        <v>3.2755175410411917E-2</v>
      </c>
      <c r="AZL48">
        <v>1.426325250813564E-2</v>
      </c>
      <c r="AZM48">
        <v>3.088281758051338E-2</v>
      </c>
      <c r="AZN48">
        <v>1.466153185601677E-2</v>
      </c>
      <c r="AZO48">
        <v>6.6178579824141701E-2</v>
      </c>
      <c r="AZP48">
        <v>1.6125388943602919E-2</v>
      </c>
      <c r="AZQ48">
        <v>8.6924636851088366E-2</v>
      </c>
      <c r="AZR48">
        <v>1.6233530599360051E-2</v>
      </c>
      <c r="AZS48">
        <v>1.2730292676162561E-2</v>
      </c>
      <c r="AZT48">
        <v>4.8713543486664762E-2</v>
      </c>
      <c r="AZU48">
        <v>1.320327101905326E-2</v>
      </c>
      <c r="AZV48">
        <v>1.039530194261226E-2</v>
      </c>
      <c r="AZW48">
        <v>1.288556877318851E-2</v>
      </c>
      <c r="AZX48">
        <v>2.517533053349541E-2</v>
      </c>
      <c r="AZY48">
        <v>3.2113246954666247E-2</v>
      </c>
      <c r="AZZ48">
        <v>2.2761818815504681E-2</v>
      </c>
      <c r="BAA48">
        <v>2.5554826747014751E-2</v>
      </c>
      <c r="BAB48">
        <v>3.2250381157777987E-2</v>
      </c>
      <c r="BAC48">
        <v>4.2279752648775169E-2</v>
      </c>
      <c r="BAD48">
        <v>1.5648451818381429E-2</v>
      </c>
      <c r="BAE48">
        <v>3.2515642133670718E-2</v>
      </c>
      <c r="BAF48">
        <v>1.698754417533643E-2</v>
      </c>
      <c r="BAG48">
        <v>1.902800352244052E-2</v>
      </c>
      <c r="BAH48">
        <v>1.659261824755134E-2</v>
      </c>
      <c r="BAI48">
        <v>1.6485733956936439E-2</v>
      </c>
      <c r="BAJ48">
        <v>5.463714034410358E-2</v>
      </c>
      <c r="BAK48">
        <v>1.5737724550676631E-2</v>
      </c>
      <c r="BAL48">
        <v>1.511301075702811E-2</v>
      </c>
      <c r="BAM48">
        <v>2.0697686761845281E-2</v>
      </c>
      <c r="BAN48">
        <v>2.0311011200040301E-2</v>
      </c>
      <c r="BAO48">
        <v>1.5709239836988159E-2</v>
      </c>
      <c r="BAP48">
        <v>1.4111953588025659E-2</v>
      </c>
      <c r="BAQ48">
        <v>5.8733110507161977E-2</v>
      </c>
      <c r="BAR48">
        <v>1.4652387086034641E-2</v>
      </c>
      <c r="BAS48">
        <v>1.245157526794294E-2</v>
      </c>
      <c r="BAT48">
        <v>2.8586673046856359E-2</v>
      </c>
      <c r="BAU48">
        <v>6.4907827442747437E-2</v>
      </c>
      <c r="BAV48">
        <v>5.2543022816805098E-2</v>
      </c>
      <c r="BAW48">
        <v>3.9009381599047772E-2</v>
      </c>
      <c r="BAX48">
        <v>2.0503655675616461E-2</v>
      </c>
      <c r="BAY48">
        <v>1.5376113031769809E-2</v>
      </c>
      <c r="BAZ48">
        <v>3.936814313488609E-2</v>
      </c>
      <c r="BBA48">
        <v>1.335008281610532E-2</v>
      </c>
      <c r="BBB48">
        <v>1.6494002208733292E-2</v>
      </c>
      <c r="BBC48">
        <v>2.177490651464524E-2</v>
      </c>
      <c r="BBD48">
        <v>2.203495100735792E-2</v>
      </c>
      <c r="BBE48">
        <v>2.232117227746366E-2</v>
      </c>
      <c r="BBF48">
        <v>2.070520090706602E-2</v>
      </c>
      <c r="BBG48">
        <v>3.052696852377788E-2</v>
      </c>
      <c r="BBH48">
        <v>2.335196256821484E-2</v>
      </c>
      <c r="BBI48">
        <v>3.4942393544033272E-2</v>
      </c>
      <c r="BBJ48">
        <v>1.732484695574955E-2</v>
      </c>
      <c r="BBK48">
        <v>9.9909091824774129E-2</v>
      </c>
      <c r="BBL48">
        <v>2.0932339520427761E-2</v>
      </c>
      <c r="BBM48">
        <v>2.3185056112690391E-2</v>
      </c>
      <c r="BBN48">
        <v>1.845988576065041E-2</v>
      </c>
      <c r="BBO48">
        <v>1.5066901239343801E-2</v>
      </c>
      <c r="BBP48">
        <v>1.6303942030092961E-2</v>
      </c>
      <c r="BBQ48">
        <v>2.1198422584622279E-2</v>
      </c>
      <c r="BBR48">
        <v>1.66286011252017E-2</v>
      </c>
      <c r="BBS48">
        <v>1.5077093553293661E-2</v>
      </c>
      <c r="BBT48">
        <v>2.0217499875124841E-2</v>
      </c>
      <c r="BBU48">
        <v>4.2027346900046038E-2</v>
      </c>
      <c r="BBV48">
        <v>2.5739814055032541E-2</v>
      </c>
      <c r="BBW48">
        <v>2.2941737870919549E-2</v>
      </c>
      <c r="BBX48">
        <v>2.609337943852676E-2</v>
      </c>
      <c r="BBY48">
        <v>6.40415463113327E-2</v>
      </c>
      <c r="BBZ48">
        <v>1.350568105928822E-2</v>
      </c>
      <c r="BCA48">
        <v>2.0532529492627891E-2</v>
      </c>
      <c r="BCB48">
        <v>1.803766724353318E-2</v>
      </c>
      <c r="BCC48">
        <v>1.551846635963082E-2</v>
      </c>
      <c r="BCD48">
        <v>2.421603857568725E-2</v>
      </c>
      <c r="BCE48">
        <v>1.5783993416167361E-2</v>
      </c>
      <c r="BCF48">
        <v>2.525567101031706E-2</v>
      </c>
      <c r="BCG48">
        <v>2.993292975974279E-2</v>
      </c>
      <c r="BCH48">
        <v>1.9740192945475101E-2</v>
      </c>
      <c r="BCI48">
        <v>1.7627920227584849E-2</v>
      </c>
      <c r="BCJ48">
        <v>4.430095402550633E-2</v>
      </c>
      <c r="BCK48">
        <v>1.213460313529325E-2</v>
      </c>
      <c r="BCL48">
        <v>4.6127477254946668E-2</v>
      </c>
      <c r="BCM48">
        <v>2.2532892246541581E-2</v>
      </c>
      <c r="BCN48">
        <v>1.750409731074299E-2</v>
      </c>
      <c r="BCO48">
        <v>2.918232889094868E-2</v>
      </c>
      <c r="BCP48">
        <v>1.7479444864843541E-2</v>
      </c>
      <c r="BCQ48">
        <v>1.8759349680149369E-2</v>
      </c>
      <c r="BCR48">
        <v>1.649596950655385E-2</v>
      </c>
      <c r="BCS48">
        <v>1.6531225041159489E-2</v>
      </c>
      <c r="BCT48">
        <v>2.0573143651660131E-2</v>
      </c>
      <c r="BCU48">
        <v>1.6008062767183091E-2</v>
      </c>
      <c r="BCV48">
        <v>1.8703151903645712E-2</v>
      </c>
      <c r="BCW48">
        <v>4.6301652215550763E-2</v>
      </c>
      <c r="BCX48">
        <v>2.7981832945269111E-2</v>
      </c>
      <c r="BCY48">
        <v>1.7473864178805198E-2</v>
      </c>
      <c r="BCZ48">
        <v>1.906345522182968E-2</v>
      </c>
      <c r="BDA48">
        <v>2.6458166974091521E-2</v>
      </c>
      <c r="BDB48">
        <v>1.8367120477897039E-2</v>
      </c>
      <c r="BDC48">
        <v>2.1624902981882771E-2</v>
      </c>
      <c r="BDD48">
        <v>5.7066779493098942E-2</v>
      </c>
      <c r="BDE48">
        <v>1.5968752288528069E-2</v>
      </c>
      <c r="BDF48">
        <v>2.701905956485352E-2</v>
      </c>
      <c r="BDG48">
        <v>1.5754016528192701E-2</v>
      </c>
      <c r="BDH48">
        <v>1.47200977216074E-2</v>
      </c>
      <c r="BDI48">
        <v>2.323887475029842E-2</v>
      </c>
      <c r="BDJ48">
        <v>1.6455933659477531E-2</v>
      </c>
      <c r="BDK48">
        <v>3.6927878627777647E-2</v>
      </c>
      <c r="BDL48">
        <v>2.1800460801894111E-2</v>
      </c>
      <c r="BDM48">
        <v>1.482982850243688E-2</v>
      </c>
      <c r="BDN48">
        <v>1.539539859369145E-2</v>
      </c>
      <c r="BDO48">
        <v>1.586492344857026E-2</v>
      </c>
      <c r="BDP48">
        <v>3.2113419626376608E-2</v>
      </c>
      <c r="BDQ48">
        <v>1.4407508774973011E-2</v>
      </c>
      <c r="BDR48">
        <v>3.977080898729355E-2</v>
      </c>
      <c r="BDS48">
        <v>2.1267664077889291E-2</v>
      </c>
      <c r="BDT48">
        <v>1.5779673369771059E-2</v>
      </c>
      <c r="BDU48">
        <v>2.7376994382232289E-2</v>
      </c>
      <c r="BDV48">
        <v>2.0339995014151849E-2</v>
      </c>
      <c r="BDW48">
        <v>2.7638154143997441E-2</v>
      </c>
      <c r="BDX48">
        <v>3.3085826582159999E-2</v>
      </c>
      <c r="BDY48">
        <v>1.3577770983108139E-2</v>
      </c>
      <c r="BDZ48">
        <v>2.476279376354679E-2</v>
      </c>
      <c r="BEA48">
        <v>1.795598124751898E-2</v>
      </c>
      <c r="BEB48">
        <v>2.2045229626604629E-2</v>
      </c>
      <c r="BEC48">
        <v>1.6691789849939902E-2</v>
      </c>
      <c r="BED48">
        <v>1.508453311887758E-2</v>
      </c>
      <c r="BEE48">
        <v>2.894022437984195E-2</v>
      </c>
      <c r="BEF48">
        <v>1.7078781587327101E-2</v>
      </c>
      <c r="BEG48">
        <v>1.654654431354876E-2</v>
      </c>
      <c r="BEH48">
        <v>1.64666369743139E-2</v>
      </c>
      <c r="BEI48">
        <v>1.090163591881688E-2</v>
      </c>
      <c r="BEJ48">
        <v>2.8088327949332682E-2</v>
      </c>
      <c r="BEK48">
        <v>3.6992418408688089E-2</v>
      </c>
      <c r="BEL48">
        <v>3.6952372599555791E-2</v>
      </c>
      <c r="BEM48">
        <v>1.5432372608714041E-2</v>
      </c>
      <c r="BEN48">
        <v>1.584003043860846E-2</v>
      </c>
      <c r="BEO48">
        <v>3.4220778055125613E-2</v>
      </c>
      <c r="BEP48">
        <v>2.066597000318611E-2</v>
      </c>
      <c r="BEQ48">
        <v>1.4952982990390549E-2</v>
      </c>
      <c r="BER48">
        <v>1.696988402019884E-2</v>
      </c>
      <c r="BES48">
        <v>1.9299290865561539E-2</v>
      </c>
      <c r="BET48">
        <v>4.1623827447956473E-2</v>
      </c>
      <c r="BEU48">
        <v>2.4590740633210269E-2</v>
      </c>
      <c r="BEV48">
        <v>4.4494628560668943E-2</v>
      </c>
      <c r="BEW48">
        <v>1.7104751159535209E-2</v>
      </c>
      <c r="BEX48">
        <v>2.9101347439012701E-2</v>
      </c>
      <c r="BEY48">
        <v>1.276445366897081E-2</v>
      </c>
      <c r="BEZ48">
        <v>9.4715238450387013E-2</v>
      </c>
      <c r="BFA48">
        <v>2.9062505901257248E-2</v>
      </c>
      <c r="BFB48">
        <v>1.6196545812422591E-2</v>
      </c>
      <c r="BFC48">
        <v>2.6779886764705042E-2</v>
      </c>
      <c r="BFD48">
        <v>1.549880289476448E-2</v>
      </c>
      <c r="BFE48">
        <v>1.9483565661107202E-2</v>
      </c>
      <c r="BFF48">
        <v>1.5166179968978949E-2</v>
      </c>
      <c r="BFG48">
        <v>1.981925155919614E-2</v>
      </c>
      <c r="BFH48">
        <v>1.446873167295107E-2</v>
      </c>
      <c r="BFI48">
        <v>1.377312831281207E-2</v>
      </c>
      <c r="BFJ48">
        <v>1.596835213445013E-2</v>
      </c>
      <c r="BFK48">
        <v>6.3543239960756961E-2</v>
      </c>
      <c r="BFL48">
        <v>1.6267117880857308E-2</v>
      </c>
      <c r="BFM48">
        <v>2.3265083865004661E-2</v>
      </c>
      <c r="BFN48">
        <v>1.3197618022849199E-2</v>
      </c>
      <c r="BFO48">
        <v>1.622190746001485E-2</v>
      </c>
      <c r="BFP48">
        <v>2.6223558368763208E-2</v>
      </c>
      <c r="BFQ48">
        <v>2.033047720971563E-2</v>
      </c>
      <c r="BFR48">
        <v>2.1942637680039959E-2</v>
      </c>
      <c r="BFS48">
        <v>1.722027925721227E-2</v>
      </c>
      <c r="BFT48">
        <v>2.654614952055135E-2</v>
      </c>
      <c r="BFU48">
        <v>1.6426181758997301E-2</v>
      </c>
      <c r="BFV48">
        <v>2.9437876882448508E-2</v>
      </c>
      <c r="BFW48">
        <v>1.210371455363812E-2</v>
      </c>
      <c r="BFX48">
        <v>1.7763359690344319E-2</v>
      </c>
      <c r="BFY48">
        <v>1.716875745387347E-2</v>
      </c>
      <c r="BFZ48">
        <v>1.5386928567294589E-2</v>
      </c>
      <c r="BGA48">
        <v>1.685870525697818E-2</v>
      </c>
      <c r="BGB48">
        <v>1.389034242661509E-2</v>
      </c>
      <c r="BGC48">
        <v>1.6425191726995952E-2</v>
      </c>
      <c r="BGD48">
        <v>1.9085831887426939E-2</v>
      </c>
      <c r="BGE48">
        <v>2.2353041706603929E-2</v>
      </c>
      <c r="BGF48">
        <v>1.7270772394929159E-2</v>
      </c>
      <c r="BGG48">
        <v>2.5772290600572831E-2</v>
      </c>
      <c r="BGH48">
        <v>1.3903548452693849E-2</v>
      </c>
      <c r="BGI48">
        <v>1.4382250992811129E-2</v>
      </c>
      <c r="BGJ48">
        <v>1.9131678514646169E-2</v>
      </c>
      <c r="BGK48">
        <v>1.8379680009398859E-2</v>
      </c>
      <c r="BGL48">
        <v>2.5503819943835961E-2</v>
      </c>
      <c r="BGM48">
        <v>3.5079694511526122E-2</v>
      </c>
      <c r="BGN48">
        <v>2.1542914197428289E-2</v>
      </c>
      <c r="BGO48">
        <v>1.5333921519905451E-2</v>
      </c>
      <c r="BGP48">
        <v>2.62408488350067E-2</v>
      </c>
      <c r="BGQ48">
        <v>2.025459085520814E-2</v>
      </c>
      <c r="BGR48">
        <v>1.6925028780394449E-2</v>
      </c>
      <c r="BGS48">
        <v>1.4768723546913781E-2</v>
      </c>
      <c r="BGT48">
        <v>2.410912854103775E-2</v>
      </c>
      <c r="BGU48">
        <v>1.190998855151924E-2</v>
      </c>
      <c r="BGV48">
        <v>7.8095513661640567E-2</v>
      </c>
      <c r="BGW48">
        <v>1.3978383919484061E-2</v>
      </c>
      <c r="BGX48">
        <v>2.4880688527765191E-2</v>
      </c>
      <c r="BGY48">
        <v>2.692869858477057E-2</v>
      </c>
      <c r="BGZ48">
        <v>2.8079262366763572E-2</v>
      </c>
      <c r="BHA48">
        <v>1.35150886827804E-2</v>
      </c>
      <c r="BHB48">
        <v>3.1541788033954042E-2</v>
      </c>
      <c r="BHC48">
        <v>1.523521799295852E-2</v>
      </c>
      <c r="BHD48">
        <v>7.3846165473381589E-2</v>
      </c>
      <c r="BHE48">
        <v>1.3423925870759759E-2</v>
      </c>
      <c r="BHF48">
        <v>1.482880227492126E-2</v>
      </c>
      <c r="BHG48">
        <v>1.394346669384937E-2</v>
      </c>
      <c r="BHH48">
        <v>1.8519187188754251E-2</v>
      </c>
      <c r="BHI48">
        <v>1.236705983843177E-2</v>
      </c>
      <c r="BHJ48">
        <v>1.4962631898254371E-2</v>
      </c>
      <c r="BHK48">
        <v>1.7353320331904509E-2</v>
      </c>
      <c r="BHL48">
        <v>6.574902759178472E-2</v>
      </c>
      <c r="BHM48">
        <v>1.4045345562679281E-2</v>
      </c>
      <c r="BHN48">
        <v>1.50281061065547E-2</v>
      </c>
      <c r="BHO48">
        <v>1.7174297596805031E-2</v>
      </c>
      <c r="BHP48">
        <v>7.7382448252510366E-2</v>
      </c>
      <c r="BHQ48">
        <v>1.8782479381060341E-2</v>
      </c>
      <c r="BHR48">
        <v>2.3642437951758528E-2</v>
      </c>
      <c r="BHS48">
        <v>2.027163597737373E-2</v>
      </c>
      <c r="BHT48">
        <v>1.7605547728640949E-2</v>
      </c>
      <c r="BHU48">
        <v>4.283543420481984E-2</v>
      </c>
      <c r="BHV48">
        <v>5.6957718579505427E-2</v>
      </c>
      <c r="BHW48">
        <v>2.8550055388644271E-2</v>
      </c>
      <c r="BHX48">
        <v>2.0438127362290739E-2</v>
      </c>
      <c r="BHY48">
        <v>1.902159417879554E-2</v>
      </c>
      <c r="BHZ48">
        <v>4.0313451339594082E-2</v>
      </c>
      <c r="BIA48">
        <v>1.2563742289203801E-2</v>
      </c>
      <c r="BIB48">
        <v>2.1166804921915122E-2</v>
      </c>
      <c r="BIC48">
        <v>1.3908814463795299E-2</v>
      </c>
      <c r="BID48">
        <v>1.2923197320143791E-2</v>
      </c>
      <c r="BIE48">
        <v>4.408304887947264E-2</v>
      </c>
      <c r="BIF48">
        <v>3.092444245234359E-2</v>
      </c>
      <c r="BIG48">
        <v>1.7038372400142159E-2</v>
      </c>
      <c r="BIH48">
        <v>1.2825947722817E-2</v>
      </c>
      <c r="BII48">
        <v>3.144556064814838E-2</v>
      </c>
      <c r="BIJ48">
        <v>1.728416825394781E-2</v>
      </c>
      <c r="BIK48">
        <v>2.4386543139838481E-2</v>
      </c>
      <c r="BIL48">
        <v>2.067938292941595E-2</v>
      </c>
      <c r="BIM48">
        <v>1.9219022845722421E-2</v>
      </c>
      <c r="BIN48">
        <v>4.026967337904324E-2</v>
      </c>
    </row>
    <row r="49" spans="1:1600" x14ac:dyDescent="0.3">
      <c r="A49" s="22">
        <v>42432</v>
      </c>
      <c r="B49">
        <v>1.7727208820243149E-2</v>
      </c>
      <c r="C49">
        <v>4.1569367669170888E-2</v>
      </c>
      <c r="D49">
        <v>3.017030732057244E-2</v>
      </c>
      <c r="E49">
        <v>2.2832507654422272E-2</v>
      </c>
      <c r="F49">
        <v>2.350363671633041E-2</v>
      </c>
      <c r="G49">
        <v>1.9990881517935401E-2</v>
      </c>
      <c r="H49">
        <v>2.0157510044344601E-2</v>
      </c>
      <c r="I49">
        <v>1.391282303601335E-2</v>
      </c>
      <c r="J49">
        <v>2.940104601625472E-2</v>
      </c>
      <c r="K49">
        <v>3.00906670800699E-2</v>
      </c>
      <c r="L49">
        <v>1.5709592418539361E-2</v>
      </c>
      <c r="M49">
        <v>1.281598315617841E-2</v>
      </c>
      <c r="N49">
        <v>3.1904065607591639E-2</v>
      </c>
      <c r="O49">
        <v>1.4975005292628541E-2</v>
      </c>
      <c r="P49">
        <v>1.983023045300214E-2</v>
      </c>
      <c r="Q49">
        <v>5.1038995150158917E-2</v>
      </c>
      <c r="R49">
        <v>1.5261978331213131E-2</v>
      </c>
      <c r="S49">
        <v>3.1481669002615627E-2</v>
      </c>
      <c r="T49">
        <v>1.0697833623893781E-2</v>
      </c>
      <c r="U49">
        <v>2.4896869353303569E-2</v>
      </c>
      <c r="V49">
        <v>2.0824309180715189E-2</v>
      </c>
      <c r="W49">
        <v>2.9966833558661751E-2</v>
      </c>
      <c r="X49">
        <v>2.425043531404044E-2</v>
      </c>
      <c r="Y49">
        <v>1.8209464813078131E-2</v>
      </c>
      <c r="Z49">
        <v>2.7139255443056409E-2</v>
      </c>
      <c r="AA49">
        <v>5.4508064060043979E-2</v>
      </c>
      <c r="AB49">
        <v>2.3529651275516459E-2</v>
      </c>
      <c r="AC49">
        <v>1.408445804845998E-2</v>
      </c>
      <c r="AD49">
        <v>1.806181389357776E-2</v>
      </c>
      <c r="AE49">
        <v>2.414811144257652E-2</v>
      </c>
      <c r="AF49">
        <v>1.459820747643778E-2</v>
      </c>
      <c r="AG49">
        <v>3.1998987589231628E-2</v>
      </c>
      <c r="AH49">
        <v>2.9004897749273461E-2</v>
      </c>
      <c r="AI49">
        <v>1.9174596835175889E-2</v>
      </c>
      <c r="AJ49">
        <v>1.312871881519558E-2</v>
      </c>
      <c r="AK49">
        <v>2.6503487316864281E-2</v>
      </c>
      <c r="AL49">
        <v>2.0742763800002739E-2</v>
      </c>
      <c r="AM49">
        <v>2.9739844732729E-2</v>
      </c>
      <c r="AN49">
        <v>2.9043393583612551E-2</v>
      </c>
      <c r="AO49">
        <v>2.9992109610404351E-2</v>
      </c>
      <c r="AP49">
        <v>1.348453614184952E-2</v>
      </c>
      <c r="AQ49">
        <v>3.5231443576553959E-2</v>
      </c>
      <c r="AR49">
        <v>2.4734023387468631E-2</v>
      </c>
      <c r="AS49">
        <v>1.25730373373159E-2</v>
      </c>
      <c r="AT49">
        <v>1.4469557378314469E-2</v>
      </c>
      <c r="AU49">
        <v>4.5773145516807438E-2</v>
      </c>
      <c r="AV49">
        <v>2.448395613339507E-2</v>
      </c>
      <c r="AW49">
        <v>4.848582320624599E-2</v>
      </c>
      <c r="AX49">
        <v>1.2561813851165169E-2</v>
      </c>
      <c r="AY49">
        <v>2.0115823420755841E-2</v>
      </c>
      <c r="AZ49">
        <v>2.2422626127054861E-2</v>
      </c>
      <c r="BA49">
        <v>1.683876377602965E-2</v>
      </c>
      <c r="BB49">
        <v>1.848876741597133E-2</v>
      </c>
      <c r="BC49">
        <v>2.4010988599152509E-2</v>
      </c>
      <c r="BD49">
        <v>3.3953676023064643E-2</v>
      </c>
      <c r="BE49">
        <v>2.8391550707926261E-2</v>
      </c>
      <c r="BF49">
        <v>1.4460368514999759E-2</v>
      </c>
      <c r="BG49">
        <v>1.7272848635972862E-2</v>
      </c>
      <c r="BH49">
        <v>2.357894237443375E-2</v>
      </c>
      <c r="BI49">
        <v>1.440772544466795E-2</v>
      </c>
      <c r="BJ49">
        <v>2.4670448370785119E-2</v>
      </c>
      <c r="BK49">
        <v>3.7038745045405878E-2</v>
      </c>
      <c r="BL49">
        <v>1.5260738205241381E-2</v>
      </c>
      <c r="BM49">
        <v>3.2290981069075173E-2</v>
      </c>
      <c r="BN49">
        <v>2.5238728505014581E-2</v>
      </c>
      <c r="BO49">
        <v>1.3794715484642041E-2</v>
      </c>
      <c r="BP49">
        <v>2.7027657945974819E-2</v>
      </c>
      <c r="BQ49">
        <v>2.7265390810316759E-2</v>
      </c>
      <c r="BR49">
        <v>2.5455514848680711E-2</v>
      </c>
      <c r="BS49">
        <v>1.2990693781382651E-2</v>
      </c>
      <c r="BT49">
        <v>4.0468526353067621E-2</v>
      </c>
      <c r="BU49">
        <v>2.3587651947689369E-2</v>
      </c>
      <c r="BV49">
        <v>2.3380045005934651E-2</v>
      </c>
      <c r="BW49">
        <v>2.0655138345637699E-2</v>
      </c>
      <c r="BX49">
        <v>1.3939788701017241E-2</v>
      </c>
      <c r="BY49">
        <v>2.8871071029523909E-2</v>
      </c>
      <c r="BZ49">
        <v>3.2011454518345257E-2</v>
      </c>
      <c r="CA49">
        <v>1.9951303017998051E-2</v>
      </c>
      <c r="CB49">
        <v>4.003224049070854E-2</v>
      </c>
      <c r="CC49">
        <v>3.3309301152345538E-2</v>
      </c>
      <c r="CD49">
        <v>2.4322914425406319E-2</v>
      </c>
      <c r="CE49">
        <v>4.1368557784534257E-2</v>
      </c>
      <c r="CF49">
        <v>1.6715054643439801E-2</v>
      </c>
      <c r="CG49">
        <v>2.592498221927874E-2</v>
      </c>
      <c r="CH49">
        <v>2.79491614316974E-2</v>
      </c>
      <c r="CI49">
        <v>2.6093113277158759E-2</v>
      </c>
      <c r="CJ49">
        <v>3.0598596511220329E-2</v>
      </c>
      <c r="CK49">
        <v>2.3662178030505021E-2</v>
      </c>
      <c r="CL49">
        <v>3.7015272911983463E-2</v>
      </c>
      <c r="CM49">
        <v>2.086962602632967E-2</v>
      </c>
      <c r="CN49">
        <v>2.8997619171994539E-2</v>
      </c>
      <c r="CO49">
        <v>1.569529006026265E-2</v>
      </c>
      <c r="CP49">
        <v>1.987204010423356E-2</v>
      </c>
      <c r="CQ49">
        <v>1.3797171727566841E-2</v>
      </c>
      <c r="CR49">
        <v>2.249871145046305E-2</v>
      </c>
      <c r="CS49">
        <v>2.1857884203171241E-2</v>
      </c>
      <c r="CT49">
        <v>4.2047004891504758E-2</v>
      </c>
      <c r="CU49">
        <v>1.7551736151670869E-2</v>
      </c>
      <c r="CV49">
        <v>4.0445516743841621E-2</v>
      </c>
      <c r="CW49">
        <v>1.475932391728709E-2</v>
      </c>
      <c r="CX49">
        <v>3.022100861490077E-2</v>
      </c>
      <c r="CY49">
        <v>2.9105853904794671E-2</v>
      </c>
      <c r="CZ49">
        <v>2.4385861139032499E-2</v>
      </c>
      <c r="DA49">
        <v>3.6143518708351988E-2</v>
      </c>
      <c r="DB49">
        <v>3.2235426208869288E-2</v>
      </c>
      <c r="DC49">
        <v>3.7796627183567792E-2</v>
      </c>
      <c r="DD49">
        <v>1.6589044362367189E-2</v>
      </c>
      <c r="DE49">
        <v>3.4661026887694242E-2</v>
      </c>
      <c r="DF49">
        <v>1.545775404319509E-2</v>
      </c>
      <c r="DG49">
        <v>1.5561314154251349E-2</v>
      </c>
      <c r="DH49">
        <v>1.7824889056590579E-2</v>
      </c>
      <c r="DI49">
        <v>5.2461159798492557E-2</v>
      </c>
      <c r="DJ49">
        <v>6.7881051736234974E-2</v>
      </c>
      <c r="DK49">
        <v>2.0339167041920861E-2</v>
      </c>
      <c r="DL49">
        <v>2.2341811851589791E-2</v>
      </c>
      <c r="DM49">
        <v>3.0669500034100381E-2</v>
      </c>
      <c r="DN49">
        <v>2.0518432514168641E-2</v>
      </c>
      <c r="DO49">
        <v>2.5195130674343411E-2</v>
      </c>
      <c r="DP49">
        <v>1.4994513514818749E-2</v>
      </c>
      <c r="DQ49">
        <v>2.2132814506491669E-2</v>
      </c>
      <c r="DR49">
        <v>6.2362382752621272E-2</v>
      </c>
      <c r="DS49">
        <v>4.2902275122316161E-2</v>
      </c>
      <c r="DT49">
        <v>2.1434916837811051E-2</v>
      </c>
      <c r="DU49">
        <v>2.899077608070106E-2</v>
      </c>
      <c r="DV49">
        <v>3.7834380983684197E-2</v>
      </c>
      <c r="DW49">
        <v>6.346255688201359E-2</v>
      </c>
      <c r="DX49">
        <v>1.286519729874137E-2</v>
      </c>
      <c r="DY49">
        <v>1.3563426047070171E-2</v>
      </c>
      <c r="DZ49">
        <v>3.8096877722400509E-2</v>
      </c>
      <c r="EA49">
        <v>3.8476929464239723E-2</v>
      </c>
      <c r="EB49">
        <v>2.3249345467769422E-2</v>
      </c>
      <c r="EC49">
        <v>2.6351912440776538E-2</v>
      </c>
      <c r="ED49">
        <v>4.6845540503062028E-2</v>
      </c>
      <c r="EE49">
        <v>2.7217149823372689E-2</v>
      </c>
      <c r="EF49">
        <v>5.1937529336982473E-2</v>
      </c>
      <c r="EG49">
        <v>1.3067798676356379E-2</v>
      </c>
      <c r="EH49">
        <v>2.7654181719377939E-2</v>
      </c>
      <c r="EI49">
        <v>1.524391305057979E-2</v>
      </c>
      <c r="EJ49">
        <v>4.2035736043757738E-2</v>
      </c>
      <c r="EK49">
        <v>2.7288213180452579E-2</v>
      </c>
      <c r="EL49">
        <v>2.1810282210552489E-2</v>
      </c>
      <c r="EM49">
        <v>1.8132998719760329E-2</v>
      </c>
      <c r="EN49">
        <v>2.1672403237731529E-2</v>
      </c>
      <c r="EO49">
        <v>1.475207786916251E-2</v>
      </c>
      <c r="EP49">
        <v>2.0457375343068782E-2</v>
      </c>
      <c r="EQ49">
        <v>3.5883010730037829E-2</v>
      </c>
      <c r="ER49">
        <v>4.4322358815846757E-2</v>
      </c>
      <c r="ES49">
        <v>3.2793724462772629E-2</v>
      </c>
      <c r="ET49">
        <v>2.0551627016506979E-2</v>
      </c>
      <c r="EU49">
        <v>9.1068010451249119E-3</v>
      </c>
      <c r="EV49">
        <v>6.1988558488970662E-2</v>
      </c>
      <c r="EW49">
        <v>2.4137346675097461E-2</v>
      </c>
      <c r="EX49">
        <v>1.6743676429523398E-2</v>
      </c>
      <c r="EY49">
        <v>1.6890210897330359E-2</v>
      </c>
      <c r="EZ49">
        <v>2.054537824506961E-2</v>
      </c>
      <c r="FA49">
        <v>2.219604456788097E-2</v>
      </c>
      <c r="FB49">
        <v>1.8706997643656791E-2</v>
      </c>
      <c r="FC49">
        <v>1.835179252373011E-2</v>
      </c>
      <c r="FD49">
        <v>2.3223840200883548E-2</v>
      </c>
      <c r="FE49">
        <v>2.6774980370450029E-2</v>
      </c>
      <c r="FF49">
        <v>1.6881906714248239E-2</v>
      </c>
      <c r="FG49">
        <v>2.096150512285009E-2</v>
      </c>
      <c r="FH49">
        <v>1.842697467394841E-2</v>
      </c>
      <c r="FI49">
        <v>2.3291897233648499E-2</v>
      </c>
      <c r="FJ49">
        <v>1.568830455736896E-2</v>
      </c>
      <c r="FK49">
        <v>3.1714628104951417E-2</v>
      </c>
      <c r="FL49">
        <v>1.8799548201635648E-2</v>
      </c>
      <c r="FM49">
        <v>3.8397246428443818E-2</v>
      </c>
      <c r="FN49">
        <v>2.923188138504778E-2</v>
      </c>
      <c r="FO49">
        <v>2.5188829538982289E-2</v>
      </c>
      <c r="FP49">
        <v>2.0177530416353649E-2</v>
      </c>
      <c r="FQ49">
        <v>2.4569415259113801E-2</v>
      </c>
      <c r="FR49">
        <v>2.747442588203888E-2</v>
      </c>
      <c r="FS49">
        <v>1.3471949145786611E-2</v>
      </c>
      <c r="FT49">
        <v>1.7895505925484941E-2</v>
      </c>
      <c r="FU49">
        <v>3.099939103448611E-2</v>
      </c>
      <c r="FV49">
        <v>2.462632741959726E-2</v>
      </c>
      <c r="FW49">
        <v>0.1078304997302177</v>
      </c>
      <c r="FX49">
        <v>2.789439015902577E-2</v>
      </c>
      <c r="FY49">
        <v>4.4920053160175492E-2</v>
      </c>
      <c r="FZ49">
        <v>1.8591117195102171E-2</v>
      </c>
      <c r="GA49">
        <v>1.4783034350037029E-2</v>
      </c>
      <c r="GB49">
        <v>2.3074005494465939E-2</v>
      </c>
      <c r="GC49">
        <v>2.304544962109081E-2</v>
      </c>
      <c r="GD49">
        <v>3.238705673389753E-2</v>
      </c>
      <c r="GE49">
        <v>1.5398882818606329E-2</v>
      </c>
      <c r="GF49">
        <v>3.2448718585591528E-2</v>
      </c>
      <c r="GG49">
        <v>2.1930423932949101E-2</v>
      </c>
      <c r="GH49">
        <v>5.3485541276210712E-2</v>
      </c>
      <c r="GI49">
        <v>1.7474478178486162E-2</v>
      </c>
      <c r="GJ49">
        <v>1.543341508122768E-2</v>
      </c>
      <c r="GK49">
        <v>3.7444486169680387E-2</v>
      </c>
      <c r="GL49">
        <v>2.93168980786018E-2</v>
      </c>
      <c r="GM49">
        <v>2.0004599684249749E-2</v>
      </c>
      <c r="GN49">
        <v>1.940867896558322E-2</v>
      </c>
      <c r="GO49">
        <v>1.9664885860527968E-2</v>
      </c>
      <c r="GP49">
        <v>2.015747410456898E-2</v>
      </c>
      <c r="GQ49">
        <v>1.5569416132733049E-2</v>
      </c>
      <c r="GR49">
        <v>4.361573348101646E-2</v>
      </c>
      <c r="GS49">
        <v>2.239355921268478E-2</v>
      </c>
      <c r="GT49">
        <v>1.6777436670545091E-2</v>
      </c>
      <c r="GU49">
        <v>2.5450891291430931E-2</v>
      </c>
      <c r="GV49">
        <v>2.0938864786182801E-2</v>
      </c>
      <c r="GW49">
        <v>3.7666974809474077E-2</v>
      </c>
      <c r="GX49">
        <v>4.1727972292698687E-2</v>
      </c>
      <c r="GY49">
        <v>2.3147640217061911E-2</v>
      </c>
      <c r="GZ49">
        <v>2.6446781630291211E-2</v>
      </c>
      <c r="HA49">
        <v>1.6662662459198709E-2</v>
      </c>
      <c r="HB49">
        <v>2.049403208026554E-2</v>
      </c>
      <c r="HC49">
        <v>1.8498323886890301E-2</v>
      </c>
      <c r="HD49">
        <v>1.8544185116785999E-2</v>
      </c>
      <c r="HE49">
        <v>1.788968888501687E-2</v>
      </c>
      <c r="HF49">
        <v>2.218812289469731E-2</v>
      </c>
      <c r="HG49">
        <v>1.7087425947084671E-2</v>
      </c>
      <c r="HH49">
        <v>2.501064490942434E-2</v>
      </c>
      <c r="HI49">
        <v>2.6622926939588589E-2</v>
      </c>
      <c r="HJ49">
        <v>2.2664338669902449E-2</v>
      </c>
      <c r="HK49">
        <v>5.5526955597281567E-2</v>
      </c>
      <c r="HL49">
        <v>1.3908912734810361E-2</v>
      </c>
      <c r="HM49">
        <v>2.2693299318308959E-2</v>
      </c>
      <c r="HN49">
        <v>2.7225429487162691E-2</v>
      </c>
      <c r="HO49">
        <v>1.5864513846542021E-2</v>
      </c>
      <c r="HP49">
        <v>2.0281991855179229E-2</v>
      </c>
      <c r="HQ49">
        <v>1.291428134279915E-2</v>
      </c>
      <c r="HR49">
        <v>1.9500550936609129E-2</v>
      </c>
      <c r="HS49">
        <v>3.5196056961402468E-2</v>
      </c>
      <c r="HT49">
        <v>1.8191572056902729E-2</v>
      </c>
      <c r="HU49">
        <v>1.283784312587484E-2</v>
      </c>
      <c r="HV49">
        <v>1.4025212546192911E-2</v>
      </c>
      <c r="HW49">
        <v>5.0772776184730743E-2</v>
      </c>
      <c r="HX49">
        <v>2.709871614508785E-2</v>
      </c>
      <c r="HY49">
        <v>1.5394850423099521E-2</v>
      </c>
      <c r="HZ49">
        <v>3.2645108131919592E-2</v>
      </c>
      <c r="IA49">
        <v>1.5960573388435699E-2</v>
      </c>
      <c r="IB49">
        <v>3.3486990843017657E-2</v>
      </c>
      <c r="IC49">
        <v>5.0277821803890461E-2</v>
      </c>
      <c r="ID49">
        <v>2.752142790321584E-2</v>
      </c>
      <c r="IE49">
        <v>2.8521919656599039E-2</v>
      </c>
      <c r="IF49">
        <v>2.1234087649590921E-2</v>
      </c>
      <c r="IG49">
        <v>1.5459569235028199E-2</v>
      </c>
      <c r="IH49">
        <v>1.6693940812807621E-2</v>
      </c>
      <c r="II49">
        <v>1.41433753593468E-2</v>
      </c>
      <c r="IJ49">
        <v>1.4917574210891991E-2</v>
      </c>
      <c r="IK49">
        <v>2.0498109508628379E-2</v>
      </c>
      <c r="IL49">
        <v>2.376969088520927E-2</v>
      </c>
      <c r="IM49">
        <v>3.4172552396962347E-2</v>
      </c>
      <c r="IN49">
        <v>2.9136173613360711E-2</v>
      </c>
      <c r="IO49">
        <v>5.0179326563888307E-2</v>
      </c>
      <c r="IP49">
        <v>2.232814785653537E-2</v>
      </c>
      <c r="IQ49">
        <v>2.2368438153333781E-2</v>
      </c>
      <c r="IR49">
        <v>2.3526387539369711E-2</v>
      </c>
      <c r="IS49">
        <v>1.9083850114475331E-2</v>
      </c>
      <c r="IT49">
        <v>1.3898588309372019E-2</v>
      </c>
      <c r="IU49">
        <v>3.7291830174760919E-2</v>
      </c>
      <c r="IV49">
        <v>1.58959146171673E-2</v>
      </c>
      <c r="IW49">
        <v>2.613731535048874E-2</v>
      </c>
      <c r="IX49">
        <v>1.4990873159734819E-2</v>
      </c>
      <c r="IY49">
        <v>1.756450421631368E-2</v>
      </c>
      <c r="IZ49">
        <v>1.910833398860589E-2</v>
      </c>
      <c r="JA49">
        <v>1.74499870094184E-2</v>
      </c>
      <c r="JB49">
        <v>1.113384615197577E-2</v>
      </c>
      <c r="JC49">
        <v>1.212000137814063E-2</v>
      </c>
      <c r="JD49">
        <v>2.8048242960773379E-2</v>
      </c>
      <c r="JE49">
        <v>1.7720698004092469E-2</v>
      </c>
      <c r="JF49">
        <v>2.2977738987736779E-2</v>
      </c>
      <c r="JG49">
        <v>1.8362394648276679E-2</v>
      </c>
      <c r="JH49">
        <v>3.7329744229656327E-2</v>
      </c>
      <c r="JI49">
        <v>2.1253510982566861E-2</v>
      </c>
      <c r="JJ49">
        <v>3.6403696139682543E-2</v>
      </c>
      <c r="JK49">
        <v>1.904924050174828E-2</v>
      </c>
      <c r="JL49">
        <v>5.7849180961006982E-2</v>
      </c>
      <c r="JM49">
        <v>8.4072413061021672E-2</v>
      </c>
      <c r="JN49">
        <v>1.847618685163115E-2</v>
      </c>
      <c r="JO49">
        <v>1.952856311328479E-2</v>
      </c>
      <c r="JP49">
        <v>3.9451973401749107E-2</v>
      </c>
      <c r="JQ49">
        <v>7.4033854123923035E-2</v>
      </c>
      <c r="JR49">
        <v>1.8146551400994311E-2</v>
      </c>
      <c r="JS49">
        <v>3.5350359336506022E-2</v>
      </c>
      <c r="JT49">
        <v>2.817086967885132E-2</v>
      </c>
      <c r="JU49">
        <v>3.2688783865145357E-2</v>
      </c>
      <c r="JV49">
        <v>1.1990358517770311E-2</v>
      </c>
      <c r="JW49">
        <v>2.939685530345789E-2</v>
      </c>
      <c r="JX49">
        <v>3.3649233121035411E-2</v>
      </c>
      <c r="JY49">
        <v>3.0769937199221959E-2</v>
      </c>
      <c r="JZ49">
        <v>2.317700862524575E-2</v>
      </c>
      <c r="KA49">
        <v>1.8694350752656779E-2</v>
      </c>
      <c r="KB49">
        <v>1.8015442954243378E-2</v>
      </c>
      <c r="KC49">
        <v>2.144855032870947E-2</v>
      </c>
      <c r="KD49">
        <v>1.6128521783847969E-2</v>
      </c>
      <c r="KE49">
        <v>1.4491507295935461E-2</v>
      </c>
      <c r="KF49">
        <v>2.871340862160204E-2</v>
      </c>
      <c r="KG49">
        <v>1.014674111098674E-2</v>
      </c>
      <c r="KH49">
        <v>2.0990412971374248E-2</v>
      </c>
      <c r="KI49">
        <v>1.707331989205849E-2</v>
      </c>
      <c r="KJ49">
        <v>3.2710178860388003E-2</v>
      </c>
      <c r="KK49">
        <v>3.0520122734406321E-2</v>
      </c>
      <c r="KL49">
        <v>3.7992825100491463E-2</v>
      </c>
      <c r="KM49">
        <v>6.3875123491586472E-2</v>
      </c>
      <c r="KN49">
        <v>2.08220050006604E-2</v>
      </c>
      <c r="KO49">
        <v>1.3921079960006921E-2</v>
      </c>
      <c r="KP49">
        <v>2.453350282578021E-2</v>
      </c>
      <c r="KQ49">
        <v>1.367698450773245E-2</v>
      </c>
      <c r="KR49">
        <v>2.7349356754950021E-2</v>
      </c>
      <c r="KS49">
        <v>3.1589976745677921E-2</v>
      </c>
      <c r="KT49">
        <v>7.2573328699654396E-2</v>
      </c>
      <c r="KU49">
        <v>2.266621492918805E-2</v>
      </c>
      <c r="KV49">
        <v>5.2820759294524511E-2</v>
      </c>
      <c r="KW49">
        <v>5.5352486499932373E-2</v>
      </c>
      <c r="KX49">
        <v>6.6044569624223629E-2</v>
      </c>
      <c r="KY49">
        <v>3.1258441401866531E-2</v>
      </c>
      <c r="KZ49">
        <v>2.638680964892642E-2</v>
      </c>
      <c r="LA49">
        <v>1.3328701647855471E-2</v>
      </c>
      <c r="LB49">
        <v>1.9854217668852741E-2</v>
      </c>
      <c r="LC49">
        <v>2.5688467746513309E-2</v>
      </c>
      <c r="LD49">
        <v>2.2617471373711839E-2</v>
      </c>
      <c r="LE49">
        <v>2.1094599307253471E-2</v>
      </c>
      <c r="LF49">
        <v>1.644978796574861E-2</v>
      </c>
      <c r="LG49">
        <v>1.8557665789464699E-2</v>
      </c>
      <c r="LH49">
        <v>2.623444580068833E-2</v>
      </c>
      <c r="LI49">
        <v>1.868106993966533E-2</v>
      </c>
      <c r="LJ49">
        <v>1.9415803679995739E-2</v>
      </c>
      <c r="LK49">
        <v>2.8350234647497481E-2</v>
      </c>
      <c r="LL49">
        <v>4.9181985269732713E-2</v>
      </c>
      <c r="LM49">
        <v>1.1242612543407049E-2</v>
      </c>
      <c r="LN49">
        <v>2.1132072911930529E-2</v>
      </c>
      <c r="LO49">
        <v>1.638647613888804E-2</v>
      </c>
      <c r="LP49">
        <v>1.8490457452815589E-2</v>
      </c>
      <c r="LQ49">
        <v>1.9602317742917829E-2</v>
      </c>
      <c r="LR49">
        <v>1.5745991588450609E-2</v>
      </c>
      <c r="LS49">
        <v>2.24995644764148E-2</v>
      </c>
      <c r="LT49">
        <v>1.812315012834299E-2</v>
      </c>
      <c r="LU49">
        <v>4.3663907757893111E-2</v>
      </c>
      <c r="LV49">
        <v>2.9582692051586819E-2</v>
      </c>
      <c r="LW49">
        <v>2.0126330392264181E-2</v>
      </c>
      <c r="LX49">
        <v>2.3791132550305939E-2</v>
      </c>
      <c r="LY49">
        <v>7.5277909663466785E-2</v>
      </c>
      <c r="LZ49">
        <v>1.472587513509716E-2</v>
      </c>
      <c r="MA49">
        <v>2.193310254718589E-2</v>
      </c>
      <c r="MB49">
        <v>3.5743090214317583E-2</v>
      </c>
      <c r="MC49">
        <v>1.8286476988813881E-2</v>
      </c>
      <c r="MD49">
        <v>3.058696872121662E-2</v>
      </c>
      <c r="ME49">
        <v>5.9898003381682892E-2</v>
      </c>
      <c r="MF49">
        <v>2.01414565858903E-2</v>
      </c>
      <c r="MG49">
        <v>3.8053525875164182E-2</v>
      </c>
      <c r="MH49">
        <v>4.2700044010305117E-2</v>
      </c>
      <c r="MI49">
        <v>1.479409615444355E-2</v>
      </c>
      <c r="MJ49">
        <v>3.7705482950099338E-2</v>
      </c>
      <c r="MK49">
        <v>2.9198377482073781E-2</v>
      </c>
      <c r="ML49">
        <v>3.5320545908705682E-2</v>
      </c>
      <c r="MM49">
        <v>1.1947646176082009E-2</v>
      </c>
      <c r="MN49">
        <v>2.2471169398905901E-2</v>
      </c>
      <c r="MO49">
        <v>3.5847164246589368E-2</v>
      </c>
      <c r="MP49">
        <v>1.560638972726168E-2</v>
      </c>
      <c r="MQ49">
        <v>2.1897896972720151E-2</v>
      </c>
      <c r="MR49">
        <v>1.48130142896944E-2</v>
      </c>
      <c r="MS49">
        <v>3.928069714565155E-2</v>
      </c>
      <c r="MT49">
        <v>2.0876267281898932E-2</v>
      </c>
      <c r="MU49">
        <v>2.0625138487823588E-2</v>
      </c>
      <c r="MV49">
        <v>2.393816576404105E-2</v>
      </c>
      <c r="MW49">
        <v>0.1288117627158003</v>
      </c>
      <c r="MX49">
        <v>1.8536084149105989E-2</v>
      </c>
      <c r="MY49">
        <v>3.2238053207934853E-2</v>
      </c>
      <c r="MZ49">
        <v>3.0357124937619561E-2</v>
      </c>
      <c r="NA49">
        <v>3.7551540802269787E-2</v>
      </c>
      <c r="NB49">
        <v>3.4178928596209149E-2</v>
      </c>
      <c r="NC49">
        <v>3.0731521309659709E-2</v>
      </c>
      <c r="ND49">
        <v>2.122787080292865E-2</v>
      </c>
      <c r="NE49">
        <v>2.4760467735202289E-2</v>
      </c>
      <c r="NF49">
        <v>1.834645327926689E-2</v>
      </c>
      <c r="NG49">
        <v>4.6588318078580403E-2</v>
      </c>
      <c r="NH49">
        <v>1.532081738846367E-2</v>
      </c>
      <c r="NI49">
        <v>2.221657489642756E-2</v>
      </c>
      <c r="NJ49">
        <v>1.382562963639233E-2</v>
      </c>
      <c r="NK49">
        <v>4.2109188712987147E-2</v>
      </c>
      <c r="NL49">
        <v>2.485939538475726E-2</v>
      </c>
      <c r="NM49">
        <v>2.0521122026193869E-2</v>
      </c>
      <c r="NN49">
        <v>2.36108288805193E-2</v>
      </c>
      <c r="NO49">
        <v>2.4693211664807851E-2</v>
      </c>
      <c r="NP49">
        <v>1.7957566964289771E-2</v>
      </c>
      <c r="NQ49">
        <v>2.2581826942139269E-2</v>
      </c>
      <c r="NR49">
        <v>1.7083339495999109E-2</v>
      </c>
      <c r="NS49">
        <v>1.884481550723368E-2</v>
      </c>
      <c r="NT49">
        <v>3.1978352854753839E-2</v>
      </c>
      <c r="NU49">
        <v>4.1030445580606242E-2</v>
      </c>
      <c r="NV49">
        <v>3.2143545513710833E-2</v>
      </c>
      <c r="NW49">
        <v>3.2037606736428373E-2</v>
      </c>
      <c r="NX49">
        <v>1.5535990820353651E-2</v>
      </c>
      <c r="NY49">
        <v>2.4729993995025321E-2</v>
      </c>
      <c r="NZ49">
        <v>1.928049145056707E-2</v>
      </c>
      <c r="OA49">
        <v>2.920021915867296E-2</v>
      </c>
      <c r="OB49">
        <v>1.608390660351916E-2</v>
      </c>
      <c r="OC49">
        <v>4.680239549528302E-2</v>
      </c>
      <c r="OD49">
        <v>2.0213529536697649E-2</v>
      </c>
      <c r="OE49">
        <v>5.0016882529655207E-2</v>
      </c>
      <c r="OF49">
        <v>1.134253125094078E-2</v>
      </c>
      <c r="OG49">
        <v>3.0348157424878751E-2</v>
      </c>
      <c r="OH49">
        <v>2.3168527884461391E-2</v>
      </c>
      <c r="OI49">
        <v>2.921330801012147E-2</v>
      </c>
      <c r="OJ49">
        <v>4.2111188292184992E-2</v>
      </c>
      <c r="OK49">
        <v>2.6219079247240991E-2</v>
      </c>
      <c r="OL49">
        <v>2.092801013068336E-2</v>
      </c>
      <c r="OM49">
        <v>1.8741662925933659E-2</v>
      </c>
      <c r="ON49">
        <v>5.3146969509625788E-2</v>
      </c>
      <c r="OO49">
        <v>2.6166831477038181E-2</v>
      </c>
      <c r="OP49">
        <v>2.1781556961206219E-2</v>
      </c>
      <c r="OQ49">
        <v>1.7290619938348639E-2</v>
      </c>
      <c r="OR49">
        <v>2.1447804302258681E-2</v>
      </c>
      <c r="OS49">
        <v>1.7593245640544899E-2</v>
      </c>
      <c r="OT49">
        <v>1.402969454271758E-2</v>
      </c>
      <c r="OU49">
        <v>1.289755153587758E-2</v>
      </c>
      <c r="OV49">
        <v>2.0066488425251879E-2</v>
      </c>
      <c r="OW49">
        <v>1.5263020696834219E-2</v>
      </c>
      <c r="OX49">
        <v>2.8554910933766098E-2</v>
      </c>
      <c r="OY49">
        <v>1.510620991894927E-2</v>
      </c>
      <c r="OZ49">
        <v>2.4914953396693432E-2</v>
      </c>
      <c r="PA49">
        <v>1.195402707793739E-2</v>
      </c>
      <c r="PB49">
        <v>2.398320920581155E-2</v>
      </c>
      <c r="PC49">
        <v>1.889677492939287E-2</v>
      </c>
      <c r="PD49">
        <v>3.5929409179794473E-2</v>
      </c>
      <c r="PE49">
        <v>2.1614426376980831E-2</v>
      </c>
      <c r="PF49">
        <v>1.7282368041472311E-2</v>
      </c>
      <c r="PG49">
        <v>2.504356838487877E-2</v>
      </c>
      <c r="PH49">
        <v>2.4020879124717769E-2</v>
      </c>
      <c r="PI49">
        <v>2.4805402497051581E-2</v>
      </c>
      <c r="PJ49">
        <v>4.5164487350449853E-2</v>
      </c>
      <c r="PK49">
        <v>2.142640221211126E-2</v>
      </c>
      <c r="PL49">
        <v>2.1291180860776301E-2</v>
      </c>
      <c r="PM49">
        <v>1.597390011018578E-2</v>
      </c>
      <c r="PN49">
        <v>1.8732542324351349E-2</v>
      </c>
      <c r="PO49">
        <v>2.1526104677813698E-2</v>
      </c>
      <c r="PP49">
        <v>3.5569540245540592E-2</v>
      </c>
      <c r="PQ49">
        <v>2.231493066090599E-2</v>
      </c>
      <c r="PR49">
        <v>1.8718611962657412E-2</v>
      </c>
      <c r="PS49">
        <v>1.4805326796027789E-2</v>
      </c>
      <c r="PT49">
        <v>2.1757936709762241E-2</v>
      </c>
      <c r="PU49">
        <v>1.509203012043994E-2</v>
      </c>
      <c r="PV49">
        <v>2.3914280115147721E-2</v>
      </c>
      <c r="PW49">
        <v>1.6902262264771341E-2</v>
      </c>
      <c r="PX49">
        <v>2.3944198814076952E-2</v>
      </c>
      <c r="PY49">
        <v>3.8843230143193727E-2</v>
      </c>
      <c r="PZ49">
        <v>7.1734478231518461E-2</v>
      </c>
      <c r="QA49">
        <v>1.184711484641976E-2</v>
      </c>
      <c r="QB49">
        <v>1.1604252155596481E-2</v>
      </c>
      <c r="QC49">
        <v>1.4621917255634279E-2</v>
      </c>
      <c r="QD49">
        <v>5.3985524112105263E-2</v>
      </c>
      <c r="QE49">
        <v>2.1105576573946232E-2</v>
      </c>
      <c r="QF49">
        <v>2.2302414447876839E-2</v>
      </c>
      <c r="QG49">
        <v>4.2474095598739853E-2</v>
      </c>
      <c r="QH49">
        <v>3.3421832360694188E-2</v>
      </c>
      <c r="QI49">
        <v>2.431662085248857E-2</v>
      </c>
      <c r="QJ49">
        <v>2.5826781661827239E-2</v>
      </c>
      <c r="QK49">
        <v>1.845968481883108E-2</v>
      </c>
      <c r="QL49">
        <v>2.2543014189521919E-2</v>
      </c>
      <c r="QM49">
        <v>1.718205965828876E-2</v>
      </c>
      <c r="QN49">
        <v>3.1273227242343729E-2</v>
      </c>
      <c r="QO49">
        <v>2.780952357657885E-2</v>
      </c>
      <c r="QP49">
        <v>4.3966083224593402E-2</v>
      </c>
      <c r="QQ49">
        <v>2.093600780123429E-2</v>
      </c>
      <c r="QR49">
        <v>2.8379981054205531E-2</v>
      </c>
      <c r="QS49">
        <v>4.916889650156854E-2</v>
      </c>
      <c r="QT49">
        <v>1.179074649246877E-2</v>
      </c>
      <c r="QU49">
        <v>2.0120546644486679E-2</v>
      </c>
      <c r="QV49">
        <v>3.0818765044231099E-2</v>
      </c>
      <c r="QW49">
        <v>1.9273076454644839E-2</v>
      </c>
      <c r="QX49">
        <v>2.189952632979815E-2</v>
      </c>
      <c r="QY49">
        <v>3.2616418765511329E-2</v>
      </c>
      <c r="QZ49">
        <v>5.3388468744988697E-2</v>
      </c>
      <c r="RA49">
        <v>1.386930806512927E-2</v>
      </c>
      <c r="RB49">
        <v>5.9420914772603479E-2</v>
      </c>
      <c r="RC49">
        <v>2.225796597648786E-2</v>
      </c>
      <c r="RD49">
        <v>2.3871341413660849E-2</v>
      </c>
      <c r="RE49">
        <v>3.02044935460546E-2</v>
      </c>
      <c r="RF49">
        <v>1.267923476843273E-2</v>
      </c>
      <c r="RG49">
        <v>1.506314697459912E-2</v>
      </c>
      <c r="RH49">
        <v>4.2943422081607383E-2</v>
      </c>
      <c r="RI49">
        <v>1.358082560182412E-2</v>
      </c>
      <c r="RJ49">
        <v>1.8533429173897501E-2</v>
      </c>
      <c r="RK49">
        <v>1.719229321520328E-2</v>
      </c>
      <c r="RL49">
        <v>2.052643063756053E-2</v>
      </c>
      <c r="RM49">
        <v>1.5896293735592669E-2</v>
      </c>
      <c r="RN49">
        <v>3.3752840706739839E-2</v>
      </c>
      <c r="RO49">
        <v>3.7934967978630087E-2</v>
      </c>
      <c r="RP49">
        <v>2.042761249714023E-2</v>
      </c>
      <c r="RQ49">
        <v>7.292800052356066E-2</v>
      </c>
      <c r="RR49">
        <v>2.000023815685131E-2</v>
      </c>
      <c r="RS49">
        <v>2.5510840759821019E-2</v>
      </c>
      <c r="RT49">
        <v>2.2407642148501709E-2</v>
      </c>
      <c r="RU49">
        <v>2.0506725782157322E-2</v>
      </c>
      <c r="RV49">
        <v>3.0318640067680348E-2</v>
      </c>
      <c r="RW49">
        <v>2.2964870665188881E-2</v>
      </c>
      <c r="RX49">
        <v>2.2548079467481542E-2</v>
      </c>
      <c r="RY49">
        <v>2.5272650416415049E-2</v>
      </c>
      <c r="RZ49">
        <v>3.6319539520589153E-2</v>
      </c>
      <c r="SA49">
        <v>1.6585291507553179E-2</v>
      </c>
      <c r="SB49">
        <v>1.408215894268754E-2</v>
      </c>
      <c r="SC49">
        <v>2.095219949029534E-2</v>
      </c>
      <c r="SD49">
        <v>3.0668548404018441E-2</v>
      </c>
      <c r="SE49">
        <v>1.462221590063595E-2</v>
      </c>
      <c r="SF49">
        <v>3.1352154689196603E-2</v>
      </c>
      <c r="SG49">
        <v>6.6096806061859942E-2</v>
      </c>
      <c r="SH49">
        <v>2.1156310413468878E-2</v>
      </c>
      <c r="SI49">
        <v>3.7995863722396488E-2</v>
      </c>
      <c r="SJ49">
        <v>2.8712606537474279E-2</v>
      </c>
      <c r="SK49">
        <v>1.2858990842892271E-2</v>
      </c>
      <c r="SL49">
        <v>1.3231575731680441E-2</v>
      </c>
      <c r="SM49">
        <v>1.6041303994358061E-2</v>
      </c>
      <c r="SN49">
        <v>0.10685643090909</v>
      </c>
      <c r="SO49">
        <v>2.3374668004012791E-2</v>
      </c>
      <c r="SP49">
        <v>1.9477040782383371E-2</v>
      </c>
      <c r="SQ49">
        <v>1.441133903418769E-2</v>
      </c>
      <c r="SR49">
        <v>2.4310494218505719E-2</v>
      </c>
      <c r="SS49">
        <v>2.336743399155377E-2</v>
      </c>
      <c r="ST49">
        <v>1.4197291251110539E-2</v>
      </c>
      <c r="SU49">
        <v>5.2602242864999933E-2</v>
      </c>
      <c r="SV49">
        <v>2.285636063658052E-2</v>
      </c>
      <c r="SW49">
        <v>2.357445956257535E-2</v>
      </c>
      <c r="SX49">
        <v>1.5931507405377281E-2</v>
      </c>
      <c r="SY49">
        <v>4.2848087771512749E-2</v>
      </c>
      <c r="SZ49">
        <v>5.083410543145353E-2</v>
      </c>
      <c r="TA49">
        <v>1.8435319393630651E-2</v>
      </c>
      <c r="TB49">
        <v>2.9849313786544492E-2</v>
      </c>
      <c r="TC49">
        <v>1.3627831048582581E-2</v>
      </c>
      <c r="TD49">
        <v>2.6566615966241401E-2</v>
      </c>
      <c r="TE49">
        <v>1.6379991017947002E-2</v>
      </c>
      <c r="TF49">
        <v>1.9093120894537921E-2</v>
      </c>
      <c r="TG49">
        <v>4.4307818644745769E-2</v>
      </c>
      <c r="TH49">
        <v>4.4601041064653658E-2</v>
      </c>
      <c r="TI49">
        <v>2.065250600444575E-2</v>
      </c>
      <c r="TJ49">
        <v>2.097995190451259E-2</v>
      </c>
      <c r="TK49">
        <v>3.7763266045984602E-2</v>
      </c>
      <c r="TL49">
        <v>2.122008417803517E-2</v>
      </c>
      <c r="TM49">
        <v>2.231889247804229E-2</v>
      </c>
      <c r="TN49">
        <v>1.874701794136404E-2</v>
      </c>
      <c r="TO49">
        <v>4.7006858843923409E-2</v>
      </c>
      <c r="TP49">
        <v>1.8594061319250961E-2</v>
      </c>
      <c r="TQ49">
        <v>2.1795704402289229E-2</v>
      </c>
      <c r="TR49">
        <v>7.7635265645013676E-2</v>
      </c>
      <c r="TS49">
        <v>1.4462376222390629E-2</v>
      </c>
      <c r="TT49">
        <v>1.632434772601293E-2</v>
      </c>
      <c r="TU49">
        <v>2.01864179935515E-2</v>
      </c>
      <c r="TV49">
        <v>1.886170007409093E-2</v>
      </c>
      <c r="TW49">
        <v>2.1623076280247979E-2</v>
      </c>
      <c r="TX49">
        <v>1.627258009076182E-2</v>
      </c>
      <c r="TY49">
        <v>1.951849601514366E-2</v>
      </c>
      <c r="TZ49">
        <v>2.2985136305819859E-2</v>
      </c>
      <c r="UA49">
        <v>1.6863751557181571E-2</v>
      </c>
      <c r="UB49">
        <v>1.8405514201515261E-2</v>
      </c>
      <c r="UC49">
        <v>2.075438093873605E-2</v>
      </c>
      <c r="UD49">
        <v>2.7660152180792649E-2</v>
      </c>
      <c r="UE49">
        <v>1.710272377101343E-2</v>
      </c>
      <c r="UF49">
        <v>1.510468986084572E-2</v>
      </c>
      <c r="UG49">
        <v>2.5532692075055381E-2</v>
      </c>
      <c r="UH49">
        <v>2.3323028086951629E-2</v>
      </c>
      <c r="UI49">
        <v>1.8389610905496321E-2</v>
      </c>
      <c r="UJ49">
        <v>2.2362353112724841E-2</v>
      </c>
      <c r="UK49">
        <v>3.046283765309046E-2</v>
      </c>
      <c r="UL49">
        <v>2.123141132451874E-2</v>
      </c>
      <c r="UM49">
        <v>2.1887508652925301E-2</v>
      </c>
      <c r="UN49">
        <v>2.494096248283038E-2</v>
      </c>
      <c r="UO49">
        <v>3.649542202596251E-2</v>
      </c>
      <c r="UP49">
        <v>2.5766571834955562E-2</v>
      </c>
      <c r="UQ49">
        <v>1.8371559561035072E-2</v>
      </c>
      <c r="UR49">
        <v>1.632705440177111E-2</v>
      </c>
      <c r="US49">
        <v>2.6832098036449949E-2</v>
      </c>
      <c r="UT49">
        <v>1.8554369855740181E-2</v>
      </c>
      <c r="UU49">
        <v>1.7204213407895481E-2</v>
      </c>
      <c r="UV49">
        <v>2.940209400715264E-2</v>
      </c>
      <c r="UW49">
        <v>3.1866550417780089E-2</v>
      </c>
      <c r="UX49">
        <v>6.0444622170868732E-2</v>
      </c>
      <c r="UY49">
        <v>2.936602186371003E-2</v>
      </c>
      <c r="UZ49">
        <v>4.3683679057035532E-2</v>
      </c>
      <c r="VA49">
        <v>1.50581249634264E-2</v>
      </c>
      <c r="VB49">
        <v>2.398214936240111E-2</v>
      </c>
      <c r="VC49">
        <v>1.699963441340142E-2</v>
      </c>
      <c r="VD49">
        <v>3.8996459527116292E-2</v>
      </c>
      <c r="VE49">
        <v>1.1726163490983269E-2</v>
      </c>
      <c r="VF49">
        <v>3.5370850152779187E-2</v>
      </c>
      <c r="VG49">
        <v>3.8540073074886667E-2</v>
      </c>
      <c r="VH49">
        <v>1.7318225828874299E-2</v>
      </c>
      <c r="VI49">
        <v>3.293616188737794E-2</v>
      </c>
      <c r="VJ49">
        <v>2.648973842317618E-2</v>
      </c>
      <c r="VK49">
        <v>5.431191089642002E-2</v>
      </c>
      <c r="VL49">
        <v>2.7008764742349169E-2</v>
      </c>
      <c r="VM49">
        <v>1.9399098296611589E-2</v>
      </c>
      <c r="VN49">
        <v>1.9119198872783912E-2</v>
      </c>
      <c r="VO49">
        <v>1.754140376131991E-2</v>
      </c>
      <c r="VP49">
        <v>2.340511638674914E-2</v>
      </c>
      <c r="VQ49">
        <v>1.5246491162660081E-2</v>
      </c>
      <c r="VR49">
        <v>1.8348785899896441E-2</v>
      </c>
      <c r="VS49">
        <v>2.6559900310021381E-2</v>
      </c>
      <c r="VT49">
        <v>4.1683302558491189E-2</v>
      </c>
      <c r="VU49">
        <v>2.003410692039673E-2</v>
      </c>
      <c r="VV49">
        <v>1.260745494921294E-2</v>
      </c>
      <c r="VW49">
        <v>4.128262660685815E-2</v>
      </c>
      <c r="VX49">
        <v>2.9157484068260402E-2</v>
      </c>
      <c r="VY49">
        <v>1.3821183293847499E-2</v>
      </c>
      <c r="VZ49">
        <v>2.0647057030438339E-2</v>
      </c>
      <c r="WA49">
        <v>1.4882699561393559E-2</v>
      </c>
      <c r="WB49">
        <v>3.148209437174064E-2</v>
      </c>
      <c r="WC49">
        <v>4.9228448702743031E-2</v>
      </c>
      <c r="WD49">
        <v>2.3922971508230698E-2</v>
      </c>
      <c r="WE49">
        <v>4.5813272090083547E-2</v>
      </c>
      <c r="WF49">
        <v>1.9166472424742328E-2</v>
      </c>
      <c r="WG49">
        <v>1.9684599120997771E-2</v>
      </c>
      <c r="WH49">
        <v>4.6177673788316567E-2</v>
      </c>
      <c r="WI49">
        <v>4.9592555073320277E-2</v>
      </c>
      <c r="WJ49">
        <v>1.9805318632929371E-2</v>
      </c>
      <c r="WK49">
        <v>3.0885372169109391E-2</v>
      </c>
      <c r="WL49">
        <v>1.790437469312238E-2</v>
      </c>
      <c r="WM49">
        <v>2.5769529635678801E-2</v>
      </c>
      <c r="WN49">
        <v>1.9010193283242612E-2</v>
      </c>
      <c r="WO49">
        <v>1.9343354875425569E-2</v>
      </c>
      <c r="WP49">
        <v>1.124535606479584E-2</v>
      </c>
      <c r="WQ49">
        <v>1.6466753558484669E-2</v>
      </c>
      <c r="WR49">
        <v>4.3743202257178343E-2</v>
      </c>
      <c r="WS49">
        <v>3.4889391880851398E-2</v>
      </c>
      <c r="WT49">
        <v>9.0933660219176371E-2</v>
      </c>
      <c r="WU49">
        <v>1.9708852622010831E-2</v>
      </c>
      <c r="WV49">
        <v>3.4696828441586468E-2</v>
      </c>
      <c r="WW49">
        <v>2.0310361495940659E-2</v>
      </c>
      <c r="WX49">
        <v>1.7837042153384039E-2</v>
      </c>
      <c r="WY49">
        <v>3.4122896655796833E-2</v>
      </c>
      <c r="WZ49">
        <v>1.7265421161753589E-2</v>
      </c>
      <c r="XA49">
        <v>6.8278548439302852E-2</v>
      </c>
      <c r="XB49">
        <v>0.17185593502722291</v>
      </c>
      <c r="XC49">
        <v>4.1461079214360382E-2</v>
      </c>
      <c r="XD49">
        <v>2.2155748329761759E-2</v>
      </c>
      <c r="XE49">
        <v>1.7075626861711789E-2</v>
      </c>
      <c r="XF49">
        <v>5.4065529005798717E-2</v>
      </c>
      <c r="XG49">
        <v>1.4998130275460691E-2</v>
      </c>
      <c r="XH49">
        <v>2.7477607053324232E-2</v>
      </c>
      <c r="XI49">
        <v>2.2697160514416378E-2</v>
      </c>
      <c r="XJ49">
        <v>4.9643858132643548E-2</v>
      </c>
      <c r="XK49">
        <v>2.500644832457161E-2</v>
      </c>
      <c r="XL49">
        <v>3.9159997804495181E-2</v>
      </c>
      <c r="XM49">
        <v>2.9000795367963319E-2</v>
      </c>
      <c r="XN49">
        <v>1.6114470317459412E-2</v>
      </c>
      <c r="XO49">
        <v>2.7024262510162909E-2</v>
      </c>
      <c r="XP49">
        <v>7.5196256480451987E-2</v>
      </c>
      <c r="XQ49">
        <v>2.2202544282288631E-2</v>
      </c>
      <c r="XR49">
        <v>1.5049169200667361E-2</v>
      </c>
      <c r="XS49">
        <v>4.4966590329187157E-2</v>
      </c>
      <c r="XT49">
        <v>2.2533398808406751E-2</v>
      </c>
      <c r="XU49">
        <v>4.5832650496431308E-2</v>
      </c>
      <c r="XV49">
        <v>4.0188847929535441E-2</v>
      </c>
      <c r="XW49">
        <v>1.1736846601940489E-2</v>
      </c>
      <c r="XX49">
        <v>2.5183603614953681E-2</v>
      </c>
      <c r="XY49">
        <v>1.6505197247204319E-2</v>
      </c>
      <c r="XZ49">
        <v>2.4805520603421411E-2</v>
      </c>
      <c r="YA49">
        <v>3.0188095579656751E-2</v>
      </c>
      <c r="YB49">
        <v>1.8153404803128919E-2</v>
      </c>
      <c r="YC49">
        <v>2.3675825338143379E-2</v>
      </c>
      <c r="YD49">
        <v>2.7144100799159881E-2</v>
      </c>
      <c r="YE49">
        <v>2.6957983193064639E-2</v>
      </c>
      <c r="YF49">
        <v>5.058069313193763E-2</v>
      </c>
      <c r="YG49">
        <v>1.8591689588278469E-2</v>
      </c>
      <c r="YH49">
        <v>2.5049631625401469E-2</v>
      </c>
      <c r="YI49">
        <v>3.0209410497683921E-2</v>
      </c>
      <c r="YJ49">
        <v>2.020404985384016E-2</v>
      </c>
      <c r="YK49">
        <v>2.3173218622725408E-2</v>
      </c>
      <c r="YL49">
        <v>1.6032120619759841E-2</v>
      </c>
      <c r="YM49">
        <v>1.6719909237687632E-2</v>
      </c>
      <c r="YN49">
        <v>1.982177923824039E-2</v>
      </c>
      <c r="YO49">
        <v>1.384968946969478E-2</v>
      </c>
      <c r="YP49">
        <v>4.827891541902217E-2</v>
      </c>
      <c r="YQ49">
        <v>1.9938336794571809E-2</v>
      </c>
      <c r="YR49">
        <v>1.8082360222394869E-2</v>
      </c>
      <c r="YS49">
        <v>4.2130250404984658E-2</v>
      </c>
      <c r="YT49">
        <v>2.708028144329757E-2</v>
      </c>
      <c r="YU49">
        <v>1.642912869296111E-2</v>
      </c>
      <c r="YV49">
        <v>2.1632478058658769E-2</v>
      </c>
      <c r="YW49">
        <v>1.9054292768951299E-2</v>
      </c>
      <c r="YX49">
        <v>1.549315335265671E-2</v>
      </c>
      <c r="YY49">
        <v>3.3444250488219619E-2</v>
      </c>
      <c r="YZ49">
        <v>1.463699298281854E-2</v>
      </c>
      <c r="ZA49">
        <v>3.2558799799845078E-2</v>
      </c>
      <c r="ZB49">
        <v>2.0314738605043011E-2</v>
      </c>
      <c r="ZC49">
        <v>3.7881268308640317E-2</v>
      </c>
      <c r="ZD49">
        <v>6.7956888098216053E-2</v>
      </c>
      <c r="ZE49">
        <v>1.7655437293651249E-2</v>
      </c>
      <c r="ZF49">
        <v>1.801841066797881E-2</v>
      </c>
      <c r="ZG49">
        <v>6.5992823258400002E-2</v>
      </c>
      <c r="ZH49">
        <v>2.3696128588072671E-2</v>
      </c>
      <c r="ZI49">
        <v>1.9691779674075299E-2</v>
      </c>
      <c r="ZJ49">
        <v>3.5813376113292952E-2</v>
      </c>
      <c r="ZK49">
        <v>2.1142449152325399E-2</v>
      </c>
      <c r="ZL49">
        <v>1.9197102252483968E-2</v>
      </c>
      <c r="ZM49">
        <v>1.690812500143821E-2</v>
      </c>
      <c r="ZN49">
        <v>2.2196193355768869E-2</v>
      </c>
      <c r="ZO49">
        <v>4.3597853045933721E-2</v>
      </c>
      <c r="ZP49">
        <v>3.7071068716498047E-2</v>
      </c>
      <c r="ZQ49">
        <v>1.7987696081148141E-2</v>
      </c>
      <c r="ZR49">
        <v>2.5138941075020061E-2</v>
      </c>
      <c r="ZS49">
        <v>1.3289085011655389E-2</v>
      </c>
      <c r="ZT49">
        <v>1.65817845023222E-2</v>
      </c>
      <c r="ZU49">
        <v>4.7965897023811412E-2</v>
      </c>
      <c r="ZV49">
        <v>1.638341626991004E-2</v>
      </c>
      <c r="ZW49">
        <v>1.8997107680002481E-2</v>
      </c>
      <c r="ZX49">
        <v>6.1230676801271443E-2</v>
      </c>
      <c r="ZY49">
        <v>1.530056784190852E-2</v>
      </c>
      <c r="ZZ49">
        <v>2.444009075897997E-2</v>
      </c>
      <c r="AAA49">
        <v>2.8206008500118989E-2</v>
      </c>
      <c r="AAB49">
        <v>1.237341736727659E-2</v>
      </c>
      <c r="AAC49">
        <v>2.7098915848766739E-2</v>
      </c>
      <c r="AAD49">
        <v>2.077162602783391E-2</v>
      </c>
      <c r="AAE49">
        <v>2.803275418823082E-2</v>
      </c>
      <c r="AAF49">
        <v>2.6686571210850621E-2</v>
      </c>
      <c r="AAG49">
        <v>2.2637632403328091E-2</v>
      </c>
      <c r="AAH49">
        <v>2.3124688076722591E-2</v>
      </c>
      <c r="AAI49">
        <v>1.6175057863604039E-2</v>
      </c>
      <c r="AAJ49">
        <v>4.2058346232676617E-2</v>
      </c>
      <c r="AAK49">
        <v>2.3184657807124549E-2</v>
      </c>
      <c r="AAL49">
        <v>2.6416518035112461E-2</v>
      </c>
      <c r="AAM49">
        <v>2.3040294656585188E-2</v>
      </c>
      <c r="AAN49">
        <v>4.0230686660415862E-2</v>
      </c>
      <c r="AAO49">
        <v>2.530700540186092E-2</v>
      </c>
      <c r="AAP49">
        <v>5.5875872348107578E-2</v>
      </c>
      <c r="AAQ49">
        <v>1.5627802281877861E-2</v>
      </c>
      <c r="AAR49">
        <v>1.6293645840053071E-2</v>
      </c>
      <c r="AAS49">
        <v>2.9616662955960601E-2</v>
      </c>
      <c r="AAT49">
        <v>2.2202089728703519E-2</v>
      </c>
      <c r="AAU49">
        <v>1.9751206604453831E-2</v>
      </c>
      <c r="AAV49">
        <v>1.7875894733087629E-2</v>
      </c>
      <c r="AAW49">
        <v>2.114003633463131E-2</v>
      </c>
      <c r="AAX49">
        <v>1.1928891843159119E-2</v>
      </c>
      <c r="AAY49">
        <v>2.1640954084181541E-2</v>
      </c>
      <c r="AAZ49">
        <v>3.762262678715031E-2</v>
      </c>
      <c r="ABA49">
        <v>1.7190584308548008E-2</v>
      </c>
      <c r="ABB49">
        <v>1.371802226075808E-2</v>
      </c>
      <c r="ABC49">
        <v>2.3529155756688101E-2</v>
      </c>
      <c r="ABD49">
        <v>2.0443486373222051E-2</v>
      </c>
      <c r="ABE49">
        <v>2.0189335856322019E-2</v>
      </c>
      <c r="ABF49">
        <v>2.5426307624211782E-2</v>
      </c>
      <c r="ABG49">
        <v>3.011198561263214E-2</v>
      </c>
      <c r="ABH49">
        <v>3.4541154111367531E-2</v>
      </c>
      <c r="ABI49">
        <v>3.9418062695989291E-2</v>
      </c>
      <c r="ABJ49">
        <v>4.1568578597853408E-2</v>
      </c>
      <c r="ABK49">
        <v>2.60709318971469E-2</v>
      </c>
      <c r="ABL49">
        <v>3.6632883074683667E-2</v>
      </c>
      <c r="ABM49">
        <v>1.9364358310850871E-2</v>
      </c>
      <c r="ABN49">
        <v>4.6248299768739377E-2</v>
      </c>
      <c r="ABO49">
        <v>3.1148108380216831E-2</v>
      </c>
      <c r="ABP49">
        <v>1.9041114029388271E-2</v>
      </c>
      <c r="ABQ49">
        <v>2.4740037974506791E-2</v>
      </c>
      <c r="ABR49">
        <v>1.852525173863296E-2</v>
      </c>
      <c r="ABS49">
        <v>2.346705566863001E-2</v>
      </c>
      <c r="ABT49">
        <v>5.5361428886972167E-2</v>
      </c>
      <c r="ABU49">
        <v>2.914836963865616E-2</v>
      </c>
      <c r="ABV49">
        <v>1.9774783328123571E-2</v>
      </c>
      <c r="ABW49">
        <v>1.8505930283461331E-2</v>
      </c>
      <c r="ABX49">
        <v>1.7427043680925819E-2</v>
      </c>
      <c r="ABY49">
        <v>2.234316237588824E-2</v>
      </c>
      <c r="ABZ49">
        <v>2.3558892355067661E-2</v>
      </c>
      <c r="ACA49">
        <v>1.6277882445195992E-2</v>
      </c>
      <c r="ACB49">
        <v>2.052827942731766E-2</v>
      </c>
      <c r="ACC49">
        <v>0.11129452141959489</v>
      </c>
      <c r="ACD49">
        <v>2.8033468487604778E-2</v>
      </c>
      <c r="ACE49">
        <v>3.4555548313094098E-2</v>
      </c>
      <c r="ACF49">
        <v>1.7768596323885642E-2</v>
      </c>
      <c r="ACG49">
        <v>3.104969751723196E-2</v>
      </c>
      <c r="ACH49">
        <v>1.5844441667954439E-2</v>
      </c>
      <c r="ACI49">
        <v>1.4762847323917829E-2</v>
      </c>
      <c r="ACJ49">
        <v>1.4932776165495669E-2</v>
      </c>
      <c r="ACK49">
        <v>3.232339499330876E-2</v>
      </c>
      <c r="ACL49">
        <v>2.241606078005309E-2</v>
      </c>
      <c r="ACM49">
        <v>2.3762444052323209E-2</v>
      </c>
      <c r="ACN49">
        <v>3.6801194180802882E-2</v>
      </c>
      <c r="ACO49">
        <v>1.4669333698192909E-2</v>
      </c>
      <c r="ACP49">
        <v>3.8389474669099102E-2</v>
      </c>
      <c r="ACQ49">
        <v>2.0696435200749139E-2</v>
      </c>
      <c r="ACR49">
        <v>2.477031999089754E-2</v>
      </c>
      <c r="ACS49">
        <v>1.7586123681062171E-2</v>
      </c>
      <c r="ACT49">
        <v>2.7759862941419342E-2</v>
      </c>
      <c r="ACU49">
        <v>2.5949591616960511E-2</v>
      </c>
      <c r="ACV49">
        <v>1.6251607753192E-2</v>
      </c>
      <c r="ACW49">
        <v>2.2503217660610291E-2</v>
      </c>
      <c r="ACX49">
        <v>2.84928275827337E-2</v>
      </c>
      <c r="ACY49">
        <v>3.1256428970307497E-2</v>
      </c>
      <c r="ACZ49">
        <v>2.0608417132660609E-2</v>
      </c>
      <c r="ADA49">
        <v>2.155740369857469E-2</v>
      </c>
      <c r="ADB49">
        <v>1.3284812414243039E-2</v>
      </c>
      <c r="ADC49">
        <v>4.8727197211725297E-2</v>
      </c>
      <c r="ADD49">
        <v>3.0115152117101002E-2</v>
      </c>
      <c r="ADE49">
        <v>1.272469693887213E-2</v>
      </c>
      <c r="ADF49">
        <v>2.7206653752906321E-2</v>
      </c>
      <c r="ADG49">
        <v>1.9925118256902869E-2</v>
      </c>
      <c r="ADH49">
        <v>2.26908666982495E-2</v>
      </c>
      <c r="ADI49">
        <v>2.289499009078896E-2</v>
      </c>
      <c r="ADJ49">
        <v>1.151032551986127E-2</v>
      </c>
      <c r="ADK49">
        <v>1.6916531161594049E-2</v>
      </c>
      <c r="ADL49">
        <v>1.7094333040967712E-2</v>
      </c>
      <c r="ADM49">
        <v>1.634067993737217E-2</v>
      </c>
      <c r="ADN49">
        <v>2.166302865484843E-2</v>
      </c>
      <c r="ADO49">
        <v>2.5556670258283839E-2</v>
      </c>
      <c r="ADP49">
        <v>3.2802303244017582E-2</v>
      </c>
      <c r="ADQ49">
        <v>2.775331726920326E-2</v>
      </c>
      <c r="ADR49">
        <v>1.271328655427975E-2</v>
      </c>
      <c r="ADS49">
        <v>2.339754431633995E-2</v>
      </c>
      <c r="ADT49">
        <v>1.754489890193708E-2</v>
      </c>
      <c r="ADU49">
        <v>2.4799982925096019E-2</v>
      </c>
      <c r="ADV49">
        <v>2.1127689791662501E-2</v>
      </c>
      <c r="ADW49">
        <v>3.3291606388334158E-2</v>
      </c>
      <c r="ADX49">
        <v>1.5879422357645369E-2</v>
      </c>
      <c r="ADY49">
        <v>5.350868830680356E-2</v>
      </c>
      <c r="ADZ49">
        <v>1.43138241333805E-2</v>
      </c>
      <c r="AEA49">
        <v>2.8397749440471489E-2</v>
      </c>
      <c r="AEB49">
        <v>3.217150795057739E-2</v>
      </c>
      <c r="AEC49">
        <v>1.328849706672632E-2</v>
      </c>
      <c r="AED49">
        <v>2.9579817035151581E-2</v>
      </c>
      <c r="AEE49">
        <v>1.2691815764034119E-2</v>
      </c>
      <c r="AEF49">
        <v>5.2125183628619107E-2</v>
      </c>
      <c r="AEG49">
        <v>3.1446643967937837E-2</v>
      </c>
      <c r="AEH49">
        <v>3.9599631006204027E-2</v>
      </c>
      <c r="AEI49">
        <v>2.7155481753695341E-2</v>
      </c>
      <c r="AEJ49">
        <v>2.64159067725303E-2</v>
      </c>
      <c r="AEK49">
        <v>9.7549503607925227E-3</v>
      </c>
      <c r="AEL49">
        <v>1.6901057336752099E-2</v>
      </c>
      <c r="AEM49">
        <v>3.3505988009796921E-2</v>
      </c>
      <c r="AEN49">
        <v>3.4627120457862433E-2</v>
      </c>
      <c r="AEO49">
        <v>4.9627075846126613E-2</v>
      </c>
      <c r="AEP49">
        <v>2.0589565779168539E-2</v>
      </c>
      <c r="AEQ49">
        <v>1.847084382669642E-2</v>
      </c>
      <c r="AER49">
        <v>1.428235551274272E-2</v>
      </c>
      <c r="AES49">
        <v>5.1254294380163802E-2</v>
      </c>
      <c r="AET49">
        <v>3.2690561519933388E-2</v>
      </c>
      <c r="AEU49">
        <v>1.7242598085648271E-2</v>
      </c>
      <c r="AEV49">
        <v>3.5293048633479547E-2</v>
      </c>
      <c r="AEW49">
        <v>2.8123778014102391E-2</v>
      </c>
      <c r="AEX49">
        <v>1.4892559499811929E-2</v>
      </c>
      <c r="AEY49">
        <v>2.7623952514515351E-2</v>
      </c>
      <c r="AEZ49">
        <v>1.8749287575362629E-2</v>
      </c>
      <c r="AFA49">
        <v>1.882311602284065E-2</v>
      </c>
      <c r="AFB49">
        <v>3.3455625613881268E-2</v>
      </c>
      <c r="AFC49">
        <v>2.7307933909616139E-2</v>
      </c>
      <c r="AFD49">
        <v>2.607682517828654E-2</v>
      </c>
      <c r="AFE49">
        <v>1.6992334747613851E-2</v>
      </c>
      <c r="AFF49">
        <v>2.4460017147339631E-2</v>
      </c>
      <c r="AFG49">
        <v>2.0953425363886589E-2</v>
      </c>
      <c r="AFH49">
        <v>1.9293270838085391E-2</v>
      </c>
      <c r="AFI49">
        <v>1.601580368845467E-2</v>
      </c>
      <c r="AFJ49">
        <v>2.2071561076095619E-2</v>
      </c>
      <c r="AFK49">
        <v>1.9430699621819338E-2</v>
      </c>
      <c r="AFL49">
        <v>2.8678396129097169E-2</v>
      </c>
      <c r="AFM49">
        <v>1.631668873464585E-2</v>
      </c>
      <c r="AFN49">
        <v>2.4241045317002739E-2</v>
      </c>
      <c r="AFO49">
        <v>1.9247942457204611E-2</v>
      </c>
      <c r="AFP49">
        <v>1.6538264905721821E-2</v>
      </c>
      <c r="AFQ49">
        <v>1.5608764929696539E-2</v>
      </c>
      <c r="AFR49">
        <v>1.4882416507198159E-2</v>
      </c>
      <c r="AFS49">
        <v>2.2262001795551541E-2</v>
      </c>
      <c r="AFT49">
        <v>5.6478800922461138E-2</v>
      </c>
      <c r="AFU49">
        <v>6.6106987989283564E-2</v>
      </c>
      <c r="AFV49">
        <v>1.7687045112706169E-2</v>
      </c>
      <c r="AFW49">
        <v>1.1241236033818949E-2</v>
      </c>
      <c r="AFX49">
        <v>2.928058936324545E-2</v>
      </c>
      <c r="AFY49">
        <v>3.9312259790455523E-2</v>
      </c>
      <c r="AFZ49">
        <v>2.3401206237944061E-2</v>
      </c>
      <c r="AGA49">
        <v>1.318652812723916E-2</v>
      </c>
      <c r="AGB49">
        <v>2.32391008685261E-2</v>
      </c>
      <c r="AGC49">
        <v>2.440760825067401E-2</v>
      </c>
      <c r="AGD49">
        <v>1.8243538717053719E-2</v>
      </c>
      <c r="AGE49">
        <v>2.1902493192221179E-2</v>
      </c>
      <c r="AGF49">
        <v>5.5486574269234923E-2</v>
      </c>
      <c r="AGG49">
        <v>3.4172066350257387E-2</v>
      </c>
      <c r="AGH49">
        <v>2.3481803001510839E-2</v>
      </c>
      <c r="AGI49">
        <v>3.5427941262766563E-2</v>
      </c>
      <c r="AGJ49">
        <v>2.2998814573357021E-2</v>
      </c>
      <c r="AGK49">
        <v>3.4169787997407747E-2</v>
      </c>
      <c r="AGL49">
        <v>4.7211457570529573E-2</v>
      </c>
      <c r="AGM49">
        <v>1.608129031031583E-2</v>
      </c>
      <c r="AGN49">
        <v>1.9833882793734631E-2</v>
      </c>
      <c r="AGO49">
        <v>1.5695773423689611E-2</v>
      </c>
      <c r="AGP49">
        <v>2.599840446828303E-2</v>
      </c>
      <c r="AGQ49">
        <v>2.6044678389282441E-2</v>
      </c>
      <c r="AGR49">
        <v>2.4247129056603211E-2</v>
      </c>
      <c r="AGS49">
        <v>2.9664438939994861E-2</v>
      </c>
      <c r="AGT49">
        <v>1.7116984336011259E-2</v>
      </c>
      <c r="AGU49">
        <v>8.9563771131771844E-2</v>
      </c>
      <c r="AGV49">
        <v>2.4922880551702879E-2</v>
      </c>
      <c r="AGW49">
        <v>2.8284015805640422E-2</v>
      </c>
      <c r="AGX49">
        <v>2.0988114138939491E-2</v>
      </c>
      <c r="AGY49">
        <v>3.2106903667595901E-2</v>
      </c>
      <c r="AGZ49">
        <v>2.097827151542344E-2</v>
      </c>
      <c r="AHA49">
        <v>1.9285098062426259E-2</v>
      </c>
      <c r="AHB49">
        <v>1.527719150408189E-2</v>
      </c>
      <c r="AHC49">
        <v>1.5867837629712091E-2</v>
      </c>
      <c r="AHD49">
        <v>1.7696234588776401E-2</v>
      </c>
      <c r="AHE49">
        <v>2.1448305948759541E-2</v>
      </c>
      <c r="AHF49">
        <v>2.744011940126655E-2</v>
      </c>
      <c r="AHG49">
        <v>1.5361744719660659E-2</v>
      </c>
      <c r="AHH49">
        <v>2.162789791270733E-2</v>
      </c>
      <c r="AHI49">
        <v>2.2377721923442291E-2</v>
      </c>
      <c r="AHJ49">
        <v>2.1680526890872302E-2</v>
      </c>
      <c r="AHK49">
        <v>2.6024112317923741E-2</v>
      </c>
      <c r="AHL49">
        <v>1.6020575010313919E-2</v>
      </c>
      <c r="AHM49">
        <v>2.2728126352002258E-2</v>
      </c>
      <c r="AHN49">
        <v>3.8042591344567597E-2</v>
      </c>
      <c r="AHO49">
        <v>3.4156830941229163E-2</v>
      </c>
      <c r="AHP49">
        <v>1.152883764395092E-2</v>
      </c>
      <c r="AHQ49">
        <v>1.905068586644006E-2</v>
      </c>
      <c r="AHR49">
        <v>2.0361203202346981E-2</v>
      </c>
      <c r="AHS49">
        <v>2.0894366418052309E-2</v>
      </c>
      <c r="AHT49">
        <v>1.8851900933087841E-2</v>
      </c>
      <c r="AHU49">
        <v>1.884937888867122E-2</v>
      </c>
      <c r="AHV49">
        <v>1.5910455829537019E-2</v>
      </c>
      <c r="AHW49">
        <v>2.213833689922283E-2</v>
      </c>
      <c r="AHX49">
        <v>2.2362168762651031E-2</v>
      </c>
      <c r="AHY49">
        <v>1.9458203028730942E-2</v>
      </c>
      <c r="AHZ49">
        <v>1.4354027599160501E-2</v>
      </c>
      <c r="AIA49">
        <v>1.9219661607026071E-2</v>
      </c>
      <c r="AIB49">
        <v>1.823946229971999E-2</v>
      </c>
      <c r="AIC49">
        <v>2.401167881388962E-2</v>
      </c>
      <c r="AID49">
        <v>2.7634294430356601E-2</v>
      </c>
      <c r="AIE49">
        <v>4.3404260520164967E-2</v>
      </c>
      <c r="AIF49">
        <v>2.3081711762565162E-2</v>
      </c>
      <c r="AIG49">
        <v>1.8008568258666639E-2</v>
      </c>
      <c r="AIH49">
        <v>2.898169857417485E-2</v>
      </c>
      <c r="AII49">
        <v>2.2221515365160701E-2</v>
      </c>
      <c r="AIJ49">
        <v>3.667144055375432E-2</v>
      </c>
      <c r="AIK49">
        <v>2.4151590395257681E-2</v>
      </c>
      <c r="AIL49">
        <v>1.5347662815716961E-2</v>
      </c>
      <c r="AIM49">
        <v>4.9069549660594868E-2</v>
      </c>
      <c r="AIN49">
        <v>3.13424208125688E-2</v>
      </c>
      <c r="AIO49">
        <v>2.1128650260170689E-2</v>
      </c>
      <c r="AIP49">
        <v>2.0204192647544559E-2</v>
      </c>
      <c r="AIQ49">
        <v>2.0519901925663209E-2</v>
      </c>
      <c r="AIR49">
        <v>3.6012858931238248E-2</v>
      </c>
      <c r="AIS49">
        <v>2.2546964619868871E-2</v>
      </c>
      <c r="AIT49">
        <v>3.8921150995433883E-2</v>
      </c>
      <c r="AIU49">
        <v>1.3287700691602381E-2</v>
      </c>
      <c r="AIV49">
        <v>1.7227876732517869E-2</v>
      </c>
      <c r="AIW49">
        <v>2.0927180115390329E-2</v>
      </c>
      <c r="AIX49">
        <v>3.6832628393333608E-2</v>
      </c>
      <c r="AIY49">
        <v>1.874936243107957E-2</v>
      </c>
      <c r="AIZ49">
        <v>2.1514736257569909E-2</v>
      </c>
      <c r="AJA49">
        <v>2.5998066452671071E-2</v>
      </c>
      <c r="AJB49">
        <v>1.345594741335112E-2</v>
      </c>
      <c r="AJC49">
        <v>4.3534222102465887E-2</v>
      </c>
      <c r="AJD49">
        <v>1.592589753457728E-2</v>
      </c>
      <c r="AJE49">
        <v>3.310299395971552E-2</v>
      </c>
      <c r="AJF49">
        <v>1.9764359847332939E-2</v>
      </c>
      <c r="AJG49">
        <v>2.070910570858531E-2</v>
      </c>
      <c r="AJH49">
        <v>1.8700783156209821E-2</v>
      </c>
      <c r="AJI49">
        <v>1.971634613345891E-2</v>
      </c>
      <c r="AJJ49">
        <v>1.220265535561732E-2</v>
      </c>
      <c r="AJK49">
        <v>4.3289488233063209E-2</v>
      </c>
      <c r="AJL49">
        <v>2.148974657860489E-2</v>
      </c>
      <c r="AJM49">
        <v>1.201251609864009E-2</v>
      </c>
      <c r="AJN49">
        <v>3.7594776264955207E-2</v>
      </c>
      <c r="AJO49">
        <v>2.1901033127037419E-2</v>
      </c>
      <c r="AJP49">
        <v>3.6676404052671543E-2</v>
      </c>
      <c r="AJQ49">
        <v>2.1531106225862889E-2</v>
      </c>
      <c r="AJR49">
        <v>1.9360181811097939E-2</v>
      </c>
      <c r="AJS49">
        <v>2.1032948076062132E-2</v>
      </c>
      <c r="AJT49">
        <v>1.4021130426698541E-2</v>
      </c>
      <c r="AJU49">
        <v>5.9618743541991197E-2</v>
      </c>
      <c r="AJV49">
        <v>2.0400039255227199E-2</v>
      </c>
      <c r="AJW49">
        <v>2.605857790226088E-2</v>
      </c>
      <c r="AJX49">
        <v>2.698321658410234E-2</v>
      </c>
      <c r="AJY49">
        <v>1.9082671010515979E-2</v>
      </c>
      <c r="AJZ49">
        <v>1.548560426821444E-2</v>
      </c>
      <c r="AKA49">
        <v>1.8796361807029781E-2</v>
      </c>
      <c r="AKB49">
        <v>1.731268751912178E-2</v>
      </c>
      <c r="AKC49">
        <v>1.839981343808525E-2</v>
      </c>
      <c r="AKD49">
        <v>3.3631057402396733E-2</v>
      </c>
      <c r="AKE49">
        <v>5.7936646384219317E-2</v>
      </c>
      <c r="AKF49">
        <v>2.13673355298526E-2</v>
      </c>
      <c r="AKG49">
        <v>3.109324866106886E-2</v>
      </c>
      <c r="AKH49">
        <v>1.6638691472048061E-2</v>
      </c>
      <c r="AKI49">
        <v>3.1312840294028581E-2</v>
      </c>
      <c r="AKJ49">
        <v>3.2511876592272108E-2</v>
      </c>
      <c r="AKK49">
        <v>1.910798146591923E-2</v>
      </c>
      <c r="AKL49">
        <v>3.8063684595737023E-2</v>
      </c>
      <c r="AKM49">
        <v>2.895051419220801E-2</v>
      </c>
      <c r="AKN49">
        <v>3.5831539481194163E-2</v>
      </c>
      <c r="AKO49">
        <v>3.8920216736849228E-2</v>
      </c>
      <c r="AKP49">
        <v>2.877789747372073E-2</v>
      </c>
      <c r="AKQ49">
        <v>3.444014775387378E-2</v>
      </c>
      <c r="AKR49">
        <v>3.7780797132685832E-2</v>
      </c>
      <c r="AKS49">
        <v>2.528053196618129E-2</v>
      </c>
      <c r="AKT49">
        <v>4.9105662626542187E-2</v>
      </c>
      <c r="AKU49">
        <v>3.9425557657992299E-2</v>
      </c>
      <c r="AKV49">
        <v>2.8747233983409792E-2</v>
      </c>
      <c r="AKW49">
        <v>2.0323240967397321E-2</v>
      </c>
      <c r="AKX49">
        <v>5.9069431503612192E-2</v>
      </c>
      <c r="AKY49">
        <v>2.4544082522278379E-2</v>
      </c>
      <c r="AKZ49">
        <v>1.7668300086350609E-2</v>
      </c>
      <c r="ALA49">
        <v>2.6063199162240671E-2</v>
      </c>
      <c r="ALB49">
        <v>3.1799692356917243E-2</v>
      </c>
      <c r="ALC49">
        <v>1.4049146161709899E-2</v>
      </c>
      <c r="ALD49">
        <v>4.3607446527449363E-2</v>
      </c>
      <c r="ALE49">
        <v>5.6493121063519287E-2</v>
      </c>
      <c r="ALF49">
        <v>1.6024214363187961E-2</v>
      </c>
      <c r="ALG49">
        <v>1.7317776807696431E-2</v>
      </c>
      <c r="ALH49">
        <v>2.6671500033890259E-2</v>
      </c>
      <c r="ALI49">
        <v>1.819949421239352E-2</v>
      </c>
      <c r="ALJ49">
        <v>2.2032745063749169E-2</v>
      </c>
      <c r="ALK49">
        <v>1.227809788045291E-2</v>
      </c>
      <c r="ALL49">
        <v>3.436971697608128E-2</v>
      </c>
      <c r="ALM49">
        <v>1.902331360650875E-2</v>
      </c>
      <c r="ALN49">
        <v>2.1018944944475908E-2</v>
      </c>
      <c r="ALO49">
        <v>3.2596214893929311E-2</v>
      </c>
      <c r="ALP49">
        <v>3.5748400895059977E-2</v>
      </c>
      <c r="ALQ49">
        <v>5.1557400826394761E-2</v>
      </c>
      <c r="ALR49">
        <v>1.114360779102776E-2</v>
      </c>
      <c r="ALS49">
        <v>1.7189213797478151E-2</v>
      </c>
      <c r="ALT49">
        <v>1.428866285902086E-2</v>
      </c>
      <c r="ALU49">
        <v>1.9667534390290051E-2</v>
      </c>
      <c r="ALV49">
        <v>1.7110640577842701E-2</v>
      </c>
      <c r="ALW49">
        <v>1.8200069709195681E-2</v>
      </c>
      <c r="ALX49">
        <v>1.6191879862079411E-2</v>
      </c>
      <c r="ALY49">
        <v>1.206399002412119E-2</v>
      </c>
      <c r="ALZ49">
        <v>2.4355484748540941E-2</v>
      </c>
      <c r="AMA49">
        <v>3.5662592365479848E-2</v>
      </c>
      <c r="AMB49">
        <v>2.2638141620425961E-2</v>
      </c>
      <c r="AMC49">
        <v>1.28582422916652E-2</v>
      </c>
      <c r="AMD49">
        <v>1.3198930863664469E-2</v>
      </c>
      <c r="AME49">
        <v>6.6524237414107068E-2</v>
      </c>
      <c r="AMF49">
        <v>2.299957367710511E-2</v>
      </c>
      <c r="AMG49">
        <v>2.86868913039709E-2</v>
      </c>
      <c r="AMH49">
        <v>2.0748915773697561E-2</v>
      </c>
      <c r="AMI49">
        <v>1.8878002011373199E-2</v>
      </c>
      <c r="AMJ49">
        <v>3.4411304184356263E-2</v>
      </c>
      <c r="AMK49">
        <v>4.4905707315027493E-2</v>
      </c>
      <c r="AML49">
        <v>5.1301008582321228E-2</v>
      </c>
      <c r="AMM49">
        <v>4.6809612131508152E-2</v>
      </c>
      <c r="AMN49">
        <v>2.0394404678860559E-2</v>
      </c>
      <c r="AMO49">
        <v>2.4838825942293911E-2</v>
      </c>
      <c r="AMP49">
        <v>2.318956459816553E-2</v>
      </c>
      <c r="AMQ49">
        <v>2.205466237135166E-2</v>
      </c>
      <c r="AMR49">
        <v>3.3402483594690668E-2</v>
      </c>
      <c r="AMS49">
        <v>3.3680223750296577E-2</v>
      </c>
      <c r="AMT49">
        <v>1.8746014430469481E-2</v>
      </c>
      <c r="AMU49">
        <v>2.248807531125754E-2</v>
      </c>
      <c r="AMV49">
        <v>2.57945245185211E-2</v>
      </c>
      <c r="AMW49">
        <v>2.1787674915235072E-2</v>
      </c>
      <c r="AMX49">
        <v>2.7705136346496032E-2</v>
      </c>
      <c r="AMY49">
        <v>2.1547400881783741E-2</v>
      </c>
      <c r="AMZ49">
        <v>2.5368092872372409E-2</v>
      </c>
      <c r="ANA49">
        <v>1.7849397818765489E-2</v>
      </c>
      <c r="ANB49">
        <v>1.454826808151969E-2</v>
      </c>
      <c r="ANC49">
        <v>1.3763766552056991E-2</v>
      </c>
      <c r="AND49">
        <v>1.236679335443169E-2</v>
      </c>
      <c r="ANE49">
        <v>2.76058788845387E-2</v>
      </c>
      <c r="ANF49">
        <v>2.7193341498764421E-2</v>
      </c>
      <c r="ANG49">
        <v>1.264425938473094E-2</v>
      </c>
      <c r="ANH49">
        <v>2.327222329378717E-2</v>
      </c>
      <c r="ANI49">
        <v>3.4254696963376519E-2</v>
      </c>
      <c r="ANJ49">
        <v>3.2940058456446868E-2</v>
      </c>
      <c r="ANK49">
        <v>1.614851887359809E-2</v>
      </c>
      <c r="ANL49">
        <v>3.8254684818415333E-2</v>
      </c>
      <c r="ANM49">
        <v>1.6940216748236519E-2</v>
      </c>
      <c r="ANN49">
        <v>1.392262990071952E-2</v>
      </c>
      <c r="ANO49">
        <v>1.761915156865982E-2</v>
      </c>
      <c r="ANP49">
        <v>3.044209594076433E-2</v>
      </c>
      <c r="ANQ49">
        <v>2.2516391900254999E-2</v>
      </c>
      <c r="ANR49">
        <v>2.8495648777108851E-2</v>
      </c>
      <c r="ANS49">
        <v>1.5842768545519598E-2</v>
      </c>
      <c r="ANT49">
        <v>5.0142093452293243E-2</v>
      </c>
      <c r="ANU49">
        <v>1.7607368715893652E-2</v>
      </c>
      <c r="ANV49">
        <v>1.7582719427986459E-2</v>
      </c>
      <c r="ANW49">
        <v>2.0929812744739061E-2</v>
      </c>
      <c r="ANX49">
        <v>3.277991833550261E-2</v>
      </c>
      <c r="ANY49">
        <v>2.76102521989363E-2</v>
      </c>
      <c r="ANZ49">
        <v>3.719966807233039E-2</v>
      </c>
      <c r="AOA49">
        <v>5.5346091554733808E-2</v>
      </c>
      <c r="AOB49">
        <v>3.7873486218888822E-2</v>
      </c>
      <c r="AOC49">
        <v>3.7676921833083028E-2</v>
      </c>
      <c r="AOD49">
        <v>1.50618902438663E-2</v>
      </c>
      <c r="AOE49">
        <v>1.9331329339070741E-2</v>
      </c>
      <c r="AOF49">
        <v>4.2691197722102281E-2</v>
      </c>
      <c r="AOG49">
        <v>1.6546618219730139E-2</v>
      </c>
      <c r="AOH49">
        <v>2.9220071031067749E-2</v>
      </c>
      <c r="AOI49">
        <v>1.8408322690303479E-2</v>
      </c>
      <c r="AOJ49">
        <v>5.5740953741021462E-2</v>
      </c>
      <c r="AOK49">
        <v>1.7149011634368289E-2</v>
      </c>
      <c r="AOL49">
        <v>1.5212076692910029E-2</v>
      </c>
      <c r="AOM49">
        <v>1.6974181712824301E-2</v>
      </c>
      <c r="AON49">
        <v>1.3365780293442219E-2</v>
      </c>
      <c r="AOO49">
        <v>1.9200743994633871E-2</v>
      </c>
      <c r="AOP49">
        <v>4.0757136696532317E-2</v>
      </c>
      <c r="AOQ49">
        <v>4.5400113102976612E-2</v>
      </c>
      <c r="AOR49">
        <v>2.7606561290993981E-2</v>
      </c>
      <c r="AOS49">
        <v>2.5673606812965159E-2</v>
      </c>
      <c r="AOT49">
        <v>4.5557361070323578E-2</v>
      </c>
      <c r="AOU49">
        <v>2.0099424671986992E-2</v>
      </c>
      <c r="AOV49">
        <v>1.609864621955653E-2</v>
      </c>
      <c r="AOW49">
        <v>6.9724796224903449E-2</v>
      </c>
      <c r="AOX49">
        <v>2.5157187364719391E-2</v>
      </c>
      <c r="AOY49">
        <v>3.062677331095081E-2</v>
      </c>
      <c r="AOZ49">
        <v>2.368832997223139E-2</v>
      </c>
      <c r="APA49">
        <v>2.4763233438223019E-2</v>
      </c>
      <c r="APB49">
        <v>6.4439680840650632E-2</v>
      </c>
      <c r="APC49">
        <v>3.9807165725970928E-2</v>
      </c>
      <c r="APD49">
        <v>6.0640572840601599E-2</v>
      </c>
      <c r="APE49">
        <v>2.5279556676311651E-2</v>
      </c>
      <c r="APF49">
        <v>2.4946820427296051E-2</v>
      </c>
      <c r="APG49">
        <v>2.2316241942783099E-2</v>
      </c>
      <c r="APH49">
        <v>3.683731756773985E-2</v>
      </c>
      <c r="API49">
        <v>1.4929322228987581E-2</v>
      </c>
      <c r="APJ49">
        <v>2.9746336594506179E-2</v>
      </c>
      <c r="APK49">
        <v>1.6930125013872269E-2</v>
      </c>
      <c r="APL49">
        <v>2.3079795086801011E-2</v>
      </c>
      <c r="APM49">
        <v>2.455927543924535E-2</v>
      </c>
      <c r="APN49">
        <v>5.6694498100275569E-2</v>
      </c>
      <c r="APO49">
        <v>3.5861461581934817E-2</v>
      </c>
      <c r="APP49">
        <v>1.9278674806412651E-2</v>
      </c>
      <c r="APQ49">
        <v>1.265504652316244E-2</v>
      </c>
      <c r="APR49">
        <v>2.1908235029727639E-2</v>
      </c>
      <c r="APS49">
        <v>4.028281294155682E-2</v>
      </c>
      <c r="APT49">
        <v>3.4869680949813353E-2</v>
      </c>
      <c r="APU49">
        <v>1.5971221405892931E-2</v>
      </c>
      <c r="APV49">
        <v>3.4265394240236217E-2</v>
      </c>
      <c r="APW49">
        <v>1.334507202879396E-2</v>
      </c>
      <c r="APX49">
        <v>2.6443315161051771E-2</v>
      </c>
      <c r="APY49">
        <v>1.253826328487747E-2</v>
      </c>
      <c r="APZ49">
        <v>2.4640256939413251E-2</v>
      </c>
      <c r="AQA49">
        <v>2.2079779051003279E-2</v>
      </c>
      <c r="AQB49">
        <v>1.0625716220861571E-2</v>
      </c>
      <c r="AQC49">
        <v>1.9362239970992321E-2</v>
      </c>
      <c r="AQD49">
        <v>1.0609237856808659E-2</v>
      </c>
      <c r="AQE49">
        <v>1.505401023495178E-2</v>
      </c>
      <c r="AQF49">
        <v>1.1567707118657299E-2</v>
      </c>
      <c r="AQG49">
        <v>1.3320218570062169E-2</v>
      </c>
      <c r="AQH49">
        <v>1.841042019262262E-2</v>
      </c>
      <c r="AQI49">
        <v>1.8242995453230239E-2</v>
      </c>
      <c r="AQJ49">
        <v>2.2767245352613569E-2</v>
      </c>
      <c r="AQK49">
        <v>2.966352592743824E-2</v>
      </c>
      <c r="AQL49">
        <v>3.0825680683239851E-2</v>
      </c>
      <c r="AQM49">
        <v>2.613778383047648E-2</v>
      </c>
      <c r="AQN49">
        <v>2.1122406413739091E-2</v>
      </c>
      <c r="AQO49">
        <v>2.6957385564800391E-2</v>
      </c>
      <c r="AQP49">
        <v>2.5856340283812229E-2</v>
      </c>
      <c r="AQQ49">
        <v>2.427387532715888E-2</v>
      </c>
      <c r="AQR49">
        <v>1.747750543680425E-2</v>
      </c>
      <c r="AQS49">
        <v>1.9510948072799982E-2</v>
      </c>
      <c r="AQT49">
        <v>3.7483478224183929E-2</v>
      </c>
      <c r="AQU49">
        <v>2.2571040868926279E-2</v>
      </c>
      <c r="AQV49">
        <v>1.1025650721470661E-2</v>
      </c>
      <c r="AQW49">
        <v>2.7897274688306741E-2</v>
      </c>
      <c r="AQX49">
        <v>1.8111112326515921E-2</v>
      </c>
      <c r="AQY49">
        <v>2.1049628068759828E-2</v>
      </c>
      <c r="AQZ49">
        <v>1.2729234366715719E-2</v>
      </c>
      <c r="ARA49">
        <v>2.9292947967195278E-2</v>
      </c>
      <c r="ARB49">
        <v>2.1790216796545501E-2</v>
      </c>
      <c r="ARC49">
        <v>1.2657461573922731E-2</v>
      </c>
      <c r="ARD49">
        <v>2.84701579746389E-2</v>
      </c>
      <c r="ARE49">
        <v>3.9470529872939829E-2</v>
      </c>
      <c r="ARF49">
        <v>1.6975488855533471E-2</v>
      </c>
      <c r="ARG49">
        <v>1.435501665474459E-2</v>
      </c>
      <c r="ARH49">
        <v>2.0736868855153589E-2</v>
      </c>
      <c r="ARI49">
        <v>2.2367764138365168E-2</v>
      </c>
      <c r="ARJ49">
        <v>1.6146197765817608E-2</v>
      </c>
      <c r="ARK49">
        <v>1.248486369677216E-2</v>
      </c>
      <c r="ARL49">
        <v>1.3312774181124641E-2</v>
      </c>
      <c r="ARM49">
        <v>3.6108950870788643E-2</v>
      </c>
      <c r="ARN49">
        <v>5.8826749350930477E-2</v>
      </c>
      <c r="ARO49">
        <v>2.255056568998948E-2</v>
      </c>
      <c r="ARP49">
        <v>3.180546674897744E-2</v>
      </c>
      <c r="ARQ49">
        <v>1.9607545992927949E-2</v>
      </c>
      <c r="ARR49">
        <v>2.1528319818453549E-2</v>
      </c>
      <c r="ARS49">
        <v>2.2956545633035029E-2</v>
      </c>
      <c r="ART49">
        <v>2.5694327550301981E-2</v>
      </c>
      <c r="ARU49">
        <v>4.4554706305312601E-2</v>
      </c>
      <c r="ARV49">
        <v>2.5143551603721389E-2</v>
      </c>
      <c r="ARW49">
        <v>1.589398535336561E-2</v>
      </c>
      <c r="ARX49">
        <v>1.3183181019521061E-2</v>
      </c>
      <c r="ARY49">
        <v>3.2249192162812447E-2</v>
      </c>
      <c r="ARZ49">
        <v>1.9038409738366621E-2</v>
      </c>
      <c r="ASA49">
        <v>2.062479675859262E-2</v>
      </c>
      <c r="ASB49">
        <v>4.164150759223962E-2</v>
      </c>
      <c r="ASC49">
        <v>2.871354437561028E-2</v>
      </c>
      <c r="ASD49">
        <v>2.5619699440143379E-2</v>
      </c>
      <c r="ASE49">
        <v>2.2978248393576459E-2</v>
      </c>
      <c r="ASF49">
        <v>3.3906468179308889E-2</v>
      </c>
      <c r="ASG49">
        <v>2.286946378367493E-2</v>
      </c>
      <c r="ASH49">
        <v>2.560941617048855E-2</v>
      </c>
      <c r="ASI49">
        <v>3.2094732438261213E-2</v>
      </c>
      <c r="ASJ49">
        <v>3.7339945977680193E-2</v>
      </c>
      <c r="ASK49">
        <v>1.933462005713742E-2</v>
      </c>
      <c r="ASL49">
        <v>3.2666280848361061E-2</v>
      </c>
      <c r="ASM49">
        <v>3.0610539379648589E-2</v>
      </c>
      <c r="ASN49">
        <v>6.7966539023070621E-3</v>
      </c>
      <c r="ASO49">
        <v>2.1836194416909781E-2</v>
      </c>
      <c r="ASP49">
        <v>1.8995305357389049E-2</v>
      </c>
      <c r="ASQ49">
        <v>4.7180366367498797E-2</v>
      </c>
      <c r="ASR49">
        <v>1.855348101792036E-2</v>
      </c>
      <c r="ASS49">
        <v>4.4583688570028299E-2</v>
      </c>
      <c r="AST49">
        <v>3.2582329805896107E-2</v>
      </c>
      <c r="ASU49">
        <v>2.5583417441620099E-2</v>
      </c>
      <c r="ASV49">
        <v>2.7103565945079421E-2</v>
      </c>
      <c r="ASW49">
        <v>2.0863151337059311E-2</v>
      </c>
      <c r="ASX49">
        <v>1.213506341482549E-2</v>
      </c>
      <c r="ASY49">
        <v>1.1394713398546939E-2</v>
      </c>
      <c r="ASZ49">
        <v>2.6498571060651361E-2</v>
      </c>
      <c r="ATA49">
        <v>1.488973348309711E-2</v>
      </c>
      <c r="ATB49">
        <v>3.8573357557985827E-2</v>
      </c>
      <c r="ATC49">
        <v>2.6500691270743209E-2</v>
      </c>
      <c r="ATD49">
        <v>6.3791641510721614E-2</v>
      </c>
      <c r="ATE49">
        <v>1.5578043579533201E-2</v>
      </c>
      <c r="ATF49">
        <v>4.3156394453287693E-2</v>
      </c>
      <c r="ATG49">
        <v>2.3847550122856061E-2</v>
      </c>
      <c r="ATH49">
        <v>2.7356249310373889E-2</v>
      </c>
      <c r="ATI49">
        <v>2.3155128702489092E-2</v>
      </c>
      <c r="ATJ49">
        <v>1.899471155076218E-2</v>
      </c>
      <c r="ATK49">
        <v>2.0748215802566569E-2</v>
      </c>
      <c r="ATL49">
        <v>4.4240930075382573E-2</v>
      </c>
      <c r="ATM49">
        <v>3.3009994700181122E-2</v>
      </c>
      <c r="ATN49">
        <v>3.6498719206040038E-2</v>
      </c>
      <c r="ATO49">
        <v>2.299641428456848E-2</v>
      </c>
      <c r="ATP49">
        <v>3.3317045110165297E-2</v>
      </c>
      <c r="ATQ49">
        <v>1.7378414046444749E-2</v>
      </c>
      <c r="ATR49">
        <v>2.3601569470751389E-2</v>
      </c>
      <c r="ATS49">
        <v>1.731578812801407E-2</v>
      </c>
      <c r="ATT49">
        <v>1.5082568293361709E-2</v>
      </c>
      <c r="ATU49">
        <v>1.028224117827393E-2</v>
      </c>
      <c r="ATV49">
        <v>3.9075172633971138E-2</v>
      </c>
      <c r="ATW49">
        <v>2.9720641671896909E-2</v>
      </c>
      <c r="ATX49">
        <v>1.3937339012666019E-2</v>
      </c>
      <c r="ATY49">
        <v>1.8366723792394068E-2</v>
      </c>
      <c r="ATZ49">
        <v>1.9231499436952831E-2</v>
      </c>
      <c r="AUA49">
        <v>1.9154744810222411E-2</v>
      </c>
      <c r="AUB49">
        <v>1.6775785771466808E-2</v>
      </c>
      <c r="AUC49">
        <v>1.7004303195676931E-2</v>
      </c>
      <c r="AUD49">
        <v>1.3702994229864689E-2</v>
      </c>
      <c r="AUE49">
        <v>1.3826379101579109E-2</v>
      </c>
      <c r="AUF49">
        <v>5.6235107924890587E-2</v>
      </c>
      <c r="AUG49">
        <v>2.074431734878833E-2</v>
      </c>
      <c r="AUH49">
        <v>2.2037491886967291E-2</v>
      </c>
      <c r="AUI49">
        <v>1.9266691424374049E-2</v>
      </c>
      <c r="AUJ49">
        <v>1.1519983732174E-2</v>
      </c>
      <c r="AUK49">
        <v>1.5509011335064909E-2</v>
      </c>
      <c r="AUL49">
        <v>3.1947330101047181E-2</v>
      </c>
      <c r="AUM49">
        <v>1.6526245970888229E-2</v>
      </c>
      <c r="AUN49">
        <v>2.869948664805198E-2</v>
      </c>
      <c r="AUO49">
        <v>2.091456828371813E-2</v>
      </c>
      <c r="AUP49">
        <v>1.7246359640950629E-2</v>
      </c>
      <c r="AUQ49">
        <v>2.3549948709064399E-2</v>
      </c>
      <c r="AUR49">
        <v>4.8710201341451667E-2</v>
      </c>
      <c r="AUS49">
        <v>2.2148865280102261E-2</v>
      </c>
      <c r="AUT49">
        <v>2.603173643266923E-2</v>
      </c>
      <c r="AUU49">
        <v>3.4595186556716478E-2</v>
      </c>
      <c r="AUV49">
        <v>2.295344637179304E-2</v>
      </c>
      <c r="AUW49">
        <v>3.006749835633999E-2</v>
      </c>
      <c r="AUX49">
        <v>2.4282519741915021E-2</v>
      </c>
      <c r="AUY49">
        <v>1.473244638109435E-2</v>
      </c>
      <c r="AUZ49">
        <v>2.3965114220832608E-2</v>
      </c>
      <c r="AVA49">
        <v>3.5434299383096973E-2</v>
      </c>
      <c r="AVB49">
        <v>9.6843544888241498E-2</v>
      </c>
      <c r="AVC49">
        <v>2.684868841061273E-2</v>
      </c>
      <c r="AVD49">
        <v>2.427005905128481E-2</v>
      </c>
      <c r="AVE49">
        <v>2.3641569998189629E-2</v>
      </c>
      <c r="AVF49">
        <v>2.606642506531846E-2</v>
      </c>
      <c r="AVG49">
        <v>3.4777286469496363E-2</v>
      </c>
      <c r="AVH49">
        <v>2.2544968777747601E-2</v>
      </c>
      <c r="AVI49">
        <v>1.9139018576179081E-2</v>
      </c>
      <c r="AVJ49">
        <v>2.910586809214363E-2</v>
      </c>
      <c r="AVK49">
        <v>2.1536526479356381E-2</v>
      </c>
      <c r="AVL49">
        <v>2.948292002617493E-2</v>
      </c>
      <c r="AVM49">
        <v>2.7143739204300629E-2</v>
      </c>
      <c r="AVN49">
        <v>1.8444063352203409E-2</v>
      </c>
      <c r="AVO49">
        <v>3.6020941451537732E-2</v>
      </c>
      <c r="AVP49">
        <v>2.8806939697661911E-2</v>
      </c>
      <c r="AVQ49">
        <v>1.9051601115625639E-2</v>
      </c>
      <c r="AVR49">
        <v>2.2775933747349451E-2</v>
      </c>
      <c r="AVS49">
        <v>2.8583964366218729E-2</v>
      </c>
      <c r="AVT49">
        <v>3.7854714105271622E-2</v>
      </c>
      <c r="AVU49">
        <v>2.929524850844873E-2</v>
      </c>
      <c r="AVV49">
        <v>2.5257549607713332E-2</v>
      </c>
      <c r="AVW49">
        <v>3.7169000296066013E-2</v>
      </c>
      <c r="AVX49">
        <v>2.2454698599626559E-2</v>
      </c>
      <c r="AVY49">
        <v>3.5653527805142443E-2</v>
      </c>
      <c r="AVZ49">
        <v>4.997821471676081E-2</v>
      </c>
      <c r="AWA49">
        <v>6.7268106760891969E-2</v>
      </c>
      <c r="AWB49">
        <v>2.7334414260397479E-2</v>
      </c>
      <c r="AWC49">
        <v>2.041954589495289E-2</v>
      </c>
      <c r="AWD49">
        <v>2.344749099725427E-2</v>
      </c>
      <c r="AWE49">
        <v>1.9926799826128348E-2</v>
      </c>
      <c r="AWF49">
        <v>1.8442072796493118E-2</v>
      </c>
      <c r="AWG49">
        <v>7.6507703510064959E-2</v>
      </c>
      <c r="AWH49">
        <v>2.678954834699887E-2</v>
      </c>
      <c r="AWI49">
        <v>1.782412694887836E-2</v>
      </c>
      <c r="AWJ49">
        <v>2.2046435350707039E-2</v>
      </c>
      <c r="AWK49">
        <v>1.50463842590928E-2</v>
      </c>
      <c r="AWL49">
        <v>1.471915494612641E-2</v>
      </c>
      <c r="AWM49">
        <v>3.1764221706680258E-2</v>
      </c>
      <c r="AWN49">
        <v>1.7311222195764919E-2</v>
      </c>
      <c r="AWO49">
        <v>1.8359511265288411E-2</v>
      </c>
      <c r="AWP49">
        <v>1.1961726856670711E-2</v>
      </c>
      <c r="AWQ49">
        <v>2.030528824003823E-2</v>
      </c>
      <c r="AWR49">
        <v>6.3568887415072842E-2</v>
      </c>
      <c r="AWS49">
        <v>1.6950102727055799E-2</v>
      </c>
      <c r="AWT49">
        <v>1.3050551254846381E-2</v>
      </c>
      <c r="AWU49">
        <v>2.378066064316272E-2</v>
      </c>
      <c r="AWV49">
        <v>3.0287273573348841E-2</v>
      </c>
      <c r="AWW49">
        <v>1.964820617764643E-2</v>
      </c>
      <c r="AWX49">
        <v>2.139684014267812E-2</v>
      </c>
      <c r="AWY49">
        <v>2.0490723085986901E-2</v>
      </c>
      <c r="AWZ49">
        <v>2.3231778380019798E-2</v>
      </c>
      <c r="AXA49">
        <v>1.578736307976044E-2</v>
      </c>
      <c r="AXB49">
        <v>3.1896223741675382E-2</v>
      </c>
      <c r="AXC49">
        <v>1.596437549749237E-2</v>
      </c>
      <c r="AXD49">
        <v>8.9663615250112752E-2</v>
      </c>
      <c r="AXE49">
        <v>2.44199788202655E-2</v>
      </c>
      <c r="AXF49">
        <v>1.366720747816145E-2</v>
      </c>
      <c r="AXG49">
        <v>3.1140221881309039E-2</v>
      </c>
      <c r="AXH49">
        <v>2.889754337937351E-2</v>
      </c>
      <c r="AXI49">
        <v>1.8692221137020851E-2</v>
      </c>
      <c r="AXJ49">
        <v>4.1065099892011528E-2</v>
      </c>
      <c r="AXK49">
        <v>1.6740431076396521E-2</v>
      </c>
      <c r="AXL49">
        <v>2.913975539661454E-2</v>
      </c>
      <c r="AXM49">
        <v>1.6212475662829118E-2</v>
      </c>
      <c r="AXN49">
        <v>2.228815581272028E-2</v>
      </c>
      <c r="AXO49">
        <v>1.8913618329377109E-2</v>
      </c>
      <c r="AXP49">
        <v>1.541662806933154E-2</v>
      </c>
      <c r="AXQ49">
        <v>9.8245039029207157E-3</v>
      </c>
      <c r="AXR49">
        <v>2.8336923649641379E-2</v>
      </c>
      <c r="AXS49">
        <v>1.4934119263771001E-2</v>
      </c>
      <c r="AXT49">
        <v>3.1522771721181758E-2</v>
      </c>
      <c r="AXU49">
        <v>1.328965974254529E-2</v>
      </c>
      <c r="AXV49">
        <v>2.1880029070304501E-2</v>
      </c>
      <c r="AXW49">
        <v>3.5884099400564883E-2</v>
      </c>
      <c r="AXX49">
        <v>2.2956707029533521E-2</v>
      </c>
      <c r="AXY49">
        <v>3.3221949899943017E-2</v>
      </c>
      <c r="AXZ49">
        <v>2.4332663306992179E-2</v>
      </c>
      <c r="AYA49">
        <v>3.3140461633429187E-2</v>
      </c>
      <c r="AYB49">
        <v>3.0320628174487059E-2</v>
      </c>
      <c r="AYC49">
        <v>4.6576820366447239E-2</v>
      </c>
      <c r="AYD49">
        <v>4.7239460292272828E-2</v>
      </c>
      <c r="AYE49">
        <v>3.2156763843511939E-2</v>
      </c>
      <c r="AYF49">
        <v>1.1431504797513649E-2</v>
      </c>
      <c r="AYG49">
        <v>1.7302797305545591E-2</v>
      </c>
      <c r="AYH49">
        <v>1.6403504172741931E-2</v>
      </c>
      <c r="AYI49">
        <v>2.985915245337712E-2</v>
      </c>
      <c r="AYJ49">
        <v>3.4374163948388291E-2</v>
      </c>
      <c r="AYK49">
        <v>2.7313582748395189E-2</v>
      </c>
      <c r="AYL49">
        <v>7.9579287719486566E-2</v>
      </c>
      <c r="AYM49">
        <v>1.5838820641535509E-2</v>
      </c>
      <c r="AYN49">
        <v>3.2652323825597011E-2</v>
      </c>
      <c r="AYO49">
        <v>2.4619137461039251E-2</v>
      </c>
      <c r="AYP49">
        <v>4.2036441337353438E-2</v>
      </c>
      <c r="AYQ49">
        <v>4.1636837445473099E-2</v>
      </c>
      <c r="AYR49">
        <v>2.7160069624770269E-2</v>
      </c>
      <c r="AYS49">
        <v>2.660342735034461E-2</v>
      </c>
      <c r="AYT49">
        <v>1.9486752194107129E-2</v>
      </c>
      <c r="AYU49">
        <v>3.1564532339830927E-2</v>
      </c>
      <c r="AYV49">
        <v>2.0238750166542939E-2</v>
      </c>
      <c r="AYW49">
        <v>1.7788846081670969E-2</v>
      </c>
      <c r="AYX49">
        <v>1.912504846581883E-2</v>
      </c>
      <c r="AYY49">
        <v>2.6861669510335799E-2</v>
      </c>
      <c r="AYZ49">
        <v>3.3508506978428623E-2</v>
      </c>
      <c r="AZA49">
        <v>2.7613633673568679E-2</v>
      </c>
      <c r="AZB49">
        <v>2.5447019389670051E-2</v>
      </c>
      <c r="AZC49">
        <v>3.2075049076948872E-2</v>
      </c>
      <c r="AZD49">
        <v>2.5436879932566939E-2</v>
      </c>
      <c r="AZE49">
        <v>1.948651977718344E-2</v>
      </c>
      <c r="AZF49">
        <v>3.4192646590524803E-2</v>
      </c>
      <c r="AZG49">
        <v>1.8130782053941891E-2</v>
      </c>
      <c r="AZH49">
        <v>2.972535198040013E-2</v>
      </c>
      <c r="AZI49">
        <v>1.333596197181133E-2</v>
      </c>
      <c r="AZJ49">
        <v>1.6302888282495081E-2</v>
      </c>
      <c r="AZK49">
        <v>3.3048738770516298E-2</v>
      </c>
      <c r="AZL49">
        <v>1.6118432508322952E-2</v>
      </c>
      <c r="AZM49">
        <v>3.2438309114620582E-2</v>
      </c>
      <c r="AZN49">
        <v>2.5085719801724249E-2</v>
      </c>
      <c r="AZO49">
        <v>7.8209248524408456E-2</v>
      </c>
      <c r="AZP49">
        <v>1.444779841844137E-2</v>
      </c>
      <c r="AZQ49">
        <v>9.1178611177623867E-2</v>
      </c>
      <c r="AZR49">
        <v>1.827116663832894E-2</v>
      </c>
      <c r="AZS49">
        <v>1.372003519104239E-2</v>
      </c>
      <c r="AZT49">
        <v>5.0842226792429793E-2</v>
      </c>
      <c r="AZU49">
        <v>1.490664686342616E-2</v>
      </c>
      <c r="AZV49">
        <v>1.0487352607995781E-2</v>
      </c>
      <c r="AZW49">
        <v>1.358173750571906E-2</v>
      </c>
      <c r="AZX49">
        <v>2.8235794438498739E-2</v>
      </c>
      <c r="AZY49">
        <v>3.9451776227776909E-2</v>
      </c>
      <c r="AZZ49">
        <v>2.6914132416807131E-2</v>
      </c>
      <c r="BAA49">
        <v>3.2426585564651202E-2</v>
      </c>
      <c r="BAB49">
        <v>2.7198644826860529E-2</v>
      </c>
      <c r="BAC49">
        <v>5.4561864674022881E-2</v>
      </c>
      <c r="BAD49">
        <v>1.8180910008869081E-2</v>
      </c>
      <c r="BAE49">
        <v>2.5843007087355069E-2</v>
      </c>
      <c r="BAF49">
        <v>2.485446656770348E-2</v>
      </c>
      <c r="BAG49">
        <v>2.329694468860493E-2</v>
      </c>
      <c r="BAH49">
        <v>1.8275558555097549E-2</v>
      </c>
      <c r="BAI49">
        <v>1.7891150077978209E-2</v>
      </c>
      <c r="BAJ49">
        <v>7.8585831743081258E-2</v>
      </c>
      <c r="BAK49">
        <v>2.2185882276357261E-2</v>
      </c>
      <c r="BAL49">
        <v>1.71678619978545E-2</v>
      </c>
      <c r="BAM49">
        <v>2.9379739798855199E-2</v>
      </c>
      <c r="BAN49">
        <v>2.054876850304678E-2</v>
      </c>
      <c r="BAO49">
        <v>1.6842435047635652E-2</v>
      </c>
      <c r="BAP49">
        <v>1.5804773893434581E-2</v>
      </c>
      <c r="BAQ49">
        <v>5.6902407238003681E-2</v>
      </c>
      <c r="BAR49">
        <v>1.8880530834336509E-2</v>
      </c>
      <c r="BAS49">
        <v>1.6403290461574831E-2</v>
      </c>
      <c r="BAT49">
        <v>3.2643018879012851E-2</v>
      </c>
      <c r="BAU49">
        <v>6.8684781552894605E-2</v>
      </c>
      <c r="BAV49">
        <v>6.1680121316162968E-2</v>
      </c>
      <c r="BAW49">
        <v>4.461353994311576E-2</v>
      </c>
      <c r="BAX49">
        <v>2.289323140648953E-2</v>
      </c>
      <c r="BAY49">
        <v>1.590941439067059E-2</v>
      </c>
      <c r="BAZ49">
        <v>4.1497504898784142E-2</v>
      </c>
      <c r="BBA49">
        <v>1.5007835710328481E-2</v>
      </c>
      <c r="BBB49">
        <v>1.6601372984699131E-2</v>
      </c>
      <c r="BBC49">
        <v>2.150268552131656E-2</v>
      </c>
      <c r="BBD49">
        <v>2.621002160510302E-2</v>
      </c>
      <c r="BBE49">
        <v>2.232465841767237E-2</v>
      </c>
      <c r="BBF49">
        <v>2.7314175458096151E-2</v>
      </c>
      <c r="BBG49">
        <v>3.4479437431709933E-2</v>
      </c>
      <c r="BBH49">
        <v>2.5573391149251459E-2</v>
      </c>
      <c r="BBI49">
        <v>3.4678113943169553E-2</v>
      </c>
      <c r="BBJ49">
        <v>1.540468830548582E-2</v>
      </c>
      <c r="BBK49">
        <v>0.10700778428007771</v>
      </c>
      <c r="BBL49">
        <v>2.0389205894253078E-2</v>
      </c>
      <c r="BBM49">
        <v>2.5521370912330692E-2</v>
      </c>
      <c r="BBN49">
        <v>2.0100811288798221E-2</v>
      </c>
      <c r="BBO49">
        <v>1.673118897495865E-2</v>
      </c>
      <c r="BBP49">
        <v>1.879548237680391E-2</v>
      </c>
      <c r="BBQ49">
        <v>2.51730275359669E-2</v>
      </c>
      <c r="BBR49">
        <v>2.169082243705326E-2</v>
      </c>
      <c r="BBS49">
        <v>1.811264747761103E-2</v>
      </c>
      <c r="BBT49">
        <v>2.387332174314594E-2</v>
      </c>
      <c r="BBU49">
        <v>4.5361357676911823E-2</v>
      </c>
      <c r="BBV49">
        <v>2.48242866319488E-2</v>
      </c>
      <c r="BBW49">
        <v>2.6782093029501131E-2</v>
      </c>
      <c r="BBX49">
        <v>3.1394442916269999E-2</v>
      </c>
      <c r="BBY49">
        <v>7.8493290119450401E-2</v>
      </c>
      <c r="BBZ49">
        <v>1.4607797153322411E-2</v>
      </c>
      <c r="BCA49">
        <v>2.9175375454252979E-2</v>
      </c>
      <c r="BCB49">
        <v>2.6376335500181491E-2</v>
      </c>
      <c r="BCC49">
        <v>1.754494749002513E-2</v>
      </c>
      <c r="BCD49">
        <v>3.8155922547464527E-2</v>
      </c>
      <c r="BCE49">
        <v>1.813719602975139E-2</v>
      </c>
      <c r="BCF49">
        <v>2.4666356588863861E-2</v>
      </c>
      <c r="BCG49">
        <v>3.5726559445731727E-2</v>
      </c>
      <c r="BCH49">
        <v>2.1813715849609071E-2</v>
      </c>
      <c r="BCI49">
        <v>1.9331504287538211E-2</v>
      </c>
      <c r="BCJ49">
        <v>5.2636507912020097E-2</v>
      </c>
      <c r="BCK49">
        <v>1.3606186221904831E-2</v>
      </c>
      <c r="BCL49">
        <v>7.1685247433045537E-2</v>
      </c>
      <c r="BCM49">
        <v>2.6959737823944691E-2</v>
      </c>
      <c r="BCN49">
        <v>1.7821520668855319E-2</v>
      </c>
      <c r="BCO49">
        <v>3.2365281270022729E-2</v>
      </c>
      <c r="BCP49">
        <v>1.831184236850382E-2</v>
      </c>
      <c r="BCQ49">
        <v>1.9178160020695931E-2</v>
      </c>
      <c r="BCR49">
        <v>1.9932376813209401E-2</v>
      </c>
      <c r="BCS49">
        <v>1.8055157473877301E-2</v>
      </c>
      <c r="BCT49">
        <v>2.2965669696011961E-2</v>
      </c>
      <c r="BCU49">
        <v>1.6189311786052062E-2</v>
      </c>
      <c r="BCV49">
        <v>1.8458820773307211E-2</v>
      </c>
      <c r="BCW49">
        <v>4.7015057462334808E-2</v>
      </c>
      <c r="BCX49">
        <v>4.1195948289046831E-2</v>
      </c>
      <c r="BCY49">
        <v>2.0191888325798851E-2</v>
      </c>
      <c r="BCZ49">
        <v>1.8351355059659989E-2</v>
      </c>
      <c r="BDA49">
        <v>2.948590297784677E-2</v>
      </c>
      <c r="BDB49">
        <v>2.0786180372902561E-2</v>
      </c>
      <c r="BDC49">
        <v>2.3943000786598549E-2</v>
      </c>
      <c r="BDD49">
        <v>6.3840062969639635E-2</v>
      </c>
      <c r="BDE49">
        <v>1.7109745956299091E-2</v>
      </c>
      <c r="BDF49">
        <v>3.8166841697971847E-2</v>
      </c>
      <c r="BDG49">
        <v>1.7371442862599971E-2</v>
      </c>
      <c r="BDH49">
        <v>2.1415242493353449E-2</v>
      </c>
      <c r="BDI49">
        <v>2.3925017060428572E-2</v>
      </c>
      <c r="BDJ49">
        <v>2.960916718398662E-2</v>
      </c>
      <c r="BDK49">
        <v>3.7679522426658417E-2</v>
      </c>
      <c r="BDL49">
        <v>2.421151752055169E-2</v>
      </c>
      <c r="BDM49">
        <v>1.407085247009116E-2</v>
      </c>
      <c r="BDN49">
        <v>1.6451473617042009E-2</v>
      </c>
      <c r="BDO49">
        <v>2.0400541530693581E-2</v>
      </c>
      <c r="BDP49">
        <v>3.3784835156058908E-2</v>
      </c>
      <c r="BDQ49">
        <v>1.6336263716402441E-2</v>
      </c>
      <c r="BDR49">
        <v>4.2755033834420357E-2</v>
      </c>
      <c r="BDS49">
        <v>2.4556642212544E-2</v>
      </c>
      <c r="BDT49">
        <v>1.4453591099605541E-2</v>
      </c>
      <c r="BDU49">
        <v>2.601756369914766E-2</v>
      </c>
      <c r="BDV49">
        <v>2.1914022534395779E-2</v>
      </c>
      <c r="BDW49">
        <v>2.4663653813435271E-2</v>
      </c>
      <c r="BDX49">
        <v>3.3676908244022363E-2</v>
      </c>
      <c r="BDY49">
        <v>1.4284540924829199E-2</v>
      </c>
      <c r="BDZ49">
        <v>2.4667024190397981E-2</v>
      </c>
      <c r="BEA49">
        <v>1.948813923712403E-2</v>
      </c>
      <c r="BEB49">
        <v>2.120307463493358E-2</v>
      </c>
      <c r="BEC49">
        <v>1.81921551478725E-2</v>
      </c>
      <c r="BED49">
        <v>1.6598494899488871E-2</v>
      </c>
      <c r="BEE49">
        <v>4.320704331223129E-2</v>
      </c>
      <c r="BEF49">
        <v>1.5694358166642691E-2</v>
      </c>
      <c r="BEG49">
        <v>2.334166183324872E-2</v>
      </c>
      <c r="BEH49">
        <v>1.8916169731339059E-2</v>
      </c>
      <c r="BEI49">
        <v>1.194323274357989E-2</v>
      </c>
      <c r="BEJ49">
        <v>2.2347687837470698E-2</v>
      </c>
      <c r="BEK49">
        <v>3.7783660264222148E-2</v>
      </c>
      <c r="BEL49">
        <v>4.0729565636876283E-2</v>
      </c>
      <c r="BEM49">
        <v>1.9021514315923731E-2</v>
      </c>
      <c r="BEN49">
        <v>2.1169497899423361E-2</v>
      </c>
      <c r="BEO49">
        <v>3.951640974412645E-2</v>
      </c>
      <c r="BEP49">
        <v>2.1846599409242069E-2</v>
      </c>
      <c r="BEQ49">
        <v>1.639071545501632E-2</v>
      </c>
      <c r="BER49">
        <v>1.9551745743958751E-2</v>
      </c>
      <c r="BES49">
        <v>2.9283354235399729E-2</v>
      </c>
      <c r="BET49">
        <v>6.2207481799221587E-2</v>
      </c>
      <c r="BEU49">
        <v>2.810033983721566E-2</v>
      </c>
      <c r="BEV49">
        <v>4.0285010935343653E-2</v>
      </c>
      <c r="BEW49">
        <v>2.0073136517671751E-2</v>
      </c>
      <c r="BEX49">
        <v>2.8917999146522561E-2</v>
      </c>
      <c r="BEY49">
        <v>1.3810552391289799E-2</v>
      </c>
      <c r="BEZ49">
        <v>0.111149259244574</v>
      </c>
      <c r="BFA49">
        <v>2.8775038518668569E-2</v>
      </c>
      <c r="BFB49">
        <v>1.5746841367169952E-2</v>
      </c>
      <c r="BFC49">
        <v>3.0626739184762941E-2</v>
      </c>
      <c r="BFD49">
        <v>1.7993381296181239E-2</v>
      </c>
      <c r="BFE49">
        <v>2.2190272674374841E-2</v>
      </c>
      <c r="BFF49">
        <v>1.7255435782825769E-2</v>
      </c>
      <c r="BFG49">
        <v>2.0906472204108989E-2</v>
      </c>
      <c r="BFH49">
        <v>2.7443518897680569E-2</v>
      </c>
      <c r="BFI49">
        <v>1.5270391581544959E-2</v>
      </c>
      <c r="BFJ49">
        <v>1.6707343611030389E-2</v>
      </c>
      <c r="BFK49">
        <v>6.4908886195683108E-2</v>
      </c>
      <c r="BFL49">
        <v>1.9279416325194119E-2</v>
      </c>
      <c r="BFM49">
        <v>2.591452776491137E-2</v>
      </c>
      <c r="BFN49">
        <v>1.6268347910313521E-2</v>
      </c>
      <c r="BFO49">
        <v>1.9194368448592972E-2</v>
      </c>
      <c r="BFP49">
        <v>2.932495567977355E-2</v>
      </c>
      <c r="BFQ49">
        <v>2.5510204629649699E-2</v>
      </c>
      <c r="BFR49">
        <v>2.1984427661589478E-2</v>
      </c>
      <c r="BFS49">
        <v>1.925166184224111E-2</v>
      </c>
      <c r="BFT49">
        <v>3.2422934740320493E-2</v>
      </c>
      <c r="BFU49">
        <v>1.6959021812744109E-2</v>
      </c>
      <c r="BFV49">
        <v>2.7933983120664641E-2</v>
      </c>
      <c r="BFW49">
        <v>1.1896597973413791E-2</v>
      </c>
      <c r="BFX49">
        <v>2.2392877115490789E-2</v>
      </c>
      <c r="BFY49">
        <v>1.797286237067779E-2</v>
      </c>
      <c r="BFZ49">
        <v>1.70829515200349E-2</v>
      </c>
      <c r="BGA49">
        <v>2.2258249196559339E-2</v>
      </c>
      <c r="BGB49">
        <v>1.547957985120911E-2</v>
      </c>
      <c r="BGC49">
        <v>1.6834164487055159E-2</v>
      </c>
      <c r="BGD49">
        <v>2.183593693143893E-2</v>
      </c>
      <c r="BGE49">
        <v>2.5173101082136912E-2</v>
      </c>
      <c r="BGF49">
        <v>1.9065450438306389E-2</v>
      </c>
      <c r="BGG49">
        <v>3.2393144895103407E-2</v>
      </c>
      <c r="BGH49">
        <v>1.444006849853772E-2</v>
      </c>
      <c r="BGI49">
        <v>1.2400172012275369E-2</v>
      </c>
      <c r="BGJ49">
        <v>2.2466872056592261E-2</v>
      </c>
      <c r="BGK49">
        <v>1.9777635437445821E-2</v>
      </c>
      <c r="BGL49">
        <v>2.5270193318562541E-2</v>
      </c>
      <c r="BGM49">
        <v>4.0524410423637212E-2</v>
      </c>
      <c r="BGN49">
        <v>2.8488261154028551E-2</v>
      </c>
      <c r="BGO49">
        <v>1.860722287202711E-2</v>
      </c>
      <c r="BGP49">
        <v>2.5707734038955869E-2</v>
      </c>
      <c r="BGQ49">
        <v>2.1959307963292381E-2</v>
      </c>
      <c r="BGR49">
        <v>2.1055591641925369E-2</v>
      </c>
      <c r="BGS49">
        <v>1.5237761580237669E-2</v>
      </c>
      <c r="BGT49">
        <v>2.950698609114864E-2</v>
      </c>
      <c r="BGU49">
        <v>1.2402635522125409E-2</v>
      </c>
      <c r="BGV49">
        <v>9.4314919612138087E-2</v>
      </c>
      <c r="BGW49">
        <v>1.3758033021238431E-2</v>
      </c>
      <c r="BGX49">
        <v>2.770954022070778E-2</v>
      </c>
      <c r="BGY49">
        <v>2.3210096491692821E-2</v>
      </c>
      <c r="BGZ49">
        <v>2.790603565834596E-2</v>
      </c>
      <c r="BHA49">
        <v>1.6792470729164E-2</v>
      </c>
      <c r="BHB49">
        <v>3.3539730995818792E-2</v>
      </c>
      <c r="BHC49">
        <v>1.8156459173112559E-2</v>
      </c>
      <c r="BHD49">
        <v>7.7713515285881246E-2</v>
      </c>
      <c r="BHE49">
        <v>1.354773375232223E-2</v>
      </c>
      <c r="BHF49">
        <v>1.463898895219615E-2</v>
      </c>
      <c r="BHG49">
        <v>1.5415937583571191E-2</v>
      </c>
      <c r="BHH49">
        <v>2.33551342225417E-2</v>
      </c>
      <c r="BHI49">
        <v>1.799075649176262E-2</v>
      </c>
      <c r="BHJ49">
        <v>1.7799458566669021E-2</v>
      </c>
      <c r="BHK49">
        <v>2.065566345879177E-2</v>
      </c>
      <c r="BHL49">
        <v>7.3585055244953429E-2</v>
      </c>
      <c r="BHM49">
        <v>1.3336323975271611E-2</v>
      </c>
      <c r="BHN49">
        <v>1.7848462071082469E-2</v>
      </c>
      <c r="BHO49">
        <v>1.9072638443589481E-2</v>
      </c>
      <c r="BHP49">
        <v>8.1303725285311781E-2</v>
      </c>
      <c r="BHQ49">
        <v>1.9235294258613131E-2</v>
      </c>
      <c r="BHR49">
        <v>2.5999149793233891E-2</v>
      </c>
      <c r="BHS49">
        <v>2.3805543983037469E-2</v>
      </c>
      <c r="BHT49">
        <v>2.204311144109106E-2</v>
      </c>
      <c r="BHU49">
        <v>4.6664606480486162E-2</v>
      </c>
      <c r="BHV49">
        <v>6.6422286580492734E-2</v>
      </c>
      <c r="BHW49">
        <v>3.4544308276429611E-2</v>
      </c>
      <c r="BHX49">
        <v>1.941289585330833E-2</v>
      </c>
      <c r="BHY49">
        <v>1.9272549506137791E-2</v>
      </c>
      <c r="BHZ49">
        <v>3.975535592508047E-2</v>
      </c>
      <c r="BIA49">
        <v>1.515288993309695E-2</v>
      </c>
      <c r="BIB49">
        <v>2.1530734614992841E-2</v>
      </c>
      <c r="BIC49">
        <v>1.471946723515238E-2</v>
      </c>
      <c r="BID49">
        <v>1.4461795641041541E-2</v>
      </c>
      <c r="BIE49">
        <v>6.4142132791218345E-2</v>
      </c>
      <c r="BIF49">
        <v>3.2592264764452102E-2</v>
      </c>
      <c r="BIG49">
        <v>1.9382468988471371E-2</v>
      </c>
      <c r="BIH49">
        <v>1.4619649926871059E-2</v>
      </c>
      <c r="BII49">
        <v>3.7427426385102727E-2</v>
      </c>
      <c r="BIJ49">
        <v>2.9323190681786109E-2</v>
      </c>
      <c r="BIK49">
        <v>3.2523548991965898E-2</v>
      </c>
      <c r="BIL49">
        <v>2.6240567692102128E-2</v>
      </c>
      <c r="BIM49">
        <v>3.2112618259794341E-2</v>
      </c>
      <c r="BIN49">
        <v>3.3855623122512703E-2</v>
      </c>
    </row>
    <row r="50" spans="1:1600" x14ac:dyDescent="0.3">
      <c r="A50" s="22">
        <v>42463</v>
      </c>
      <c r="B50">
        <v>1.81450077568561E-2</v>
      </c>
      <c r="C50">
        <v>4.1829676576051203E-2</v>
      </c>
      <c r="D50">
        <v>2.7969642974222799E-2</v>
      </c>
      <c r="E50">
        <v>2.1884765490301931E-2</v>
      </c>
      <c r="F50">
        <v>2.3498662940807821E-2</v>
      </c>
      <c r="G50">
        <v>1.6620660162104509E-2</v>
      </c>
      <c r="H50">
        <v>1.8921100004834449E-2</v>
      </c>
      <c r="I50">
        <v>1.34660734436213E-2</v>
      </c>
      <c r="J50">
        <v>3.007373980772915E-2</v>
      </c>
      <c r="K50">
        <v>2.755653049573752E-2</v>
      </c>
      <c r="L50">
        <v>1.6179960626894901E-2</v>
      </c>
      <c r="M50">
        <v>1.4165650449490769E-2</v>
      </c>
      <c r="N50">
        <v>3.3601484617018701E-2</v>
      </c>
      <c r="O50">
        <v>1.4389433214242841E-2</v>
      </c>
      <c r="P50">
        <v>1.8836989343036039E-2</v>
      </c>
      <c r="Q50">
        <v>6.0592997955875687E-2</v>
      </c>
      <c r="R50">
        <v>1.4648200534947999E-2</v>
      </c>
      <c r="S50">
        <v>3.3772086895224367E-2</v>
      </c>
      <c r="T50">
        <v>1.0637791313901451E-2</v>
      </c>
      <c r="U50">
        <v>2.5282209456940291E-2</v>
      </c>
      <c r="V50">
        <v>2.1471734691020889E-2</v>
      </c>
      <c r="W50">
        <v>3.0869446246415459E-2</v>
      </c>
      <c r="X50">
        <v>2.46262745593313E-2</v>
      </c>
      <c r="Y50">
        <v>1.7571639884939799E-2</v>
      </c>
      <c r="Z50">
        <v>3.3085605226399729E-2</v>
      </c>
      <c r="AA50">
        <v>4.8617585357020113E-2</v>
      </c>
      <c r="AB50">
        <v>2.2148250180870199E-2</v>
      </c>
      <c r="AC50">
        <v>1.406401670519955E-2</v>
      </c>
      <c r="AD50">
        <v>1.714522622188297E-2</v>
      </c>
      <c r="AE50">
        <v>2.3911608490137671E-2</v>
      </c>
      <c r="AF50">
        <v>1.3136771459875331E-2</v>
      </c>
      <c r="AG50">
        <v>3.2195679079471733E-2</v>
      </c>
      <c r="AH50">
        <v>2.8995108692004199E-2</v>
      </c>
      <c r="AI50">
        <v>1.9041218370493568E-2</v>
      </c>
      <c r="AJ50">
        <v>1.112465853504946E-2</v>
      </c>
      <c r="AK50">
        <v>2.6717839042799611E-2</v>
      </c>
      <c r="AL50">
        <v>2.124304878076232E-2</v>
      </c>
      <c r="AM50">
        <v>3.5610783796844347E-2</v>
      </c>
      <c r="AN50">
        <v>2.6789011907567072E-2</v>
      </c>
      <c r="AO50">
        <v>2.950440212268601E-2</v>
      </c>
      <c r="AP50">
        <v>1.1856238937524809E-2</v>
      </c>
      <c r="AQ50">
        <v>3.4803028969617657E-2</v>
      </c>
      <c r="AR50">
        <v>2.4690584302901442E-2</v>
      </c>
      <c r="AS50">
        <v>1.205248675860951E-2</v>
      </c>
      <c r="AT50">
        <v>1.24669867207242E-2</v>
      </c>
      <c r="AU50">
        <v>4.3747048593566769E-2</v>
      </c>
      <c r="AV50">
        <v>2.3126468331691609E-2</v>
      </c>
      <c r="AW50">
        <v>4.9804873765183333E-2</v>
      </c>
      <c r="AX50">
        <v>1.247531229050915E-2</v>
      </c>
      <c r="AY50">
        <v>1.8695093324998479E-2</v>
      </c>
      <c r="AZ50">
        <v>2.3124632504304549E-2</v>
      </c>
      <c r="BA50">
        <v>1.5827224299743071E-2</v>
      </c>
      <c r="BB50">
        <v>1.917786436293787E-2</v>
      </c>
      <c r="BC50">
        <v>2.3735745784072979E-2</v>
      </c>
      <c r="BD50">
        <v>2.578502942090204E-2</v>
      </c>
      <c r="BE50">
        <v>2.6484475826019229E-2</v>
      </c>
      <c r="BF50">
        <v>1.46092448278801E-2</v>
      </c>
      <c r="BG50">
        <v>1.6386126231865059E-2</v>
      </c>
      <c r="BH50">
        <v>2.2801395702162459E-2</v>
      </c>
      <c r="BI50">
        <v>1.275685552840209E-2</v>
      </c>
      <c r="BJ50">
        <v>2.4415828798351209E-2</v>
      </c>
      <c r="BK50">
        <v>3.6335125837841882E-2</v>
      </c>
      <c r="BL50">
        <v>1.5356043419248819E-2</v>
      </c>
      <c r="BM50">
        <v>3.2086945519828602E-2</v>
      </c>
      <c r="BN50">
        <v>2.321469846050855E-2</v>
      </c>
      <c r="BO50">
        <v>1.3066714421824929E-2</v>
      </c>
      <c r="BP50">
        <v>2.8095588984444381E-2</v>
      </c>
      <c r="BQ50">
        <v>2.536146624757523E-2</v>
      </c>
      <c r="BR50">
        <v>2.4737510897761342E-2</v>
      </c>
      <c r="BS50">
        <v>1.175507630833178E-2</v>
      </c>
      <c r="BT50">
        <v>4.1579608827714297E-2</v>
      </c>
      <c r="BU50">
        <v>2.41193778891673E-2</v>
      </c>
      <c r="BV50">
        <v>2.334406842213254E-2</v>
      </c>
      <c r="BW50">
        <v>2.1529988642189211E-2</v>
      </c>
      <c r="BX50">
        <v>1.319107418364567E-2</v>
      </c>
      <c r="BY50">
        <v>3.4297143589065777E-2</v>
      </c>
      <c r="BZ50">
        <v>2.9423792483933672E-2</v>
      </c>
      <c r="CA50">
        <v>1.8341109215371E-2</v>
      </c>
      <c r="CB50">
        <v>3.9502968658916802E-2</v>
      </c>
      <c r="CC50">
        <v>3.4202011446585502E-2</v>
      </c>
      <c r="CD50">
        <v>2.4081421602593189E-2</v>
      </c>
      <c r="CE50">
        <v>4.9394837558785959E-2</v>
      </c>
      <c r="CF50">
        <v>1.679787160578675E-2</v>
      </c>
      <c r="CG50">
        <v>2.5453582295028001E-2</v>
      </c>
      <c r="CH50">
        <v>2.755194660884901E-2</v>
      </c>
      <c r="CI50">
        <v>2.7700469297872919E-2</v>
      </c>
      <c r="CJ50">
        <v>3.4111302178645428E-2</v>
      </c>
      <c r="CK50">
        <v>2.2019812116583489E-2</v>
      </c>
      <c r="CL50">
        <v>3.7406630975445027E-2</v>
      </c>
      <c r="CM50">
        <v>2.4060542489947739E-2</v>
      </c>
      <c r="CN50">
        <v>2.5511475480025289E-2</v>
      </c>
      <c r="CO50">
        <v>1.5347037332252379E-2</v>
      </c>
      <c r="CP50">
        <v>2.046320294962924E-2</v>
      </c>
      <c r="CQ50">
        <v>1.129287632669781E-2</v>
      </c>
      <c r="CR50">
        <v>2.192055963189166E-2</v>
      </c>
      <c r="CS50">
        <v>2.1529182709448671E-2</v>
      </c>
      <c r="CT50">
        <v>4.3665762079469657E-2</v>
      </c>
      <c r="CU50">
        <v>1.6974866928022091E-2</v>
      </c>
      <c r="CV50">
        <v>4.2770344493853328E-2</v>
      </c>
      <c r="CW50">
        <v>1.4177497281462521E-2</v>
      </c>
      <c r="CX50">
        <v>2.678911886852928E-2</v>
      </c>
      <c r="CY50">
        <v>2.3117345365226138E-2</v>
      </c>
      <c r="CZ50">
        <v>2.4069692431811521E-2</v>
      </c>
      <c r="DA50">
        <v>3.6393127277484748E-2</v>
      </c>
      <c r="DB50">
        <v>3.3031222720614532E-2</v>
      </c>
      <c r="DC50">
        <v>3.8665155303718023E-2</v>
      </c>
      <c r="DD50">
        <v>1.501807319274632E-2</v>
      </c>
      <c r="DE50">
        <v>3.8287774807263593E-2</v>
      </c>
      <c r="DF50">
        <v>1.57166830809807E-2</v>
      </c>
      <c r="DG50">
        <v>1.6272566524867631E-2</v>
      </c>
      <c r="DH50">
        <v>1.8183478831618052E-2</v>
      </c>
      <c r="DI50">
        <v>5.1738653183311972E-2</v>
      </c>
      <c r="DJ50">
        <v>7.5569146204846838E-2</v>
      </c>
      <c r="DK50">
        <v>1.976713162204155E-2</v>
      </c>
      <c r="DL50">
        <v>2.1769759831923131E-2</v>
      </c>
      <c r="DM50">
        <v>2.9968642041409772E-2</v>
      </c>
      <c r="DN50">
        <v>1.9822958836694968E-2</v>
      </c>
      <c r="DO50">
        <v>2.544535884940349E-2</v>
      </c>
      <c r="DP50">
        <v>1.4909820952681979E-2</v>
      </c>
      <c r="DQ50">
        <v>2.1589014893556909E-2</v>
      </c>
      <c r="DR50">
        <v>6.5301998684640108E-2</v>
      </c>
      <c r="DS50">
        <v>4.5006166812059933E-2</v>
      </c>
      <c r="DT50">
        <v>2.1206022706991082E-2</v>
      </c>
      <c r="DU50">
        <v>3.078105789836531E-2</v>
      </c>
      <c r="DV50">
        <v>4.1901288764447327E-2</v>
      </c>
      <c r="DW50">
        <v>5.8073886695500329E-2</v>
      </c>
      <c r="DX50">
        <v>1.1676357073797021E-2</v>
      </c>
      <c r="DY50">
        <v>1.307067206329811E-2</v>
      </c>
      <c r="DZ50">
        <v>3.887093244985175E-2</v>
      </c>
      <c r="EA50">
        <v>4.8235633705149328E-2</v>
      </c>
      <c r="EB50">
        <v>3.0876377898434879E-2</v>
      </c>
      <c r="EC50">
        <v>2.6133556928488368E-2</v>
      </c>
      <c r="ED50">
        <v>4.2564303129380837E-2</v>
      </c>
      <c r="EE50">
        <v>2.6766381669076141E-2</v>
      </c>
      <c r="EF50">
        <v>4.9428812866610203E-2</v>
      </c>
      <c r="EG50">
        <v>1.2207592695568179E-2</v>
      </c>
      <c r="EH50">
        <v>2.1746293213705341E-2</v>
      </c>
      <c r="EI50">
        <v>1.397696194586481E-2</v>
      </c>
      <c r="EJ50">
        <v>4.0067325565103867E-2</v>
      </c>
      <c r="EK50">
        <v>2.57887300707395E-2</v>
      </c>
      <c r="EL50">
        <v>2.211058239691864E-2</v>
      </c>
      <c r="EM50">
        <v>1.69322337101462E-2</v>
      </c>
      <c r="EN50">
        <v>2.183028497444767E-2</v>
      </c>
      <c r="EO50">
        <v>1.4597988224978179E-2</v>
      </c>
      <c r="EP50">
        <v>2.003264445112584E-2</v>
      </c>
      <c r="EQ50">
        <v>3.6190442704469583E-2</v>
      </c>
      <c r="ER50">
        <v>4.4762840498710023E-2</v>
      </c>
      <c r="ES50">
        <v>3.0237788155873E-2</v>
      </c>
      <c r="ET50">
        <v>2.0225539944477719E-2</v>
      </c>
      <c r="EU50">
        <v>8.4980221545548785E-3</v>
      </c>
      <c r="EV50">
        <v>6.6598687121285333E-2</v>
      </c>
      <c r="EW50">
        <v>2.464874087160045E-2</v>
      </c>
      <c r="EX50">
        <v>1.6659365701557051E-2</v>
      </c>
      <c r="EY50">
        <v>1.4828972439427039E-2</v>
      </c>
      <c r="EZ50">
        <v>1.954705664680326E-2</v>
      </c>
      <c r="FA50">
        <v>2.165419395992331E-2</v>
      </c>
      <c r="FB50">
        <v>1.8450850382182849E-2</v>
      </c>
      <c r="FC50">
        <v>1.825981707913724E-2</v>
      </c>
      <c r="FD50">
        <v>2.2601320792509181E-2</v>
      </c>
      <c r="FE50">
        <v>2.6225491180282289E-2</v>
      </c>
      <c r="FF50">
        <v>1.565251289718738E-2</v>
      </c>
      <c r="FG50">
        <v>2.1192940501191412E-2</v>
      </c>
      <c r="FH50">
        <v>1.7713517168438341E-2</v>
      </c>
      <c r="FI50">
        <v>2.3373821590960759E-2</v>
      </c>
      <c r="FJ50">
        <v>1.463984796801363E-2</v>
      </c>
      <c r="FK50">
        <v>2.780568637187205E-2</v>
      </c>
      <c r="FL50">
        <v>1.7128814253711811E-2</v>
      </c>
      <c r="FM50">
        <v>4.6003578614949268E-2</v>
      </c>
      <c r="FN50">
        <v>2.2136119327662521E-2</v>
      </c>
      <c r="FO50">
        <v>2.6206238685016009E-2</v>
      </c>
      <c r="FP50">
        <v>1.940549040061253E-2</v>
      </c>
      <c r="FQ50">
        <v>2.4490854741758331E-2</v>
      </c>
      <c r="FR50">
        <v>2.8031338348543291E-2</v>
      </c>
      <c r="FS50">
        <v>1.2201829338381541E-2</v>
      </c>
      <c r="FT50">
        <v>1.773693661109705E-2</v>
      </c>
      <c r="FU50">
        <v>3.1600869970946653E-2</v>
      </c>
      <c r="FV50">
        <v>2.8311019816742E-2</v>
      </c>
      <c r="FW50">
        <v>0.1107416252746089</v>
      </c>
      <c r="FX50">
        <v>2.8784381083659581E-2</v>
      </c>
      <c r="FY50">
        <v>4.2847702478420673E-2</v>
      </c>
      <c r="FZ50">
        <v>1.8583392663540959E-2</v>
      </c>
      <c r="GA50">
        <v>1.3875370482717329E-2</v>
      </c>
      <c r="GB50">
        <v>2.363389914660401E-2</v>
      </c>
      <c r="GC50">
        <v>2.1641656764471419E-2</v>
      </c>
      <c r="GD50">
        <v>3.2334659225247128E-2</v>
      </c>
      <c r="GE50">
        <v>1.528258078045846E-2</v>
      </c>
      <c r="GF50">
        <v>3.085347249208617E-2</v>
      </c>
      <c r="GG50">
        <v>2.1918881156822261E-2</v>
      </c>
      <c r="GH50">
        <v>8.5364425586026804E-2</v>
      </c>
      <c r="GI50">
        <v>1.7312131315157509E-2</v>
      </c>
      <c r="GJ50">
        <v>1.458016695431145E-2</v>
      </c>
      <c r="GK50">
        <v>4.0622522686622392E-2</v>
      </c>
      <c r="GL50">
        <v>2.935889068544098E-2</v>
      </c>
      <c r="GM50">
        <v>1.8613953549642969E-2</v>
      </c>
      <c r="GN50">
        <v>1.7922469508700311E-2</v>
      </c>
      <c r="GO50">
        <v>2.0066172544010011E-2</v>
      </c>
      <c r="GP50">
        <v>1.8115153562586899E-2</v>
      </c>
      <c r="GQ50">
        <v>1.3530240422659009E-2</v>
      </c>
      <c r="GR50">
        <v>4.4650040626677691E-2</v>
      </c>
      <c r="GS50">
        <v>2.16853106971506E-2</v>
      </c>
      <c r="GT50">
        <v>1.552092474227295E-2</v>
      </c>
      <c r="GU50">
        <v>2.5439539172101708E-2</v>
      </c>
      <c r="GV50">
        <v>2.0435225792106701E-2</v>
      </c>
      <c r="GW50">
        <v>3.0750077732657369E-2</v>
      </c>
      <c r="GX50">
        <v>4.3856937341176398E-2</v>
      </c>
      <c r="GY50">
        <v>2.1400082595498481E-2</v>
      </c>
      <c r="GZ50">
        <v>2.5787260780669289E-2</v>
      </c>
      <c r="HA50">
        <v>1.53123946425261E-2</v>
      </c>
      <c r="HB50">
        <v>2.2517269732536659E-2</v>
      </c>
      <c r="HC50">
        <v>1.9350337973172999E-2</v>
      </c>
      <c r="HD50">
        <v>1.8050914890173041E-2</v>
      </c>
      <c r="HE50">
        <v>1.719096084620025E-2</v>
      </c>
      <c r="HF50">
        <v>2.1927553066928292E-2</v>
      </c>
      <c r="HG50">
        <v>1.574974254440669E-2</v>
      </c>
      <c r="HH50">
        <v>2.6623701355471149E-2</v>
      </c>
      <c r="HI50">
        <v>2.6461808118774022E-2</v>
      </c>
      <c r="HJ50">
        <v>2.2145753663985881E-2</v>
      </c>
      <c r="HK50">
        <v>7.6381561513996624E-2</v>
      </c>
      <c r="HL50">
        <v>1.3264226878900789E-2</v>
      </c>
      <c r="HM50">
        <v>2.2548636925491951E-2</v>
      </c>
      <c r="HN50">
        <v>2.9106234100990031E-2</v>
      </c>
      <c r="HO50">
        <v>1.4443764835607281E-2</v>
      </c>
      <c r="HP50">
        <v>2.1371424917781622E-2</v>
      </c>
      <c r="HQ50">
        <v>1.246825805752471E-2</v>
      </c>
      <c r="HR50">
        <v>1.8584511407373869E-2</v>
      </c>
      <c r="HS50">
        <v>3.7546074567596607E-2</v>
      </c>
      <c r="HT50">
        <v>1.790593931999656E-2</v>
      </c>
      <c r="HU50">
        <v>1.2443364601358781E-2</v>
      </c>
      <c r="HV50">
        <v>1.4125675901748741E-2</v>
      </c>
      <c r="HW50">
        <v>5.3275578008839572E-2</v>
      </c>
      <c r="HX50">
        <v>2.684938998795507E-2</v>
      </c>
      <c r="HY50">
        <v>1.540444959436941E-2</v>
      </c>
      <c r="HZ50">
        <v>3.1650424827329472E-2</v>
      </c>
      <c r="IA50">
        <v>1.6386522692700752E-2</v>
      </c>
      <c r="IB50">
        <v>3.1518801490496191E-2</v>
      </c>
      <c r="IC50">
        <v>5.3822732309991662E-2</v>
      </c>
      <c r="ID50">
        <v>2.7147633148698211E-2</v>
      </c>
      <c r="IE50">
        <v>2.572982465412077E-2</v>
      </c>
      <c r="IF50">
        <v>2.1042357450138081E-2</v>
      </c>
      <c r="IG50">
        <v>1.425639166403286E-2</v>
      </c>
      <c r="IH50">
        <v>1.6993939480126431E-2</v>
      </c>
      <c r="II50">
        <v>1.4675969303094651E-2</v>
      </c>
      <c r="IJ50">
        <v>1.553790401363396E-2</v>
      </c>
      <c r="IK50">
        <v>2.224387168255797E-2</v>
      </c>
      <c r="IL50">
        <v>2.6208397658270099E-2</v>
      </c>
      <c r="IM50">
        <v>3.6647993294693003E-2</v>
      </c>
      <c r="IN50">
        <v>2.5025174441221491E-2</v>
      </c>
      <c r="IO50">
        <v>5.1932601993813547E-2</v>
      </c>
      <c r="IP50">
        <v>2.1997232948931199E-2</v>
      </c>
      <c r="IQ50">
        <v>2.1509256613081781E-2</v>
      </c>
      <c r="IR50">
        <v>2.2661052279548771E-2</v>
      </c>
      <c r="IS50">
        <v>1.8286359568781951E-2</v>
      </c>
      <c r="IT50">
        <v>1.2527384033707119E-2</v>
      </c>
      <c r="IU50">
        <v>3.6104155221921112E-2</v>
      </c>
      <c r="IV50">
        <v>1.43763267950446E-2</v>
      </c>
      <c r="IW50">
        <v>2.7708437188539721E-2</v>
      </c>
      <c r="IX50">
        <v>1.5148952432008259E-2</v>
      </c>
      <c r="IY50">
        <v>1.6385730876967791E-2</v>
      </c>
      <c r="IZ50">
        <v>1.7899493720354261E-2</v>
      </c>
      <c r="JA50">
        <v>1.6161139214495902E-2</v>
      </c>
      <c r="JB50">
        <v>1.136654114321436E-2</v>
      </c>
      <c r="JC50">
        <v>1.0397277632015429E-2</v>
      </c>
      <c r="JD50">
        <v>2.7839159802837181E-2</v>
      </c>
      <c r="JE50">
        <v>1.7521093891985771E-2</v>
      </c>
      <c r="JF50">
        <v>2.2821393923338439E-2</v>
      </c>
      <c r="JG50">
        <v>1.8303433286554271E-2</v>
      </c>
      <c r="JH50">
        <v>3.8650014807394467E-2</v>
      </c>
      <c r="JI50">
        <v>2.1792593542179099E-2</v>
      </c>
      <c r="JJ50">
        <v>4.8074441962592203E-2</v>
      </c>
      <c r="JK50">
        <v>1.8818444502420231E-2</v>
      </c>
      <c r="JL50">
        <v>5.6820542336310627E-2</v>
      </c>
      <c r="JM50">
        <v>9.6904520453688484E-2</v>
      </c>
      <c r="JN50">
        <v>1.7136120435758209E-2</v>
      </c>
      <c r="JO50">
        <v>2.0423889334782851E-2</v>
      </c>
      <c r="JP50">
        <v>3.2604086543077157E-2</v>
      </c>
      <c r="JQ50">
        <v>7.355986088760548E-2</v>
      </c>
      <c r="JR50">
        <v>1.9926159013251642E-2</v>
      </c>
      <c r="JS50">
        <v>3.3702954909638698E-2</v>
      </c>
      <c r="JT50">
        <v>2.9105284382538309E-2</v>
      </c>
      <c r="JU50">
        <v>3.5460357950433362E-2</v>
      </c>
      <c r="JV50">
        <v>1.1074432323907899E-2</v>
      </c>
      <c r="JW50">
        <v>3.0346289754521919E-2</v>
      </c>
      <c r="JX50">
        <v>3.27451445671759E-2</v>
      </c>
      <c r="JY50">
        <v>3.3542987027910573E-2</v>
      </c>
      <c r="JZ50">
        <v>2.4178448862767422E-2</v>
      </c>
      <c r="KA50">
        <v>1.8529539418259321E-2</v>
      </c>
      <c r="KB50">
        <v>1.7976947247471141E-2</v>
      </c>
      <c r="KC50">
        <v>2.2103562966210459E-2</v>
      </c>
      <c r="KD50">
        <v>1.396261480139885E-2</v>
      </c>
      <c r="KE50">
        <v>1.246996978991418E-2</v>
      </c>
      <c r="KF50">
        <v>2.7593737004354239E-2</v>
      </c>
      <c r="KG50">
        <v>1.0368123443420731E-2</v>
      </c>
      <c r="KH50">
        <v>2.1086069920891581E-2</v>
      </c>
      <c r="KI50">
        <v>1.7149772913998482E-2</v>
      </c>
      <c r="KJ50">
        <v>3.2673535150812519E-2</v>
      </c>
      <c r="KK50">
        <v>2.8824357448541688E-2</v>
      </c>
      <c r="KL50">
        <v>3.37263797914246E-2</v>
      </c>
      <c r="KM50">
        <v>6.3811780418974007E-2</v>
      </c>
      <c r="KN50">
        <v>1.83684749787346E-2</v>
      </c>
      <c r="KO50">
        <v>1.2442738788510989E-2</v>
      </c>
      <c r="KP50">
        <v>2.831186146105447E-2</v>
      </c>
      <c r="KQ50">
        <v>1.257866554316329E-2</v>
      </c>
      <c r="KR50">
        <v>2.891399364755913E-2</v>
      </c>
      <c r="KS50">
        <v>3.0870386827929679E-2</v>
      </c>
      <c r="KT50">
        <v>8.441576105216686E-2</v>
      </c>
      <c r="KU50">
        <v>2.1860412079408489E-2</v>
      </c>
      <c r="KV50">
        <v>6.1549914743068028E-2</v>
      </c>
      <c r="KW50">
        <v>5.5563433816982637E-2</v>
      </c>
      <c r="KX50">
        <v>5.7705770996959643E-2</v>
      </c>
      <c r="KY50">
        <v>3.3617926282705247E-2</v>
      </c>
      <c r="KZ50">
        <v>2.6232023913836292E-2</v>
      </c>
      <c r="LA50">
        <v>1.2283987346322149E-2</v>
      </c>
      <c r="LB50">
        <v>1.9088739752789761E-2</v>
      </c>
      <c r="LC50">
        <v>2.4704437480782791E-2</v>
      </c>
      <c r="LD50">
        <v>2.3822673325443539E-2</v>
      </c>
      <c r="LE50">
        <v>2.0142325612551679E-2</v>
      </c>
      <c r="LF50">
        <v>1.5294035464099871E-2</v>
      </c>
      <c r="LG50">
        <v>1.5266050849267699E-2</v>
      </c>
      <c r="LH50">
        <v>2.6050067156067499E-2</v>
      </c>
      <c r="LI50">
        <v>1.8529592827715591E-2</v>
      </c>
      <c r="LJ50">
        <v>2.108392096185599E-2</v>
      </c>
      <c r="LK50">
        <v>2.8298294336940599E-2</v>
      </c>
      <c r="LL50">
        <v>4.8972313646652998E-2</v>
      </c>
      <c r="LM50">
        <v>9.7727299248820503E-3</v>
      </c>
      <c r="LN50">
        <v>2.2488108919275419E-2</v>
      </c>
      <c r="LO50">
        <v>1.71467115465159E-2</v>
      </c>
      <c r="LP50">
        <v>1.844646688714181E-2</v>
      </c>
      <c r="LQ50">
        <v>1.9503856987171189E-2</v>
      </c>
      <c r="LR50">
        <v>1.855821838642582E-2</v>
      </c>
      <c r="LS50">
        <v>2.135877725805041E-2</v>
      </c>
      <c r="LT50">
        <v>1.730663300724598E-2</v>
      </c>
      <c r="LU50">
        <v>4.29196894179825E-2</v>
      </c>
      <c r="LV50">
        <v>3.1910554804951127E-2</v>
      </c>
      <c r="LW50">
        <v>2.0799574998283651E-2</v>
      </c>
      <c r="LX50">
        <v>2.2509002445949298E-2</v>
      </c>
      <c r="LY50">
        <v>7.1068703369199529E-2</v>
      </c>
      <c r="LZ50">
        <v>1.433029546559355E-2</v>
      </c>
      <c r="MA50">
        <v>2.075736115819236E-2</v>
      </c>
      <c r="MB50">
        <v>3.5573847930519563E-2</v>
      </c>
      <c r="MC50">
        <v>1.7169301395316389E-2</v>
      </c>
      <c r="MD50">
        <v>3.0197849133586301E-2</v>
      </c>
      <c r="ME50">
        <v>6.852065220661889E-2</v>
      </c>
      <c r="MF50">
        <v>1.7982794945554999E-2</v>
      </c>
      <c r="MG50">
        <v>3.8971100200533883E-2</v>
      </c>
      <c r="MH50">
        <v>4.5026536116559109E-2</v>
      </c>
      <c r="MI50">
        <v>1.2985076965396761E-2</v>
      </c>
      <c r="MJ50">
        <v>4.0921855208605348E-2</v>
      </c>
      <c r="MK50">
        <v>3.090721129455825E-2</v>
      </c>
      <c r="ML50">
        <v>3.4443942510180653E-2</v>
      </c>
      <c r="MM50">
        <v>1.1731205474274701E-2</v>
      </c>
      <c r="MN50">
        <v>1.8954861280243769E-2</v>
      </c>
      <c r="MO50">
        <v>3.4995696790605262E-2</v>
      </c>
      <c r="MP50">
        <v>1.5945422547189919E-2</v>
      </c>
      <c r="MQ50">
        <v>2.0457807269000261E-2</v>
      </c>
      <c r="MR50">
        <v>1.4005846948560991E-2</v>
      </c>
      <c r="MS50">
        <v>3.0782920272564299E-2</v>
      </c>
      <c r="MT50">
        <v>2.087634020606224E-2</v>
      </c>
      <c r="MU50">
        <v>2.1017595415467459E-2</v>
      </c>
      <c r="MV50">
        <v>2.3250966326547381E-2</v>
      </c>
      <c r="MW50">
        <v>0.16206448066382309</v>
      </c>
      <c r="MX50">
        <v>1.9512153222222842E-2</v>
      </c>
      <c r="MY50">
        <v>3.2067741378133098E-2</v>
      </c>
      <c r="MZ50">
        <v>3.4951863117490989E-2</v>
      </c>
      <c r="NA50">
        <v>3.8160708434584099E-2</v>
      </c>
      <c r="NB50">
        <v>3.2936867039665807E-2</v>
      </c>
      <c r="NC50">
        <v>3.1747799623031682E-2</v>
      </c>
      <c r="ND50">
        <v>2.0329381366997509E-2</v>
      </c>
      <c r="NE50">
        <v>2.5807881930037729E-2</v>
      </c>
      <c r="NF50">
        <v>2.5369834681738621E-2</v>
      </c>
      <c r="NG50">
        <v>4.8698661999250943E-2</v>
      </c>
      <c r="NH50">
        <v>1.544772796404793E-2</v>
      </c>
      <c r="NI50">
        <v>2.0785958095851029E-2</v>
      </c>
      <c r="NJ50">
        <v>1.368077455205069E-2</v>
      </c>
      <c r="NK50">
        <v>3.8441870563207463E-2</v>
      </c>
      <c r="NL50">
        <v>3.0413341033372721E-2</v>
      </c>
      <c r="NM50">
        <v>2.074623817080572E-2</v>
      </c>
      <c r="NN50">
        <v>2.193570705050206E-2</v>
      </c>
      <c r="NO50">
        <v>2.3000191739731009E-2</v>
      </c>
      <c r="NP50">
        <v>1.8007107403876139E-2</v>
      </c>
      <c r="NQ50">
        <v>2.238199343537331E-2</v>
      </c>
      <c r="NR50">
        <v>1.760353400916078E-2</v>
      </c>
      <c r="NS50">
        <v>1.800276890954083E-2</v>
      </c>
      <c r="NT50">
        <v>3.1490185485078023E-2</v>
      </c>
      <c r="NU50">
        <v>5.0245196663806412E-2</v>
      </c>
      <c r="NV50">
        <v>3.6064275158268211E-2</v>
      </c>
      <c r="NW50">
        <v>3.258922670133698E-2</v>
      </c>
      <c r="NX50">
        <v>1.2371337995629171E-2</v>
      </c>
      <c r="NY50">
        <v>2.3401984232559032E-2</v>
      </c>
      <c r="NZ50">
        <v>1.8443023769998269E-2</v>
      </c>
      <c r="OA50">
        <v>2.95928223562444E-2</v>
      </c>
      <c r="OB50">
        <v>1.6876909636592469E-2</v>
      </c>
      <c r="OC50">
        <v>4.5967071690520632E-2</v>
      </c>
      <c r="OD50">
        <v>2.0306328725769499E-2</v>
      </c>
      <c r="OE50">
        <v>4.8927563571236309E-2</v>
      </c>
      <c r="OF50">
        <v>1.0532648306340811E-2</v>
      </c>
      <c r="OG50">
        <v>3.0632203816255602E-2</v>
      </c>
      <c r="OH50">
        <v>2.1810024123139409E-2</v>
      </c>
      <c r="OI50">
        <v>2.99944836943054E-2</v>
      </c>
      <c r="OJ50">
        <v>4.0673202823538472E-2</v>
      </c>
      <c r="OK50">
        <v>2.992480270601601E-2</v>
      </c>
      <c r="OL50">
        <v>2.1647325838313761E-2</v>
      </c>
      <c r="OM50">
        <v>2.0631863219502361E-2</v>
      </c>
      <c r="ON50">
        <v>4.8356532605833343E-2</v>
      </c>
      <c r="OO50">
        <v>1.8692375462195959E-2</v>
      </c>
      <c r="OP50">
        <v>2.2060000590408781E-2</v>
      </c>
      <c r="OQ50">
        <v>1.7083958837910449E-2</v>
      </c>
      <c r="OR50">
        <v>2.2312354052693831E-2</v>
      </c>
      <c r="OS50">
        <v>1.752136722073859E-2</v>
      </c>
      <c r="OT50">
        <v>1.3788164876430611E-2</v>
      </c>
      <c r="OU50">
        <v>1.199560405080319E-2</v>
      </c>
      <c r="OV50">
        <v>1.88444887290471E-2</v>
      </c>
      <c r="OW50">
        <v>1.990390698597768E-2</v>
      </c>
      <c r="OX50">
        <v>3.2957464351334641E-2</v>
      </c>
      <c r="OY50">
        <v>1.482794875049134E-2</v>
      </c>
      <c r="OZ50">
        <v>2.4564758277872221E-2</v>
      </c>
      <c r="PA50">
        <v>1.139117869289588E-2</v>
      </c>
      <c r="PB50">
        <v>2.384458773886259E-2</v>
      </c>
      <c r="PC50">
        <v>1.90295222578932E-2</v>
      </c>
      <c r="PD50">
        <v>3.8842700765419257E-2</v>
      </c>
      <c r="PE50">
        <v>2.3265834835538689E-2</v>
      </c>
      <c r="PF50">
        <v>1.54740637660272E-2</v>
      </c>
      <c r="PG50">
        <v>2.4550130340327318E-2</v>
      </c>
      <c r="PH50">
        <v>2.3412488975458289E-2</v>
      </c>
      <c r="PI50">
        <v>2.4417292582476529E-2</v>
      </c>
      <c r="PJ50">
        <v>4.647403247726703E-2</v>
      </c>
      <c r="PK50">
        <v>1.99924224023799E-2</v>
      </c>
      <c r="PL50">
        <v>2.1133052326005781E-2</v>
      </c>
      <c r="PM50">
        <v>1.6021988943853979E-2</v>
      </c>
      <c r="PN50">
        <v>1.8309065713567271E-2</v>
      </c>
      <c r="PO50">
        <v>2.059772845963543E-2</v>
      </c>
      <c r="PP50">
        <v>3.5426158460801278E-2</v>
      </c>
      <c r="PQ50">
        <v>2.1297458799648981E-2</v>
      </c>
      <c r="PR50">
        <v>1.9462186588963839E-2</v>
      </c>
      <c r="PS50">
        <v>1.3579087673254071E-2</v>
      </c>
      <c r="PT50">
        <v>2.161903093376788E-2</v>
      </c>
      <c r="PU50">
        <v>1.5813224362470051E-2</v>
      </c>
      <c r="PV50">
        <v>2.4333117147843E-2</v>
      </c>
      <c r="PW50">
        <v>1.3378509791538821E-2</v>
      </c>
      <c r="PX50">
        <v>2.362325910742839E-2</v>
      </c>
      <c r="PY50">
        <v>4.0750367632305502E-2</v>
      </c>
      <c r="PZ50">
        <v>8.1296180737049625E-2</v>
      </c>
      <c r="QA50">
        <v>1.0715140290632939E-2</v>
      </c>
      <c r="QB50">
        <v>1.0897919245306869E-2</v>
      </c>
      <c r="QC50">
        <v>1.47991929567829E-2</v>
      </c>
      <c r="QD50">
        <v>5.6910227524253273E-2</v>
      </c>
      <c r="QE50">
        <v>2.0785339098393651E-2</v>
      </c>
      <c r="QF50">
        <v>2.1847356608092391E-2</v>
      </c>
      <c r="QG50">
        <v>4.4965196715670168E-2</v>
      </c>
      <c r="QH50">
        <v>3.3993449166108712E-2</v>
      </c>
      <c r="QI50">
        <v>2.4462548220398461E-2</v>
      </c>
      <c r="QJ50">
        <v>2.3091388619181401E-2</v>
      </c>
      <c r="QK50">
        <v>1.9051242906069941E-2</v>
      </c>
      <c r="QL50">
        <v>2.242516583394932E-2</v>
      </c>
      <c r="QM50">
        <v>1.8775412210756692E-2</v>
      </c>
      <c r="QN50">
        <v>3.1272725413103837E-2</v>
      </c>
      <c r="QO50">
        <v>3.009156681452654E-2</v>
      </c>
      <c r="QP50">
        <v>4.4290092049939937E-2</v>
      </c>
      <c r="QQ50">
        <v>2.0591374480886999E-2</v>
      </c>
      <c r="QR50">
        <v>2.8237949339772191E-2</v>
      </c>
      <c r="QS50">
        <v>4.96167745915366E-2</v>
      </c>
      <c r="QT50">
        <v>9.3426575404868852E-3</v>
      </c>
      <c r="QU50">
        <v>2.4819027230411489E-2</v>
      </c>
      <c r="QV50">
        <v>3.0476267076349029E-2</v>
      </c>
      <c r="QW50">
        <v>1.771366596969106E-2</v>
      </c>
      <c r="QX50">
        <v>1.9482659448073619E-2</v>
      </c>
      <c r="QY50">
        <v>3.3296858450172467E-2</v>
      </c>
      <c r="QZ50">
        <v>5.6134008048067861E-2</v>
      </c>
      <c r="RA50">
        <v>1.322407219645832E-2</v>
      </c>
      <c r="RB50">
        <v>6.0222524302084697E-2</v>
      </c>
      <c r="RC50">
        <v>2.2193261188697331E-2</v>
      </c>
      <c r="RD50">
        <v>2.417208084369802E-2</v>
      </c>
      <c r="RE50">
        <v>2.9532964974107109E-2</v>
      </c>
      <c r="RF50">
        <v>1.148841936659451E-2</v>
      </c>
      <c r="RG50">
        <v>1.363500922297993E-2</v>
      </c>
      <c r="RH50">
        <v>5.0191166043240691E-2</v>
      </c>
      <c r="RI50">
        <v>1.3825039796546401E-2</v>
      </c>
      <c r="RJ50">
        <v>1.8239002955381101E-2</v>
      </c>
      <c r="RK50">
        <v>1.7668255085432918E-2</v>
      </c>
      <c r="RL50">
        <v>1.972456144254035E-2</v>
      </c>
      <c r="RM50">
        <v>1.5818224296054041E-2</v>
      </c>
      <c r="RN50">
        <v>3.1173148563068291E-2</v>
      </c>
      <c r="RO50">
        <v>5.0464999933168497E-2</v>
      </c>
      <c r="RP50">
        <v>1.880432333828044E-2</v>
      </c>
      <c r="RQ50">
        <v>6.7627926457596868E-2</v>
      </c>
      <c r="RR50">
        <v>2.2197415128118469E-2</v>
      </c>
      <c r="RS50">
        <v>2.3735012837190601E-2</v>
      </c>
      <c r="RT50">
        <v>2.1774449505418729E-2</v>
      </c>
      <c r="RU50">
        <v>2.1179297294386459E-2</v>
      </c>
      <c r="RV50">
        <v>3.0428251973812909E-2</v>
      </c>
      <c r="RW50">
        <v>2.4398342351604901E-2</v>
      </c>
      <c r="RX50">
        <v>2.2905828603478489E-2</v>
      </c>
      <c r="RY50">
        <v>2.48660372555085E-2</v>
      </c>
      <c r="RZ50">
        <v>3.4161936837959303E-2</v>
      </c>
      <c r="SA50">
        <v>1.696335510839295E-2</v>
      </c>
      <c r="SB50">
        <v>1.461016912977629E-2</v>
      </c>
      <c r="SC50">
        <v>2.124258943551139E-2</v>
      </c>
      <c r="SD50">
        <v>3.0034708747967612E-2</v>
      </c>
      <c r="SE50">
        <v>1.4271399572578881E-2</v>
      </c>
      <c r="SF50">
        <v>3.3499664273436633E-2</v>
      </c>
      <c r="SG50">
        <v>6.0186429244469368E-2</v>
      </c>
      <c r="SH50">
        <v>2.0152516350570061E-2</v>
      </c>
      <c r="SI50">
        <v>4.4808349271744458E-2</v>
      </c>
      <c r="SJ50">
        <v>3.0196771533136098E-2</v>
      </c>
      <c r="SK50">
        <v>1.05008876584091E-2</v>
      </c>
      <c r="SL50">
        <v>1.4139319733540909E-2</v>
      </c>
      <c r="SM50">
        <v>1.597833955926924E-2</v>
      </c>
      <c r="SN50">
        <v>0.10061648516359779</v>
      </c>
      <c r="SO50">
        <v>2.185364303415983E-2</v>
      </c>
      <c r="SP50">
        <v>1.738810192932895E-2</v>
      </c>
      <c r="SQ50">
        <v>1.2608471687246251E-2</v>
      </c>
      <c r="SR50">
        <v>2.3135623004344939E-2</v>
      </c>
      <c r="SS50">
        <v>2.279417532437851E-2</v>
      </c>
      <c r="ST50">
        <v>1.5893778152429969E-2</v>
      </c>
      <c r="SU50">
        <v>6.0771273505478188E-2</v>
      </c>
      <c r="SV50">
        <v>2.2237616949343581E-2</v>
      </c>
      <c r="SW50">
        <v>2.3719123419394691E-2</v>
      </c>
      <c r="SX50">
        <v>1.4985646075691359E-2</v>
      </c>
      <c r="SY50">
        <v>4.6239545802556868E-2</v>
      </c>
      <c r="SZ50">
        <v>6.1054628098584383E-2</v>
      </c>
      <c r="TA50">
        <v>1.8661330567664631E-2</v>
      </c>
      <c r="TB50">
        <v>3.0100762836340288E-2</v>
      </c>
      <c r="TC50">
        <v>1.2043528085418569E-2</v>
      </c>
      <c r="TD50">
        <v>2.6809866218517699E-2</v>
      </c>
      <c r="TE50">
        <v>1.645916802499502E-2</v>
      </c>
      <c r="TF50">
        <v>1.9528711458973801E-2</v>
      </c>
      <c r="TG50">
        <v>4.4840624664370811E-2</v>
      </c>
      <c r="TH50">
        <v>4.5446869754937808E-2</v>
      </c>
      <c r="TI50">
        <v>1.996704413485649E-2</v>
      </c>
      <c r="TJ50">
        <v>2.0026244463253479E-2</v>
      </c>
      <c r="TK50">
        <v>3.7264611209626E-2</v>
      </c>
      <c r="TL50">
        <v>2.0279658437959241E-2</v>
      </c>
      <c r="TM50">
        <v>2.246306476978404E-2</v>
      </c>
      <c r="TN50">
        <v>1.807999603346697E-2</v>
      </c>
      <c r="TO50">
        <v>4.6434406572561503E-2</v>
      </c>
      <c r="TP50">
        <v>1.868028595155263E-2</v>
      </c>
      <c r="TQ50">
        <v>2.194049546927548E-2</v>
      </c>
      <c r="TR50">
        <v>7.6715661972926966E-2</v>
      </c>
      <c r="TS50">
        <v>1.297169055515255E-2</v>
      </c>
      <c r="TT50">
        <v>1.7372203586298741E-2</v>
      </c>
      <c r="TU50">
        <v>2.364654043207207E-2</v>
      </c>
      <c r="TV50">
        <v>1.8025069725160232E-2</v>
      </c>
      <c r="TW50">
        <v>2.1717767814217789E-2</v>
      </c>
      <c r="TX50">
        <v>1.5606439058907439E-2</v>
      </c>
      <c r="TY50">
        <v>1.9027073118743271E-2</v>
      </c>
      <c r="TZ50">
        <v>2.2737293829992469E-2</v>
      </c>
      <c r="UA50">
        <v>1.5622629471571311E-2</v>
      </c>
      <c r="UB50">
        <v>1.8548310795065529E-2</v>
      </c>
      <c r="UC50">
        <v>2.0316608892001469E-2</v>
      </c>
      <c r="UD50">
        <v>2.8282353072662431E-2</v>
      </c>
      <c r="UE50">
        <v>1.6123077265820931E-2</v>
      </c>
      <c r="UF50">
        <v>1.4140776875112551E-2</v>
      </c>
      <c r="UG50">
        <v>2.4613931112835531E-2</v>
      </c>
      <c r="UH50">
        <v>2.2242530839350062E-2</v>
      </c>
      <c r="UI50">
        <v>1.759473054615612E-2</v>
      </c>
      <c r="UJ50">
        <v>2.2175544781708439E-2</v>
      </c>
      <c r="UK50">
        <v>3.0829697829730409E-2</v>
      </c>
      <c r="UL50">
        <v>2.2071049675699429E-2</v>
      </c>
      <c r="UM50">
        <v>2.2491474413677281E-2</v>
      </c>
      <c r="UN50">
        <v>2.4962042971526859E-2</v>
      </c>
      <c r="UO50">
        <v>3.7020817868860571E-2</v>
      </c>
      <c r="UP50">
        <v>2.5448119887105661E-2</v>
      </c>
      <c r="UQ50">
        <v>1.7732940217460028E-2</v>
      </c>
      <c r="UR50">
        <v>1.7674130331184399E-2</v>
      </c>
      <c r="US50">
        <v>2.9366564211402262E-2</v>
      </c>
      <c r="UT50">
        <v>1.7666637970572389E-2</v>
      </c>
      <c r="UU50">
        <v>1.7102958151174401E-2</v>
      </c>
      <c r="UV50">
        <v>3.0362338354592119E-2</v>
      </c>
      <c r="UW50">
        <v>3.2114921517416482E-2</v>
      </c>
      <c r="UX50">
        <v>6.3240510133896879E-2</v>
      </c>
      <c r="UY50">
        <v>3.2710895978898237E-2</v>
      </c>
      <c r="UZ50">
        <v>4.4663902569638862E-2</v>
      </c>
      <c r="VA50">
        <v>1.538062042073806E-2</v>
      </c>
      <c r="VB50">
        <v>2.2944752040648251E-2</v>
      </c>
      <c r="VC50">
        <v>1.6597715397253202E-2</v>
      </c>
      <c r="VD50">
        <v>4.5379900400012392E-2</v>
      </c>
      <c r="VE50">
        <v>1.169200542898478E-2</v>
      </c>
      <c r="VF50">
        <v>3.1349248800163543E-2</v>
      </c>
      <c r="VG50">
        <v>4.0284245776364538E-2</v>
      </c>
      <c r="VH50">
        <v>1.7565009166510999E-2</v>
      </c>
      <c r="VI50">
        <v>3.4625950471755769E-2</v>
      </c>
      <c r="VJ50">
        <v>2.8495738442579539E-2</v>
      </c>
      <c r="VK50">
        <v>6.0915840482410048E-2</v>
      </c>
      <c r="VL50">
        <v>2.7233189556613639E-2</v>
      </c>
      <c r="VM50">
        <v>1.954487958972223E-2</v>
      </c>
      <c r="VN50">
        <v>1.8414544819150919E-2</v>
      </c>
      <c r="VO50">
        <v>1.5873584322707131E-2</v>
      </c>
      <c r="VP50">
        <v>2.410548513851327E-2</v>
      </c>
      <c r="VQ50">
        <v>1.4212123411313971E-2</v>
      </c>
      <c r="VR50">
        <v>1.5678081871805562E-2</v>
      </c>
      <c r="VS50">
        <v>2.7722674380353571E-2</v>
      </c>
      <c r="VT50">
        <v>4.2705486015717699E-2</v>
      </c>
      <c r="VU50">
        <v>1.8731320698699951E-2</v>
      </c>
      <c r="VV50">
        <v>1.022290874112265E-2</v>
      </c>
      <c r="VW50">
        <v>4.1279887709693347E-2</v>
      </c>
      <c r="VX50">
        <v>2.5593617914688029E-2</v>
      </c>
      <c r="VY50">
        <v>1.43856314726359E-2</v>
      </c>
      <c r="VZ50">
        <v>2.0505547515974661E-2</v>
      </c>
      <c r="WA50">
        <v>1.4651949204822131E-2</v>
      </c>
      <c r="WB50">
        <v>3.4167553305461291E-2</v>
      </c>
      <c r="WC50">
        <v>4.8352596863408939E-2</v>
      </c>
      <c r="WD50">
        <v>2.523841966830339E-2</v>
      </c>
      <c r="WE50">
        <v>4.8470985640827663E-2</v>
      </c>
      <c r="WF50">
        <v>2.620854469784252E-2</v>
      </c>
      <c r="WG50">
        <v>1.9834197472381861E-2</v>
      </c>
      <c r="WH50">
        <v>4.9918495370958403E-2</v>
      </c>
      <c r="WI50">
        <v>6.5009399324586187E-2</v>
      </c>
      <c r="WJ50">
        <v>2.0374000648332221E-2</v>
      </c>
      <c r="WK50">
        <v>3.2866342936771147E-2</v>
      </c>
      <c r="WL50">
        <v>1.7501349917167359E-2</v>
      </c>
      <c r="WM50">
        <v>3.6337459530163832E-2</v>
      </c>
      <c r="WN50">
        <v>1.967520365733268E-2</v>
      </c>
      <c r="WO50">
        <v>1.9859256522230272E-2</v>
      </c>
      <c r="WP50">
        <v>1.012131636189288E-2</v>
      </c>
      <c r="WQ50">
        <v>1.6105254884188059E-2</v>
      </c>
      <c r="WR50">
        <v>4.1408432367358798E-2</v>
      </c>
      <c r="WS50">
        <v>3.8992273133113438E-2</v>
      </c>
      <c r="WT50">
        <v>8.8986263429268714E-2</v>
      </c>
      <c r="WU50">
        <v>1.7097151158495839E-2</v>
      </c>
      <c r="WV50">
        <v>3.2660427978301231E-2</v>
      </c>
      <c r="WW50">
        <v>1.7470035584151229E-2</v>
      </c>
      <c r="WX50">
        <v>1.7588943489836872E-2</v>
      </c>
      <c r="WY50">
        <v>3.3806561083383653E-2</v>
      </c>
      <c r="WZ50">
        <v>1.6823948256369538E-2</v>
      </c>
      <c r="XA50">
        <v>6.8829238250956964E-2</v>
      </c>
      <c r="XB50">
        <v>0.176045587920173</v>
      </c>
      <c r="XC50">
        <v>3.792869897954184E-2</v>
      </c>
      <c r="XD50">
        <v>2.1241170386831501E-2</v>
      </c>
      <c r="XE50">
        <v>1.656098493155183E-2</v>
      </c>
      <c r="XF50">
        <v>4.9884728463974237E-2</v>
      </c>
      <c r="XG50">
        <v>1.3975583833286551E-2</v>
      </c>
      <c r="XH50">
        <v>2.9298613581021541E-2</v>
      </c>
      <c r="XI50">
        <v>2.301480526886825E-2</v>
      </c>
      <c r="XJ50">
        <v>5.050928608244417E-2</v>
      </c>
      <c r="XK50">
        <v>2.3830658818650541E-2</v>
      </c>
      <c r="XL50">
        <v>4.1670454808944303E-2</v>
      </c>
      <c r="XM50">
        <v>2.8460442180493831E-2</v>
      </c>
      <c r="XN50">
        <v>1.550801851860655E-2</v>
      </c>
      <c r="XO50">
        <v>2.6283845364547691E-2</v>
      </c>
      <c r="XP50">
        <v>7.6266799714636124E-2</v>
      </c>
      <c r="XQ50">
        <v>2.0788208769094429E-2</v>
      </c>
      <c r="XR50">
        <v>1.435421051185996E-2</v>
      </c>
      <c r="XS50">
        <v>4.1120942514768097E-2</v>
      </c>
      <c r="XT50">
        <v>2.174051503483445E-2</v>
      </c>
      <c r="XU50">
        <v>4.1322656463543418E-2</v>
      </c>
      <c r="XV50">
        <v>3.8675012762770702E-2</v>
      </c>
      <c r="XW50">
        <v>1.2231370751872301E-2</v>
      </c>
      <c r="XX50">
        <v>2.570096656674796E-2</v>
      </c>
      <c r="XY50">
        <v>1.5934459158394199E-2</v>
      </c>
      <c r="XZ50">
        <v>2.5793095163898321E-2</v>
      </c>
      <c r="YA50">
        <v>2.975948074182673E-2</v>
      </c>
      <c r="YB50">
        <v>1.8297133595586618E-2</v>
      </c>
      <c r="YC50">
        <v>2.209938097685096E-2</v>
      </c>
      <c r="YD50">
        <v>2.638181345820018E-2</v>
      </c>
      <c r="YE50">
        <v>2.549753675472545E-2</v>
      </c>
      <c r="YF50">
        <v>5.3874990197632512E-2</v>
      </c>
      <c r="YG50">
        <v>1.669818271663169E-2</v>
      </c>
      <c r="YH50">
        <v>2.3911902446209572E-2</v>
      </c>
      <c r="YI50">
        <v>2.9943261215120458E-2</v>
      </c>
      <c r="YJ50">
        <v>1.850292516652377E-2</v>
      </c>
      <c r="YK50">
        <v>2.6150570202261969E-2</v>
      </c>
      <c r="YL50">
        <v>1.520936576267375E-2</v>
      </c>
      <c r="YM50">
        <v>1.6000530997811652E-2</v>
      </c>
      <c r="YN50">
        <v>1.9677916678528449E-2</v>
      </c>
      <c r="YO50">
        <v>1.3719248127304349E-2</v>
      </c>
      <c r="YP50">
        <v>4.8588719054650432E-2</v>
      </c>
      <c r="YQ50">
        <v>1.7098925747028992E-2</v>
      </c>
      <c r="YR50">
        <v>1.777322528932249E-2</v>
      </c>
      <c r="YS50">
        <v>4.224680263698756E-2</v>
      </c>
      <c r="YT50">
        <v>2.9823690831113941E-2</v>
      </c>
      <c r="YU50">
        <v>1.5760906402370659E-2</v>
      </c>
      <c r="YV50">
        <v>2.068675844239385E-2</v>
      </c>
      <c r="YW50">
        <v>1.7625555876645538E-2</v>
      </c>
      <c r="YX50">
        <v>1.507495896081347E-2</v>
      </c>
      <c r="YY50">
        <v>3.92595514544411E-2</v>
      </c>
      <c r="YZ50">
        <v>1.498369351673708E-2</v>
      </c>
      <c r="ZA50">
        <v>3.3949707786173143E-2</v>
      </c>
      <c r="ZB50">
        <v>2.0956340444676501E-2</v>
      </c>
      <c r="ZC50">
        <v>3.6165455002431957E-2</v>
      </c>
      <c r="ZD50">
        <v>7.6938705508623084E-2</v>
      </c>
      <c r="ZE50">
        <v>1.8186376662329549E-2</v>
      </c>
      <c r="ZF50">
        <v>1.802983784002812E-2</v>
      </c>
      <c r="ZG50">
        <v>5.836196449233793E-2</v>
      </c>
      <c r="ZH50">
        <v>2.3054836514835711E-2</v>
      </c>
      <c r="ZI50">
        <v>2.0391284386005921E-2</v>
      </c>
      <c r="ZJ50">
        <v>3.7455482493635277E-2</v>
      </c>
      <c r="ZK50">
        <v>2.0623561736820839E-2</v>
      </c>
      <c r="ZL50">
        <v>1.998245852475693E-2</v>
      </c>
      <c r="ZM50">
        <v>1.407076961917408E-2</v>
      </c>
      <c r="ZN50">
        <v>2.0210925747945179E-2</v>
      </c>
      <c r="ZO50">
        <v>4.4863041750145383E-2</v>
      </c>
      <c r="ZP50">
        <v>3.444020195033206E-2</v>
      </c>
      <c r="ZQ50">
        <v>1.8828938096091308E-2</v>
      </c>
      <c r="ZR50">
        <v>2.561321771334233E-2</v>
      </c>
      <c r="ZS50">
        <v>1.400676495550132E-2</v>
      </c>
      <c r="ZT50">
        <v>2.3652052647428382E-2</v>
      </c>
      <c r="ZU50">
        <v>5.2131492412091522E-2</v>
      </c>
      <c r="ZV50">
        <v>1.6347855221796589E-2</v>
      </c>
      <c r="ZW50">
        <v>1.8186141038863689E-2</v>
      </c>
      <c r="ZX50">
        <v>6.7268479134452927E-2</v>
      </c>
      <c r="ZY50">
        <v>1.4544844041669671E-2</v>
      </c>
      <c r="ZZ50">
        <v>2.4752652374779211E-2</v>
      </c>
      <c r="AAA50">
        <v>3.2552722733680282E-2</v>
      </c>
      <c r="AAB50">
        <v>1.1310601800374361E-2</v>
      </c>
      <c r="AAC50">
        <v>2.837834272187725E-2</v>
      </c>
      <c r="AAD50">
        <v>1.916449856474757E-2</v>
      </c>
      <c r="AAE50">
        <v>2.7480592721751889E-2</v>
      </c>
      <c r="AAF50">
        <v>2.9532786375846259E-2</v>
      </c>
      <c r="AAG50">
        <v>2.360722623643768E-2</v>
      </c>
      <c r="AAH50">
        <v>2.1797541402123671E-2</v>
      </c>
      <c r="AAI50">
        <v>1.6016230388900821E-2</v>
      </c>
      <c r="AAJ50">
        <v>4.2590259416086629E-2</v>
      </c>
      <c r="AAK50">
        <v>2.4886460416350849E-2</v>
      </c>
      <c r="AAL50">
        <v>2.6658968917085892E-2</v>
      </c>
      <c r="AAM50">
        <v>2.2613508121721401E-2</v>
      </c>
      <c r="AAN50">
        <v>4.0139376904316459E-2</v>
      </c>
      <c r="AAO50">
        <v>2.5396256693545421E-2</v>
      </c>
      <c r="AAP50">
        <v>5.8064552100588522E-2</v>
      </c>
      <c r="AAQ50">
        <v>1.5849290984439501E-2</v>
      </c>
      <c r="AAR50">
        <v>1.6190262694156961E-2</v>
      </c>
      <c r="AAS50">
        <v>3.1017849950120718E-2</v>
      </c>
      <c r="AAT50">
        <v>2.0427342960740912E-2</v>
      </c>
      <c r="AAU50">
        <v>1.8031703578061942E-2</v>
      </c>
      <c r="AAV50">
        <v>1.920626244682249E-2</v>
      </c>
      <c r="AAW50">
        <v>2.2829341283349031E-2</v>
      </c>
      <c r="AAX50">
        <v>1.0364974478819809E-2</v>
      </c>
      <c r="AAY50">
        <v>2.0293770358130118E-2</v>
      </c>
      <c r="AAZ50">
        <v>2.9091893962366121E-2</v>
      </c>
      <c r="ABA50">
        <v>1.7917328510321968E-2</v>
      </c>
      <c r="ABB50">
        <v>1.376496950061239E-2</v>
      </c>
      <c r="ABC50">
        <v>2.29727478960094E-2</v>
      </c>
      <c r="ABD50">
        <v>2.2213247601171961E-2</v>
      </c>
      <c r="ABE50">
        <v>2.0840603062878989E-2</v>
      </c>
      <c r="ABF50">
        <v>2.521627737757132E-2</v>
      </c>
      <c r="ABG50">
        <v>3.0227297181424691E-2</v>
      </c>
      <c r="ABH50">
        <v>3.4832470752572058E-2</v>
      </c>
      <c r="ABI50">
        <v>4.6420646855125203E-2</v>
      </c>
      <c r="ABJ50">
        <v>4.117932651790894E-2</v>
      </c>
      <c r="ABK50">
        <v>2.5273859744402181E-2</v>
      </c>
      <c r="ABL50">
        <v>3.7742397389943602E-2</v>
      </c>
      <c r="ABM50">
        <v>1.8287964882581609E-2</v>
      </c>
      <c r="ABN50">
        <v>5.2462917439482781E-2</v>
      </c>
      <c r="ABO50">
        <v>3.2435930979067489E-2</v>
      </c>
      <c r="ABP50">
        <v>1.896907558019912E-2</v>
      </c>
      <c r="ABQ50">
        <v>2.5594770757263421E-2</v>
      </c>
      <c r="ABR50">
        <v>1.765261243791141E-2</v>
      </c>
      <c r="ABS50">
        <v>2.294863417144577E-2</v>
      </c>
      <c r="ABT50">
        <v>5.76744043049955E-2</v>
      </c>
      <c r="ABU50">
        <v>2.8899408282690529E-2</v>
      </c>
      <c r="ABV50">
        <v>1.9103031046479639E-2</v>
      </c>
      <c r="ABW50">
        <v>1.7302255989439949E-2</v>
      </c>
      <c r="ABX50">
        <v>1.8171371788427881E-2</v>
      </c>
      <c r="ABY50">
        <v>2.2144204174696359E-2</v>
      </c>
      <c r="ABZ50">
        <v>2.4700080572944628E-2</v>
      </c>
      <c r="ACA50">
        <v>1.543510405948469E-2</v>
      </c>
      <c r="ACB50">
        <v>2.104045491167331E-2</v>
      </c>
      <c r="ACC50">
        <v>0.12611603430692669</v>
      </c>
      <c r="ACD50">
        <v>2.817497138223141E-2</v>
      </c>
      <c r="ACE50">
        <v>3.3117659652188762E-2</v>
      </c>
      <c r="ACF50">
        <v>1.8450055441591891E-2</v>
      </c>
      <c r="ACG50">
        <v>3.302760300591779E-2</v>
      </c>
      <c r="ACH50">
        <v>1.5834171063821682E-2</v>
      </c>
      <c r="ACI50">
        <v>1.6081026263033101E-2</v>
      </c>
      <c r="ACJ50">
        <v>1.4404383316852429E-2</v>
      </c>
      <c r="ACK50">
        <v>3.8967721817241348E-2</v>
      </c>
      <c r="ACL50">
        <v>2.5021719999031789E-2</v>
      </c>
      <c r="ACM50">
        <v>2.3876814810849609E-2</v>
      </c>
      <c r="ACN50">
        <v>4.2211905578931383E-2</v>
      </c>
      <c r="ACO50">
        <v>1.345076774114114E-2</v>
      </c>
      <c r="ACP50">
        <v>4.0521122078941242E-2</v>
      </c>
      <c r="ACQ50">
        <v>2.0952558047592801E-2</v>
      </c>
      <c r="ACR50">
        <v>2.4006484067629681E-2</v>
      </c>
      <c r="ACS50">
        <v>1.7588777912865759E-2</v>
      </c>
      <c r="ACT50">
        <v>2.7731474610135941E-2</v>
      </c>
      <c r="ACU50">
        <v>2.8573117475360149E-2</v>
      </c>
      <c r="ACV50">
        <v>1.6026675923341518E-2</v>
      </c>
      <c r="ACW50">
        <v>2.6226897846972411E-2</v>
      </c>
      <c r="ACX50">
        <v>2.7990980611801278E-2</v>
      </c>
      <c r="ACY50">
        <v>3.2545486685141477E-2</v>
      </c>
      <c r="ACZ50">
        <v>1.9722372561476451E-2</v>
      </c>
      <c r="ADA50">
        <v>2.268342006787534E-2</v>
      </c>
      <c r="ADB50">
        <v>1.3628029153288739E-2</v>
      </c>
      <c r="ADC50">
        <v>4.6355024925133867E-2</v>
      </c>
      <c r="ADD50">
        <v>3.1984190020977091E-2</v>
      </c>
      <c r="ADE50">
        <v>1.156013205292182E-2</v>
      </c>
      <c r="ADF50">
        <v>2.6644731066788521E-2</v>
      </c>
      <c r="ADG50">
        <v>2.274930982231984E-2</v>
      </c>
      <c r="ADH50">
        <v>2.1418011867631381E-2</v>
      </c>
      <c r="ADI50">
        <v>2.2139830104558219E-2</v>
      </c>
      <c r="ADJ50">
        <v>1.104268995597469E-2</v>
      </c>
      <c r="ADK50">
        <v>1.7064276949296631E-2</v>
      </c>
      <c r="ADL50">
        <v>1.630993498112384E-2</v>
      </c>
      <c r="ADM50">
        <v>1.6928957546131732E-2</v>
      </c>
      <c r="ADN50">
        <v>2.086680102692089E-2</v>
      </c>
      <c r="ADO50">
        <v>2.419116345893264E-2</v>
      </c>
      <c r="ADP50">
        <v>3.3675624544116427E-2</v>
      </c>
      <c r="ADQ50">
        <v>2.8861040422499571E-2</v>
      </c>
      <c r="ADR50">
        <v>1.2397723261073711E-2</v>
      </c>
      <c r="ADS50">
        <v>2.2354833493237362E-2</v>
      </c>
      <c r="ADT50">
        <v>1.7241203031039199E-2</v>
      </c>
      <c r="ADU50">
        <v>2.2912109376243921E-2</v>
      </c>
      <c r="ADV50">
        <v>1.973308775203177E-2</v>
      </c>
      <c r="ADW50">
        <v>3.3858780002231817E-2</v>
      </c>
      <c r="ADX50">
        <v>2.261292322414404E-2</v>
      </c>
      <c r="ADY50">
        <v>5.2811234238086577E-2</v>
      </c>
      <c r="ADZ50">
        <v>1.429875872133635E-2</v>
      </c>
      <c r="AEA50">
        <v>3.6084425173162522E-2</v>
      </c>
      <c r="AEB50">
        <v>3.1720480150175062E-2</v>
      </c>
      <c r="AEC50">
        <v>1.213940671911388E-2</v>
      </c>
      <c r="AED50">
        <v>2.7504521111211599E-2</v>
      </c>
      <c r="AEE50">
        <v>1.104094798838574E-2</v>
      </c>
      <c r="AEF50">
        <v>4.732513564531457E-2</v>
      </c>
      <c r="AEG50">
        <v>3.3011967857429783E-2</v>
      </c>
      <c r="AEH50">
        <v>2.852075767973224E-2</v>
      </c>
      <c r="AEI50">
        <v>2.6847502224458079E-2</v>
      </c>
      <c r="AEJ50">
        <v>2.742623483922357E-2</v>
      </c>
      <c r="AEK50">
        <v>8.4493808982990838E-3</v>
      </c>
      <c r="AEL50">
        <v>1.769066486281836E-2</v>
      </c>
      <c r="AEM50">
        <v>3.2994559179836881E-2</v>
      </c>
      <c r="AEN50">
        <v>3.5624945090531851E-2</v>
      </c>
      <c r="AEO50">
        <v>4.5947192747689228E-2</v>
      </c>
      <c r="AEP50">
        <v>1.9401294387456681E-2</v>
      </c>
      <c r="AEQ50">
        <v>2.0443702217598919E-2</v>
      </c>
      <c r="AER50">
        <v>1.4219114145886979E-2</v>
      </c>
      <c r="AES50">
        <v>5.1680537109780683E-2</v>
      </c>
      <c r="AET50">
        <v>3.2016280661991803E-2</v>
      </c>
      <c r="AEU50">
        <v>1.733667789248584E-2</v>
      </c>
      <c r="AEV50">
        <v>3.8987576078188181E-2</v>
      </c>
      <c r="AEW50">
        <v>2.9828484374271699E-2</v>
      </c>
      <c r="AEX50">
        <v>1.419896907455365E-2</v>
      </c>
      <c r="AEY50">
        <v>2.8391042128086429E-2</v>
      </c>
      <c r="AEZ50">
        <v>1.8821786753361242E-2</v>
      </c>
      <c r="AFA50">
        <v>1.9528278476654119E-2</v>
      </c>
      <c r="AFB50">
        <v>3.175794566130561E-2</v>
      </c>
      <c r="AFC50">
        <v>2.7110865975099031E-2</v>
      </c>
      <c r="AFD50">
        <v>2.5818325636072621E-2</v>
      </c>
      <c r="AFE50">
        <v>1.6869359352331689E-2</v>
      </c>
      <c r="AFF50">
        <v>2.4676206653041759E-2</v>
      </c>
      <c r="AFG50">
        <v>2.1925029264275881E-2</v>
      </c>
      <c r="AFH50">
        <v>1.8752120339763211E-2</v>
      </c>
      <c r="AFI50">
        <v>1.466843370441968E-2</v>
      </c>
      <c r="AFJ50">
        <v>2.1701669058425591E-2</v>
      </c>
      <c r="AFK50">
        <v>1.9480660261349508E-2</v>
      </c>
      <c r="AFL50">
        <v>2.8431440431639501E-2</v>
      </c>
      <c r="AFM50">
        <v>1.6406561635900312E-2</v>
      </c>
      <c r="AFN50">
        <v>2.5160008411086981E-2</v>
      </c>
      <c r="AFO50">
        <v>1.8721631595181181E-2</v>
      </c>
      <c r="AFP50">
        <v>1.506493033604335E-2</v>
      </c>
      <c r="AFQ50">
        <v>1.5359848889254729E-2</v>
      </c>
      <c r="AFR50">
        <v>1.4461807853205701E-2</v>
      </c>
      <c r="AFS50">
        <v>2.080995222309447E-2</v>
      </c>
      <c r="AFT50">
        <v>5.5916460498164212E-2</v>
      </c>
      <c r="AFU50">
        <v>6.7751659759226743E-2</v>
      </c>
      <c r="AFV50">
        <v>1.845437752050089E-2</v>
      </c>
      <c r="AFW50">
        <v>1.0568374360794041E-2</v>
      </c>
      <c r="AFX50">
        <v>2.9354161144334971E-2</v>
      </c>
      <c r="AFY50">
        <v>3.8818584688179128E-2</v>
      </c>
      <c r="AFZ50">
        <v>2.319292449139692E-2</v>
      </c>
      <c r="AGA50">
        <v>1.0054892904202089E-2</v>
      </c>
      <c r="AGB50">
        <v>2.2864068207632929E-2</v>
      </c>
      <c r="AGC50">
        <v>2.5301820524629561E-2</v>
      </c>
      <c r="AGD50">
        <v>1.755417335185849E-2</v>
      </c>
      <c r="AGE50">
        <v>2.351729498262051E-2</v>
      </c>
      <c r="AGF50">
        <v>5.8172589285977273E-2</v>
      </c>
      <c r="AGG50">
        <v>3.7769341839882953E-2</v>
      </c>
      <c r="AGH50">
        <v>2.638981873053238E-2</v>
      </c>
      <c r="AGI50">
        <v>4.20564322983785E-2</v>
      </c>
      <c r="AGJ50">
        <v>2.17955790279513E-2</v>
      </c>
      <c r="AGK50">
        <v>3.9095214682166819E-2</v>
      </c>
      <c r="AGL50">
        <v>4.5396369046039317E-2</v>
      </c>
      <c r="AGM50">
        <v>1.5848669414267939E-2</v>
      </c>
      <c r="AGN50">
        <v>1.9538120380171092E-2</v>
      </c>
      <c r="AGO50">
        <v>1.54097280805067E-2</v>
      </c>
      <c r="AGP50">
        <v>2.2568042695758999E-2</v>
      </c>
      <c r="AGQ50">
        <v>2.417465490208642E-2</v>
      </c>
      <c r="AGR50">
        <v>1.9814832400560551E-2</v>
      </c>
      <c r="AGS50">
        <v>2.7941872336068579E-2</v>
      </c>
      <c r="AGT50">
        <v>1.8157961569362939E-2</v>
      </c>
      <c r="AGU50">
        <v>8.9314069846046479E-2</v>
      </c>
      <c r="AGV50">
        <v>2.497930762591688E-2</v>
      </c>
      <c r="AGW50">
        <v>2.826879527550057E-2</v>
      </c>
      <c r="AGX50">
        <v>2.1062383401016151E-2</v>
      </c>
      <c r="AGY50">
        <v>3.1899364760378107E-2</v>
      </c>
      <c r="AGZ50">
        <v>2.043933671586513E-2</v>
      </c>
      <c r="AHA50">
        <v>1.8325526756155789E-2</v>
      </c>
      <c r="AHB50">
        <v>1.5254392503667979E-2</v>
      </c>
      <c r="AHC50">
        <v>1.3724538019036021E-2</v>
      </c>
      <c r="AHD50">
        <v>1.508921339394422E-2</v>
      </c>
      <c r="AHE50">
        <v>1.9604798849520631E-2</v>
      </c>
      <c r="AHF50">
        <v>2.8513318219627319E-2</v>
      </c>
      <c r="AHG50">
        <v>1.8458129433149329E-2</v>
      </c>
      <c r="AHH50">
        <v>2.1830870568772389E-2</v>
      </c>
      <c r="AHI50">
        <v>2.141260773348453E-2</v>
      </c>
      <c r="AHJ50">
        <v>2.05551628591275E-2</v>
      </c>
      <c r="AHK50">
        <v>2.507336627695252E-2</v>
      </c>
      <c r="AHL50">
        <v>1.6092528275567071E-2</v>
      </c>
      <c r="AHM50">
        <v>2.3118412207662829E-2</v>
      </c>
      <c r="AHN50">
        <v>3.2527930752989598E-2</v>
      </c>
      <c r="AHO50">
        <v>3.7304725869915352E-2</v>
      </c>
      <c r="AHP50">
        <v>1.127785906164371E-2</v>
      </c>
      <c r="AHQ50">
        <v>1.8694997737055921E-2</v>
      </c>
      <c r="AHR50">
        <v>2.2389871774738598E-2</v>
      </c>
      <c r="AHS50">
        <v>2.033494171410876E-2</v>
      </c>
      <c r="AHT50">
        <v>1.9249036837311519E-2</v>
      </c>
      <c r="AHU50">
        <v>1.8099783484912549E-2</v>
      </c>
      <c r="AHV50">
        <v>1.6138965203889369E-2</v>
      </c>
      <c r="AHW50">
        <v>2.252887718277656E-2</v>
      </c>
      <c r="AHX50">
        <v>2.0912774585077579E-2</v>
      </c>
      <c r="AHY50">
        <v>2.1393577072079822E-2</v>
      </c>
      <c r="AHZ50">
        <v>1.42053006501825E-2</v>
      </c>
      <c r="AIA50">
        <v>1.8903629983455471E-2</v>
      </c>
      <c r="AIB50">
        <v>1.9212468141950639E-2</v>
      </c>
      <c r="AIC50">
        <v>2.2234652407219481E-2</v>
      </c>
      <c r="AID50">
        <v>2.743589590300136E-2</v>
      </c>
      <c r="AIE50">
        <v>4.1761457904230713E-2</v>
      </c>
      <c r="AIF50">
        <v>2.3905525205157568E-2</v>
      </c>
      <c r="AIG50">
        <v>1.7059212280926841E-2</v>
      </c>
      <c r="AIH50">
        <v>2.867578573089705E-2</v>
      </c>
      <c r="AII50">
        <v>2.3171894211758751E-2</v>
      </c>
      <c r="AIJ50">
        <v>3.2567838665223427E-2</v>
      </c>
      <c r="AIK50">
        <v>2.4729906471773439E-2</v>
      </c>
      <c r="AIL50">
        <v>1.512534201728765E-2</v>
      </c>
      <c r="AIM50">
        <v>4.9537861310910133E-2</v>
      </c>
      <c r="AIN50">
        <v>3.0795089166900661E-2</v>
      </c>
      <c r="AIO50">
        <v>2.1354837593086259E-2</v>
      </c>
      <c r="AIP50">
        <v>1.9105982219475189E-2</v>
      </c>
      <c r="AIQ50">
        <v>2.2486322834845199E-2</v>
      </c>
      <c r="AIR50">
        <v>3.5399265769259919E-2</v>
      </c>
      <c r="AIS50">
        <v>2.2427268581939979E-2</v>
      </c>
      <c r="AIT50">
        <v>3.7718301371264147E-2</v>
      </c>
      <c r="AIU50">
        <v>1.2283247445549929E-2</v>
      </c>
      <c r="AIV50">
        <v>1.751860328993381E-2</v>
      </c>
      <c r="AIW50">
        <v>1.9602662408399429E-2</v>
      </c>
      <c r="AIX50">
        <v>3.6788751790997012E-2</v>
      </c>
      <c r="AIY50">
        <v>1.7864401584364059E-2</v>
      </c>
      <c r="AIZ50">
        <v>2.0957528679535979E-2</v>
      </c>
      <c r="AJA50">
        <v>2.4670454682807999E-2</v>
      </c>
      <c r="AJB50">
        <v>1.11073615530122E-2</v>
      </c>
      <c r="AJC50">
        <v>4.2053506912819658E-2</v>
      </c>
      <c r="AJD50">
        <v>1.286039500271547E-2</v>
      </c>
      <c r="AJE50">
        <v>2.719836600729263E-2</v>
      </c>
      <c r="AJF50">
        <v>1.9765295130494649E-2</v>
      </c>
      <c r="AJG50">
        <v>2.1490637616948121E-2</v>
      </c>
      <c r="AJH50">
        <v>1.8918258930399549E-2</v>
      </c>
      <c r="AJI50">
        <v>1.9513049090874049E-2</v>
      </c>
      <c r="AJJ50">
        <v>1.068009695530983E-2</v>
      </c>
      <c r="AJK50">
        <v>4.5559365459793721E-2</v>
      </c>
      <c r="AJL50">
        <v>2.1507125711739281E-2</v>
      </c>
      <c r="AJM50">
        <v>1.1096439592909599E-2</v>
      </c>
      <c r="AJN50">
        <v>3.6267814282944469E-2</v>
      </c>
      <c r="AJO50">
        <v>2.430139932270424E-2</v>
      </c>
      <c r="AJP50">
        <v>3.6708702770156011E-2</v>
      </c>
      <c r="AJQ50">
        <v>2.3285197398514479E-2</v>
      </c>
      <c r="AJR50">
        <v>2.0802750720694371E-2</v>
      </c>
      <c r="AJS50">
        <v>2.874460487088527E-2</v>
      </c>
      <c r="AJT50">
        <v>1.248272178234233E-2</v>
      </c>
      <c r="AJU50">
        <v>6.0316274052023777E-2</v>
      </c>
      <c r="AJV50">
        <v>2.0840339479007229E-2</v>
      </c>
      <c r="AJW50">
        <v>2.3283190930719379E-2</v>
      </c>
      <c r="AJX50">
        <v>2.6970113458638669E-2</v>
      </c>
      <c r="AJY50">
        <v>1.9722628492485319E-2</v>
      </c>
      <c r="AJZ50">
        <v>1.4917946755640831E-2</v>
      </c>
      <c r="AKA50">
        <v>1.8328908602368101E-2</v>
      </c>
      <c r="AKB50">
        <v>1.6614194512531499E-2</v>
      </c>
      <c r="AKC50">
        <v>1.6498853568360419E-2</v>
      </c>
      <c r="AKD50">
        <v>3.4268234202313202E-2</v>
      </c>
      <c r="AKE50">
        <v>6.3464155174611139E-2</v>
      </c>
      <c r="AKF50">
        <v>1.9975682617193409E-2</v>
      </c>
      <c r="AKG50">
        <v>3.1103214417657531E-2</v>
      </c>
      <c r="AKH50">
        <v>1.6287796593261919E-2</v>
      </c>
      <c r="AKI50">
        <v>3.2352367730094707E-2</v>
      </c>
      <c r="AKJ50">
        <v>3.2465154233211578E-2</v>
      </c>
      <c r="AKK50">
        <v>1.814327028545153E-2</v>
      </c>
      <c r="AKL50">
        <v>3.9970380015909752E-2</v>
      </c>
      <c r="AKM50">
        <v>3.0547835723183588E-2</v>
      </c>
      <c r="AKN50">
        <v>3.4740093265064158E-2</v>
      </c>
      <c r="AKO50">
        <v>3.8308739375025172E-2</v>
      </c>
      <c r="AKP50">
        <v>2.8115570393756041E-2</v>
      </c>
      <c r="AKQ50">
        <v>3.339943956979545E-2</v>
      </c>
      <c r="AKR50">
        <v>4.0191639528618997E-2</v>
      </c>
      <c r="AKS50">
        <v>2.6279147806281399E-2</v>
      </c>
      <c r="AKT50">
        <v>5.601756849275745E-2</v>
      </c>
      <c r="AKU50">
        <v>4.1593384141092461E-2</v>
      </c>
      <c r="AKV50">
        <v>3.69128504817662E-2</v>
      </c>
      <c r="AKW50">
        <v>2.0695009029727259E-2</v>
      </c>
      <c r="AKX50">
        <v>5.8459787820596937E-2</v>
      </c>
      <c r="AKY50">
        <v>2.5040885546452459E-2</v>
      </c>
      <c r="AKZ50">
        <v>1.8891211697027389E-2</v>
      </c>
      <c r="ALA50">
        <v>2.2815331941623811E-2</v>
      </c>
      <c r="ALB50">
        <v>3.013606572489123E-2</v>
      </c>
      <c r="ALC50">
        <v>1.3886944440884889E-2</v>
      </c>
      <c r="ALD50">
        <v>4.5472000573688012E-2</v>
      </c>
      <c r="ALE50">
        <v>5.5893900175498099E-2</v>
      </c>
      <c r="ALF50">
        <v>1.47861120839256E-2</v>
      </c>
      <c r="ALG50">
        <v>1.687869935336616E-2</v>
      </c>
      <c r="ALH50">
        <v>2.696975592581673E-2</v>
      </c>
      <c r="ALI50">
        <v>1.7017267796012842E-2</v>
      </c>
      <c r="ALJ50">
        <v>1.987672555711505E-2</v>
      </c>
      <c r="ALK50">
        <v>1.050735377348647E-2</v>
      </c>
      <c r="ALL50">
        <v>3.2798027653125658E-2</v>
      </c>
      <c r="ALM50">
        <v>2.6828454432327089E-2</v>
      </c>
      <c r="ALN50">
        <v>1.7670864460822139E-2</v>
      </c>
      <c r="ALO50">
        <v>3.2783909487574078E-2</v>
      </c>
      <c r="ALP50">
        <v>3.3851427875675411E-2</v>
      </c>
      <c r="ALQ50">
        <v>5.1173927345008377E-2</v>
      </c>
      <c r="ALR50">
        <v>1.1181504671965501E-2</v>
      </c>
      <c r="ALS50">
        <v>1.834607039216081E-2</v>
      </c>
      <c r="ALT50">
        <v>1.30853021743726E-2</v>
      </c>
      <c r="ALU50">
        <v>1.850761275487935E-2</v>
      </c>
      <c r="ALV50">
        <v>1.558757208512101E-2</v>
      </c>
      <c r="ALW50">
        <v>1.8658072034335439E-2</v>
      </c>
      <c r="ALX50">
        <v>1.4619502342367349E-2</v>
      </c>
      <c r="ALY50">
        <v>1.100910486124697E-2</v>
      </c>
      <c r="ALZ50">
        <v>2.525362950579698E-2</v>
      </c>
      <c r="AMA50">
        <v>4.2944363874678607E-2</v>
      </c>
      <c r="AMB50">
        <v>2.0388252975161419E-2</v>
      </c>
      <c r="AMC50">
        <v>1.2717623588754921E-2</v>
      </c>
      <c r="AMD50">
        <v>1.2889146289069829E-2</v>
      </c>
      <c r="AME50">
        <v>6.5008631500400024E-2</v>
      </c>
      <c r="AMF50">
        <v>2.286023232155061E-2</v>
      </c>
      <c r="AMG50">
        <v>3.328578070279279E-2</v>
      </c>
      <c r="AMH50">
        <v>2.1754514389509951E-2</v>
      </c>
      <c r="AMI50">
        <v>1.851594458283682E-2</v>
      </c>
      <c r="AMJ50">
        <v>3.6121562987712241E-2</v>
      </c>
      <c r="AMK50">
        <v>4.6577003569899363E-2</v>
      </c>
      <c r="AML50">
        <v>4.2785370702633947E-2</v>
      </c>
      <c r="AMM50">
        <v>4.499321667571321E-2</v>
      </c>
      <c r="AMN50">
        <v>2.0431220091992369E-2</v>
      </c>
      <c r="AMO50">
        <v>2.3093058490664849E-2</v>
      </c>
      <c r="AMP50">
        <v>2.246090703000108E-2</v>
      </c>
      <c r="AMQ50">
        <v>2.2729657029687919E-2</v>
      </c>
      <c r="AMR50">
        <v>3.556168681363317E-2</v>
      </c>
      <c r="AMS50">
        <v>3.3713671451642967E-2</v>
      </c>
      <c r="AMT50">
        <v>1.9595813110240171E-2</v>
      </c>
      <c r="AMU50">
        <v>2.0802833780046721E-2</v>
      </c>
      <c r="AMV50">
        <v>2.793511863485686E-2</v>
      </c>
      <c r="AMW50">
        <v>2.1546550651296601E-2</v>
      </c>
      <c r="AMX50">
        <v>2.5879967675190119E-2</v>
      </c>
      <c r="AMY50">
        <v>2.157161605475778E-2</v>
      </c>
      <c r="AMZ50">
        <v>2.4924982447165511E-2</v>
      </c>
      <c r="ANA50">
        <v>2.0408354185347938E-2</v>
      </c>
      <c r="ANB50">
        <v>1.39805805433831E-2</v>
      </c>
      <c r="ANC50">
        <v>1.2764914633531349E-2</v>
      </c>
      <c r="AND50">
        <v>1.071090895871723E-2</v>
      </c>
      <c r="ANE50">
        <v>2.7819876623183779E-2</v>
      </c>
      <c r="ANF50">
        <v>2.3640191162724769E-2</v>
      </c>
      <c r="ANG50">
        <v>1.2177159146872989E-2</v>
      </c>
      <c r="ANH50">
        <v>2.575530715056857E-2</v>
      </c>
      <c r="ANI50">
        <v>3.3893055625693058E-2</v>
      </c>
      <c r="ANJ50">
        <v>3.1662036494634498E-2</v>
      </c>
      <c r="ANK50">
        <v>1.4397860113239239E-2</v>
      </c>
      <c r="ANL50">
        <v>3.9261833281672702E-2</v>
      </c>
      <c r="ANM50">
        <v>1.6663983742160059E-2</v>
      </c>
      <c r="ANN50">
        <v>1.326914381270344E-2</v>
      </c>
      <c r="ANO50">
        <v>1.7236301982317001E-2</v>
      </c>
      <c r="ANP50">
        <v>2.9497826045908018E-2</v>
      </c>
      <c r="ANQ50">
        <v>2.1103148716437439E-2</v>
      </c>
      <c r="ANR50">
        <v>3.2327481736804033E-2</v>
      </c>
      <c r="ANS50">
        <v>1.5295049041054949E-2</v>
      </c>
      <c r="ANT50">
        <v>4.6214850210787063E-2</v>
      </c>
      <c r="ANU50">
        <v>1.5747658084285489E-2</v>
      </c>
      <c r="ANV50">
        <v>1.7047676952405739E-2</v>
      </c>
      <c r="ANW50">
        <v>2.1328101264642279E-2</v>
      </c>
      <c r="ANX50">
        <v>3.6044910512294678E-2</v>
      </c>
      <c r="ANY50">
        <v>3.4009561996755193E-2</v>
      </c>
      <c r="ANZ50">
        <v>3.5925700671223047E-2</v>
      </c>
      <c r="AOA50">
        <v>4.7232391550907291E-2</v>
      </c>
      <c r="AOB50">
        <v>3.8013421173558083E-2</v>
      </c>
      <c r="AOC50">
        <v>3.9062917571008882E-2</v>
      </c>
      <c r="AOD50">
        <v>1.419348384430843E-2</v>
      </c>
      <c r="AOE50">
        <v>2.3887006880361251E-2</v>
      </c>
      <c r="AOF50">
        <v>5.326063934017309E-2</v>
      </c>
      <c r="AOG50">
        <v>1.6518812506482471E-2</v>
      </c>
      <c r="AOH50">
        <v>2.8742355762364051E-2</v>
      </c>
      <c r="AOI50">
        <v>1.9092486864377811E-2</v>
      </c>
      <c r="AOJ50">
        <v>5.6617681591549181E-2</v>
      </c>
      <c r="AOK50">
        <v>1.7435899713560771E-2</v>
      </c>
      <c r="AOL50">
        <v>1.7171852252887081E-2</v>
      </c>
      <c r="AOM50">
        <v>1.5265587843169681E-2</v>
      </c>
      <c r="AON50">
        <v>1.255995856035156E-2</v>
      </c>
      <c r="AOO50">
        <v>1.8024770248250419E-2</v>
      </c>
      <c r="AOP50">
        <v>3.9996341430243262E-2</v>
      </c>
      <c r="AOQ50">
        <v>4.6163779911372223E-2</v>
      </c>
      <c r="AOR50">
        <v>2.695221721055779E-2</v>
      </c>
      <c r="AOS50">
        <v>2.5599828752705181E-2</v>
      </c>
      <c r="AOT50">
        <v>4.4930233571819952E-2</v>
      </c>
      <c r="AOU50">
        <v>2.053011474925933E-2</v>
      </c>
      <c r="AOV50">
        <v>1.5530398248710499E-2</v>
      </c>
      <c r="AOW50">
        <v>7.2738400292299082E-2</v>
      </c>
      <c r="AOX50">
        <v>2.2842885323931649E-2</v>
      </c>
      <c r="AOY50">
        <v>3.1334569317033087E-2</v>
      </c>
      <c r="AOZ50">
        <v>2.262633568669771E-2</v>
      </c>
      <c r="APA50">
        <v>2.4148945979918662E-2</v>
      </c>
      <c r="APB50">
        <v>5.8274475113089093E-2</v>
      </c>
      <c r="APC50">
        <v>3.6914057389694367E-2</v>
      </c>
      <c r="APD50">
        <v>6.0262699678606632E-2</v>
      </c>
      <c r="APE50">
        <v>2.467869418277447E-2</v>
      </c>
      <c r="APF50">
        <v>2.6949841227595181E-2</v>
      </c>
      <c r="APG50">
        <v>2.162303958037207E-2</v>
      </c>
      <c r="APH50">
        <v>3.8905171873442987E-2</v>
      </c>
      <c r="API50">
        <v>1.4015765584574621E-2</v>
      </c>
      <c r="APJ50">
        <v>2.9671444030701329E-2</v>
      </c>
      <c r="APK50">
        <v>1.6020930882537129E-2</v>
      </c>
      <c r="APL50">
        <v>2.3480085426240891E-2</v>
      </c>
      <c r="APM50">
        <v>2.4627181486292261E-2</v>
      </c>
      <c r="APN50">
        <v>5.9383423975683768E-2</v>
      </c>
      <c r="APO50">
        <v>3.3484973580498338E-2</v>
      </c>
      <c r="APP50">
        <v>1.693455885238223E-2</v>
      </c>
      <c r="APQ50">
        <v>1.134568742136203E-2</v>
      </c>
      <c r="APR50">
        <v>2.3969366480178479E-2</v>
      </c>
      <c r="APS50">
        <v>4.1312098908542878E-2</v>
      </c>
      <c r="APT50">
        <v>3.2037365964509998E-2</v>
      </c>
      <c r="APU50">
        <v>1.6232217187699741E-2</v>
      </c>
      <c r="APV50">
        <v>3.4079283477563463E-2</v>
      </c>
      <c r="APW50">
        <v>1.308027094231182E-2</v>
      </c>
      <c r="APX50">
        <v>2.7937250183807352E-2</v>
      </c>
      <c r="APY50">
        <v>1.1420296565916361E-2</v>
      </c>
      <c r="APZ50">
        <v>2.4198343267410299E-2</v>
      </c>
      <c r="AQA50">
        <v>2.359311840507233E-2</v>
      </c>
      <c r="AQB50">
        <v>9.4397031374916125E-3</v>
      </c>
      <c r="AQC50">
        <v>1.8530951217470261E-2</v>
      </c>
      <c r="AQD50">
        <v>1.2068044819569249E-2</v>
      </c>
      <c r="AQE50">
        <v>1.426752107954498E-2</v>
      </c>
      <c r="AQF50">
        <v>1.035706465539417E-2</v>
      </c>
      <c r="AQG50">
        <v>1.1650306465021571E-2</v>
      </c>
      <c r="AQH50">
        <v>1.6123273135210479E-2</v>
      </c>
      <c r="AQI50">
        <v>1.7221415619625039E-2</v>
      </c>
      <c r="AQJ50">
        <v>2.0788147620065679E-2</v>
      </c>
      <c r="AQK50">
        <v>2.562723861197443E-2</v>
      </c>
      <c r="AQL50">
        <v>2.9503148814949028E-2</v>
      </c>
      <c r="AQM50">
        <v>2.638027262873319E-2</v>
      </c>
      <c r="AQN50">
        <v>2.0590414303342661E-2</v>
      </c>
      <c r="AQO50">
        <v>2.5210788580002599E-2</v>
      </c>
      <c r="AQP50">
        <v>2.219905803389656E-2</v>
      </c>
      <c r="AQQ50">
        <v>1.9879136310616288E-2</v>
      </c>
      <c r="AQR50">
        <v>1.7403650213736299E-2</v>
      </c>
      <c r="AQS50">
        <v>1.9046142473366341E-2</v>
      </c>
      <c r="AQT50">
        <v>3.8178871390614287E-2</v>
      </c>
      <c r="AQU50">
        <v>2.2518166685450949E-2</v>
      </c>
      <c r="AQV50">
        <v>9.4638310764275212E-3</v>
      </c>
      <c r="AQW50">
        <v>2.724488972737726E-2</v>
      </c>
      <c r="AQX50">
        <v>1.6601899837671859E-2</v>
      </c>
      <c r="AQY50">
        <v>2.115227490274383E-2</v>
      </c>
      <c r="AQZ50">
        <v>1.169992875045856E-2</v>
      </c>
      <c r="ARA50">
        <v>2.5430019985454081E-2</v>
      </c>
      <c r="ARB50">
        <v>2.094019899622597E-2</v>
      </c>
      <c r="ARC50">
        <v>1.107493982857025E-2</v>
      </c>
      <c r="ARD50">
        <v>2.8665390059827128E-2</v>
      </c>
      <c r="ARE50">
        <v>4.0117865404723597E-2</v>
      </c>
      <c r="ARF50">
        <v>1.544144794428725E-2</v>
      </c>
      <c r="ARG50">
        <v>1.275426305681945E-2</v>
      </c>
      <c r="ARH50">
        <v>1.9340279547864089E-2</v>
      </c>
      <c r="ARI50">
        <v>2.1696447571907161E-2</v>
      </c>
      <c r="ARJ50">
        <v>1.5706361518652491E-2</v>
      </c>
      <c r="ARK50">
        <v>1.201495439378752E-2</v>
      </c>
      <c r="ARL50">
        <v>1.2792516093044781E-2</v>
      </c>
      <c r="ARM50">
        <v>4.0338023725406673E-2</v>
      </c>
      <c r="ARN50">
        <v>6.0314794059295462E-2</v>
      </c>
      <c r="ARO50">
        <v>2.24222229249895E-2</v>
      </c>
      <c r="ARP50">
        <v>3.2200562913807851E-2</v>
      </c>
      <c r="ARQ50">
        <v>2.151660642846337E-2</v>
      </c>
      <c r="ARR50">
        <v>2.3725167152910839E-2</v>
      </c>
      <c r="ARS50">
        <v>2.374692764628512E-2</v>
      </c>
      <c r="ART50">
        <v>2.6288050179941042E-2</v>
      </c>
      <c r="ARU50">
        <v>4.5195175891380807E-2</v>
      </c>
      <c r="ARV50">
        <v>2.4929167715503929E-2</v>
      </c>
      <c r="ARW50">
        <v>1.5785060384201351E-2</v>
      </c>
      <c r="ARX50">
        <v>1.287795401679722E-2</v>
      </c>
      <c r="ARY50">
        <v>2.7926427527572E-2</v>
      </c>
      <c r="ARZ50">
        <v>1.7914841231801801E-2</v>
      </c>
      <c r="ASA50">
        <v>2.0567233165235149E-2</v>
      </c>
      <c r="ASB50">
        <v>3.9838270238700187E-2</v>
      </c>
      <c r="ASC50">
        <v>2.9811833664582919E-2</v>
      </c>
      <c r="ASD50">
        <v>2.3163918168115472E-2</v>
      </c>
      <c r="ASE50">
        <v>1.9478328964830972E-2</v>
      </c>
      <c r="ASF50">
        <v>2.9050424965209959E-2</v>
      </c>
      <c r="ASG50">
        <v>2.4030775931329709E-2</v>
      </c>
      <c r="ASH50">
        <v>2.375794900182529E-2</v>
      </c>
      <c r="ASI50">
        <v>3.3782656436821372E-2</v>
      </c>
      <c r="ASJ50">
        <v>4.5307529719742987E-2</v>
      </c>
      <c r="ASK50">
        <v>1.8799595854641051E-2</v>
      </c>
      <c r="ASL50">
        <v>2.8912213273458061E-2</v>
      </c>
      <c r="ASM50">
        <v>2.8970185776032428E-2</v>
      </c>
      <c r="ASN50">
        <v>6.4673451312250944E-3</v>
      </c>
      <c r="ASO50">
        <v>2.2334776294152151E-2</v>
      </c>
      <c r="ASP50">
        <v>1.8601457865848221E-2</v>
      </c>
      <c r="ASQ50">
        <v>4.7499112031001142E-2</v>
      </c>
      <c r="ASR50">
        <v>1.638050953628829E-2</v>
      </c>
      <c r="ASS50">
        <v>4.970985658913115E-2</v>
      </c>
      <c r="AST50">
        <v>3.3718692033329951E-2</v>
      </c>
      <c r="ASU50">
        <v>2.666759150387233E-2</v>
      </c>
      <c r="ASV50">
        <v>2.803929504380823E-2</v>
      </c>
      <c r="ASW50">
        <v>2.0200264706652069E-2</v>
      </c>
      <c r="ASX50">
        <v>1.219851851852161E-2</v>
      </c>
      <c r="ASY50">
        <v>1.215206326672404E-2</v>
      </c>
      <c r="ASZ50">
        <v>3.115831625729383E-2</v>
      </c>
      <c r="ATA50">
        <v>1.463610409774248E-2</v>
      </c>
      <c r="ATB50">
        <v>3.5779391124263371E-2</v>
      </c>
      <c r="ATC50">
        <v>2.4953613880197841E-2</v>
      </c>
      <c r="ATD50">
        <v>6.5089359302768254E-2</v>
      </c>
      <c r="ATE50">
        <v>1.433180571009523E-2</v>
      </c>
      <c r="ATF50">
        <v>4.349168416300131E-2</v>
      </c>
      <c r="ATG50">
        <v>2.3816565940835002E-2</v>
      </c>
      <c r="ATH50">
        <v>2.8956239153575411E-2</v>
      </c>
      <c r="ATI50">
        <v>2.228865400655803E-2</v>
      </c>
      <c r="ATJ50">
        <v>1.830838307442172E-2</v>
      </c>
      <c r="ATK50">
        <v>2.1324312900560749E-2</v>
      </c>
      <c r="ATL50">
        <v>5.2153762611250112E-2</v>
      </c>
      <c r="ATM50">
        <v>3.9576434175621449E-2</v>
      </c>
      <c r="ATN50">
        <v>3.7444674724371907E-2</v>
      </c>
      <c r="ATO50">
        <v>2.3155663450245591E-2</v>
      </c>
      <c r="ATP50">
        <v>3.3096549649252453E-2</v>
      </c>
      <c r="ATQ50">
        <v>1.634168164013906E-2</v>
      </c>
      <c r="ATR50">
        <v>2.4841138275835381E-2</v>
      </c>
      <c r="ATS50">
        <v>1.6828523019048611E-2</v>
      </c>
      <c r="ATT50">
        <v>1.50186905942922E-2</v>
      </c>
      <c r="ATU50">
        <v>9.9934529602957699E-3</v>
      </c>
      <c r="ATV50">
        <v>3.9708744617355241E-2</v>
      </c>
      <c r="ATW50">
        <v>2.9888891881666341E-2</v>
      </c>
      <c r="ATX50">
        <v>1.40236158365824E-2</v>
      </c>
      <c r="ATY50">
        <v>1.7433338169118781E-2</v>
      </c>
      <c r="ATZ50">
        <v>1.940365660178155E-2</v>
      </c>
      <c r="AUA50">
        <v>1.8805248861128911E-2</v>
      </c>
      <c r="AUB50">
        <v>1.663749584641112E-2</v>
      </c>
      <c r="AUC50">
        <v>1.6012033442079351E-2</v>
      </c>
      <c r="AUD50">
        <v>1.356481850578568E-2</v>
      </c>
      <c r="AUE50">
        <v>1.425166917678909E-2</v>
      </c>
      <c r="AUF50">
        <v>5.4391948490450627E-2</v>
      </c>
      <c r="AUG50">
        <v>2.1841701168179791E-2</v>
      </c>
      <c r="AUH50">
        <v>2.241788213943224E-2</v>
      </c>
      <c r="AUI50">
        <v>1.9517591053184149E-2</v>
      </c>
      <c r="AUJ50">
        <v>1.068362763382239E-2</v>
      </c>
      <c r="AUK50">
        <v>1.469442316733977E-2</v>
      </c>
      <c r="AUL50">
        <v>3.2424351232188009E-2</v>
      </c>
      <c r="AUM50">
        <v>1.674243635416673E-2</v>
      </c>
      <c r="AUN50">
        <v>2.9033991817905391E-2</v>
      </c>
      <c r="AUO50">
        <v>2.0973056506987671E-2</v>
      </c>
      <c r="AUP50">
        <v>1.754911778406406E-2</v>
      </c>
      <c r="AUQ50">
        <v>2.3935977248762411E-2</v>
      </c>
      <c r="AUR50">
        <v>5.0683546732384413E-2</v>
      </c>
      <c r="AUS50">
        <v>2.3309686578741759E-2</v>
      </c>
      <c r="AUT50">
        <v>2.7982909143316619E-2</v>
      </c>
      <c r="AUU50">
        <v>3.4445793034846052E-2</v>
      </c>
      <c r="AUV50">
        <v>2.8058751623016749E-2</v>
      </c>
      <c r="AUW50">
        <v>3.0441447476427849E-2</v>
      </c>
      <c r="AUX50">
        <v>2.3595940337828351E-2</v>
      </c>
      <c r="AUY50">
        <v>1.474066103708623E-2</v>
      </c>
      <c r="AUZ50">
        <v>2.360747740963089E-2</v>
      </c>
      <c r="AVA50">
        <v>3.400937004164601E-2</v>
      </c>
      <c r="AVB50">
        <v>9.7056492795708868E-2</v>
      </c>
      <c r="AVC50">
        <v>2.6308728761641059E-2</v>
      </c>
      <c r="AVD50">
        <v>2.2377084196123831E-2</v>
      </c>
      <c r="AVE50">
        <v>2.3185869020521301E-2</v>
      </c>
      <c r="AVF50">
        <v>2.884798141176171E-2</v>
      </c>
      <c r="AVG50">
        <v>3.2312344787190493E-2</v>
      </c>
      <c r="AVH50">
        <v>2.3816878810315859E-2</v>
      </c>
      <c r="AVI50">
        <v>1.7846208043377412E-2</v>
      </c>
      <c r="AVJ50">
        <v>2.7188032511439451E-2</v>
      </c>
      <c r="AVK50">
        <v>1.745362849351207E-2</v>
      </c>
      <c r="AVL50">
        <v>3.5160960828366047E-2</v>
      </c>
      <c r="AVM50">
        <v>2.6619627976864919E-2</v>
      </c>
      <c r="AVN50">
        <v>1.9021337796805812E-2</v>
      </c>
      <c r="AVO50">
        <v>2.207053419765628E-2</v>
      </c>
      <c r="AVP50">
        <v>2.682891274606243E-2</v>
      </c>
      <c r="AVQ50">
        <v>2.1323022947253419E-2</v>
      </c>
      <c r="AVR50">
        <v>2.2511867963697162E-2</v>
      </c>
      <c r="AVS50">
        <v>2.8629837979940301E-2</v>
      </c>
      <c r="AVT50">
        <v>3.9105555398672588E-2</v>
      </c>
      <c r="AVU50">
        <v>3.0089484574311581E-2</v>
      </c>
      <c r="AVV50">
        <v>2.5751280398313089E-2</v>
      </c>
      <c r="AVW50">
        <v>3.9568078106584741E-2</v>
      </c>
      <c r="AVX50">
        <v>2.1666967013093879E-2</v>
      </c>
      <c r="AVY50">
        <v>3.8431491362702942E-2</v>
      </c>
      <c r="AVZ50">
        <v>5.6243730458163083E-2</v>
      </c>
      <c r="AWA50">
        <v>6.5426605148824798E-2</v>
      </c>
      <c r="AWB50">
        <v>2.5707794021469142E-2</v>
      </c>
      <c r="AWC50">
        <v>2.161245686680948E-2</v>
      </c>
      <c r="AWD50">
        <v>2.403349273541288E-2</v>
      </c>
      <c r="AWE50">
        <v>2.0481473813056102E-2</v>
      </c>
      <c r="AWF50">
        <v>1.866207126802923E-2</v>
      </c>
      <c r="AWG50">
        <v>8.6428746710582399E-2</v>
      </c>
      <c r="AWH50">
        <v>2.6760858281055452E-2</v>
      </c>
      <c r="AWI50">
        <v>1.6590882715405701E-2</v>
      </c>
      <c r="AWJ50">
        <v>2.4421092882548529E-2</v>
      </c>
      <c r="AWK50">
        <v>1.5208515250863639E-2</v>
      </c>
      <c r="AWL50">
        <v>1.4622301063746179E-2</v>
      </c>
      <c r="AWM50">
        <v>3.1638784287012063E-2</v>
      </c>
      <c r="AWN50">
        <v>1.9032225381039689E-2</v>
      </c>
      <c r="AWO50">
        <v>1.5995669870207251E-2</v>
      </c>
      <c r="AWP50">
        <v>1.122620755694272E-2</v>
      </c>
      <c r="AWQ50">
        <v>1.6804085883808731E-2</v>
      </c>
      <c r="AWR50">
        <v>5.802904085685643E-2</v>
      </c>
      <c r="AWS50">
        <v>1.7475450692594739E-2</v>
      </c>
      <c r="AWT50">
        <v>1.3047260962458561E-2</v>
      </c>
      <c r="AWU50">
        <v>2.4491570358013571E-2</v>
      </c>
      <c r="AWV50">
        <v>2.9227006527436039E-2</v>
      </c>
      <c r="AWW50">
        <v>2.012872536641299E-2</v>
      </c>
      <c r="AWX50">
        <v>2.1454641498900778E-2</v>
      </c>
      <c r="AWY50">
        <v>2.0098621195417259E-2</v>
      </c>
      <c r="AWZ50">
        <v>2.4053674667886799E-2</v>
      </c>
      <c r="AXA50">
        <v>1.443481055875858E-2</v>
      </c>
      <c r="AXB50">
        <v>3.284864891084794E-2</v>
      </c>
      <c r="AXC50">
        <v>1.321519059561105E-2</v>
      </c>
      <c r="AXD50">
        <v>9.4246992412681543E-2</v>
      </c>
      <c r="AXE50">
        <v>2.5908123281811891E-2</v>
      </c>
      <c r="AXF50">
        <v>1.4484238565321359E-2</v>
      </c>
      <c r="AXG50">
        <v>3.0409106800084511E-2</v>
      </c>
      <c r="AXH50">
        <v>2.9447979117404481E-2</v>
      </c>
      <c r="AXI50">
        <v>1.829725976252386E-2</v>
      </c>
      <c r="AXJ50">
        <v>4.2782977272690439E-2</v>
      </c>
      <c r="AXK50">
        <v>1.528316448328234E-2</v>
      </c>
      <c r="AXL50">
        <v>2.7003788800093249E-2</v>
      </c>
      <c r="AXM50">
        <v>1.3038069439619999E-2</v>
      </c>
      <c r="AXN50">
        <v>2.16933168323411E-2</v>
      </c>
      <c r="AXO50">
        <v>2.291420272646285E-2</v>
      </c>
      <c r="AXP50">
        <v>1.4883592126065839E-2</v>
      </c>
      <c r="AXQ50">
        <v>9.2275136027705849E-3</v>
      </c>
      <c r="AXR50">
        <v>2.7352042898032721E-2</v>
      </c>
      <c r="AXS50">
        <v>1.3460642571424181E-2</v>
      </c>
      <c r="AXT50">
        <v>3.3424574457337319E-2</v>
      </c>
      <c r="AXU50">
        <v>1.2893267226386699E-2</v>
      </c>
      <c r="AXV50">
        <v>2.1140986035937899E-2</v>
      </c>
      <c r="AXW50">
        <v>3.1401937999065647E-2</v>
      </c>
      <c r="AXX50">
        <v>2.355352117253701E-2</v>
      </c>
      <c r="AXY50">
        <v>3.5933625611102783E-2</v>
      </c>
      <c r="AXZ50">
        <v>2.3730543058083999E-2</v>
      </c>
      <c r="AYA50">
        <v>3.4582944116054191E-2</v>
      </c>
      <c r="AYB50">
        <v>3.2371415464275868E-2</v>
      </c>
      <c r="AYC50">
        <v>4.0912449641521749E-2</v>
      </c>
      <c r="AYD50">
        <v>4.8033172323217202E-2</v>
      </c>
      <c r="AYE50">
        <v>2.7340776924792989E-2</v>
      </c>
      <c r="AYF50">
        <v>1.109753337661009E-2</v>
      </c>
      <c r="AYG50">
        <v>1.6098960522384079E-2</v>
      </c>
      <c r="AYH50">
        <v>1.46788516474766E-2</v>
      </c>
      <c r="AYI50">
        <v>3.1663038149997991E-2</v>
      </c>
      <c r="AYJ50">
        <v>3.4521514999157982E-2</v>
      </c>
      <c r="AYK50">
        <v>2.8302869949369262E-2</v>
      </c>
      <c r="AYL50">
        <v>9.1481755280837199E-2</v>
      </c>
      <c r="AYM50">
        <v>1.601969166696033E-2</v>
      </c>
      <c r="AYN50">
        <v>3.1203261804682001E-2</v>
      </c>
      <c r="AYO50">
        <v>2.341524496728167E-2</v>
      </c>
      <c r="AYP50">
        <v>4.3766601503624478E-2</v>
      </c>
      <c r="AYQ50">
        <v>5.0371462301642168E-2</v>
      </c>
      <c r="AYR50">
        <v>2.7930907150516718E-2</v>
      </c>
      <c r="AYS50">
        <v>2.9116912965779639E-2</v>
      </c>
      <c r="AYT50">
        <v>2.040100298345764E-2</v>
      </c>
      <c r="AYU50">
        <v>3.7783706345349638E-2</v>
      </c>
      <c r="AYV50">
        <v>1.9155619161123759E-2</v>
      </c>
      <c r="AYW50">
        <v>1.8244718298397421E-2</v>
      </c>
      <c r="AYX50">
        <v>1.5940238141430509E-2</v>
      </c>
      <c r="AYY50">
        <v>2.8075928701877851E-2</v>
      </c>
      <c r="AYZ50">
        <v>3.3990117761205453E-2</v>
      </c>
      <c r="AZA50">
        <v>2.7516170443523849E-2</v>
      </c>
      <c r="AZB50">
        <v>2.581574066482421E-2</v>
      </c>
      <c r="AZC50">
        <v>3.2568152623687389E-2</v>
      </c>
      <c r="AZD50">
        <v>2.397191063166489E-2</v>
      </c>
      <c r="AZE50">
        <v>2.07096617132227E-2</v>
      </c>
      <c r="AZF50">
        <v>3.5285851184665137E-2</v>
      </c>
      <c r="AZG50">
        <v>1.7376416871644949E-2</v>
      </c>
      <c r="AZH50">
        <v>2.945690990763538E-2</v>
      </c>
      <c r="AZI50">
        <v>1.405349610835877E-2</v>
      </c>
      <c r="AZJ50">
        <v>1.8111306916430321E-2</v>
      </c>
      <c r="AZK50">
        <v>3.2134965427899162E-2</v>
      </c>
      <c r="AZL50">
        <v>1.560384278085044E-2</v>
      </c>
      <c r="AZM50">
        <v>3.18280029512817E-2</v>
      </c>
      <c r="AZN50">
        <v>2.6980931370962039E-2</v>
      </c>
      <c r="AZO50">
        <v>7.6391631708410596E-2</v>
      </c>
      <c r="AZP50">
        <v>1.333390790961547E-2</v>
      </c>
      <c r="AZQ50">
        <v>9.0240400286313152E-2</v>
      </c>
      <c r="AZR50">
        <v>1.85229193123716E-2</v>
      </c>
      <c r="AZS50">
        <v>1.198471861138484E-2</v>
      </c>
      <c r="AZT50">
        <v>5.1287631936844762E-2</v>
      </c>
      <c r="AZU50">
        <v>1.445825558197858E-2</v>
      </c>
      <c r="AZV50">
        <v>8.6864791209154343E-3</v>
      </c>
      <c r="AZW50">
        <v>1.3280940986774631E-2</v>
      </c>
      <c r="AZX50">
        <v>2.6254216502616581E-2</v>
      </c>
      <c r="AZY50">
        <v>4.3115797063007992E-2</v>
      </c>
      <c r="AZZ50">
        <v>2.7515605373861281E-2</v>
      </c>
      <c r="BAA50">
        <v>3.4541463644002568E-2</v>
      </c>
      <c r="BAB50">
        <v>2.8321443105793251E-2</v>
      </c>
      <c r="BAC50">
        <v>5.6059914264490252E-2</v>
      </c>
      <c r="BAD50">
        <v>1.780262412599222E-2</v>
      </c>
      <c r="BAE50">
        <v>2.49157303501811E-2</v>
      </c>
      <c r="BAF50">
        <v>2.4464725686565918E-2</v>
      </c>
      <c r="BAG50">
        <v>2.2311741788962131E-2</v>
      </c>
      <c r="BAH50">
        <v>1.8900943058524369E-2</v>
      </c>
      <c r="BAI50">
        <v>1.8127794671651421E-2</v>
      </c>
      <c r="BAJ50">
        <v>8.1644936889484113E-2</v>
      </c>
      <c r="BAK50">
        <v>2.2599536910493781E-2</v>
      </c>
      <c r="BAL50">
        <v>1.7195030884283809E-2</v>
      </c>
      <c r="BAM50">
        <v>2.899872965213967E-2</v>
      </c>
      <c r="BAN50">
        <v>1.9440957158704562E-2</v>
      </c>
      <c r="BAO50">
        <v>1.6501664046460401E-2</v>
      </c>
      <c r="BAP50">
        <v>1.769354328463783E-2</v>
      </c>
      <c r="BAQ50">
        <v>5.6237379455377698E-2</v>
      </c>
      <c r="BAR50">
        <v>1.7876027990174941E-2</v>
      </c>
      <c r="BAS50">
        <v>1.607071695888555E-2</v>
      </c>
      <c r="BAT50">
        <v>3.2609929869771237E-2</v>
      </c>
      <c r="BAU50">
        <v>6.8890265113857097E-2</v>
      </c>
      <c r="BAV50">
        <v>6.3816701990775049E-2</v>
      </c>
      <c r="BAW50">
        <v>3.8491199791540712E-2</v>
      </c>
      <c r="BAX50">
        <v>2.2440049072612451E-2</v>
      </c>
      <c r="BAY50">
        <v>1.497592066068019E-2</v>
      </c>
      <c r="BAZ50">
        <v>3.8461133772462998E-2</v>
      </c>
      <c r="BBA50">
        <v>1.46085279618804E-2</v>
      </c>
      <c r="BBB50">
        <v>1.8016278011070311E-2</v>
      </c>
      <c r="BBC50">
        <v>2.2495671340177169E-2</v>
      </c>
      <c r="BBD50">
        <v>2.7823556049483372E-2</v>
      </c>
      <c r="BBE50">
        <v>2.161584480421248E-2</v>
      </c>
      <c r="BBF50">
        <v>2.8270443264458461E-2</v>
      </c>
      <c r="BBG50">
        <v>3.4380351654619883E-2</v>
      </c>
      <c r="BBH50">
        <v>2.889233827449959E-2</v>
      </c>
      <c r="BBI50">
        <v>3.7214971937569452E-2</v>
      </c>
      <c r="BBJ50">
        <v>1.4310951474540029E-2</v>
      </c>
      <c r="BBK50">
        <v>7.6830154997951886E-2</v>
      </c>
      <c r="BBL50">
        <v>1.8376533095803171E-2</v>
      </c>
      <c r="BBM50">
        <v>2.643203709666821E-2</v>
      </c>
      <c r="BBN50">
        <v>1.9942015299180459E-2</v>
      </c>
      <c r="BBO50">
        <v>1.7622029153056051E-2</v>
      </c>
      <c r="BBP50">
        <v>1.704055108087775E-2</v>
      </c>
      <c r="BBQ50">
        <v>2.3354430187608109E-2</v>
      </c>
      <c r="BBR50">
        <v>2.2294384242167391E-2</v>
      </c>
      <c r="BBS50">
        <v>1.9118821306337842E-2</v>
      </c>
      <c r="BBT50">
        <v>2.309657206144175E-2</v>
      </c>
      <c r="BBU50">
        <v>4.2843629852504991E-2</v>
      </c>
      <c r="BBV50">
        <v>2.2807070639685682E-2</v>
      </c>
      <c r="BBW50">
        <v>2.8590988354245998E-2</v>
      </c>
      <c r="BBX50">
        <v>2.9047096212291901E-2</v>
      </c>
      <c r="BBY50">
        <v>7.2027639207780644E-2</v>
      </c>
      <c r="BBZ50">
        <v>1.4705345056354629E-2</v>
      </c>
      <c r="BCA50">
        <v>3.1991774397640123E-2</v>
      </c>
      <c r="BCB50">
        <v>2.5176168172147729E-2</v>
      </c>
      <c r="BCC50">
        <v>1.6692299656068079E-2</v>
      </c>
      <c r="BCD50">
        <v>4.0334578221606077E-2</v>
      </c>
      <c r="BCE50">
        <v>1.724288299340497E-2</v>
      </c>
      <c r="BCF50">
        <v>2.139608390809928E-2</v>
      </c>
      <c r="BCG50">
        <v>3.7202752579908453E-2</v>
      </c>
      <c r="BCH50">
        <v>2.2523410296306921E-2</v>
      </c>
      <c r="BCI50">
        <v>1.8256724028764021E-2</v>
      </c>
      <c r="BCJ50">
        <v>5.858877681442199E-2</v>
      </c>
      <c r="BCK50">
        <v>1.1642427378614701E-2</v>
      </c>
      <c r="BCL50">
        <v>7.4857332741217697E-2</v>
      </c>
      <c r="BCM50">
        <v>2.7685321924114738E-2</v>
      </c>
      <c r="BCN50">
        <v>1.634195567341171E-2</v>
      </c>
      <c r="BCO50">
        <v>3.3154998995771179E-2</v>
      </c>
      <c r="BCP50">
        <v>1.8460060857721759E-2</v>
      </c>
      <c r="BCQ50">
        <v>1.9051818637705289E-2</v>
      </c>
      <c r="BCR50">
        <v>1.914699593851675E-2</v>
      </c>
      <c r="BCS50">
        <v>1.5637194282506879E-2</v>
      </c>
      <c r="BCT50">
        <v>2.337385470970825E-2</v>
      </c>
      <c r="BCU50">
        <v>1.5960263830454739E-2</v>
      </c>
      <c r="BCV50">
        <v>1.8329095356603761E-2</v>
      </c>
      <c r="BCW50">
        <v>4.7410430249401697E-2</v>
      </c>
      <c r="BCX50">
        <v>4.0114400100977742E-2</v>
      </c>
      <c r="BCY50">
        <v>2.0975373830888711E-2</v>
      </c>
      <c r="BCZ50">
        <v>1.4970080646549901E-2</v>
      </c>
      <c r="BDA50">
        <v>2.9888209238472251E-2</v>
      </c>
      <c r="BDB50">
        <v>2.2464953111791589E-2</v>
      </c>
      <c r="BDC50">
        <v>2.4632026921333389E-2</v>
      </c>
      <c r="BDD50">
        <v>6.5324462519002244E-2</v>
      </c>
      <c r="BDE50">
        <v>1.7026935709947039E-2</v>
      </c>
      <c r="BDF50">
        <v>3.6639259758807177E-2</v>
      </c>
      <c r="BDG50">
        <v>1.591570575215422E-2</v>
      </c>
      <c r="BDH50">
        <v>2.1612724590215949E-2</v>
      </c>
      <c r="BDI50">
        <v>2.4079400897579199E-2</v>
      </c>
      <c r="BDJ50">
        <v>3.1281766582421003E-2</v>
      </c>
      <c r="BDK50">
        <v>3.7139167219103222E-2</v>
      </c>
      <c r="BDL50">
        <v>2.3412111034573659E-2</v>
      </c>
      <c r="BDM50">
        <v>1.4588610450903389E-2</v>
      </c>
      <c r="BDN50">
        <v>1.600454255712027E-2</v>
      </c>
      <c r="BDO50">
        <v>1.928786611751301E-2</v>
      </c>
      <c r="BDP50">
        <v>3.2717829591324771E-2</v>
      </c>
      <c r="BDQ50">
        <v>1.7784589040630801E-2</v>
      </c>
      <c r="BDR50">
        <v>4.5295512709610748E-2</v>
      </c>
      <c r="BDS50">
        <v>2.2925160312410181E-2</v>
      </c>
      <c r="BDT50">
        <v>1.30302551756474E-2</v>
      </c>
      <c r="BDU50">
        <v>2.612082577864552E-2</v>
      </c>
      <c r="BDV50">
        <v>2.1075903931715809E-2</v>
      </c>
      <c r="BDW50">
        <v>2.4350649925840809E-2</v>
      </c>
      <c r="BDX50">
        <v>4.9085596666903528E-2</v>
      </c>
      <c r="BDY50">
        <v>1.320257130428492E-2</v>
      </c>
      <c r="BDZ50">
        <v>2.9422764108551339E-2</v>
      </c>
      <c r="BEA50">
        <v>1.9719470256151651E-2</v>
      </c>
      <c r="BEB50">
        <v>2.1493004626939882E-2</v>
      </c>
      <c r="BEC50">
        <v>1.7646657723219231E-2</v>
      </c>
      <c r="BED50">
        <v>1.5384417574814241E-2</v>
      </c>
      <c r="BEE50">
        <v>4.0125329510703869E-2</v>
      </c>
      <c r="BEF50">
        <v>1.467204412710328E-2</v>
      </c>
      <c r="BEG50">
        <v>2.3201117726477968E-2</v>
      </c>
      <c r="BEH50">
        <v>1.909730525319597E-2</v>
      </c>
      <c r="BEI50">
        <v>1.07649178209925E-2</v>
      </c>
      <c r="BEJ50">
        <v>2.7553230463739409E-2</v>
      </c>
      <c r="BEK50">
        <v>3.7697581012660721E-2</v>
      </c>
      <c r="BEL50">
        <v>3.9619603986384568E-2</v>
      </c>
      <c r="BEM50">
        <v>1.7676298871064901E-2</v>
      </c>
      <c r="BEN50">
        <v>2.1305650263361561E-2</v>
      </c>
      <c r="BEO50">
        <v>3.9283817427598407E-2</v>
      </c>
      <c r="BEP50">
        <v>2.6753320910256399E-2</v>
      </c>
      <c r="BEQ50">
        <v>1.407402329676896E-2</v>
      </c>
      <c r="BER50">
        <v>1.8880961829904609E-2</v>
      </c>
      <c r="BES50">
        <v>3.029660491702308E-2</v>
      </c>
      <c r="BET50">
        <v>6.6704673353902483E-2</v>
      </c>
      <c r="BEU50">
        <v>3.001435744975647E-2</v>
      </c>
      <c r="BEV50">
        <v>3.8033742820751393E-2</v>
      </c>
      <c r="BEW50">
        <v>1.9474289354190492E-2</v>
      </c>
      <c r="BEX50">
        <v>2.983513568436312E-2</v>
      </c>
      <c r="BEY50">
        <v>1.263058036346962E-2</v>
      </c>
      <c r="BEZ50">
        <v>0.11188714549871109</v>
      </c>
      <c r="BFA50">
        <v>2.9090120062386881E-2</v>
      </c>
      <c r="BFB50">
        <v>2.0231801243994249E-2</v>
      </c>
      <c r="BFC50">
        <v>3.009484858385186E-2</v>
      </c>
      <c r="BFD50">
        <v>1.730920175673006E-2</v>
      </c>
      <c r="BFE50">
        <v>2.0087873677991738E-2</v>
      </c>
      <c r="BFF50">
        <v>1.648162388557145E-2</v>
      </c>
      <c r="BFG50">
        <v>2.112236782044663E-2</v>
      </c>
      <c r="BFH50">
        <v>2.8102161358049549E-2</v>
      </c>
      <c r="BFI50">
        <v>1.6182870510261699E-2</v>
      </c>
      <c r="BFJ50">
        <v>1.6031032502808629E-2</v>
      </c>
      <c r="BFK50">
        <v>3.0334050532539899E-2</v>
      </c>
      <c r="BFL50">
        <v>2.190708369337234E-2</v>
      </c>
      <c r="BFM50">
        <v>2.125044765614334E-2</v>
      </c>
      <c r="BFN50">
        <v>1.5084590313229619E-2</v>
      </c>
      <c r="BFO50">
        <v>1.858198431668957E-2</v>
      </c>
      <c r="BFP50">
        <v>3.1377416819405993E-2</v>
      </c>
      <c r="BFQ50">
        <v>2.5934198023607968E-2</v>
      </c>
      <c r="BFR50">
        <v>2.1437719076118179E-2</v>
      </c>
      <c r="BFS50">
        <v>1.9668829216421459E-2</v>
      </c>
      <c r="BFT50">
        <v>3.4431995178885302E-2</v>
      </c>
      <c r="BFU50">
        <v>1.7383283939209831E-2</v>
      </c>
      <c r="BFV50">
        <v>3.1739455609020271E-2</v>
      </c>
      <c r="BFW50">
        <v>1.05208973179515E-2</v>
      </c>
      <c r="BFX50">
        <v>2.111387310575848E-2</v>
      </c>
      <c r="BFY50">
        <v>1.6553730165790152E-2</v>
      </c>
      <c r="BFZ50">
        <v>1.6693885753226969E-2</v>
      </c>
      <c r="BGA50">
        <v>2.5395011873667231E-2</v>
      </c>
      <c r="BGB50">
        <v>1.434895816486661E-2</v>
      </c>
      <c r="BGC50">
        <v>1.5471975883367911E-2</v>
      </c>
      <c r="BGD50">
        <v>2.1748861772726009E-2</v>
      </c>
      <c r="BGE50">
        <v>2.3430619068345079E-2</v>
      </c>
      <c r="BGF50">
        <v>1.81107881459379E-2</v>
      </c>
      <c r="BGG50">
        <v>3.6334249488648662E-2</v>
      </c>
      <c r="BGH50">
        <v>1.379483762443187E-2</v>
      </c>
      <c r="BGI50">
        <v>1.006732653926677E-2</v>
      </c>
      <c r="BGJ50">
        <v>2.255387343578415E-2</v>
      </c>
      <c r="BGK50">
        <v>2.0610197206513661E-2</v>
      </c>
      <c r="BGL50">
        <v>2.3572338913232401E-2</v>
      </c>
      <c r="BGM50">
        <v>3.9272437222902377E-2</v>
      </c>
      <c r="BGN50">
        <v>2.9604167544215111E-2</v>
      </c>
      <c r="BGO50">
        <v>1.7810981911186609E-2</v>
      </c>
      <c r="BGP50">
        <v>2.168384545470262E-2</v>
      </c>
      <c r="BGQ50">
        <v>1.8273802475733479E-2</v>
      </c>
      <c r="BGR50">
        <v>2.2073097592414229E-2</v>
      </c>
      <c r="BGS50">
        <v>1.5054276591252601E-2</v>
      </c>
      <c r="BGT50">
        <v>3.0405784139347709E-2</v>
      </c>
      <c r="BGU50">
        <v>1.022359794725582E-2</v>
      </c>
      <c r="BGV50">
        <v>9.111351877395879E-2</v>
      </c>
      <c r="BGW50">
        <v>1.288191480752573E-2</v>
      </c>
      <c r="BGX50">
        <v>2.552685964853451E-2</v>
      </c>
      <c r="BGY50">
        <v>2.5489063003294451E-2</v>
      </c>
      <c r="BGZ50">
        <v>2.5954879718501179E-2</v>
      </c>
      <c r="BHA50">
        <v>1.6548467630435611E-2</v>
      </c>
      <c r="BHB50">
        <v>3.2740697904755707E-2</v>
      </c>
      <c r="BHC50">
        <v>1.7513606892548609E-2</v>
      </c>
      <c r="BHD50">
        <v>7.7809021416503824E-2</v>
      </c>
      <c r="BHE50">
        <v>1.290070990226462E-2</v>
      </c>
      <c r="BHF50">
        <v>1.4970829126766189E-2</v>
      </c>
      <c r="BHG50">
        <v>1.4270555601502821E-2</v>
      </c>
      <c r="BHH50">
        <v>2.4541934615295011E-2</v>
      </c>
      <c r="BHI50">
        <v>1.7851609814350279E-2</v>
      </c>
      <c r="BHJ50">
        <v>1.7319331534392621E-2</v>
      </c>
      <c r="BHK50">
        <v>1.9824661787641921E-2</v>
      </c>
      <c r="BHL50">
        <v>7.8535492626447656E-2</v>
      </c>
      <c r="BHM50">
        <v>1.1671863044439521E-2</v>
      </c>
      <c r="BHN50">
        <v>1.8581574987179141E-2</v>
      </c>
      <c r="BHO50">
        <v>1.8584646641206262E-2</v>
      </c>
      <c r="BHP50">
        <v>7.5193352834288157E-2</v>
      </c>
      <c r="BHQ50">
        <v>1.8978101089895651E-2</v>
      </c>
      <c r="BHR50">
        <v>2.60791517995488E-2</v>
      </c>
      <c r="BHS50">
        <v>2.4985541468160979E-2</v>
      </c>
      <c r="BHT50">
        <v>2.1581583964253279E-2</v>
      </c>
      <c r="BHU50">
        <v>4.1738042291684999E-2</v>
      </c>
      <c r="BHV50">
        <v>6.2568860953213068E-2</v>
      </c>
      <c r="BHW50">
        <v>4.0372172064145888E-2</v>
      </c>
      <c r="BHX50">
        <v>1.7255451069998509E-2</v>
      </c>
      <c r="BHY50">
        <v>1.897839023911924E-2</v>
      </c>
      <c r="BHZ50">
        <v>3.9147290481252553E-2</v>
      </c>
      <c r="BIA50">
        <v>1.613090162061645E-2</v>
      </c>
      <c r="BIB50">
        <v>2.1263619050032431E-2</v>
      </c>
      <c r="BIC50">
        <v>1.3366624751471131E-2</v>
      </c>
      <c r="BID50">
        <v>1.41092503912387E-2</v>
      </c>
      <c r="BIE50">
        <v>6.5107333013562502E-2</v>
      </c>
      <c r="BIF50">
        <v>3.4756704847729733E-2</v>
      </c>
      <c r="BIG50">
        <v>1.8063393643598821E-2</v>
      </c>
      <c r="BIH50">
        <v>1.4481531483662919E-2</v>
      </c>
      <c r="BII50">
        <v>3.7135230370419381E-2</v>
      </c>
      <c r="BIJ50">
        <v>3.876269844676726E-2</v>
      </c>
      <c r="BIK50">
        <v>3.4496703115428698E-2</v>
      </c>
      <c r="BIL50">
        <v>2.5196596221801381E-2</v>
      </c>
      <c r="BIM50">
        <v>3.1983268284650437E-2</v>
      </c>
      <c r="BIN50">
        <v>3.4799546956185853E-2</v>
      </c>
    </row>
    <row r="51" spans="1:1600" x14ac:dyDescent="0.3">
      <c r="A51" s="22">
        <v>42493</v>
      </c>
      <c r="B51">
        <v>1.5378526937386779E-2</v>
      </c>
      <c r="C51">
        <v>3.8083642008656667E-2</v>
      </c>
      <c r="D51">
        <v>2.4224710377354321E-2</v>
      </c>
      <c r="E51">
        <v>1.9069010970564619E-2</v>
      </c>
      <c r="F51">
        <v>2.110667089558994E-2</v>
      </c>
      <c r="G51">
        <v>1.382885102777718E-2</v>
      </c>
      <c r="H51">
        <v>1.5593476946120699E-2</v>
      </c>
      <c r="I51">
        <v>1.2095628894855321E-2</v>
      </c>
      <c r="J51">
        <v>2.619154378985929E-2</v>
      </c>
      <c r="K51">
        <v>2.1470363477404931E-2</v>
      </c>
      <c r="L51">
        <v>1.31401063150271E-2</v>
      </c>
      <c r="M51">
        <v>1.382199906581341E-2</v>
      </c>
      <c r="N51">
        <v>2.8443368259732739E-2</v>
      </c>
      <c r="O51">
        <v>1.171871858077779E-2</v>
      </c>
      <c r="P51">
        <v>1.5720916578752429E-2</v>
      </c>
      <c r="Q51">
        <v>5.1880045509578733E-2</v>
      </c>
      <c r="R51">
        <v>1.218155542714614E-2</v>
      </c>
      <c r="S51">
        <v>3.211792582045566E-2</v>
      </c>
      <c r="T51">
        <v>1.025173792199879E-2</v>
      </c>
      <c r="U51">
        <v>2.4539514692046072E-2</v>
      </c>
      <c r="V51">
        <v>1.917415176949365E-2</v>
      </c>
      <c r="W51">
        <v>2.6725461253178061E-2</v>
      </c>
      <c r="X51">
        <v>2.110866250633809E-2</v>
      </c>
      <c r="Y51">
        <v>1.449435700047343E-2</v>
      </c>
      <c r="Z51">
        <v>3.3608914535747943E-2</v>
      </c>
      <c r="AA51">
        <v>4.1836793215566957E-2</v>
      </c>
      <c r="AB51">
        <v>1.9821494674011921E-2</v>
      </c>
      <c r="AC51">
        <v>1.137642796352803E-2</v>
      </c>
      <c r="AD51">
        <v>1.428297681573743E-2</v>
      </c>
      <c r="AE51">
        <v>1.7749112042574389E-2</v>
      </c>
      <c r="AF51">
        <v>9.4132411773886326E-3</v>
      </c>
      <c r="AG51">
        <v>2.1637628558904842E-2</v>
      </c>
      <c r="AH51">
        <v>2.301369274583567E-2</v>
      </c>
      <c r="AI51">
        <v>1.9927746664651691E-2</v>
      </c>
      <c r="AJ51">
        <v>1.122336254776541E-2</v>
      </c>
      <c r="AK51">
        <v>2.413029742329377E-2</v>
      </c>
      <c r="AL51">
        <v>1.9337904157775969E-2</v>
      </c>
      <c r="AM51">
        <v>4.1651591675423968E-2</v>
      </c>
      <c r="AN51">
        <v>2.8511902173780149E-2</v>
      </c>
      <c r="AO51">
        <v>1.8909194020314289E-2</v>
      </c>
      <c r="AP51">
        <v>1.153629152174201E-2</v>
      </c>
      <c r="AQ51">
        <v>2.5730601566675271E-2</v>
      </c>
      <c r="AR51">
        <v>2.042511486230663E-2</v>
      </c>
      <c r="AS51">
        <v>1.003436935168683E-2</v>
      </c>
      <c r="AT51">
        <v>1.0597179995447559E-2</v>
      </c>
      <c r="AU51">
        <v>4.7223504132340069E-2</v>
      </c>
      <c r="AV51">
        <v>1.8369005704549218E-2</v>
      </c>
      <c r="AW51">
        <v>4.8925243941059973E-2</v>
      </c>
      <c r="AX51">
        <v>8.0675914170939989E-3</v>
      </c>
      <c r="AY51">
        <v>1.6387754453850021E-2</v>
      </c>
      <c r="AZ51">
        <v>2.2411337640010191E-2</v>
      </c>
      <c r="BA51">
        <v>1.395217865656658E-2</v>
      </c>
      <c r="BB51">
        <v>1.609668581857316E-2</v>
      </c>
      <c r="BC51">
        <v>2.1577390359739639E-2</v>
      </c>
      <c r="BD51">
        <v>2.3491350086835689E-2</v>
      </c>
      <c r="BE51">
        <v>2.06658945570923E-2</v>
      </c>
      <c r="BF51">
        <v>1.145206863176948E-2</v>
      </c>
      <c r="BG51">
        <v>1.5584991177256251E-2</v>
      </c>
      <c r="BH51">
        <v>2.355600686507384E-2</v>
      </c>
      <c r="BI51">
        <v>1.018000225802662E-2</v>
      </c>
      <c r="BJ51">
        <v>2.2000774061913031E-2</v>
      </c>
      <c r="BK51">
        <v>3.3733261542533297E-2</v>
      </c>
      <c r="BL51">
        <v>1.2106476140055869E-2</v>
      </c>
      <c r="BM51">
        <v>2.4749458034265589E-2</v>
      </c>
      <c r="BN51">
        <v>1.8941200584084789E-2</v>
      </c>
      <c r="BO51">
        <v>1.190362778205614E-2</v>
      </c>
      <c r="BP51">
        <v>2.178907778589096E-2</v>
      </c>
      <c r="BQ51">
        <v>1.7508711990545111E-2</v>
      </c>
      <c r="BR51">
        <v>1.9372813993685421E-2</v>
      </c>
      <c r="BS51">
        <v>1.0746370778648481E-2</v>
      </c>
      <c r="BT51">
        <v>3.8470554401942289E-2</v>
      </c>
      <c r="BU51">
        <v>1.8297937797522701E-2</v>
      </c>
      <c r="BV51">
        <v>1.8283804159280759E-2</v>
      </c>
      <c r="BW51">
        <v>2.1640679805849879E-2</v>
      </c>
      <c r="BX51">
        <v>1.48426610815105E-2</v>
      </c>
      <c r="BY51">
        <v>3.0432537131390831E-2</v>
      </c>
      <c r="BZ51">
        <v>2.391827918766349E-2</v>
      </c>
      <c r="CA51">
        <v>1.505971602603502E-2</v>
      </c>
      <c r="CB51">
        <v>3.6027164798599673E-2</v>
      </c>
      <c r="CC51">
        <v>2.96806485508616E-2</v>
      </c>
      <c r="CD51">
        <v>2.0358701209840069E-2</v>
      </c>
      <c r="CE51">
        <v>4.9516140802258871E-2</v>
      </c>
      <c r="CF51">
        <v>1.3157825805875279E-2</v>
      </c>
      <c r="CG51">
        <v>2.538268650170232E-2</v>
      </c>
      <c r="CH51">
        <v>2.2480448602179879E-2</v>
      </c>
      <c r="CI51">
        <v>2.0576208356725099E-2</v>
      </c>
      <c r="CJ51">
        <v>3.1204205899308252E-2</v>
      </c>
      <c r="CK51">
        <v>2.0620831978649109E-2</v>
      </c>
      <c r="CL51">
        <v>3.7199840749995258E-2</v>
      </c>
      <c r="CM51">
        <v>2.54983483294248E-2</v>
      </c>
      <c r="CN51">
        <v>2.377806661907244E-2</v>
      </c>
      <c r="CO51">
        <v>1.3571996047690891E-2</v>
      </c>
      <c r="CP51">
        <v>1.6208514199780508E-2</v>
      </c>
      <c r="CQ51">
        <v>1.025661840269624E-2</v>
      </c>
      <c r="CR51">
        <v>2.2241584208151061E-2</v>
      </c>
      <c r="CS51">
        <v>1.456174873307842E-2</v>
      </c>
      <c r="CT51">
        <v>3.7609719076318687E-2</v>
      </c>
      <c r="CU51">
        <v>1.238977109549491E-2</v>
      </c>
      <c r="CV51">
        <v>4.1148536844229831E-2</v>
      </c>
      <c r="CW51">
        <v>1.004960288941088E-2</v>
      </c>
      <c r="CX51">
        <v>2.4253448246611221E-2</v>
      </c>
      <c r="CY51">
        <v>1.8513430298441221E-2</v>
      </c>
      <c r="CZ51">
        <v>2.0526286697572581E-2</v>
      </c>
      <c r="DA51">
        <v>2.649012149127777E-2</v>
      </c>
      <c r="DB51">
        <v>3.0535475843383751E-2</v>
      </c>
      <c r="DC51">
        <v>3.7022931459386323E-2</v>
      </c>
      <c r="DD51">
        <v>1.2619152905308651E-2</v>
      </c>
      <c r="DE51">
        <v>3.9278894018340331E-2</v>
      </c>
      <c r="DF51">
        <v>1.199947300993893E-2</v>
      </c>
      <c r="DG51">
        <v>1.5793926385807781E-2</v>
      </c>
      <c r="DH51">
        <v>1.506809119879416E-2</v>
      </c>
      <c r="DI51">
        <v>3.8718769610786213E-2</v>
      </c>
      <c r="DJ51">
        <v>7.8247977736932595E-2</v>
      </c>
      <c r="DK51">
        <v>1.4412601781143791E-2</v>
      </c>
      <c r="DL51">
        <v>1.9601672722334151E-2</v>
      </c>
      <c r="DM51">
        <v>3.2802469582433602E-2</v>
      </c>
      <c r="DN51">
        <v>1.6308120346805292E-2</v>
      </c>
      <c r="DO51">
        <v>2.6353980525506061E-2</v>
      </c>
      <c r="DP51">
        <v>1.328646627267875E-2</v>
      </c>
      <c r="DQ51">
        <v>1.5209671387866681E-2</v>
      </c>
      <c r="DR51">
        <v>6.2073332231400602E-2</v>
      </c>
      <c r="DS51">
        <v>4.0854109607660727E-2</v>
      </c>
      <c r="DT51">
        <v>1.8140179917484098E-2</v>
      </c>
      <c r="DU51">
        <v>2.5568702005292598E-2</v>
      </c>
      <c r="DV51">
        <v>3.3970994401682067E-2</v>
      </c>
      <c r="DW51">
        <v>4.871106049800366E-2</v>
      </c>
      <c r="DX51">
        <v>9.4084399795195377E-3</v>
      </c>
      <c r="DY51">
        <v>1.103024703429278E-2</v>
      </c>
      <c r="DZ51">
        <v>3.50959399656064E-2</v>
      </c>
      <c r="EA51">
        <v>4.6467171332588451E-2</v>
      </c>
      <c r="EB51">
        <v>3.0389681894791999E-2</v>
      </c>
      <c r="EC51">
        <v>2.3687848588301089E-2</v>
      </c>
      <c r="ED51">
        <v>4.2130449741379451E-2</v>
      </c>
      <c r="EE51">
        <v>2.542698367040571E-2</v>
      </c>
      <c r="EF51">
        <v>4.7171318264167809E-2</v>
      </c>
      <c r="EG51">
        <v>1.147488769416757E-2</v>
      </c>
      <c r="EH51">
        <v>1.7777283926944571E-2</v>
      </c>
      <c r="EI51">
        <v>1.268682957723101E-2</v>
      </c>
      <c r="EJ51">
        <v>3.1023982174185089E-2</v>
      </c>
      <c r="EK51">
        <v>2.1746345628846409E-2</v>
      </c>
      <c r="EL51">
        <v>1.9822666467818741E-2</v>
      </c>
      <c r="EM51">
        <v>1.416798533726232E-2</v>
      </c>
      <c r="EN51">
        <v>2.5479397294692559E-2</v>
      </c>
      <c r="EO51">
        <v>1.467332314736163E-2</v>
      </c>
      <c r="EP51">
        <v>1.8323032771302109E-2</v>
      </c>
      <c r="EQ51">
        <v>4.4702309221818837E-2</v>
      </c>
      <c r="ER51">
        <v>3.6072784048170943E-2</v>
      </c>
      <c r="ES51">
        <v>2.498828908395033E-2</v>
      </c>
      <c r="ET51">
        <v>1.122975708443252E-2</v>
      </c>
      <c r="EU51">
        <v>9.4601723994145303E-3</v>
      </c>
      <c r="EV51">
        <v>6.0637087680509558E-2</v>
      </c>
      <c r="EW51">
        <v>2.5626457276248949E-2</v>
      </c>
      <c r="EX51">
        <v>1.5834502353630989E-2</v>
      </c>
      <c r="EY51">
        <v>1.279007907045567E-2</v>
      </c>
      <c r="EZ51">
        <v>1.56978585747981E-2</v>
      </c>
      <c r="FA51">
        <v>2.0385187431563281E-2</v>
      </c>
      <c r="FB51">
        <v>1.605344469892761E-2</v>
      </c>
      <c r="FC51">
        <v>2.2070443459659809E-2</v>
      </c>
      <c r="FD51">
        <v>1.627427365244041E-2</v>
      </c>
      <c r="FE51">
        <v>2.38721568982827E-2</v>
      </c>
      <c r="FF51">
        <v>1.25508092954231E-2</v>
      </c>
      <c r="FG51">
        <v>1.917972417602623E-2</v>
      </c>
      <c r="FH51">
        <v>1.6699949798433721E-2</v>
      </c>
      <c r="FI51">
        <v>2.3877864938667299E-2</v>
      </c>
      <c r="FJ51">
        <v>1.2300978868100981E-2</v>
      </c>
      <c r="FK51">
        <v>2.247023800470874E-2</v>
      </c>
      <c r="FL51">
        <v>1.6344830976791951E-2</v>
      </c>
      <c r="FM51">
        <v>4.5043404610957377E-2</v>
      </c>
      <c r="FN51">
        <v>2.0396803717474349E-2</v>
      </c>
      <c r="FO51">
        <v>2.7932264337618001E-2</v>
      </c>
      <c r="FP51">
        <v>1.789578439291863E-2</v>
      </c>
      <c r="FQ51">
        <v>1.78424746735719E-2</v>
      </c>
      <c r="FR51">
        <v>2.2857037387033621E-2</v>
      </c>
      <c r="FS51">
        <v>9.8508416086625361E-3</v>
      </c>
      <c r="FT51">
        <v>2.2494737765084202E-2</v>
      </c>
      <c r="FU51">
        <v>4.4126122636974123E-2</v>
      </c>
      <c r="FV51">
        <v>2.102047307600674E-2</v>
      </c>
      <c r="FW51">
        <v>0.10837101185890829</v>
      </c>
      <c r="FX51">
        <v>2.7050875394352868E-2</v>
      </c>
      <c r="FY51">
        <v>3.6560297759363418E-2</v>
      </c>
      <c r="FZ51">
        <v>1.5664562874475201E-2</v>
      </c>
      <c r="GA51">
        <v>1.115584880319437E-2</v>
      </c>
      <c r="GB51">
        <v>2.2521751667078489E-2</v>
      </c>
      <c r="GC51">
        <v>1.9609843545320981E-2</v>
      </c>
      <c r="GD51">
        <v>3.1032750730073579E-2</v>
      </c>
      <c r="GE51">
        <v>1.3333024377494691E-2</v>
      </c>
      <c r="GF51">
        <v>2.67132234372945E-2</v>
      </c>
      <c r="GG51">
        <v>3.5766169341464267E-2</v>
      </c>
      <c r="GH51">
        <v>8.9698786914830381E-2</v>
      </c>
      <c r="GI51">
        <v>2.1983887768487181E-2</v>
      </c>
      <c r="GJ51">
        <v>1.2505253035171729E-2</v>
      </c>
      <c r="GK51">
        <v>3.6397678913287483E-2</v>
      </c>
      <c r="GL51">
        <v>2.744596659758591E-2</v>
      </c>
      <c r="GM51">
        <v>1.5897548597778269E-2</v>
      </c>
      <c r="GN51">
        <v>1.2635764903621741E-2</v>
      </c>
      <c r="GO51">
        <v>2.053849578301882E-2</v>
      </c>
      <c r="GP51">
        <v>1.616151134079007E-2</v>
      </c>
      <c r="GQ51">
        <v>2.0571126083953239E-2</v>
      </c>
      <c r="GR51">
        <v>3.9624053493653763E-2</v>
      </c>
      <c r="GS51">
        <v>2.46508615653214E-2</v>
      </c>
      <c r="GT51">
        <v>1.4856140214458011E-2</v>
      </c>
      <c r="GU51">
        <v>2.186569864781835E-2</v>
      </c>
      <c r="GV51">
        <v>1.9051585090596599E-2</v>
      </c>
      <c r="GW51">
        <v>2.7831981821455049E-2</v>
      </c>
      <c r="GX51">
        <v>3.7402946017368849E-2</v>
      </c>
      <c r="GY51">
        <v>1.6671604018910761E-2</v>
      </c>
      <c r="GZ51">
        <v>2.2136114254946451E-2</v>
      </c>
      <c r="HA51">
        <v>1.3424343320574709E-2</v>
      </c>
      <c r="HB51">
        <v>2.1776449202539669E-2</v>
      </c>
      <c r="HC51">
        <v>2.1581937118706492E-2</v>
      </c>
      <c r="HD51">
        <v>1.3122023563271761E-2</v>
      </c>
      <c r="HE51">
        <v>1.330424947388776E-2</v>
      </c>
      <c r="HF51">
        <v>1.8971584051116611E-2</v>
      </c>
      <c r="HG51">
        <v>1.392511122747489E-2</v>
      </c>
      <c r="HH51">
        <v>2.349334237416131E-2</v>
      </c>
      <c r="HI51">
        <v>2.0566874537820509E-2</v>
      </c>
      <c r="HJ51">
        <v>1.8221076671509569E-2</v>
      </c>
      <c r="HK51">
        <v>7.3288008598319562E-2</v>
      </c>
      <c r="HL51">
        <v>1.044847341738267E-2</v>
      </c>
      <c r="HM51">
        <v>2.1432948394473988E-2</v>
      </c>
      <c r="HN51">
        <v>2.7394494813879119E-2</v>
      </c>
      <c r="HO51">
        <v>1.234029686686927E-2</v>
      </c>
      <c r="HP51">
        <v>1.8995254877360371E-2</v>
      </c>
      <c r="HQ51">
        <v>1.00124868482936E-2</v>
      </c>
      <c r="HR51">
        <v>1.498403670030818E-2</v>
      </c>
      <c r="HS51">
        <v>3.4939802154846697E-2</v>
      </c>
      <c r="HT51">
        <v>2.0348133717913379E-2</v>
      </c>
      <c r="HU51">
        <v>1.044874126965469E-2</v>
      </c>
      <c r="HV51">
        <v>1.267504223326023E-2</v>
      </c>
      <c r="HW51">
        <v>5.0663542179223392E-2</v>
      </c>
      <c r="HX51">
        <v>2.3011711762423101E-2</v>
      </c>
      <c r="HY51">
        <v>1.3842222516871229E-2</v>
      </c>
      <c r="HZ51">
        <v>2.5489628633826669E-2</v>
      </c>
      <c r="IA51">
        <v>1.343855147912665E-2</v>
      </c>
      <c r="IB51">
        <v>2.833416013063373E-2</v>
      </c>
      <c r="IC51">
        <v>5.2265371223880863E-2</v>
      </c>
      <c r="ID51">
        <v>2.3425142881937231E-2</v>
      </c>
      <c r="IE51">
        <v>2.798236743945114E-2</v>
      </c>
      <c r="IF51">
        <v>1.8475473652638581E-2</v>
      </c>
      <c r="IG51">
        <v>1.0353129769553311E-2</v>
      </c>
      <c r="IH51">
        <v>1.665936996099578E-2</v>
      </c>
      <c r="II51">
        <v>1.524937255041498E-2</v>
      </c>
      <c r="IJ51">
        <v>1.158473851939369E-2</v>
      </c>
      <c r="IK51">
        <v>1.8673399971467979E-2</v>
      </c>
      <c r="IL51">
        <v>2.3285501330679449E-2</v>
      </c>
      <c r="IM51">
        <v>3.1396552768499238E-2</v>
      </c>
      <c r="IN51">
        <v>2.4384073374424092E-2</v>
      </c>
      <c r="IO51">
        <v>5.0065779536873883E-2</v>
      </c>
      <c r="IP51">
        <v>2.1760017601103531E-2</v>
      </c>
      <c r="IQ51">
        <v>1.8016412804473841E-2</v>
      </c>
      <c r="IR51">
        <v>2.0552693045112692E-2</v>
      </c>
      <c r="IS51">
        <v>1.5249823727559651E-2</v>
      </c>
      <c r="IT51">
        <v>1.168936241000146E-2</v>
      </c>
      <c r="IU51">
        <v>3.1048590416323772E-2</v>
      </c>
      <c r="IV51">
        <v>1.3067494111430289E-2</v>
      </c>
      <c r="IW51">
        <v>2.4790000496955102E-2</v>
      </c>
      <c r="IX51">
        <v>1.273705405997471E-2</v>
      </c>
      <c r="IY51">
        <v>1.388842397960771E-2</v>
      </c>
      <c r="IZ51">
        <v>1.9422221300413489E-2</v>
      </c>
      <c r="JA51">
        <v>1.30918979043006E-2</v>
      </c>
      <c r="JB51">
        <v>1.167052504915767E-2</v>
      </c>
      <c r="JC51">
        <v>1.086760253175134E-2</v>
      </c>
      <c r="JD51">
        <v>2.779527795200051E-2</v>
      </c>
      <c r="JE51">
        <v>1.5977353728591021E-2</v>
      </c>
      <c r="JF51">
        <v>1.6927406965951661E-2</v>
      </c>
      <c r="JG51">
        <v>1.4576351852670019E-2</v>
      </c>
      <c r="JH51">
        <v>3.5234968333403123E-2</v>
      </c>
      <c r="JI51">
        <v>1.7665647130182371E-2</v>
      </c>
      <c r="JJ51">
        <v>4.3476541676680497E-2</v>
      </c>
      <c r="JK51">
        <v>1.48520491487702E-2</v>
      </c>
      <c r="JL51">
        <v>5.1510743056469327E-2</v>
      </c>
      <c r="JM51">
        <v>9.7486702620633331E-2</v>
      </c>
      <c r="JN51">
        <v>1.295013726281917E-2</v>
      </c>
      <c r="JO51">
        <v>1.747642308972245E-2</v>
      </c>
      <c r="JP51">
        <v>2.851356531770962E-2</v>
      </c>
      <c r="JQ51">
        <v>6.3148849999710779E-2</v>
      </c>
      <c r="JR51">
        <v>1.81327698326142E-2</v>
      </c>
      <c r="JS51">
        <v>3.0887374582535199E-2</v>
      </c>
      <c r="JT51">
        <v>3.269651511809564E-2</v>
      </c>
      <c r="JU51">
        <v>3.3745168723447967E-2</v>
      </c>
      <c r="JV51">
        <v>8.3148885154605365E-3</v>
      </c>
      <c r="JW51">
        <v>2.635799459581014E-2</v>
      </c>
      <c r="JX51">
        <v>3.3070445264814653E-2</v>
      </c>
      <c r="JY51">
        <v>2.8655206359139981E-2</v>
      </c>
      <c r="JZ51">
        <v>2.8747834589319381E-2</v>
      </c>
      <c r="KA51">
        <v>1.6793457591579981E-2</v>
      </c>
      <c r="KB51">
        <v>1.5862398222480398E-2</v>
      </c>
      <c r="KC51">
        <v>1.7334135310533079E-2</v>
      </c>
      <c r="KD51">
        <v>1.188856777615657E-2</v>
      </c>
      <c r="KE51">
        <v>1.2525320161829209E-2</v>
      </c>
      <c r="KF51">
        <v>2.8479898241995209E-2</v>
      </c>
      <c r="KG51">
        <v>7.3377689566214198E-3</v>
      </c>
      <c r="KH51">
        <v>1.8814675880301411E-2</v>
      </c>
      <c r="KI51">
        <v>1.605288621354373E-2</v>
      </c>
      <c r="KJ51">
        <v>3.6028021763004972E-2</v>
      </c>
      <c r="KK51">
        <v>2.4187642642862221E-2</v>
      </c>
      <c r="KL51">
        <v>3.3826510633705252E-2</v>
      </c>
      <c r="KM51">
        <v>5.296620782595643E-2</v>
      </c>
      <c r="KN51">
        <v>1.288946702395001E-2</v>
      </c>
      <c r="KO51">
        <v>1.015415746318659E-2</v>
      </c>
      <c r="KP51">
        <v>3.45347416625413E-2</v>
      </c>
      <c r="KQ51">
        <v>9.6599438499743694E-3</v>
      </c>
      <c r="KR51">
        <v>2.1909198618781479E-2</v>
      </c>
      <c r="KS51">
        <v>2.6846618833103571E-2</v>
      </c>
      <c r="KT51">
        <v>9.0369746578219931E-2</v>
      </c>
      <c r="KU51">
        <v>1.996842934544904E-2</v>
      </c>
      <c r="KV51">
        <v>8.706810511992695E-2</v>
      </c>
      <c r="KW51">
        <v>5.078235903552366E-2</v>
      </c>
      <c r="KX51">
        <v>4.2040495873411403E-2</v>
      </c>
      <c r="KY51">
        <v>2.1369115815452429E-2</v>
      </c>
      <c r="KZ51">
        <v>2.529159222772159E-2</v>
      </c>
      <c r="LA51">
        <v>1.169475563662113E-2</v>
      </c>
      <c r="LB51">
        <v>1.5496241841026831E-2</v>
      </c>
      <c r="LC51">
        <v>2.390502921404811E-2</v>
      </c>
      <c r="LD51">
        <v>2.3169440826379891E-2</v>
      </c>
      <c r="LE51">
        <v>1.6879668725875579E-2</v>
      </c>
      <c r="LF51">
        <v>1.293821749433229E-2</v>
      </c>
      <c r="LG51">
        <v>1.363596010334131E-2</v>
      </c>
      <c r="LH51">
        <v>2.1592397499101211E-2</v>
      </c>
      <c r="LI51">
        <v>1.735864098127398E-2</v>
      </c>
      <c r="LJ51">
        <v>2.005625134496769E-2</v>
      </c>
      <c r="LK51">
        <v>2.03121986064531E-2</v>
      </c>
      <c r="LL51">
        <v>3.6177974269204008E-2</v>
      </c>
      <c r="LM51">
        <v>9.7377996163238254E-3</v>
      </c>
      <c r="LN51">
        <v>2.1340875371034022E-2</v>
      </c>
      <c r="LO51">
        <v>1.6890797055270031E-2</v>
      </c>
      <c r="LP51">
        <v>1.4986452599781789E-2</v>
      </c>
      <c r="LQ51">
        <v>1.71342947550094E-2</v>
      </c>
      <c r="LR51">
        <v>1.7041358452543471E-2</v>
      </c>
      <c r="LS51">
        <v>2.0372868166017511E-2</v>
      </c>
      <c r="LT51">
        <v>1.347214582722828E-2</v>
      </c>
      <c r="LU51">
        <v>3.4331506560052051E-2</v>
      </c>
      <c r="LV51">
        <v>2.7083419089629079E-2</v>
      </c>
      <c r="LW51">
        <v>1.9623256250039779E-2</v>
      </c>
      <c r="LX51">
        <v>2.009832784891414E-2</v>
      </c>
      <c r="LY51">
        <v>5.6045090513621283E-2</v>
      </c>
      <c r="LZ51">
        <v>1.128323820499991E-2</v>
      </c>
      <c r="MA51">
        <v>1.7210636312821211E-2</v>
      </c>
      <c r="MB51">
        <v>1.8132302364902441E-2</v>
      </c>
      <c r="MC51">
        <v>1.7278563169352581E-2</v>
      </c>
      <c r="MD51">
        <v>2.7285578125376578E-2</v>
      </c>
      <c r="ME51">
        <v>6.762691695780168E-2</v>
      </c>
      <c r="MF51">
        <v>1.6125434924281961E-2</v>
      </c>
      <c r="MG51">
        <v>3.2543648682899842E-2</v>
      </c>
      <c r="MH51">
        <v>3.130264891294586E-2</v>
      </c>
      <c r="MI51">
        <v>1.192897596584095E-2</v>
      </c>
      <c r="MJ51">
        <v>3.5907997471107643E-2</v>
      </c>
      <c r="MK51">
        <v>2.3575922318832768E-2</v>
      </c>
      <c r="ML51">
        <v>2.981779578403591E-2</v>
      </c>
      <c r="MM51">
        <v>1.10586650225055E-2</v>
      </c>
      <c r="MN51">
        <v>1.645444008387555E-2</v>
      </c>
      <c r="MO51">
        <v>1.8536387050790661E-2</v>
      </c>
      <c r="MP51">
        <v>1.247093416120997E-2</v>
      </c>
      <c r="MQ51">
        <v>1.413894535282049E-2</v>
      </c>
      <c r="MR51">
        <v>1.22547204012045E-2</v>
      </c>
      <c r="MS51">
        <v>2.415342144566647E-2</v>
      </c>
      <c r="MT51">
        <v>1.7139669910914541E-2</v>
      </c>
      <c r="MU51">
        <v>1.7639134328874959E-2</v>
      </c>
      <c r="MV51">
        <v>2.187560787766759E-2</v>
      </c>
      <c r="MW51">
        <v>0.12500887451195761</v>
      </c>
      <c r="MX51">
        <v>1.707571991946661E-2</v>
      </c>
      <c r="MY51">
        <v>2.9414599965732431E-2</v>
      </c>
      <c r="MZ51">
        <v>3.5468545181574967E-2</v>
      </c>
      <c r="NA51">
        <v>3.5904424537380103E-2</v>
      </c>
      <c r="NB51">
        <v>2.356844888044184E-2</v>
      </c>
      <c r="NC51">
        <v>3.2599989665990127E-2</v>
      </c>
      <c r="ND51">
        <v>1.7120786340225701E-2</v>
      </c>
      <c r="NE51">
        <v>2.4664558361693699E-2</v>
      </c>
      <c r="NF51">
        <v>2.3199986285419749E-2</v>
      </c>
      <c r="NG51">
        <v>4.2631178868499188E-2</v>
      </c>
      <c r="NH51">
        <v>1.312142441745184E-2</v>
      </c>
      <c r="NI51">
        <v>1.7539123838501449E-2</v>
      </c>
      <c r="NJ51">
        <v>9.8846951250763961E-3</v>
      </c>
      <c r="NK51">
        <v>3.1840472226642998E-2</v>
      </c>
      <c r="NL51">
        <v>2.9742101830892081E-2</v>
      </c>
      <c r="NM51">
        <v>1.968180426507983E-2</v>
      </c>
      <c r="NN51">
        <v>1.7406946908356459E-2</v>
      </c>
      <c r="NO51">
        <v>1.8194638985919099E-2</v>
      </c>
      <c r="NP51">
        <v>1.632388362642203E-2</v>
      </c>
      <c r="NQ51">
        <v>1.6708230958261239E-2</v>
      </c>
      <c r="NR51">
        <v>1.5196363142576171E-2</v>
      </c>
      <c r="NS51">
        <v>1.6257912507138979E-2</v>
      </c>
      <c r="NT51">
        <v>3.1474060557397661E-2</v>
      </c>
      <c r="NU51">
        <v>4.6095162765149293E-2</v>
      </c>
      <c r="NV51">
        <v>3.2323881407922327E-2</v>
      </c>
      <c r="NW51">
        <v>1.9614613449822019E-2</v>
      </c>
      <c r="NX51">
        <v>1.0958389028667579E-2</v>
      </c>
      <c r="NY51">
        <v>1.784657950087018E-2</v>
      </c>
      <c r="NZ51">
        <v>1.425528156511352E-2</v>
      </c>
      <c r="OA51">
        <v>2.7711186575833571E-2</v>
      </c>
      <c r="OB51">
        <v>1.5866396940019421E-2</v>
      </c>
      <c r="OC51">
        <v>3.6759022875832242E-2</v>
      </c>
      <c r="OD51">
        <v>1.77712076005196E-2</v>
      </c>
      <c r="OE51">
        <v>5.9050453315205427E-2</v>
      </c>
      <c r="OF51">
        <v>9.9819133693683729E-3</v>
      </c>
      <c r="OG51">
        <v>2.6795248884029971E-2</v>
      </c>
      <c r="OH51">
        <v>1.9407603980717499E-2</v>
      </c>
      <c r="OI51">
        <v>2.7812937821204239E-2</v>
      </c>
      <c r="OJ51">
        <v>3.6811601334565222E-2</v>
      </c>
      <c r="OK51">
        <v>2.694839286266057E-2</v>
      </c>
      <c r="OL51">
        <v>2.0919329294385131E-2</v>
      </c>
      <c r="OM51">
        <v>1.7735659126010089E-2</v>
      </c>
      <c r="ON51">
        <v>3.8409247231582393E-2</v>
      </c>
      <c r="OO51">
        <v>1.349575649121155E-2</v>
      </c>
      <c r="OP51">
        <v>2.2823345922124681E-2</v>
      </c>
      <c r="OQ51">
        <v>1.6555440745414221E-2</v>
      </c>
      <c r="OR51">
        <v>1.8709963525807449E-2</v>
      </c>
      <c r="OS51">
        <v>1.4626599439145901E-2</v>
      </c>
      <c r="OT51">
        <v>1.3443372140635229E-2</v>
      </c>
      <c r="OU51">
        <v>9.7804765639913204E-3</v>
      </c>
      <c r="OV51">
        <v>1.730823410062101E-2</v>
      </c>
      <c r="OW51">
        <v>1.920163522020276E-2</v>
      </c>
      <c r="OX51">
        <v>2.9794512870763661E-2</v>
      </c>
      <c r="OY51">
        <v>1.2716163619627701E-2</v>
      </c>
      <c r="OZ51">
        <v>2.0171901022244119E-2</v>
      </c>
      <c r="PA51">
        <v>9.0233374551753655E-3</v>
      </c>
      <c r="PB51">
        <v>2.384410720688936E-2</v>
      </c>
      <c r="PC51">
        <v>1.818040747213151E-2</v>
      </c>
      <c r="PD51">
        <v>3.1080659344634189E-2</v>
      </c>
      <c r="PE51">
        <v>1.9658996892084689E-2</v>
      </c>
      <c r="PF51">
        <v>1.200119104818771E-2</v>
      </c>
      <c r="PG51">
        <v>2.2397737426715879E-2</v>
      </c>
      <c r="PH51">
        <v>2.0611650976253729E-2</v>
      </c>
      <c r="PI51">
        <v>2.3975262965231E-2</v>
      </c>
      <c r="PJ51">
        <v>4.039081111859303E-2</v>
      </c>
      <c r="PK51">
        <v>1.6377945467136109E-2</v>
      </c>
      <c r="PL51">
        <v>2.0323498341146891E-2</v>
      </c>
      <c r="PM51">
        <v>1.3759460701088071E-2</v>
      </c>
      <c r="PN51">
        <v>1.702653860916109E-2</v>
      </c>
      <c r="PO51">
        <v>1.218797104123173E-2</v>
      </c>
      <c r="PP51">
        <v>3.7113395605147342E-2</v>
      </c>
      <c r="PQ51">
        <v>1.8444290666374909E-2</v>
      </c>
      <c r="PR51">
        <v>1.5796654029246439E-2</v>
      </c>
      <c r="PS51">
        <v>1.2258410316196559E-2</v>
      </c>
      <c r="PT51">
        <v>2.3918568919633721E-2</v>
      </c>
      <c r="PU51">
        <v>1.3322204201573949E-2</v>
      </c>
      <c r="PV51">
        <v>1.929073455672093E-2</v>
      </c>
      <c r="PW51">
        <v>1.3302058044133281E-2</v>
      </c>
      <c r="PX51">
        <v>2.2101718109674869E-2</v>
      </c>
      <c r="PY51">
        <v>2.4779563188862281E-2</v>
      </c>
      <c r="PZ51">
        <v>7.040056006434682E-2</v>
      </c>
      <c r="QA51">
        <v>9.9060953183900315E-3</v>
      </c>
      <c r="QB51">
        <v>1.0250713415288319E-2</v>
      </c>
      <c r="QC51">
        <v>1.20715727110934E-2</v>
      </c>
      <c r="QD51">
        <v>4.671045443279305E-2</v>
      </c>
      <c r="QE51">
        <v>1.4018001314410861E-2</v>
      </c>
      <c r="QF51">
        <v>1.813821023795021E-2</v>
      </c>
      <c r="QG51">
        <v>4.1370316588508649E-2</v>
      </c>
      <c r="QH51">
        <v>2.9669987906887799E-2</v>
      </c>
      <c r="QI51">
        <v>2.1465799655576049E-2</v>
      </c>
      <c r="QJ51">
        <v>1.835145405546363E-2</v>
      </c>
      <c r="QK51">
        <v>1.561085805519853E-2</v>
      </c>
      <c r="QL51">
        <v>1.7086660144202691E-2</v>
      </c>
      <c r="QM51">
        <v>1.872899620023824E-2</v>
      </c>
      <c r="QN51">
        <v>3.2743807472740527E-2</v>
      </c>
      <c r="QO51">
        <v>2.5985661096472441E-2</v>
      </c>
      <c r="QP51">
        <v>3.8994040241969813E-2</v>
      </c>
      <c r="QQ51">
        <v>1.760903946394558E-2</v>
      </c>
      <c r="QR51">
        <v>2.5504831543093201E-2</v>
      </c>
      <c r="QS51">
        <v>3.304697191916766E-2</v>
      </c>
      <c r="QT51">
        <v>1.08279506934941E-2</v>
      </c>
      <c r="QU51">
        <v>2.5886021370771822E-2</v>
      </c>
      <c r="QV51">
        <v>2.6992027493861821E-2</v>
      </c>
      <c r="QW51">
        <v>1.4475200597921499E-2</v>
      </c>
      <c r="QX51">
        <v>1.65514062177602E-2</v>
      </c>
      <c r="QY51">
        <v>2.5401951265751559E-2</v>
      </c>
      <c r="QZ51">
        <v>4.6898626156309443E-2</v>
      </c>
      <c r="RA51">
        <v>1.107915938968871E-2</v>
      </c>
      <c r="RB51">
        <v>6.6171670791725867E-2</v>
      </c>
      <c r="RC51">
        <v>2.3494154656435829E-2</v>
      </c>
      <c r="RD51">
        <v>3.9448858400766673E-2</v>
      </c>
      <c r="RE51">
        <v>2.7148311892908679E-2</v>
      </c>
      <c r="RF51">
        <v>1.208850064756286E-2</v>
      </c>
      <c r="RG51">
        <v>1.21067141492008E-2</v>
      </c>
      <c r="RH51">
        <v>4.8378279817150913E-2</v>
      </c>
      <c r="RI51">
        <v>1.332295754348063E-2</v>
      </c>
      <c r="RJ51">
        <v>1.681035894697314E-2</v>
      </c>
      <c r="RK51">
        <v>1.376311958066832E-2</v>
      </c>
      <c r="RL51">
        <v>1.6885518375882411E-2</v>
      </c>
      <c r="RM51">
        <v>1.360181620232828E-2</v>
      </c>
      <c r="RN51">
        <v>2.1665144546242718E-2</v>
      </c>
      <c r="RO51">
        <v>5.7137980211490462E-2</v>
      </c>
      <c r="RP51">
        <v>1.9358511053458469E-2</v>
      </c>
      <c r="RQ51">
        <v>6.11458236749979E-2</v>
      </c>
      <c r="RR51">
        <v>2.0845442459200728E-2</v>
      </c>
      <c r="RS51">
        <v>2.1008438189507449E-2</v>
      </c>
      <c r="RT51">
        <v>1.5400565180167469E-2</v>
      </c>
      <c r="RU51">
        <v>1.9916815589978619E-2</v>
      </c>
      <c r="RV51">
        <v>2.5494439938937189E-2</v>
      </c>
      <c r="RW51">
        <v>2.1476578919097759E-2</v>
      </c>
      <c r="RX51">
        <v>2.9403985814318519E-2</v>
      </c>
      <c r="RY51">
        <v>2.4151264456090601E-2</v>
      </c>
      <c r="RZ51">
        <v>2.7549758501381319E-2</v>
      </c>
      <c r="SA51">
        <v>1.2379376715456421E-2</v>
      </c>
      <c r="SB51">
        <v>1.412634669533577E-2</v>
      </c>
      <c r="SC51">
        <v>1.8682721570687951E-2</v>
      </c>
      <c r="SD51">
        <v>2.38887181207376E-2</v>
      </c>
      <c r="SE51">
        <v>1.3334625278206971E-2</v>
      </c>
      <c r="SF51">
        <v>2.9631180286564331E-2</v>
      </c>
      <c r="SG51">
        <v>5.1504851562801067E-2</v>
      </c>
      <c r="SH51">
        <v>2.5659834227824231E-2</v>
      </c>
      <c r="SI51">
        <v>3.868334868309127E-2</v>
      </c>
      <c r="SJ51">
        <v>2.4521912525249549E-2</v>
      </c>
      <c r="SK51">
        <v>1.0023019857289549E-2</v>
      </c>
      <c r="SL51">
        <v>1.1919053942022501E-2</v>
      </c>
      <c r="SM51">
        <v>1.4614449122810021E-2</v>
      </c>
      <c r="SN51">
        <v>8.0092303229785874E-2</v>
      </c>
      <c r="SO51">
        <v>2.1861989006185439E-2</v>
      </c>
      <c r="SP51">
        <v>1.6019734233532229E-2</v>
      </c>
      <c r="SQ51">
        <v>1.134989460746999E-2</v>
      </c>
      <c r="SR51">
        <v>2.3194194906382099E-2</v>
      </c>
      <c r="SS51">
        <v>2.0493689136119549E-2</v>
      </c>
      <c r="ST51">
        <v>1.4288817043565849E-2</v>
      </c>
      <c r="SU51">
        <v>5.7655379284573503E-2</v>
      </c>
      <c r="SV51">
        <v>2.87454928772806E-2</v>
      </c>
      <c r="SW51">
        <v>2.1334066288684499E-2</v>
      </c>
      <c r="SX51">
        <v>1.3820056166974241E-2</v>
      </c>
      <c r="SY51">
        <v>3.9134291499232567E-2</v>
      </c>
      <c r="SZ51">
        <v>6.4117385559132808E-2</v>
      </c>
      <c r="TA51">
        <v>1.7638967517263581E-2</v>
      </c>
      <c r="TB51">
        <v>1.9628868025053221E-2</v>
      </c>
      <c r="TC51">
        <v>1.2531549018864141E-2</v>
      </c>
      <c r="TD51">
        <v>2.5964114629359322E-2</v>
      </c>
      <c r="TE51">
        <v>1.2018408193738299E-2</v>
      </c>
      <c r="TF51">
        <v>1.7906111575143279E-2</v>
      </c>
      <c r="TG51">
        <v>2.8200733922189469E-2</v>
      </c>
      <c r="TH51">
        <v>4.6285435889558163E-2</v>
      </c>
      <c r="TI51">
        <v>1.741938715952606E-2</v>
      </c>
      <c r="TJ51">
        <v>1.6147420575033648E-2</v>
      </c>
      <c r="TK51">
        <v>2.6803060127318399E-2</v>
      </c>
      <c r="TL51">
        <v>1.7573234367216941E-2</v>
      </c>
      <c r="TM51">
        <v>1.810190821682952E-2</v>
      </c>
      <c r="TN51">
        <v>1.335391228465016E-2</v>
      </c>
      <c r="TO51">
        <v>4.0858114243749528E-2</v>
      </c>
      <c r="TP51">
        <v>1.6126524944021361E-2</v>
      </c>
      <c r="TQ51">
        <v>2.675721391289658E-2</v>
      </c>
      <c r="TR51">
        <v>6.7245585715351344E-2</v>
      </c>
      <c r="TS51">
        <v>1.3104195772220269E-2</v>
      </c>
      <c r="TT51">
        <v>1.6063787844697679E-2</v>
      </c>
      <c r="TU51">
        <v>1.978230420060335E-2</v>
      </c>
      <c r="TV51">
        <v>2.0946460073518781E-2</v>
      </c>
      <c r="TW51">
        <v>1.8852624501214769E-2</v>
      </c>
      <c r="TX51">
        <v>1.2945389931565099E-2</v>
      </c>
      <c r="TY51">
        <v>1.4275620177443261E-2</v>
      </c>
      <c r="TZ51">
        <v>1.8667019052948229E-2</v>
      </c>
      <c r="UA51">
        <v>1.6403115317428319E-2</v>
      </c>
      <c r="UB51">
        <v>1.550547428368183E-2</v>
      </c>
      <c r="UC51">
        <v>1.8075456567131141E-2</v>
      </c>
      <c r="UD51">
        <v>1.6486514565965549E-2</v>
      </c>
      <c r="UE51">
        <v>1.570838543588975E-2</v>
      </c>
      <c r="UF51">
        <v>1.136209643101649E-2</v>
      </c>
      <c r="UG51">
        <v>2.128213360087371E-2</v>
      </c>
      <c r="UH51">
        <v>2.3328788780026581E-2</v>
      </c>
      <c r="UI51">
        <v>1.628950955391362E-2</v>
      </c>
      <c r="UJ51">
        <v>1.248244742580092E-2</v>
      </c>
      <c r="UK51">
        <v>3.003133290410356E-2</v>
      </c>
      <c r="UL51">
        <v>1.9325672944725789E-2</v>
      </c>
      <c r="UM51">
        <v>2.089801481733345E-2</v>
      </c>
      <c r="UN51">
        <v>1.8926020036941871E-2</v>
      </c>
      <c r="UO51">
        <v>3.0522726955208902E-2</v>
      </c>
      <c r="UP51">
        <v>2.602968687894357E-2</v>
      </c>
      <c r="UQ51">
        <v>1.4824223002299391E-2</v>
      </c>
      <c r="UR51">
        <v>1.589681271744563E-2</v>
      </c>
      <c r="US51">
        <v>2.6732515552868579E-2</v>
      </c>
      <c r="UT51">
        <v>1.4658264822701489E-2</v>
      </c>
      <c r="UU51">
        <v>1.4929024272393921E-2</v>
      </c>
      <c r="UV51">
        <v>2.9134926905428571E-2</v>
      </c>
      <c r="UW51">
        <v>2.742400059382763E-2</v>
      </c>
      <c r="UX51">
        <v>5.4101129907702439E-2</v>
      </c>
      <c r="UY51">
        <v>3.1558838661544852E-2</v>
      </c>
      <c r="UZ51">
        <v>4.3180913536014887E-2</v>
      </c>
      <c r="VA51">
        <v>1.1607429691176939E-2</v>
      </c>
      <c r="VB51">
        <v>2.051987081566322E-2</v>
      </c>
      <c r="VC51">
        <v>1.414547949409257E-2</v>
      </c>
      <c r="VD51">
        <v>4.2228034185690259E-2</v>
      </c>
      <c r="VE51">
        <v>1.073122473399794E-2</v>
      </c>
      <c r="VF51">
        <v>2.8668757959620671E-2</v>
      </c>
      <c r="VG51">
        <v>4.2650772686349897E-2</v>
      </c>
      <c r="VH51">
        <v>1.543609588410081E-2</v>
      </c>
      <c r="VI51">
        <v>3.6050958433976647E-2</v>
      </c>
      <c r="VJ51">
        <v>2.71449950867877E-2</v>
      </c>
      <c r="VK51">
        <v>4.6417616880030557E-2</v>
      </c>
      <c r="VL51">
        <v>2.432751035820916E-2</v>
      </c>
      <c r="VM51">
        <v>1.2796291852216479E-2</v>
      </c>
      <c r="VN51">
        <v>1.604376847598496E-2</v>
      </c>
      <c r="VO51">
        <v>1.316735193797223E-2</v>
      </c>
      <c r="VP51">
        <v>2.3569680949802479E-2</v>
      </c>
      <c r="VQ51">
        <v>1.167557443131737E-2</v>
      </c>
      <c r="VR51">
        <v>1.062791172893663E-2</v>
      </c>
      <c r="VS51">
        <v>2.6664982475860879E-2</v>
      </c>
      <c r="VT51">
        <v>4.9697026508348237E-2</v>
      </c>
      <c r="VU51">
        <v>1.6822760350736321E-2</v>
      </c>
      <c r="VV51">
        <v>7.0515797011844973E-3</v>
      </c>
      <c r="VW51">
        <v>3.5269004364901407E-2</v>
      </c>
      <c r="VX51">
        <v>1.6019706836899211E-2</v>
      </c>
      <c r="VY51">
        <v>1.2338185130203551E-2</v>
      </c>
      <c r="VZ51">
        <v>1.8702084770736409E-2</v>
      </c>
      <c r="WA51">
        <v>1.0853031911807439E-2</v>
      </c>
      <c r="WB51">
        <v>3.1421097783489269E-2</v>
      </c>
      <c r="WC51">
        <v>4.054174299232649E-2</v>
      </c>
      <c r="WD51">
        <v>2.2639414637415721E-2</v>
      </c>
      <c r="WE51">
        <v>4.0406384911790813E-2</v>
      </c>
      <c r="WF51">
        <v>2.6065779031746731E-2</v>
      </c>
      <c r="WG51">
        <v>1.260671663024185E-2</v>
      </c>
      <c r="WH51">
        <v>4.8630721392467637E-2</v>
      </c>
      <c r="WI51">
        <v>7.0122916895066362E-2</v>
      </c>
      <c r="WJ51">
        <v>1.4963630500536141E-2</v>
      </c>
      <c r="WK51">
        <v>2.8685405491508789E-2</v>
      </c>
      <c r="WL51">
        <v>1.541159406926893E-2</v>
      </c>
      <c r="WM51">
        <v>3.4099793342954723E-2</v>
      </c>
      <c r="WN51">
        <v>1.7070433821606029E-2</v>
      </c>
      <c r="WO51">
        <v>1.958396700455229E-2</v>
      </c>
      <c r="WP51">
        <v>9.2035482818023009E-3</v>
      </c>
      <c r="WQ51">
        <v>1.460943163097472E-2</v>
      </c>
      <c r="WR51">
        <v>2.2616721220029161E-2</v>
      </c>
      <c r="WS51">
        <v>3.8391693176775751E-2</v>
      </c>
      <c r="WT51">
        <v>5.7780986841942578E-2</v>
      </c>
      <c r="WU51">
        <v>1.260870719394413E-2</v>
      </c>
      <c r="WV51">
        <v>3.3704905183965989E-2</v>
      </c>
      <c r="WW51">
        <v>1.7530117034958451E-2</v>
      </c>
      <c r="WX51">
        <v>1.6243712669906821E-2</v>
      </c>
      <c r="WY51">
        <v>2.6991398400299661E-2</v>
      </c>
      <c r="WZ51">
        <v>1.249473300632211E-2</v>
      </c>
      <c r="XA51">
        <v>6.8606491322856164E-2</v>
      </c>
      <c r="XB51">
        <v>9.4613713528900745E-2</v>
      </c>
      <c r="XC51">
        <v>3.555067194016838E-2</v>
      </c>
      <c r="XD51">
        <v>1.6647072793494911E-2</v>
      </c>
      <c r="XE51">
        <v>1.486297087960149E-2</v>
      </c>
      <c r="XF51">
        <v>4.0441422429362592E-2</v>
      </c>
      <c r="XG51">
        <v>1.097287685148704E-2</v>
      </c>
      <c r="XH51">
        <v>2.6664555184137871E-2</v>
      </c>
      <c r="XI51">
        <v>1.7553923715804279E-2</v>
      </c>
      <c r="XJ51">
        <v>5.8252578412706528E-2</v>
      </c>
      <c r="XK51">
        <v>2.2893378299785772E-2</v>
      </c>
      <c r="XL51">
        <v>3.8476867594481719E-2</v>
      </c>
      <c r="XM51">
        <v>2.5266533942067109E-2</v>
      </c>
      <c r="XN51">
        <v>1.294350283735703E-2</v>
      </c>
      <c r="XO51">
        <v>2.480689988807902E-2</v>
      </c>
      <c r="XP51">
        <v>7.7372361836009207E-2</v>
      </c>
      <c r="XQ51">
        <v>1.750031120434176E-2</v>
      </c>
      <c r="XR51">
        <v>1.243734374371107E-2</v>
      </c>
      <c r="XS51">
        <v>3.7434720302868971E-2</v>
      </c>
      <c r="XT51">
        <v>1.9524141349459401E-2</v>
      </c>
      <c r="XU51">
        <v>3.6112749867930997E-2</v>
      </c>
      <c r="XV51">
        <v>3.1969229571469318E-2</v>
      </c>
      <c r="XW51">
        <v>1.015108999564723E-2</v>
      </c>
      <c r="XX51">
        <v>1.934637011228842E-2</v>
      </c>
      <c r="XY51">
        <v>1.4037797866141391E-2</v>
      </c>
      <c r="XZ51">
        <v>1.9290079104340298E-2</v>
      </c>
      <c r="YA51">
        <v>2.5466506172227132E-2</v>
      </c>
      <c r="YB51">
        <v>2.2319358128203799E-2</v>
      </c>
      <c r="YC51">
        <v>1.8337292501240551E-2</v>
      </c>
      <c r="YD51">
        <v>1.7404698278380381E-2</v>
      </c>
      <c r="YE51">
        <v>2.2211402056002218E-2</v>
      </c>
      <c r="YF51">
        <v>4.1789609307123603E-2</v>
      </c>
      <c r="YG51">
        <v>1.4941694190685939E-2</v>
      </c>
      <c r="YH51">
        <v>1.8334538371335689E-2</v>
      </c>
      <c r="YI51">
        <v>2.8893805143685131E-2</v>
      </c>
      <c r="YJ51">
        <v>1.528833818155235E-2</v>
      </c>
      <c r="YK51">
        <v>2.3699413104202871E-2</v>
      </c>
      <c r="YL51">
        <v>1.0720596586000849E-2</v>
      </c>
      <c r="YM51">
        <v>1.2550760854874469E-2</v>
      </c>
      <c r="YN51">
        <v>1.6089768507673689E-2</v>
      </c>
      <c r="YO51">
        <v>1.124932270170419E-2</v>
      </c>
      <c r="YP51">
        <v>3.4382302053022097E-2</v>
      </c>
      <c r="YQ51">
        <v>1.5171811135663869E-2</v>
      </c>
      <c r="YR51">
        <v>1.4088285853250891E-2</v>
      </c>
      <c r="YS51">
        <v>3.4490851014658673E-2</v>
      </c>
      <c r="YT51">
        <v>2.4694049272563641E-2</v>
      </c>
      <c r="YU51">
        <v>1.334270986938004E-2</v>
      </c>
      <c r="YV51">
        <v>2.0183657198097772E-2</v>
      </c>
      <c r="YW51">
        <v>1.5325637215409251E-2</v>
      </c>
      <c r="YX51">
        <v>1.047804456843511E-2</v>
      </c>
      <c r="YY51">
        <v>3.6997597642644618E-2</v>
      </c>
      <c r="YZ51">
        <v>1.2315461181404291E-2</v>
      </c>
      <c r="ZA51">
        <v>3.2404998541530547E-2</v>
      </c>
      <c r="ZB51">
        <v>1.6997849380580809E-2</v>
      </c>
      <c r="ZC51">
        <v>3.3151297231555021E-2</v>
      </c>
      <c r="ZD51">
        <v>7.2915306498631371E-2</v>
      </c>
      <c r="ZE51">
        <v>1.7648492918897061E-2</v>
      </c>
      <c r="ZF51">
        <v>1.6833329666049539E-2</v>
      </c>
      <c r="ZG51">
        <v>4.7945790012048947E-2</v>
      </c>
      <c r="ZH51">
        <v>1.8067777210515529E-2</v>
      </c>
      <c r="ZI51">
        <v>2.146005450660252E-2</v>
      </c>
      <c r="ZJ51">
        <v>2.744695056486731E-2</v>
      </c>
      <c r="ZK51">
        <v>1.9972806954465919E-2</v>
      </c>
      <c r="ZL51">
        <v>1.7287658843372279E-2</v>
      </c>
      <c r="ZM51">
        <v>1.0083372321741181E-2</v>
      </c>
      <c r="ZN51">
        <v>1.7810496589282989E-2</v>
      </c>
      <c r="ZO51">
        <v>3.7334856511109182E-2</v>
      </c>
      <c r="ZP51">
        <v>2.779471379440537E-2</v>
      </c>
      <c r="ZQ51">
        <v>1.5716294166981871E-2</v>
      </c>
      <c r="ZR51">
        <v>2.2541940202324841E-2</v>
      </c>
      <c r="ZS51">
        <v>1.1613241460688E-2</v>
      </c>
      <c r="ZT51">
        <v>2.933040732377969E-2</v>
      </c>
      <c r="ZU51">
        <v>4.9654020809311757E-2</v>
      </c>
      <c r="ZV51">
        <v>1.5597646699231639E-2</v>
      </c>
      <c r="ZW51">
        <v>1.6948223608201821E-2</v>
      </c>
      <c r="ZX51">
        <v>6.4951512511661022E-2</v>
      </c>
      <c r="ZY51">
        <v>1.2507693085799101E-2</v>
      </c>
      <c r="ZZ51">
        <v>1.883179092764569E-2</v>
      </c>
      <c r="AAA51">
        <v>2.8340139894639779E-2</v>
      </c>
      <c r="AAB51">
        <v>1.0909081939796049E-2</v>
      </c>
      <c r="AAC51">
        <v>2.486961487875218E-2</v>
      </c>
      <c r="AAD51">
        <v>1.4931865264691251E-2</v>
      </c>
      <c r="AAE51">
        <v>2.1749630857671572E-2</v>
      </c>
      <c r="AAF51">
        <v>2.3488833788913938E-2</v>
      </c>
      <c r="AAG51">
        <v>1.986872788364934E-2</v>
      </c>
      <c r="AAH51">
        <v>2.1940908961691988E-2</v>
      </c>
      <c r="AAI51">
        <v>1.521768501692917E-2</v>
      </c>
      <c r="AAJ51">
        <v>3.459007416188669E-2</v>
      </c>
      <c r="AAK51">
        <v>2.2151757726447171E-2</v>
      </c>
      <c r="AAL51">
        <v>2.2692482004476471E-2</v>
      </c>
      <c r="AAM51">
        <v>1.3923094091760971E-2</v>
      </c>
      <c r="AAN51">
        <v>3.3872679005734131E-2</v>
      </c>
      <c r="AAO51">
        <v>2.1820004994443861E-2</v>
      </c>
      <c r="AAP51">
        <v>5.2740673463574167E-2</v>
      </c>
      <c r="AAQ51">
        <v>1.6688738304550189E-2</v>
      </c>
      <c r="AAR51">
        <v>1.590277242583666E-2</v>
      </c>
      <c r="AAS51">
        <v>3.0694065225580821E-2</v>
      </c>
      <c r="AAT51">
        <v>1.815438697076022E-2</v>
      </c>
      <c r="AAU51">
        <v>1.54964707897675E-2</v>
      </c>
      <c r="AAV51">
        <v>1.8430914528393811E-2</v>
      </c>
      <c r="AAW51">
        <v>1.9659358056784669E-2</v>
      </c>
      <c r="AAX51">
        <v>9.0526181343146602E-3</v>
      </c>
      <c r="AAY51">
        <v>1.644587458371027E-2</v>
      </c>
      <c r="AAZ51">
        <v>2.063170747375432E-2</v>
      </c>
      <c r="ABA51">
        <v>1.3530839738906481E-2</v>
      </c>
      <c r="ABB51">
        <v>1.032474912519382E-2</v>
      </c>
      <c r="ABC51">
        <v>2.1385212422095189E-2</v>
      </c>
      <c r="ABD51">
        <v>2.0408771224880121E-2</v>
      </c>
      <c r="ABE51">
        <v>1.795888475072244E-2</v>
      </c>
      <c r="ABF51">
        <v>2.0781448951026141E-2</v>
      </c>
      <c r="ABG51">
        <v>3.9636553214326249E-2</v>
      </c>
      <c r="ABH51">
        <v>2.920328650351476E-2</v>
      </c>
      <c r="ABI51">
        <v>4.8397738876451227E-2</v>
      </c>
      <c r="ABJ51">
        <v>3.3371571495654603E-2</v>
      </c>
      <c r="ABK51">
        <v>1.8552585823094891E-2</v>
      </c>
      <c r="ABL51">
        <v>3.1295599395871648E-2</v>
      </c>
      <c r="ABM51">
        <v>1.439578184383815E-2</v>
      </c>
      <c r="ABN51">
        <v>4.6630317785883793E-2</v>
      </c>
      <c r="ABO51">
        <v>4.0862817532459038E-2</v>
      </c>
      <c r="ABP51">
        <v>1.870473421595531E-2</v>
      </c>
      <c r="ABQ51">
        <v>2.378101752565356E-2</v>
      </c>
      <c r="ABR51">
        <v>1.371002792945963E-2</v>
      </c>
      <c r="ABS51">
        <v>1.4932090293654551E-2</v>
      </c>
      <c r="ABT51">
        <v>4.3621979365263547E-2</v>
      </c>
      <c r="ABU51">
        <v>2.787842249828483E-2</v>
      </c>
      <c r="ABV51">
        <v>1.2460173399610339E-2</v>
      </c>
      <c r="ABW51">
        <v>1.4049511465363641E-2</v>
      </c>
      <c r="ABX51">
        <v>1.782005034833082E-2</v>
      </c>
      <c r="ABY51">
        <v>1.642372574991232E-2</v>
      </c>
      <c r="ABZ51">
        <v>1.8688683727821911E-2</v>
      </c>
      <c r="ACA51">
        <v>1.178788149291345E-2</v>
      </c>
      <c r="ACB51">
        <v>2.669212714951898E-2</v>
      </c>
      <c r="ACC51">
        <v>0.12757845435941939</v>
      </c>
      <c r="ACD51">
        <v>2.848962119237243E-2</v>
      </c>
      <c r="ACE51">
        <v>2.784764652032613E-2</v>
      </c>
      <c r="ACF51">
        <v>1.48945795883805E-2</v>
      </c>
      <c r="ACG51">
        <v>3.430616725728431E-2</v>
      </c>
      <c r="ACH51">
        <v>1.3609676919164841E-2</v>
      </c>
      <c r="ACI51">
        <v>1.5865289550846481E-2</v>
      </c>
      <c r="ACJ51">
        <v>1.0921406794679541E-2</v>
      </c>
      <c r="ACK51">
        <v>3.7764775018615478E-2</v>
      </c>
      <c r="ACL51">
        <v>2.0470758907755109E-2</v>
      </c>
      <c r="ACM51">
        <v>2.1510435407232849E-2</v>
      </c>
      <c r="ACN51">
        <v>4.1706106063171593E-2</v>
      </c>
      <c r="ACO51">
        <v>8.9220001078138961E-3</v>
      </c>
      <c r="ACP51">
        <v>4.7579866175742773E-2</v>
      </c>
      <c r="ACQ51">
        <v>1.6207718503068212E-2</v>
      </c>
      <c r="ACR51">
        <v>2.1505862576617969E-2</v>
      </c>
      <c r="ACS51">
        <v>1.5625762770165159E-2</v>
      </c>
      <c r="ACT51">
        <v>2.6855189041660611E-2</v>
      </c>
      <c r="ACU51">
        <v>2.4405363800948581E-2</v>
      </c>
      <c r="ACV51">
        <v>1.404733693540919E-2</v>
      </c>
      <c r="ACW51">
        <v>2.2371055544940111E-2</v>
      </c>
      <c r="ACX51">
        <v>2.2738454366505369E-2</v>
      </c>
      <c r="ACY51">
        <v>3.0429222468716179E-2</v>
      </c>
      <c r="ACZ51">
        <v>1.458487641047228E-2</v>
      </c>
      <c r="ADA51">
        <v>2.1719899220080521E-2</v>
      </c>
      <c r="ADB51">
        <v>1.042604831020125E-2</v>
      </c>
      <c r="ADC51">
        <v>3.5733252908895327E-2</v>
      </c>
      <c r="ADD51">
        <v>3.1203752408166429E-2</v>
      </c>
      <c r="ADE51">
        <v>7.3852401176085301E-3</v>
      </c>
      <c r="ADF51">
        <v>1.8503591056766931E-2</v>
      </c>
      <c r="ADG51">
        <v>1.7797252700151579E-2</v>
      </c>
      <c r="ADH51">
        <v>1.9092947313280491E-2</v>
      </c>
      <c r="ADI51">
        <v>2.1971616082416531E-2</v>
      </c>
      <c r="ADJ51">
        <v>1.005025215443681E-2</v>
      </c>
      <c r="ADK51">
        <v>1.586642729437561E-2</v>
      </c>
      <c r="ADL51">
        <v>1.354848080641936E-2</v>
      </c>
      <c r="ADM51">
        <v>1.304341705341742E-2</v>
      </c>
      <c r="ADN51">
        <v>1.8574459504677648E-2</v>
      </c>
      <c r="ADO51">
        <v>2.3244722111871119E-2</v>
      </c>
      <c r="ADP51">
        <v>2.530428994558425E-2</v>
      </c>
      <c r="ADQ51">
        <v>2.5070777298488799E-2</v>
      </c>
      <c r="ADR51">
        <v>1.222934207350153E-2</v>
      </c>
      <c r="ADS51">
        <v>1.9913379349530271E-2</v>
      </c>
      <c r="ADT51">
        <v>1.5681856046973589E-2</v>
      </c>
      <c r="ADU51">
        <v>1.7714000928210381E-2</v>
      </c>
      <c r="ADV51">
        <v>1.9128469235367471E-2</v>
      </c>
      <c r="ADW51">
        <v>3.1135179626805391E-2</v>
      </c>
      <c r="ADX51">
        <v>2.354999958568128E-2</v>
      </c>
      <c r="ADY51">
        <v>4.8697455015016357E-2</v>
      </c>
      <c r="ADZ51">
        <v>1.12868797072953E-2</v>
      </c>
      <c r="AEA51">
        <v>3.4455989607242797E-2</v>
      </c>
      <c r="AEB51">
        <v>2.8426476401089751E-2</v>
      </c>
      <c r="AEC51">
        <v>9.2410479111012678E-3</v>
      </c>
      <c r="AED51">
        <v>2.5974095879500149E-2</v>
      </c>
      <c r="AEE51">
        <v>1.071534015282738E-2</v>
      </c>
      <c r="AEF51">
        <v>3.0362949927056519E-2</v>
      </c>
      <c r="AEG51">
        <v>3.139087251308445E-2</v>
      </c>
      <c r="AEH51">
        <v>2.5368604070510829E-2</v>
      </c>
      <c r="AEI51">
        <v>2.4789720358970611E-2</v>
      </c>
      <c r="AEJ51">
        <v>2.2910808163159251E-2</v>
      </c>
      <c r="AEK51">
        <v>1.019242175014471E-2</v>
      </c>
      <c r="AEL51">
        <v>1.662378610250027E-2</v>
      </c>
      <c r="AEM51">
        <v>2.6279149659560561E-2</v>
      </c>
      <c r="AEN51">
        <v>3.4452002549214079E-2</v>
      </c>
      <c r="AEO51">
        <v>3.8587743080402387E-2</v>
      </c>
      <c r="AEP51">
        <v>1.8482252625165341E-2</v>
      </c>
      <c r="AEQ51">
        <v>1.740819691759752E-2</v>
      </c>
      <c r="AER51">
        <v>1.0524497752121839E-2</v>
      </c>
      <c r="AES51">
        <v>4.5780835178272521E-2</v>
      </c>
      <c r="AET51">
        <v>2.9253129589756521E-2</v>
      </c>
      <c r="AEU51">
        <v>1.196359579294933E-2</v>
      </c>
      <c r="AEV51">
        <v>3.4691403112502628E-2</v>
      </c>
      <c r="AEW51">
        <v>2.6235887601815399E-2</v>
      </c>
      <c r="AEX51">
        <v>1.1769963574969041E-2</v>
      </c>
      <c r="AEY51">
        <v>3.0489838384536679E-2</v>
      </c>
      <c r="AEZ51">
        <v>1.506180119469624E-2</v>
      </c>
      <c r="AFA51">
        <v>1.561693777585021E-2</v>
      </c>
      <c r="AFB51">
        <v>2.7952439999489299E-2</v>
      </c>
      <c r="AFC51">
        <v>2.3556065404670219E-2</v>
      </c>
      <c r="AFD51">
        <v>2.2569466138230191E-2</v>
      </c>
      <c r="AFE51">
        <v>1.3207525045375951E-2</v>
      </c>
      <c r="AFF51">
        <v>1.67282065492931E-2</v>
      </c>
      <c r="AFG51">
        <v>1.9641520834319331E-2</v>
      </c>
      <c r="AFH51">
        <v>1.5784561727788821E-2</v>
      </c>
      <c r="AFI51">
        <v>1.15434255041389E-2</v>
      </c>
      <c r="AFJ51">
        <v>1.7227746636565761E-2</v>
      </c>
      <c r="AFK51">
        <v>1.3119635550974E-2</v>
      </c>
      <c r="AFL51">
        <v>2.4144409608342299E-2</v>
      </c>
      <c r="AFM51">
        <v>1.4173142374226261E-2</v>
      </c>
      <c r="AFN51">
        <v>2.2326406474763041E-2</v>
      </c>
      <c r="AFO51">
        <v>1.4798721127858549E-2</v>
      </c>
      <c r="AFP51">
        <v>1.111262803587185E-2</v>
      </c>
      <c r="AFQ51">
        <v>1.3934456945101989E-2</v>
      </c>
      <c r="AFR51">
        <v>1.238921428551633E-2</v>
      </c>
      <c r="AFS51">
        <v>1.8122905423175378E-2</v>
      </c>
      <c r="AFT51">
        <v>5.5333567618815638E-2</v>
      </c>
      <c r="AFU51">
        <v>6.4982891330166714E-2</v>
      </c>
      <c r="AFV51">
        <v>1.4641293882530441E-2</v>
      </c>
      <c r="AFW51">
        <v>8.513298839244272E-3</v>
      </c>
      <c r="AFX51">
        <v>2.7754454952029921E-2</v>
      </c>
      <c r="AFY51">
        <v>3.3463198977806127E-2</v>
      </c>
      <c r="AFZ51">
        <v>2.094107308043569E-2</v>
      </c>
      <c r="AGA51">
        <v>1.02892053148348E-2</v>
      </c>
      <c r="AGB51">
        <v>1.9503222800575912E-2</v>
      </c>
      <c r="AGC51">
        <v>2.3009783570388031E-2</v>
      </c>
      <c r="AGD51">
        <v>1.4456858141974791E-2</v>
      </c>
      <c r="AGE51">
        <v>2.4102647806496541E-2</v>
      </c>
      <c r="AGF51">
        <v>5.8769420266905209E-2</v>
      </c>
      <c r="AGG51">
        <v>3.6320546663745068E-2</v>
      </c>
      <c r="AGH51">
        <v>2.3929165146575941E-2</v>
      </c>
      <c r="AGI51">
        <v>3.8640717067468348E-2</v>
      </c>
      <c r="AGJ51">
        <v>1.643833183980779E-2</v>
      </c>
      <c r="AGK51">
        <v>4.0570704158082539E-2</v>
      </c>
      <c r="AGL51">
        <v>4.2812917216795081E-2</v>
      </c>
      <c r="AGM51">
        <v>1.422439701508744E-2</v>
      </c>
      <c r="AGN51">
        <v>1.578984311013195E-2</v>
      </c>
      <c r="AGO51">
        <v>1.2328678033999179E-2</v>
      </c>
      <c r="AGP51">
        <v>2.052234109138781E-2</v>
      </c>
      <c r="AGQ51">
        <v>2.152668948351727E-2</v>
      </c>
      <c r="AGR51">
        <v>1.6301866469908589E-2</v>
      </c>
      <c r="AGS51">
        <v>2.4301563110527329E-2</v>
      </c>
      <c r="AGT51">
        <v>1.5922857652426459E-2</v>
      </c>
      <c r="AGU51">
        <v>7.690449590351528E-2</v>
      </c>
      <c r="AGV51">
        <v>2.1719129247963639E-2</v>
      </c>
      <c r="AGW51">
        <v>2.547823369434684E-2</v>
      </c>
      <c r="AGX51">
        <v>1.8097046002126069E-2</v>
      </c>
      <c r="AGY51">
        <v>2.856487811853213E-2</v>
      </c>
      <c r="AGZ51">
        <v>1.5095549550125631E-2</v>
      </c>
      <c r="AHA51">
        <v>1.304262739072474E-2</v>
      </c>
      <c r="AHB51">
        <v>1.514480664728044E-2</v>
      </c>
      <c r="AHC51">
        <v>9.9353061004521515E-3</v>
      </c>
      <c r="AHD51">
        <v>1.1916068285994209E-2</v>
      </c>
      <c r="AHE51">
        <v>1.7472239066689509E-2</v>
      </c>
      <c r="AHF51">
        <v>3.2735898236267498E-2</v>
      </c>
      <c r="AHG51">
        <v>2.242783276236095E-2</v>
      </c>
      <c r="AHH51">
        <v>1.5723053342407568E-2</v>
      </c>
      <c r="AHI51">
        <v>1.7780225312455461E-2</v>
      </c>
      <c r="AHJ51">
        <v>1.7260508499875371E-2</v>
      </c>
      <c r="AHK51">
        <v>1.8688347940013859E-2</v>
      </c>
      <c r="AHL51">
        <v>1.411841339238902E-2</v>
      </c>
      <c r="AHM51">
        <v>2.1342281091793969E-2</v>
      </c>
      <c r="AHN51">
        <v>2.8603931166583579E-2</v>
      </c>
      <c r="AHO51">
        <v>2.952318214193294E-2</v>
      </c>
      <c r="AHP51">
        <v>9.7917834789701882E-3</v>
      </c>
      <c r="AHQ51">
        <v>1.433953515496432E-2</v>
      </c>
      <c r="AHR51">
        <v>1.7499287583510138E-2</v>
      </c>
      <c r="AHS51">
        <v>1.760569003815645E-2</v>
      </c>
      <c r="AHT51">
        <v>1.2903722208715881E-2</v>
      </c>
      <c r="AHU51">
        <v>1.6129693435547258E-2</v>
      </c>
      <c r="AHV51">
        <v>1.686099111076907E-2</v>
      </c>
      <c r="AHW51">
        <v>1.8260055797082671E-2</v>
      </c>
      <c r="AHX51">
        <v>1.7536319401807918E-2</v>
      </c>
      <c r="AHY51">
        <v>1.574625303797136E-2</v>
      </c>
      <c r="AHZ51">
        <v>1.1731047833350119E-2</v>
      </c>
      <c r="AIA51">
        <v>1.344122500422029E-2</v>
      </c>
      <c r="AIB51">
        <v>1.4554451157653501E-2</v>
      </c>
      <c r="AIC51">
        <v>2.1449884475491059E-2</v>
      </c>
      <c r="AID51">
        <v>2.165014294262603E-2</v>
      </c>
      <c r="AIE51">
        <v>3.6141772531715813E-2</v>
      </c>
      <c r="AIF51">
        <v>2.2204378816335319E-2</v>
      </c>
      <c r="AIG51">
        <v>9.9580845129050369E-3</v>
      </c>
      <c r="AIH51">
        <v>2.6093496833682891E-2</v>
      </c>
      <c r="AII51">
        <v>2.544601369057773E-2</v>
      </c>
      <c r="AIJ51">
        <v>2.528691683930713E-2</v>
      </c>
      <c r="AIK51">
        <v>2.114358028076755E-2</v>
      </c>
      <c r="AIL51">
        <v>1.438484674712317E-2</v>
      </c>
      <c r="AIM51">
        <v>4.2016156960062362E-2</v>
      </c>
      <c r="AIN51">
        <v>2.7066347289445639E-2</v>
      </c>
      <c r="AIO51">
        <v>1.6207111596411791E-2</v>
      </c>
      <c r="AIP51">
        <v>1.6183606401262301E-2</v>
      </c>
      <c r="AIQ51">
        <v>2.070945803250691E-2</v>
      </c>
      <c r="AIR51">
        <v>3.1122357218661439E-2</v>
      </c>
      <c r="AIS51">
        <v>1.7695102537981979E-2</v>
      </c>
      <c r="AIT51">
        <v>4.2708056832483458E-2</v>
      </c>
      <c r="AIU51">
        <v>1.0316398702302771E-2</v>
      </c>
      <c r="AIV51">
        <v>1.474223082550179E-2</v>
      </c>
      <c r="AIW51">
        <v>1.8122545034458939E-2</v>
      </c>
      <c r="AIX51">
        <v>3.2824502543445697E-2</v>
      </c>
      <c r="AIY51">
        <v>1.515949713578468E-2</v>
      </c>
      <c r="AIZ51">
        <v>1.7633240383328891E-2</v>
      </c>
      <c r="AJA51">
        <v>1.926549869821138E-2</v>
      </c>
      <c r="AJB51">
        <v>7.8852850237915943E-3</v>
      </c>
      <c r="AJC51">
        <v>3.131989273878702E-2</v>
      </c>
      <c r="AJD51">
        <v>7.790069062406077E-3</v>
      </c>
      <c r="AJE51">
        <v>2.1701571790223879E-2</v>
      </c>
      <c r="AJF51">
        <v>2.046515705296206E-2</v>
      </c>
      <c r="AJG51">
        <v>2.0773291865163069E-2</v>
      </c>
      <c r="AJH51">
        <v>1.500525768716998E-2</v>
      </c>
      <c r="AJI51">
        <v>2.4103615265637809E-2</v>
      </c>
      <c r="AJJ51">
        <v>8.6194190235623688E-3</v>
      </c>
      <c r="AJK51">
        <v>3.983838583359877E-2</v>
      </c>
      <c r="AJL51">
        <v>3.3106191390637661E-2</v>
      </c>
      <c r="AJM51">
        <v>1.076910334515789E-2</v>
      </c>
      <c r="AJN51">
        <v>3.2207997183244789E-2</v>
      </c>
      <c r="AJO51">
        <v>2.2415088867656731E-2</v>
      </c>
      <c r="AJP51">
        <v>3.2072996338703863E-2</v>
      </c>
      <c r="AJQ51">
        <v>1.9569377177715931E-2</v>
      </c>
      <c r="AJR51">
        <v>1.68740086634252E-2</v>
      </c>
      <c r="AJS51">
        <v>2.6879687151551038E-2</v>
      </c>
      <c r="AJT51">
        <v>1.039963140888589E-2</v>
      </c>
      <c r="AJU51">
        <v>5.1043167274361277E-2</v>
      </c>
      <c r="AJV51">
        <v>1.879127511279376E-2</v>
      </c>
      <c r="AJW51">
        <v>2.7640689245355111E-2</v>
      </c>
      <c r="AJX51">
        <v>2.4541505911130818E-2</v>
      </c>
      <c r="AJY51">
        <v>1.772815881685285E-2</v>
      </c>
      <c r="AJZ51">
        <v>1.293063428033424E-2</v>
      </c>
      <c r="AKA51">
        <v>1.6441159388682479E-2</v>
      </c>
      <c r="AKB51">
        <v>1.3501787906582369E-2</v>
      </c>
      <c r="AKC51">
        <v>1.161130001816337E-2</v>
      </c>
      <c r="AKD51">
        <v>2.171781077763614E-2</v>
      </c>
      <c r="AKE51">
        <v>5.7366125991882393E-2</v>
      </c>
      <c r="AKF51">
        <v>1.7499409684303829E-2</v>
      </c>
      <c r="AKG51">
        <v>3.052489467002803E-2</v>
      </c>
      <c r="AKH51">
        <v>1.461672935770632E-2</v>
      </c>
      <c r="AKI51">
        <v>2.5991610180241341E-2</v>
      </c>
      <c r="AKJ51">
        <v>2.686633213401533E-2</v>
      </c>
      <c r="AKK51">
        <v>1.3196307234992131E-2</v>
      </c>
      <c r="AKL51">
        <v>3.612125496107195E-2</v>
      </c>
      <c r="AKM51">
        <v>2.6368912675180059E-2</v>
      </c>
      <c r="AKN51">
        <v>3.0875695480823199E-2</v>
      </c>
      <c r="AKO51">
        <v>2.715105380851356E-2</v>
      </c>
      <c r="AKP51">
        <v>2.1153103264874511E-2</v>
      </c>
      <c r="AKQ51">
        <v>3.1697183417530958E-2</v>
      </c>
      <c r="AKR51">
        <v>3.5017084341899068E-2</v>
      </c>
      <c r="AKS51">
        <v>3.002417615482111E-2</v>
      </c>
      <c r="AKT51">
        <v>5.0371700785271638E-2</v>
      </c>
      <c r="AKU51">
        <v>4.1709613942931982E-2</v>
      </c>
      <c r="AKV51">
        <v>3.8207970445052718E-2</v>
      </c>
      <c r="AKW51">
        <v>1.8651090269921709E-2</v>
      </c>
      <c r="AKX51">
        <v>5.0287420488540742E-2</v>
      </c>
      <c r="AKY51">
        <v>2.163577398826223E-2</v>
      </c>
      <c r="AKZ51">
        <v>1.976994392861308E-2</v>
      </c>
      <c r="ALA51">
        <v>1.8545518376018831E-2</v>
      </c>
      <c r="ALB51">
        <v>2.6856120538126829E-2</v>
      </c>
      <c r="ALC51">
        <v>1.3907238034034909E-2</v>
      </c>
      <c r="ALD51">
        <v>3.6337424670761703E-2</v>
      </c>
      <c r="ALE51">
        <v>4.8346740933904238E-2</v>
      </c>
      <c r="ALF51">
        <v>1.288494438726643E-2</v>
      </c>
      <c r="ALG51">
        <v>1.435302146600902E-2</v>
      </c>
      <c r="ALH51">
        <v>2.3167814167484101E-2</v>
      </c>
      <c r="ALI51">
        <v>1.223952092722228E-2</v>
      </c>
      <c r="ALJ51">
        <v>1.5739760901695071E-2</v>
      </c>
      <c r="ALK51">
        <v>9.9714284734890492E-3</v>
      </c>
      <c r="ALL51">
        <v>3.1920161977968341E-2</v>
      </c>
      <c r="ALM51">
        <v>2.5910974759468221E-2</v>
      </c>
      <c r="ALN51">
        <v>1.5722056788374308E-2</v>
      </c>
      <c r="ALO51">
        <v>2.9940728019911721E-2</v>
      </c>
      <c r="ALP51">
        <v>3.2135302972353612E-2</v>
      </c>
      <c r="ALQ51">
        <v>4.4216643252084513E-2</v>
      </c>
      <c r="ALR51">
        <v>9.8663428343620067E-3</v>
      </c>
      <c r="ALS51">
        <v>1.6039547904239719E-2</v>
      </c>
      <c r="ALT51">
        <v>1.223597028106947E-2</v>
      </c>
      <c r="ALU51">
        <v>1.5690253433989949E-2</v>
      </c>
      <c r="ALV51">
        <v>1.340168869407153E-2</v>
      </c>
      <c r="ALW51">
        <v>1.7213339069361192E-2</v>
      </c>
      <c r="ALX51">
        <v>1.173272000864346E-2</v>
      </c>
      <c r="ALY51">
        <v>6.5535661321901523E-3</v>
      </c>
      <c r="ALZ51">
        <v>2.9910978670471509E-2</v>
      </c>
      <c r="AMA51">
        <v>4.0725880068794053E-2</v>
      </c>
      <c r="AMB51">
        <v>1.5111840723663599E-2</v>
      </c>
      <c r="AMC51">
        <v>1.103319782830121E-2</v>
      </c>
      <c r="AMD51">
        <v>1.0072440710370939E-2</v>
      </c>
      <c r="AME51">
        <v>6.2375657760621157E-2</v>
      </c>
      <c r="AMF51">
        <v>1.804793025302669E-2</v>
      </c>
      <c r="AMG51">
        <v>3.473076279503616E-2</v>
      </c>
      <c r="AMH51">
        <v>1.8942354882003659E-2</v>
      </c>
      <c r="AMI51">
        <v>1.520837416237112E-2</v>
      </c>
      <c r="AMJ51">
        <v>3.1604365453826569E-2</v>
      </c>
      <c r="AMK51">
        <v>4.8936453674786329E-2</v>
      </c>
      <c r="AML51">
        <v>3.5030081797672599E-2</v>
      </c>
      <c r="AMM51">
        <v>3.6894345526465012E-2</v>
      </c>
      <c r="AMN51">
        <v>2.1368765323573919E-2</v>
      </c>
      <c r="AMO51">
        <v>2.7008916389531588E-2</v>
      </c>
      <c r="AMP51">
        <v>2.2437770428759229E-2</v>
      </c>
      <c r="AMQ51">
        <v>2.014558850648579E-2</v>
      </c>
      <c r="AMR51">
        <v>2.0788473073100319E-2</v>
      </c>
      <c r="AMS51">
        <v>3.1206474385357751E-2</v>
      </c>
      <c r="AMT51">
        <v>2.0987578661576359E-2</v>
      </c>
      <c r="AMU51">
        <v>1.8868733941095499E-2</v>
      </c>
      <c r="AMV51">
        <v>3.5679807700674679E-2</v>
      </c>
      <c r="AMW51">
        <v>1.6847644122979049E-2</v>
      </c>
      <c r="AMX51">
        <v>2.419418151869878E-2</v>
      </c>
      <c r="AMY51">
        <v>1.984558653138379E-2</v>
      </c>
      <c r="AMZ51">
        <v>2.0729202064604109E-2</v>
      </c>
      <c r="ANA51">
        <v>1.9091184620053259E-2</v>
      </c>
      <c r="ANB51">
        <v>1.009524433775537E-2</v>
      </c>
      <c r="ANC51">
        <v>1.043349845768774E-2</v>
      </c>
      <c r="AND51">
        <v>1.0582725432883669E-2</v>
      </c>
      <c r="ANE51">
        <v>2.7499491572929032E-2</v>
      </c>
      <c r="ANF51">
        <v>2.0613923416642348E-2</v>
      </c>
      <c r="ANG51">
        <v>1.2420225586675949E-2</v>
      </c>
      <c r="ANH51">
        <v>2.375035751947438E-2</v>
      </c>
      <c r="ANI51">
        <v>1.6794809613555371E-2</v>
      </c>
      <c r="ANJ51">
        <v>2.661202539302121E-2</v>
      </c>
      <c r="ANK51">
        <v>1.368145992339328E-2</v>
      </c>
      <c r="ANL51">
        <v>3.4448844016102993E-2</v>
      </c>
      <c r="ANM51">
        <v>1.3087711399621289E-2</v>
      </c>
      <c r="ANN51">
        <v>1.301100108612867E-2</v>
      </c>
      <c r="ANO51">
        <v>1.7232564406264909E-2</v>
      </c>
      <c r="ANP51">
        <v>2.3790587033703511E-2</v>
      </c>
      <c r="ANQ51">
        <v>2.02416682463951E-2</v>
      </c>
      <c r="ANR51">
        <v>3.2769865702310601E-2</v>
      </c>
      <c r="ANS51">
        <v>1.3026743171657281E-2</v>
      </c>
      <c r="ANT51">
        <v>4.0426095024401802E-2</v>
      </c>
      <c r="ANU51">
        <v>1.4082392931787721E-2</v>
      </c>
      <c r="ANV51">
        <v>1.539769751426596E-2</v>
      </c>
      <c r="ANW51">
        <v>1.9158815117101349E-2</v>
      </c>
      <c r="ANX51">
        <v>3.1869332910375178E-2</v>
      </c>
      <c r="ANY51">
        <v>3.3140648277070632E-2</v>
      </c>
      <c r="ANZ51">
        <v>2.9672063753049219E-2</v>
      </c>
      <c r="AOA51">
        <v>3.6587791207848122E-2</v>
      </c>
      <c r="AOB51">
        <v>3.438738459042804E-2</v>
      </c>
      <c r="AOC51">
        <v>3.2334892882971859E-2</v>
      </c>
      <c r="AOD51">
        <v>1.035074299882156E-2</v>
      </c>
      <c r="AOE51">
        <v>2.1198548362748579E-2</v>
      </c>
      <c r="AOF51">
        <v>4.4785390473944343E-2</v>
      </c>
      <c r="AOG51">
        <v>1.8597371390153172E-2</v>
      </c>
      <c r="AOH51">
        <v>2.538943042185501E-2</v>
      </c>
      <c r="AOI51">
        <v>1.618845878031171E-2</v>
      </c>
      <c r="AOJ51">
        <v>4.5880080695261269E-2</v>
      </c>
      <c r="AOK51">
        <v>1.2975950586836539E-2</v>
      </c>
      <c r="AOL51">
        <v>1.62141674121117E-2</v>
      </c>
      <c r="AOM51">
        <v>1.238335316432901E-2</v>
      </c>
      <c r="AON51">
        <v>1.007194046508493E-2</v>
      </c>
      <c r="AOO51">
        <v>1.5086214711248359E-2</v>
      </c>
      <c r="AOP51">
        <v>3.8385441211414677E-2</v>
      </c>
      <c r="AOQ51">
        <v>2.6070550418400559E-2</v>
      </c>
      <c r="AOR51">
        <v>2.7117934587168459E-2</v>
      </c>
      <c r="AOS51">
        <v>2.369722597723628E-2</v>
      </c>
      <c r="AOT51">
        <v>4.0271909276271473E-2</v>
      </c>
      <c r="AOU51">
        <v>2.0399604611455392E-2</v>
      </c>
      <c r="AOV51">
        <v>1.352225094906165E-2</v>
      </c>
      <c r="AOW51">
        <v>6.4640905246194189E-2</v>
      </c>
      <c r="AOX51">
        <v>2.185614223714245E-2</v>
      </c>
      <c r="AOY51">
        <v>2.132020978639634E-2</v>
      </c>
      <c r="AOZ51">
        <v>1.7693291050437831E-2</v>
      </c>
      <c r="APA51">
        <v>2.2027010224751609E-2</v>
      </c>
      <c r="APB51">
        <v>4.5435266540932988E-2</v>
      </c>
      <c r="APC51">
        <v>3.55203895044372E-2</v>
      </c>
      <c r="APD51">
        <v>5.5571103855479018E-2</v>
      </c>
      <c r="APE51">
        <v>2.052789569443246E-2</v>
      </c>
      <c r="APF51">
        <v>2.6564410246408071E-2</v>
      </c>
      <c r="APG51">
        <v>1.7759191545381681E-2</v>
      </c>
      <c r="APH51">
        <v>3.2293633078756448E-2</v>
      </c>
      <c r="API51">
        <v>1.014246099706673E-2</v>
      </c>
      <c r="APJ51">
        <v>2.088493724537932E-2</v>
      </c>
      <c r="APK51">
        <v>1.4612821496067791E-2</v>
      </c>
      <c r="APL51">
        <v>1.970862863418716E-2</v>
      </c>
      <c r="APM51">
        <v>1.9329524792854842E-2</v>
      </c>
      <c r="APN51">
        <v>5.5750897703256121E-2</v>
      </c>
      <c r="APO51">
        <v>2.3659846838184562E-2</v>
      </c>
      <c r="APP51">
        <v>1.6142323420025351E-2</v>
      </c>
      <c r="APQ51">
        <v>1.0127609734626409E-2</v>
      </c>
      <c r="APR51">
        <v>1.7351388472510301E-2</v>
      </c>
      <c r="APS51">
        <v>3.5762162677292549E-2</v>
      </c>
      <c r="APT51">
        <v>2.9221238316681861E-2</v>
      </c>
      <c r="APU51">
        <v>1.3352850263499701E-2</v>
      </c>
      <c r="APV51">
        <v>2.8698909927217291E-2</v>
      </c>
      <c r="APW51">
        <v>1.1239517462572859E-2</v>
      </c>
      <c r="APX51">
        <v>2.1537348335195439E-2</v>
      </c>
      <c r="APY51">
        <v>1.100766207541933E-2</v>
      </c>
      <c r="APZ51">
        <v>2.2740786895689761E-2</v>
      </c>
      <c r="AQA51">
        <v>1.9371171932300701E-2</v>
      </c>
      <c r="AQB51">
        <v>7.8436127544500214E-3</v>
      </c>
      <c r="AQC51">
        <v>1.3600179129971871E-2</v>
      </c>
      <c r="AQD51">
        <v>1.3736057909963869E-2</v>
      </c>
      <c r="AQE51">
        <v>9.8569267923607849E-3</v>
      </c>
      <c r="AQF51">
        <v>8.7396099139658047E-3</v>
      </c>
      <c r="AQG51">
        <v>1.093135548746205E-2</v>
      </c>
      <c r="AQH51">
        <v>1.31374806287178E-2</v>
      </c>
      <c r="AQI51">
        <v>1.4920505807188801E-2</v>
      </c>
      <c r="AQJ51">
        <v>1.9819824379649478E-2</v>
      </c>
      <c r="AQK51">
        <v>2.104583306323719E-2</v>
      </c>
      <c r="AQL51">
        <v>3.5809327443801379E-2</v>
      </c>
      <c r="AQM51">
        <v>1.8682281833094901E-2</v>
      </c>
      <c r="AQN51">
        <v>1.83064784387909E-2</v>
      </c>
      <c r="AQO51">
        <v>2.4662781010858541E-2</v>
      </c>
      <c r="AQP51">
        <v>2.0640972818937731E-2</v>
      </c>
      <c r="AQQ51">
        <v>1.8294013819996211E-2</v>
      </c>
      <c r="AQR51">
        <v>1.436577391353341E-2</v>
      </c>
      <c r="AQS51">
        <v>1.434813450913203E-2</v>
      </c>
      <c r="AQT51">
        <v>2.8860389391466668E-2</v>
      </c>
      <c r="AQU51">
        <v>1.609628148897289E-2</v>
      </c>
      <c r="AQV51">
        <v>8.3714278010614332E-3</v>
      </c>
      <c r="AQW51">
        <v>2.3699937030967951E-2</v>
      </c>
      <c r="AQX51">
        <v>1.54032771308714E-2</v>
      </c>
      <c r="AQY51">
        <v>1.8327209339906971E-2</v>
      </c>
      <c r="AQZ51">
        <v>1.131951193600805E-2</v>
      </c>
      <c r="ARA51">
        <v>2.07800632965719E-2</v>
      </c>
      <c r="ARB51">
        <v>1.9939914449869259E-2</v>
      </c>
      <c r="ARC51">
        <v>1.0591666224521311E-2</v>
      </c>
      <c r="ARD51">
        <v>3.0794900402222301E-2</v>
      </c>
      <c r="ARE51">
        <v>1.6656912781766661E-2</v>
      </c>
      <c r="ARF51">
        <v>1.1181817825181659E-2</v>
      </c>
      <c r="ARG51">
        <v>1.146953972535651E-2</v>
      </c>
      <c r="ARH51">
        <v>1.9105475169745988E-2</v>
      </c>
      <c r="ARI51">
        <v>2.5225972080338971E-2</v>
      </c>
      <c r="ARJ51">
        <v>1.5426299449098881E-2</v>
      </c>
      <c r="ARK51">
        <v>1.042175619112576E-2</v>
      </c>
      <c r="ARL51">
        <v>1.050484920129408E-2</v>
      </c>
      <c r="ARM51">
        <v>3.7596162990704507E-2</v>
      </c>
      <c r="ARN51">
        <v>5.5974150896490493E-2</v>
      </c>
      <c r="ARO51">
        <v>1.8128755036981529E-2</v>
      </c>
      <c r="ARP51">
        <v>2.1987826503859199E-2</v>
      </c>
      <c r="ARQ51">
        <v>3.1323154632524171E-2</v>
      </c>
      <c r="ARR51">
        <v>1.805985963840559E-2</v>
      </c>
      <c r="ARS51">
        <v>2.2302825288410801E-2</v>
      </c>
      <c r="ART51">
        <v>2.4583359423179171E-2</v>
      </c>
      <c r="ARU51">
        <v>3.5743384658821133E-2</v>
      </c>
      <c r="ARV51">
        <v>2.3379872442155211E-2</v>
      </c>
      <c r="ARW51">
        <v>1.6077693949575721E-2</v>
      </c>
      <c r="ARX51">
        <v>1.096141203400745E-2</v>
      </c>
      <c r="ARY51">
        <v>2.363231385778438E-2</v>
      </c>
      <c r="ARZ51">
        <v>1.461510283297271E-2</v>
      </c>
      <c r="ASA51">
        <v>1.892462017418977E-2</v>
      </c>
      <c r="ASB51">
        <v>3.023705849962028E-2</v>
      </c>
      <c r="ASC51">
        <v>2.5679177395249931E-2</v>
      </c>
      <c r="ASD51">
        <v>2.0600005555900459E-2</v>
      </c>
      <c r="ASE51">
        <v>1.886644176070559E-2</v>
      </c>
      <c r="ASF51">
        <v>2.786405909294597E-2</v>
      </c>
      <c r="ASG51">
        <v>2.233655620595594E-2</v>
      </c>
      <c r="ASH51">
        <v>1.6127805816946381E-2</v>
      </c>
      <c r="ASI51">
        <v>2.9514169548476129E-2</v>
      </c>
      <c r="ASJ51">
        <v>4.321906516580519E-2</v>
      </c>
      <c r="ASK51">
        <v>1.649410369172033E-2</v>
      </c>
      <c r="ASL51">
        <v>2.2537211761217559E-2</v>
      </c>
      <c r="ASM51">
        <v>2.5830886360729929E-2</v>
      </c>
      <c r="ASN51">
        <v>4.6161031336086804E-3</v>
      </c>
      <c r="ASO51">
        <v>1.9043846198451241E-2</v>
      </c>
      <c r="ASP51">
        <v>1.3965088174483451E-2</v>
      </c>
      <c r="ASQ51">
        <v>4.8612796416744652E-2</v>
      </c>
      <c r="ASR51">
        <v>1.270327486779878E-2</v>
      </c>
      <c r="ASS51">
        <v>3.876847196036725E-2</v>
      </c>
      <c r="AST51">
        <v>2.5020700322755642E-2</v>
      </c>
      <c r="ASU51">
        <v>2.2143663579174799E-2</v>
      </c>
      <c r="ASV51">
        <v>2.6296458020354289E-2</v>
      </c>
      <c r="ASW51">
        <v>1.762089904790198E-2</v>
      </c>
      <c r="ASX51">
        <v>1.2142694363391099E-2</v>
      </c>
      <c r="ASY51">
        <v>1.0673523914532071E-2</v>
      </c>
      <c r="ASZ51">
        <v>2.955145783144203E-2</v>
      </c>
      <c r="ATA51">
        <v>1.331797591355981E-2</v>
      </c>
      <c r="ATB51">
        <v>3.1672940935955018E-2</v>
      </c>
      <c r="ATC51">
        <v>2.4061991497285901E-2</v>
      </c>
      <c r="ATD51">
        <v>6.0533079764430682E-2</v>
      </c>
      <c r="ATE51">
        <v>1.273941501840313E-2</v>
      </c>
      <c r="ATF51">
        <v>3.6092972995031843E-2</v>
      </c>
      <c r="ATG51">
        <v>2.0221507415343148E-2</v>
      </c>
      <c r="ATH51">
        <v>2.6696887828412529E-2</v>
      </c>
      <c r="ATI51">
        <v>2.5329385923551408E-2</v>
      </c>
      <c r="ATJ51">
        <v>2.3948522020226549E-2</v>
      </c>
      <c r="ATK51">
        <v>1.473176183699984E-2</v>
      </c>
      <c r="ATL51">
        <v>5.0901651965408051E-2</v>
      </c>
      <c r="ATM51">
        <v>3.9864783739121501E-2</v>
      </c>
      <c r="ATN51">
        <v>3.5077431086580207E-2</v>
      </c>
      <c r="ATO51">
        <v>2.2525000382555671E-2</v>
      </c>
      <c r="ATP51">
        <v>3.2807907491930723E-2</v>
      </c>
      <c r="ATQ51">
        <v>1.1408069284961469E-2</v>
      </c>
      <c r="ATR51">
        <v>1.9251858473702709E-2</v>
      </c>
      <c r="ATS51">
        <v>1.867135395829125E-2</v>
      </c>
      <c r="ATT51">
        <v>1.4163634772808711E-2</v>
      </c>
      <c r="ATU51">
        <v>1.0561239915176931E-2</v>
      </c>
      <c r="ATV51">
        <v>3.8145089511992282E-2</v>
      </c>
      <c r="ATW51">
        <v>2.6235216198657221E-2</v>
      </c>
      <c r="ATX51">
        <v>1.2296891483919071E-2</v>
      </c>
      <c r="ATY51">
        <v>1.4134577144596301E-2</v>
      </c>
      <c r="ATZ51">
        <v>1.4335413834334889E-2</v>
      </c>
      <c r="AUA51">
        <v>1.36438197231843E-2</v>
      </c>
      <c r="AUB51">
        <v>1.0877934217864361E-2</v>
      </c>
      <c r="AUC51">
        <v>1.2672940454364991E-2</v>
      </c>
      <c r="AUD51">
        <v>1.1525434215371329E-2</v>
      </c>
      <c r="AUE51">
        <v>1.0150022316411871E-2</v>
      </c>
      <c r="AUF51">
        <v>4.5235370987561349E-2</v>
      </c>
      <c r="AUG51">
        <v>1.965730374329102E-2</v>
      </c>
      <c r="AUH51">
        <v>1.8829971755771481E-2</v>
      </c>
      <c r="AUI51">
        <v>1.5945010240989151E-2</v>
      </c>
      <c r="AUJ51">
        <v>9.7190117239543492E-3</v>
      </c>
      <c r="AUK51">
        <v>1.243738804919884E-2</v>
      </c>
      <c r="AUL51">
        <v>3.0702722711650341E-2</v>
      </c>
      <c r="AUM51">
        <v>2.0114036695707691E-2</v>
      </c>
      <c r="AUN51">
        <v>2.4016210118679281E-2</v>
      </c>
      <c r="AUO51">
        <v>1.582124557035627E-2</v>
      </c>
      <c r="AUP51">
        <v>1.5522682187995769E-2</v>
      </c>
      <c r="AUQ51">
        <v>1.8265326206090171E-2</v>
      </c>
      <c r="AUR51">
        <v>4.5276572126467463E-2</v>
      </c>
      <c r="AUS51">
        <v>2.024145441082234E-2</v>
      </c>
      <c r="AUT51">
        <v>3.1995677135531669E-2</v>
      </c>
      <c r="AUU51">
        <v>3.3419527022790281E-2</v>
      </c>
      <c r="AUV51">
        <v>2.6472367079600791E-2</v>
      </c>
      <c r="AUW51">
        <v>2.8977251907896611E-2</v>
      </c>
      <c r="AUX51">
        <v>2.0818634488224338E-2</v>
      </c>
      <c r="AUY51">
        <v>1.331348858818115E-2</v>
      </c>
      <c r="AUZ51">
        <v>2.172662005561362E-2</v>
      </c>
      <c r="AVA51">
        <v>2.5391020970541221E-2</v>
      </c>
      <c r="AVB51">
        <v>7.7589453081189891E-2</v>
      </c>
      <c r="AVC51">
        <v>2.3504709834719952E-2</v>
      </c>
      <c r="AVD51">
        <v>2.006119257678814E-2</v>
      </c>
      <c r="AVE51">
        <v>2.1281328274027501E-2</v>
      </c>
      <c r="AVF51">
        <v>2.5143380345856919E-2</v>
      </c>
      <c r="AVG51">
        <v>2.6769261369126982E-2</v>
      </c>
      <c r="AVH51">
        <v>1.9021473990958181E-2</v>
      </c>
      <c r="AVI51">
        <v>1.5373974798782849E-2</v>
      </c>
      <c r="AVJ51">
        <v>2.4818446244433839E-2</v>
      </c>
      <c r="AVK51">
        <v>1.167206951806051E-2</v>
      </c>
      <c r="AVL51">
        <v>3.6333668706936627E-2</v>
      </c>
      <c r="AVM51">
        <v>2.23284190563433E-2</v>
      </c>
      <c r="AVN51">
        <v>1.6256189005719349E-2</v>
      </c>
      <c r="AVO51">
        <v>1.768766785422354E-2</v>
      </c>
      <c r="AVP51">
        <v>2.547625261406394E-2</v>
      </c>
      <c r="AVQ51">
        <v>2.0137862808647902E-2</v>
      </c>
      <c r="AVR51">
        <v>2.1995398509289381E-2</v>
      </c>
      <c r="AVS51">
        <v>2.0140788232090711E-2</v>
      </c>
      <c r="AVT51">
        <v>3.3110478103198747E-2</v>
      </c>
      <c r="AVU51">
        <v>2.939720655968556E-2</v>
      </c>
      <c r="AVV51">
        <v>2.3111595367448459E-2</v>
      </c>
      <c r="AVW51">
        <v>3.6227721960341207E-2</v>
      </c>
      <c r="AVX51">
        <v>1.7989703610926049E-2</v>
      </c>
      <c r="AVY51">
        <v>3.3840628452939919E-2</v>
      </c>
      <c r="AVZ51">
        <v>4.9091031458725592E-2</v>
      </c>
      <c r="AWA51">
        <v>5.8048077838120063E-2</v>
      </c>
      <c r="AWB51">
        <v>1.7957219154236301E-2</v>
      </c>
      <c r="AWC51">
        <v>2.1992729110380312E-2</v>
      </c>
      <c r="AWD51">
        <v>1.7037555899332219E-2</v>
      </c>
      <c r="AWE51">
        <v>1.7359214785892769E-2</v>
      </c>
      <c r="AWF51">
        <v>1.6434808969921239E-2</v>
      </c>
      <c r="AWG51">
        <v>7.8217585824323158E-2</v>
      </c>
      <c r="AWH51">
        <v>2.3940336147522511E-2</v>
      </c>
      <c r="AWI51">
        <v>1.3604417010884939E-2</v>
      </c>
      <c r="AWJ51">
        <v>2.1826220580678759E-2</v>
      </c>
      <c r="AWK51">
        <v>1.264239148723415E-2</v>
      </c>
      <c r="AWL51">
        <v>1.229623791927727E-2</v>
      </c>
      <c r="AWM51">
        <v>2.6957930441782851E-2</v>
      </c>
      <c r="AWN51">
        <v>1.5753796462265799E-2</v>
      </c>
      <c r="AWO51">
        <v>1.206911195783901E-2</v>
      </c>
      <c r="AWP51">
        <v>1.118690273327015E-2</v>
      </c>
      <c r="AWQ51">
        <v>1.443957273644032E-2</v>
      </c>
      <c r="AWR51">
        <v>3.3940924063271788E-2</v>
      </c>
      <c r="AWS51">
        <v>1.559328393390132E-2</v>
      </c>
      <c r="AWT51">
        <v>1.230035131161142E-2</v>
      </c>
      <c r="AWU51">
        <v>2.6763450318386232E-2</v>
      </c>
      <c r="AWV51">
        <v>2.817032969059307E-2</v>
      </c>
      <c r="AWW51">
        <v>1.885796112436762E-2</v>
      </c>
      <c r="AWX51">
        <v>1.682865348437761E-2</v>
      </c>
      <c r="AWY51">
        <v>1.6201738233679229E-2</v>
      </c>
      <c r="AWZ51">
        <v>1.804471252513716E-2</v>
      </c>
      <c r="AXA51">
        <v>1.2440515215117579E-2</v>
      </c>
      <c r="AXB51">
        <v>2.579135144489076E-2</v>
      </c>
      <c r="AXC51">
        <v>1.083039846668191E-2</v>
      </c>
      <c r="AXD51">
        <v>8.2916059159649599E-2</v>
      </c>
      <c r="AXE51">
        <v>2.7583113409111921E-2</v>
      </c>
      <c r="AXF51">
        <v>1.3637682631593069E-2</v>
      </c>
      <c r="AXG51">
        <v>2.891102212253675E-2</v>
      </c>
      <c r="AXH51">
        <v>2.714737986655005E-2</v>
      </c>
      <c r="AXI51">
        <v>1.5938866441552381E-2</v>
      </c>
      <c r="AXJ51">
        <v>4.6773621100385028E-2</v>
      </c>
      <c r="AXK51">
        <v>1.2713347516190019E-2</v>
      </c>
      <c r="AXL51">
        <v>2.2406662034830081E-2</v>
      </c>
      <c r="AXM51">
        <v>1.0372255692571679E-2</v>
      </c>
      <c r="AXN51">
        <v>1.878222478807726E-2</v>
      </c>
      <c r="AXO51">
        <v>2.0844283099232652E-2</v>
      </c>
      <c r="AXP51">
        <v>1.4539254340996609E-2</v>
      </c>
      <c r="AXQ51">
        <v>9.0504103933718022E-3</v>
      </c>
      <c r="AXR51">
        <v>2.3041770970378149E-2</v>
      </c>
      <c r="AXS51">
        <v>1.231761257819094E-2</v>
      </c>
      <c r="AXT51">
        <v>2.382810340905062E-2</v>
      </c>
      <c r="AXU51">
        <v>1.037617958186687E-2</v>
      </c>
      <c r="AXV51">
        <v>1.7630204313898581E-2</v>
      </c>
      <c r="AXW51">
        <v>2.5725187085174302E-2</v>
      </c>
      <c r="AXX51">
        <v>1.8401699347680218E-2</v>
      </c>
      <c r="AXY51">
        <v>3.1571898372718177E-2</v>
      </c>
      <c r="AXZ51">
        <v>1.7098815928746649E-2</v>
      </c>
      <c r="AYA51">
        <v>3.5153349375243503E-2</v>
      </c>
      <c r="AYB51">
        <v>2.9172666208384431E-2</v>
      </c>
      <c r="AYC51">
        <v>3.7155666068987882E-2</v>
      </c>
      <c r="AYD51">
        <v>4.0225182980196519E-2</v>
      </c>
      <c r="AYE51">
        <v>2.4477981445286259E-2</v>
      </c>
      <c r="AYF51">
        <v>9.5439805739830907E-3</v>
      </c>
      <c r="AYG51">
        <v>3.0401837967601032E-2</v>
      </c>
      <c r="AYH51">
        <v>1.0459110066274219E-2</v>
      </c>
      <c r="AYI51">
        <v>2.8174433019649201E-2</v>
      </c>
      <c r="AYJ51">
        <v>3.090759317758562E-2</v>
      </c>
      <c r="AYK51">
        <v>2.1957670945805859E-2</v>
      </c>
      <c r="AYL51">
        <v>0.1082872341385072</v>
      </c>
      <c r="AYM51">
        <v>1.1003938631790141E-2</v>
      </c>
      <c r="AYN51">
        <v>2.8122730206428422E-2</v>
      </c>
      <c r="AYO51">
        <v>1.8929820176128601E-2</v>
      </c>
      <c r="AYP51">
        <v>4.3280587552496662E-2</v>
      </c>
      <c r="AYQ51">
        <v>5.1357992675933592E-2</v>
      </c>
      <c r="AYR51">
        <v>2.1504064332479221E-2</v>
      </c>
      <c r="AYS51">
        <v>2.8285665882457602E-2</v>
      </c>
      <c r="AYT51">
        <v>1.89107806139579E-2</v>
      </c>
      <c r="AYU51">
        <v>3.4448060190306461E-2</v>
      </c>
      <c r="AYV51">
        <v>1.488821328647769E-2</v>
      </c>
      <c r="AYW51">
        <v>1.439820479523283E-2</v>
      </c>
      <c r="AYX51">
        <v>1.4445119842942829E-2</v>
      </c>
      <c r="AYY51">
        <v>2.8691650335747901E-2</v>
      </c>
      <c r="AYZ51">
        <v>3.7166031099513212E-2</v>
      </c>
      <c r="AZA51">
        <v>2.3143615361136748E-2</v>
      </c>
      <c r="AZB51">
        <v>2.7726775607928762E-2</v>
      </c>
      <c r="AZC51">
        <v>2.7422174235073791E-2</v>
      </c>
      <c r="AZD51">
        <v>1.7409612670618631E-2</v>
      </c>
      <c r="AZE51">
        <v>1.665522420145002E-2</v>
      </c>
      <c r="AZF51">
        <v>4.6689796130751499E-2</v>
      </c>
      <c r="AZG51">
        <v>1.5991448455019049E-2</v>
      </c>
      <c r="AZH51">
        <v>2.1759630107281991E-2</v>
      </c>
      <c r="AZI51">
        <v>1.266672887014033E-2</v>
      </c>
      <c r="AZJ51">
        <v>2.2677804805242129E-2</v>
      </c>
      <c r="AZK51">
        <v>3.327876138305344E-2</v>
      </c>
      <c r="AZL51">
        <v>1.2256071672135299E-2</v>
      </c>
      <c r="AZM51">
        <v>2.454861442610437E-2</v>
      </c>
      <c r="AZN51">
        <v>2.6417665085928771E-2</v>
      </c>
      <c r="AZO51">
        <v>7.2609446439965489E-2</v>
      </c>
      <c r="AZP51">
        <v>1.194996661950647E-2</v>
      </c>
      <c r="AZQ51">
        <v>5.22293135154243E-2</v>
      </c>
      <c r="AZR51">
        <v>1.365489108822588E-2</v>
      </c>
      <c r="AZS51">
        <v>9.6549980191486303E-3</v>
      </c>
      <c r="AZT51">
        <v>3.3347452694861279E-2</v>
      </c>
      <c r="AZU51">
        <v>1.189659801876634E-2</v>
      </c>
      <c r="AZV51">
        <v>7.6601754976454378E-3</v>
      </c>
      <c r="AZW51">
        <v>1.251659485132821E-2</v>
      </c>
      <c r="AZX51">
        <v>1.97965635265243E-2</v>
      </c>
      <c r="AZY51">
        <v>3.9104397465759548E-2</v>
      </c>
      <c r="AZZ51">
        <v>3.8138976774394658E-2</v>
      </c>
      <c r="BAA51">
        <v>3.1330263714611957E-2</v>
      </c>
      <c r="BAB51">
        <v>2.4391538621711069E-2</v>
      </c>
      <c r="BAC51">
        <v>5.0227866052417719E-2</v>
      </c>
      <c r="BAD51">
        <v>1.3202539605561329E-2</v>
      </c>
      <c r="BAE51">
        <v>2.258356215596866E-2</v>
      </c>
      <c r="BAF51">
        <v>2.1496592662790991E-2</v>
      </c>
      <c r="BAG51">
        <v>1.8522201811703731E-2</v>
      </c>
      <c r="BAH51">
        <v>1.5140024064073851E-2</v>
      </c>
      <c r="BAI51">
        <v>1.7657521707818868E-2</v>
      </c>
      <c r="BAJ51">
        <v>7.906032542224449E-2</v>
      </c>
      <c r="BAK51">
        <v>2.1975288166893071E-2</v>
      </c>
      <c r="BAL51">
        <v>1.310763324868598E-2</v>
      </c>
      <c r="BAM51">
        <v>3.1240291243640819E-2</v>
      </c>
      <c r="BAN51">
        <v>1.99194042864211E-2</v>
      </c>
      <c r="BAO51">
        <v>1.6701087692842349E-2</v>
      </c>
      <c r="BAP51">
        <v>1.7617908444841911E-2</v>
      </c>
      <c r="BAQ51">
        <v>2.2982139790815259E-2</v>
      </c>
      <c r="BAR51">
        <v>1.6123320672471651E-2</v>
      </c>
      <c r="BAS51">
        <v>1.435142768697362E-2</v>
      </c>
      <c r="BAT51">
        <v>2.9658977982261959E-2</v>
      </c>
      <c r="BAU51">
        <v>6.3488936657881204E-2</v>
      </c>
      <c r="BAV51">
        <v>5.6587029170956989E-2</v>
      </c>
      <c r="BAW51">
        <v>3.3127615359987407E-2</v>
      </c>
      <c r="BAX51">
        <v>1.9599518678834919E-2</v>
      </c>
      <c r="BAY51">
        <v>1.3205196333628931E-2</v>
      </c>
      <c r="BAZ51">
        <v>3.3895233032394383E-2</v>
      </c>
      <c r="BBA51">
        <v>1.207310603334073E-2</v>
      </c>
      <c r="BBB51">
        <v>1.574038811920115E-2</v>
      </c>
      <c r="BBC51">
        <v>1.7941191636867498E-2</v>
      </c>
      <c r="BBD51">
        <v>2.9171175242289231E-2</v>
      </c>
      <c r="BBE51">
        <v>1.154426476193577E-2</v>
      </c>
      <c r="BBF51">
        <v>2.6792476007254359E-2</v>
      </c>
      <c r="BBG51">
        <v>3.1890241920264753E-2</v>
      </c>
      <c r="BBH51">
        <v>2.4064400049761219E-2</v>
      </c>
      <c r="BBI51">
        <v>3.3818056538309833E-2</v>
      </c>
      <c r="BBJ51">
        <v>1.218582073424059E-2</v>
      </c>
      <c r="BBK51">
        <v>6.0798863530544582E-2</v>
      </c>
      <c r="BBL51">
        <v>1.725360719581865E-2</v>
      </c>
      <c r="BBM51">
        <v>2.3350613706414759E-2</v>
      </c>
      <c r="BBN51">
        <v>1.816826061847545E-2</v>
      </c>
      <c r="BBO51">
        <v>1.646210110543397E-2</v>
      </c>
      <c r="BBP51">
        <v>1.339478762046512E-2</v>
      </c>
      <c r="BBQ51">
        <v>2.1072783388698901E-2</v>
      </c>
      <c r="BBR51">
        <v>1.9316335846801119E-2</v>
      </c>
      <c r="BBS51">
        <v>1.8325861423636319E-2</v>
      </c>
      <c r="BBT51">
        <v>2.1349013894281031E-2</v>
      </c>
      <c r="BBU51">
        <v>2.911477435559871E-2</v>
      </c>
      <c r="BBV51">
        <v>1.554856901450037E-2</v>
      </c>
      <c r="BBW51">
        <v>2.4595851247641898E-2</v>
      </c>
      <c r="BBX51">
        <v>2.4119116001787649E-2</v>
      </c>
      <c r="BBY51">
        <v>5.885847935527503E-2</v>
      </c>
      <c r="BBZ51">
        <v>1.1732004613334811E-2</v>
      </c>
      <c r="BCA51">
        <v>3.078178597371721E-2</v>
      </c>
      <c r="BCB51">
        <v>2.461781443407271E-2</v>
      </c>
      <c r="BCC51">
        <v>1.3768453218332871E-2</v>
      </c>
      <c r="BCD51">
        <v>3.9955582553155497E-2</v>
      </c>
      <c r="BCE51">
        <v>1.41123955769642E-2</v>
      </c>
      <c r="BCF51">
        <v>1.559718027709877E-2</v>
      </c>
      <c r="BCG51">
        <v>3.3202090825970643E-2</v>
      </c>
      <c r="BCH51">
        <v>2.1309294433296249E-2</v>
      </c>
      <c r="BCI51">
        <v>1.4124650917968121E-2</v>
      </c>
      <c r="BCJ51">
        <v>4.8141403850326413E-2</v>
      </c>
      <c r="BCK51">
        <v>1.2134217339630091E-2</v>
      </c>
      <c r="BCL51">
        <v>8.5384806722309567E-2</v>
      </c>
      <c r="BCM51">
        <v>2.4393774592130019E-2</v>
      </c>
      <c r="BCN51">
        <v>1.4301443320190741E-2</v>
      </c>
      <c r="BCO51">
        <v>3.0736874652066079E-2</v>
      </c>
      <c r="BCP51">
        <v>1.552890077872076E-2</v>
      </c>
      <c r="BCQ51">
        <v>1.846096777095841E-2</v>
      </c>
      <c r="BCR51">
        <v>1.486796533883483E-2</v>
      </c>
      <c r="BCS51">
        <v>1.151501245186964E-2</v>
      </c>
      <c r="BCT51">
        <v>1.8762244132513539E-2</v>
      </c>
      <c r="BCU51">
        <v>1.3626663800955501E-2</v>
      </c>
      <c r="BCV51">
        <v>1.440702099012166E-2</v>
      </c>
      <c r="BCW51">
        <v>3.9954642101246191E-2</v>
      </c>
      <c r="BCX51">
        <v>3.4483749840754863E-2</v>
      </c>
      <c r="BCY51">
        <v>1.9804373222598641E-2</v>
      </c>
      <c r="BCZ51">
        <v>1.12362482670411E-2</v>
      </c>
      <c r="BDA51">
        <v>2.0489604178350801E-2</v>
      </c>
      <c r="BDB51">
        <v>2.2207498614670661E-2</v>
      </c>
      <c r="BDC51">
        <v>2.441110503230521E-2</v>
      </c>
      <c r="BDD51">
        <v>5.8434723304177059E-2</v>
      </c>
      <c r="BDE51">
        <v>1.255291786895422E-2</v>
      </c>
      <c r="BDF51">
        <v>3.6125445314492653E-2</v>
      </c>
      <c r="BDG51">
        <v>1.2016426450636381E-2</v>
      </c>
      <c r="BDH51">
        <v>2.0984445417803119E-2</v>
      </c>
      <c r="BDI51">
        <v>1.4781013997444709E-2</v>
      </c>
      <c r="BDJ51">
        <v>2.9995114284789751E-2</v>
      </c>
      <c r="BDK51">
        <v>2.29020950271277E-2</v>
      </c>
      <c r="BDL51">
        <v>2.406466853768004E-2</v>
      </c>
      <c r="BDM51">
        <v>1.2145316647361961E-2</v>
      </c>
      <c r="BDN51">
        <v>1.511029777649878E-2</v>
      </c>
      <c r="BDO51">
        <v>1.781149061753318E-2</v>
      </c>
      <c r="BDP51">
        <v>2.4799924623117659E-2</v>
      </c>
      <c r="BDQ51">
        <v>1.687024645581188E-2</v>
      </c>
      <c r="BDR51">
        <v>3.6188402414957542E-2</v>
      </c>
      <c r="BDS51">
        <v>2.6189025121311469E-2</v>
      </c>
      <c r="BDT51">
        <v>1.0357551838040061E-2</v>
      </c>
      <c r="BDU51">
        <v>2.1351775299034599E-2</v>
      </c>
      <c r="BDV51">
        <v>1.865756892435886E-2</v>
      </c>
      <c r="BDW51">
        <v>1.9464501332366921E-2</v>
      </c>
      <c r="BDX51">
        <v>4.4964855283153152E-2</v>
      </c>
      <c r="BDY51">
        <v>1.02532838316137E-2</v>
      </c>
      <c r="BDZ51">
        <v>2.75592131505972E-2</v>
      </c>
      <c r="BEA51">
        <v>1.6518854457576532E-2</v>
      </c>
      <c r="BEB51">
        <v>1.7124729953694708E-2</v>
      </c>
      <c r="BEC51">
        <v>1.6694318701100049E-2</v>
      </c>
      <c r="BED51">
        <v>1.3151783895748869E-2</v>
      </c>
      <c r="BEE51">
        <v>4.0479129663597867E-2</v>
      </c>
      <c r="BEF51">
        <v>1.182029741563239E-2</v>
      </c>
      <c r="BEG51">
        <v>2.1123735234223839E-2</v>
      </c>
      <c r="BEH51">
        <v>1.728711528776505E-2</v>
      </c>
      <c r="BEI51">
        <v>8.5245189125818834E-3</v>
      </c>
      <c r="BEJ51">
        <v>2.8164057981631071E-2</v>
      </c>
      <c r="BEK51">
        <v>3.1540775553753772E-2</v>
      </c>
      <c r="BEL51">
        <v>2.749976858990049E-2</v>
      </c>
      <c r="BEM51">
        <v>1.529446522458386E-2</v>
      </c>
      <c r="BEN51">
        <v>1.8506877660123891E-2</v>
      </c>
      <c r="BEO51">
        <v>3.5316977829471033E-2</v>
      </c>
      <c r="BEP51">
        <v>2.9356645826130581E-2</v>
      </c>
      <c r="BEQ51">
        <v>1.23859888441562E-2</v>
      </c>
      <c r="BER51">
        <v>1.515546556064536E-2</v>
      </c>
      <c r="BES51">
        <v>2.9364760579088711E-2</v>
      </c>
      <c r="BET51">
        <v>6.661858839785699E-2</v>
      </c>
      <c r="BEU51">
        <v>2.6277827811080581E-2</v>
      </c>
      <c r="BEV51">
        <v>3.4374836544272577E-2</v>
      </c>
      <c r="BEW51">
        <v>1.6806304191710079E-2</v>
      </c>
      <c r="BEX51">
        <v>2.2858389385803649E-2</v>
      </c>
      <c r="BEY51">
        <v>1.227919866054324E-2</v>
      </c>
      <c r="BEZ51">
        <v>8.5929494378530924E-2</v>
      </c>
      <c r="BFA51">
        <v>2.660434487325487E-2</v>
      </c>
      <c r="BFB51">
        <v>1.911416727841446E-2</v>
      </c>
      <c r="BFC51">
        <v>2.3506933111853989E-2</v>
      </c>
      <c r="BFD51">
        <v>1.6973667481379941E-2</v>
      </c>
      <c r="BFE51">
        <v>1.6219062065016901E-2</v>
      </c>
      <c r="BFF51">
        <v>2.1237084426630051E-2</v>
      </c>
      <c r="BFG51">
        <v>2.278415417167717E-2</v>
      </c>
      <c r="BFH51">
        <v>2.571895821669707E-2</v>
      </c>
      <c r="BFI51">
        <v>1.3945529888190899E-2</v>
      </c>
      <c r="BFJ51">
        <v>1.3728651510544971E-2</v>
      </c>
      <c r="BFK51">
        <v>3.0580000467425109E-2</v>
      </c>
      <c r="BFL51">
        <v>1.8933032843732451E-2</v>
      </c>
      <c r="BFM51">
        <v>2.1536201603235931E-2</v>
      </c>
      <c r="BFN51">
        <v>1.326978360469621E-2</v>
      </c>
      <c r="BFO51">
        <v>1.5701265961540381E-2</v>
      </c>
      <c r="BFP51">
        <v>3.1618385677257922E-2</v>
      </c>
      <c r="BFQ51">
        <v>2.137061059201302E-2</v>
      </c>
      <c r="BFR51">
        <v>1.7850406515855101E-2</v>
      </c>
      <c r="BFS51">
        <v>1.7647624356798581E-2</v>
      </c>
      <c r="BFT51">
        <v>3.4291902724294283E-2</v>
      </c>
      <c r="BFU51">
        <v>1.313797999176709E-2</v>
      </c>
      <c r="BFV51">
        <v>2.6606481302853389E-2</v>
      </c>
      <c r="BFW51">
        <v>9.7904681389754025E-3</v>
      </c>
      <c r="BFX51">
        <v>2.0148734312421011E-2</v>
      </c>
      <c r="BFY51">
        <v>1.5820769730895259E-2</v>
      </c>
      <c r="BFZ51">
        <v>1.4142798840960161E-2</v>
      </c>
      <c r="BGA51">
        <v>2.3483465801287171E-2</v>
      </c>
      <c r="BGB51">
        <v>1.264421130348059E-2</v>
      </c>
      <c r="BGC51">
        <v>1.310865066416373E-2</v>
      </c>
      <c r="BGD51">
        <v>1.862809091471071E-2</v>
      </c>
      <c r="BGE51">
        <v>2.0691260503938401E-2</v>
      </c>
      <c r="BGF51">
        <v>1.199874474724765E-2</v>
      </c>
      <c r="BGG51">
        <v>3.643548235075806E-2</v>
      </c>
      <c r="BGH51">
        <v>1.190734066760952E-2</v>
      </c>
      <c r="BGI51">
        <v>9.6631797721502492E-3</v>
      </c>
      <c r="BGJ51">
        <v>1.8913566396521309E-2</v>
      </c>
      <c r="BGK51">
        <v>1.797500161557997E-2</v>
      </c>
      <c r="BGL51">
        <v>2.2079196422403451E-2</v>
      </c>
      <c r="BGM51">
        <v>3.9356385750518183E-2</v>
      </c>
      <c r="BGN51">
        <v>2.687081935575264E-2</v>
      </c>
      <c r="BGO51">
        <v>1.539598070227825E-2</v>
      </c>
      <c r="BGP51">
        <v>2.0890621356659991E-2</v>
      </c>
      <c r="BGQ51">
        <v>1.5389591601891231E-2</v>
      </c>
      <c r="BGR51">
        <v>2.3462017166245928E-2</v>
      </c>
      <c r="BGS51">
        <v>1.4195131354257561E-2</v>
      </c>
      <c r="BGT51">
        <v>2.7880353381220229E-2</v>
      </c>
      <c r="BGU51">
        <v>8.483273960630703E-3</v>
      </c>
      <c r="BGV51">
        <v>6.2607079667728383E-2</v>
      </c>
      <c r="BGW51">
        <v>1.0180366296651099E-2</v>
      </c>
      <c r="BGX51">
        <v>2.5027224146696021E-2</v>
      </c>
      <c r="BGY51">
        <v>2.95455363656114E-2</v>
      </c>
      <c r="BGZ51">
        <v>1.966114626836549E-2</v>
      </c>
      <c r="BHA51">
        <v>1.4377482207561311E-2</v>
      </c>
      <c r="BHB51">
        <v>3.2416641691917207E-2</v>
      </c>
      <c r="BHC51">
        <v>1.398484535416762E-2</v>
      </c>
      <c r="BHD51">
        <v>5.3032527667852901E-2</v>
      </c>
      <c r="BHE51">
        <v>1.051671651647691E-2</v>
      </c>
      <c r="BHF51">
        <v>1.2048507323674089E-2</v>
      </c>
      <c r="BHG51">
        <v>1.3647396505355651E-2</v>
      </c>
      <c r="BHH51">
        <v>2.3688724549706181E-2</v>
      </c>
      <c r="BHI51">
        <v>1.5628640363508271E-2</v>
      </c>
      <c r="BHJ51">
        <v>1.391510877070729E-2</v>
      </c>
      <c r="BHK51">
        <v>1.826006188454575E-2</v>
      </c>
      <c r="BHL51">
        <v>7.3969432931277612E-2</v>
      </c>
      <c r="BHM51">
        <v>1.123039966681677E-2</v>
      </c>
      <c r="BHN51">
        <v>1.5408197928513719E-2</v>
      </c>
      <c r="BHO51">
        <v>1.4353287579267191E-2</v>
      </c>
      <c r="BHP51">
        <v>5.8069890761818108E-2</v>
      </c>
      <c r="BHQ51">
        <v>1.5665258832853409E-2</v>
      </c>
      <c r="BHR51">
        <v>2.5201637574815049E-2</v>
      </c>
      <c r="BHS51">
        <v>2.365185213901861E-2</v>
      </c>
      <c r="BHT51">
        <v>1.7468757425974701E-2</v>
      </c>
      <c r="BHU51">
        <v>3.5315797488748128E-2</v>
      </c>
      <c r="BHV51">
        <v>5.6473814484564518E-2</v>
      </c>
      <c r="BHW51">
        <v>3.5717306918495832E-2</v>
      </c>
      <c r="BHX51">
        <v>1.1035402550908241E-2</v>
      </c>
      <c r="BHY51">
        <v>1.9176426568132159E-2</v>
      </c>
      <c r="BHZ51">
        <v>3.254670792600884E-2</v>
      </c>
      <c r="BIA51">
        <v>1.3456497444944661E-2</v>
      </c>
      <c r="BIB51">
        <v>2.3563662124329351E-2</v>
      </c>
      <c r="BIC51">
        <v>1.091590914647478E-2</v>
      </c>
      <c r="BID51">
        <v>1.077788232943935E-2</v>
      </c>
      <c r="BIE51">
        <v>5.7119646740216988E-2</v>
      </c>
      <c r="BIF51">
        <v>3.0141304152716202E-2</v>
      </c>
      <c r="BIG51">
        <v>1.4813193422658921E-2</v>
      </c>
      <c r="BIH51">
        <v>1.1581294264189339E-2</v>
      </c>
      <c r="BII51">
        <v>3.2119029601694257E-2</v>
      </c>
      <c r="BIJ51">
        <v>3.6937171502236993E-2</v>
      </c>
      <c r="BIK51">
        <v>3.247322514842739E-2</v>
      </c>
      <c r="BIL51">
        <v>2.1667904566521162E-2</v>
      </c>
      <c r="BIM51">
        <v>3.1147019101885151E-2</v>
      </c>
      <c r="BIN51">
        <v>2.978711367173369E-2</v>
      </c>
    </row>
    <row r="52" spans="1:1600" x14ac:dyDescent="0.3">
      <c r="A52" s="22">
        <v>42524</v>
      </c>
      <c r="B52">
        <v>1.228264026473304E-2</v>
      </c>
      <c r="C52">
        <v>2.6610641905483731E-2</v>
      </c>
      <c r="D52">
        <v>1.6600957869168879E-2</v>
      </c>
      <c r="E52">
        <v>1.80920714718927E-2</v>
      </c>
      <c r="F52">
        <v>2.0825968720753041E-2</v>
      </c>
      <c r="G52">
        <v>1.425003486946343E-2</v>
      </c>
      <c r="H52">
        <v>1.447255730462595E-2</v>
      </c>
      <c r="I52">
        <v>1.1800565079202199E-2</v>
      </c>
      <c r="J52">
        <v>4.1471038135012607E-2</v>
      </c>
      <c r="K52">
        <v>1.6700791641131071E-2</v>
      </c>
      <c r="L52">
        <v>1.140170665795354E-2</v>
      </c>
      <c r="M52">
        <v>1.5966979858049599E-2</v>
      </c>
      <c r="N52">
        <v>2.531673231530332E-2</v>
      </c>
      <c r="O52">
        <v>9.5271427619505727E-3</v>
      </c>
      <c r="P52">
        <v>1.4558186159771769E-2</v>
      </c>
      <c r="Q52">
        <v>4.5252209862000292E-2</v>
      </c>
      <c r="R52">
        <v>1.144591820779115E-2</v>
      </c>
      <c r="S52">
        <v>2.4866069067886531E-2</v>
      </c>
      <c r="T52">
        <v>8.4099029022814357E-3</v>
      </c>
      <c r="U52">
        <v>2.0250013678213521E-2</v>
      </c>
      <c r="V52">
        <v>1.6194480771510481E-2</v>
      </c>
      <c r="W52">
        <v>2.540963095229902E-2</v>
      </c>
      <c r="X52">
        <v>1.538818413309607E-2</v>
      </c>
      <c r="Y52">
        <v>1.103654064164014E-2</v>
      </c>
      <c r="Z52">
        <v>3.1543739419931931E-2</v>
      </c>
      <c r="AA52">
        <v>2.8500323603558839E-2</v>
      </c>
      <c r="AB52">
        <v>1.1309222872837201E-2</v>
      </c>
      <c r="AC52">
        <v>1.295986724210842E-2</v>
      </c>
      <c r="AD52">
        <v>1.0795772207453961E-2</v>
      </c>
      <c r="AE52">
        <v>1.5917773546850641E-2</v>
      </c>
      <c r="AF52">
        <v>8.6394715772680937E-3</v>
      </c>
      <c r="AG52">
        <v>1.8867200165809499E-2</v>
      </c>
      <c r="AH52">
        <v>1.444879730830767E-2</v>
      </c>
      <c r="AI52">
        <v>1.8590724090306231E-2</v>
      </c>
      <c r="AJ52">
        <v>1.002555383625725E-2</v>
      </c>
      <c r="AK52">
        <v>2.244347784883341E-2</v>
      </c>
      <c r="AL52">
        <v>1.8861137797848739E-2</v>
      </c>
      <c r="AM52">
        <v>3.8183348713203898E-2</v>
      </c>
      <c r="AN52">
        <v>3.114160579243886E-2</v>
      </c>
      <c r="AO52">
        <v>2.8612213303613139E-2</v>
      </c>
      <c r="AP52">
        <v>9.8730501653544571E-3</v>
      </c>
      <c r="AQ52">
        <v>2.0254562301028709E-2</v>
      </c>
      <c r="AR52">
        <v>1.5700999636747679E-2</v>
      </c>
      <c r="AS52">
        <v>8.5269564438319699E-3</v>
      </c>
      <c r="AT52">
        <v>8.7416303810494804E-3</v>
      </c>
      <c r="AU52">
        <v>5.0242017110144331E-2</v>
      </c>
      <c r="AV52">
        <v>1.4326335915494049E-2</v>
      </c>
      <c r="AW52">
        <v>4.6117390473243793E-2</v>
      </c>
      <c r="AX52">
        <v>7.9891355944792207E-3</v>
      </c>
      <c r="AY52">
        <v>1.4516702451544161E-2</v>
      </c>
      <c r="AZ52">
        <v>2.031156870436597E-2</v>
      </c>
      <c r="BA52">
        <v>1.025881615123706E-2</v>
      </c>
      <c r="BB52">
        <v>1.4096827445976141E-2</v>
      </c>
      <c r="BC52">
        <v>1.584601463805943E-2</v>
      </c>
      <c r="BD52">
        <v>1.5789905494829701E-2</v>
      </c>
      <c r="BE52">
        <v>1.8573613975598889E-2</v>
      </c>
      <c r="BF52">
        <v>1.117330537280173E-2</v>
      </c>
      <c r="BG52">
        <v>1.1287496247029599E-2</v>
      </c>
      <c r="BH52">
        <v>1.393632371766112E-2</v>
      </c>
      <c r="BI52">
        <v>9.2396322960082034E-3</v>
      </c>
      <c r="BJ52">
        <v>2.0688265594954292E-2</v>
      </c>
      <c r="BK52">
        <v>1.743363217194906E-2</v>
      </c>
      <c r="BL52">
        <v>1.149221657562426E-2</v>
      </c>
      <c r="BM52">
        <v>1.9270635937892178E-2</v>
      </c>
      <c r="BN52">
        <v>1.879431546872876E-2</v>
      </c>
      <c r="BO52">
        <v>1.1211982262181199E-2</v>
      </c>
      <c r="BP52">
        <v>1.380997167287293E-2</v>
      </c>
      <c r="BQ52">
        <v>1.5716579326190611E-2</v>
      </c>
      <c r="BR52">
        <v>1.5438653693571299E-2</v>
      </c>
      <c r="BS52">
        <v>9.0712529716944143E-3</v>
      </c>
      <c r="BT52">
        <v>4.2199583133544577E-2</v>
      </c>
      <c r="BU52">
        <v>1.5668217924065739E-2</v>
      </c>
      <c r="BV52">
        <v>2.125296976434124E-2</v>
      </c>
      <c r="BW52">
        <v>1.8392586264862461E-2</v>
      </c>
      <c r="BX52">
        <v>1.317019846839609E-2</v>
      </c>
      <c r="BY52">
        <v>2.610275400820403E-2</v>
      </c>
      <c r="BZ52">
        <v>1.9621847300921619E-2</v>
      </c>
      <c r="CA52">
        <v>1.2628677930431551E-2</v>
      </c>
      <c r="CB52">
        <v>2.115738247252387E-2</v>
      </c>
      <c r="CC52">
        <v>2.2827903148606211E-2</v>
      </c>
      <c r="CD52">
        <v>1.500019816035375E-2</v>
      </c>
      <c r="CE52">
        <v>4.5337753650284321E-2</v>
      </c>
      <c r="CF52">
        <v>9.7643283242539701E-3</v>
      </c>
      <c r="CG52">
        <v>2.1357199697332709E-2</v>
      </c>
      <c r="CH52">
        <v>1.7963220510792959E-2</v>
      </c>
      <c r="CI52">
        <v>1.861293946426924E-2</v>
      </c>
      <c r="CJ52">
        <v>4.3127629576520672E-2</v>
      </c>
      <c r="CK52">
        <v>2.7784221283078982E-2</v>
      </c>
      <c r="CL52">
        <v>2.2929563680116449E-2</v>
      </c>
      <c r="CM52">
        <v>2.566139036569683E-2</v>
      </c>
      <c r="CN52">
        <v>1.751514261476356E-2</v>
      </c>
      <c r="CO52">
        <v>1.308090051044206E-2</v>
      </c>
      <c r="CP52">
        <v>1.445501440680849E-2</v>
      </c>
      <c r="CQ52">
        <v>8.6622476398345982E-3</v>
      </c>
      <c r="CR52">
        <v>1.837245425398527E-2</v>
      </c>
      <c r="CS52">
        <v>1.1419512392312909E-2</v>
      </c>
      <c r="CT52">
        <v>3.0877006138832319E-2</v>
      </c>
      <c r="CU52">
        <v>9.8025102520869073E-3</v>
      </c>
      <c r="CV52">
        <v>3.3932632586481527E-2</v>
      </c>
      <c r="CW52">
        <v>8.3579999831178923E-3</v>
      </c>
      <c r="CX52">
        <v>1.7056719017424289E-2</v>
      </c>
      <c r="CY52">
        <v>1.5903214151388449E-2</v>
      </c>
      <c r="CZ52">
        <v>1.6714344612832759E-2</v>
      </c>
      <c r="DA52">
        <v>2.255073226714582E-2</v>
      </c>
      <c r="DB52">
        <v>2.8076703268105491E-2</v>
      </c>
      <c r="DC52">
        <v>2.764523320290814E-2</v>
      </c>
      <c r="DD52">
        <v>9.4944378744354456E-3</v>
      </c>
      <c r="DE52">
        <v>3.7135458515922683E-2</v>
      </c>
      <c r="DF52">
        <v>1.0511729593938521E-2</v>
      </c>
      <c r="DG52">
        <v>1.3523445393372521E-2</v>
      </c>
      <c r="DH52">
        <v>8.4623140349854731E-3</v>
      </c>
      <c r="DI52">
        <v>3.1871844525048917E-2</v>
      </c>
      <c r="DJ52">
        <v>7.5590048028409393E-2</v>
      </c>
      <c r="DK52">
        <v>1.182587984712366E-2</v>
      </c>
      <c r="DL52">
        <v>1.3182640349413469E-2</v>
      </c>
      <c r="DM52">
        <v>3.1783804189151117E-2</v>
      </c>
      <c r="DN52">
        <v>1.457505077788058E-2</v>
      </c>
      <c r="DO52">
        <v>2.2854011675724969E-2</v>
      </c>
      <c r="DP52">
        <v>9.7855867992658E-3</v>
      </c>
      <c r="DQ52">
        <v>1.343716498943529E-2</v>
      </c>
      <c r="DR52">
        <v>3.7064133954787977E-2</v>
      </c>
      <c r="DS52">
        <v>4.100264242667398E-2</v>
      </c>
      <c r="DT52">
        <v>1.6690887074620391E-2</v>
      </c>
      <c r="DU52">
        <v>2.5701226819851861E-2</v>
      </c>
      <c r="DV52">
        <v>4.3443420718392287E-2</v>
      </c>
      <c r="DW52">
        <v>4.1127596629288922E-2</v>
      </c>
      <c r="DX52">
        <v>9.8882698211693338E-3</v>
      </c>
      <c r="DY52">
        <v>9.6651093194935287E-3</v>
      </c>
      <c r="DZ52">
        <v>2.7496204787004399E-2</v>
      </c>
      <c r="EA52">
        <v>4.849110898100667E-2</v>
      </c>
      <c r="EB52">
        <v>2.6916833037002819E-2</v>
      </c>
      <c r="EC52">
        <v>1.9150336068101782E-2</v>
      </c>
      <c r="ED52">
        <v>4.173521067545416E-2</v>
      </c>
      <c r="EE52">
        <v>2.1730555323400139E-2</v>
      </c>
      <c r="EF52">
        <v>4.7814997264078417E-2</v>
      </c>
      <c r="EG52">
        <v>1.141561512789848E-2</v>
      </c>
      <c r="EH52">
        <v>1.763744671855565E-2</v>
      </c>
      <c r="EI52">
        <v>1.134693216895241E-2</v>
      </c>
      <c r="EJ52">
        <v>3.1290598750536212E-2</v>
      </c>
      <c r="EK52">
        <v>1.6923429083119421E-2</v>
      </c>
      <c r="EL52">
        <v>1.863594178166559E-2</v>
      </c>
      <c r="EM52">
        <v>1.00191572398438E-2</v>
      </c>
      <c r="EN52">
        <v>2.2632511068979351E-2</v>
      </c>
      <c r="EO52">
        <v>1.101009261290921E-2</v>
      </c>
      <c r="EP52">
        <v>1.7884863701729939E-2</v>
      </c>
      <c r="EQ52">
        <v>3.7883431320022538E-2</v>
      </c>
      <c r="ER52">
        <v>2.590724020680462E-2</v>
      </c>
      <c r="ES52">
        <v>2.1411159655795851E-2</v>
      </c>
      <c r="ET52">
        <v>1.000848668409508E-2</v>
      </c>
      <c r="EU52">
        <v>8.4863576341356797E-3</v>
      </c>
      <c r="EV52">
        <v>5.7182567438615828E-2</v>
      </c>
      <c r="EW52">
        <v>2.0692716979432611E-2</v>
      </c>
      <c r="EX52">
        <v>1.2751067393317279E-2</v>
      </c>
      <c r="EY52">
        <v>1.043391778969339E-2</v>
      </c>
      <c r="EZ52">
        <v>1.2296573739572591E-2</v>
      </c>
      <c r="FA52">
        <v>1.973428196819885E-2</v>
      </c>
      <c r="FB52">
        <v>1.614769221874577E-2</v>
      </c>
      <c r="FC52">
        <v>2.0021866519150069E-2</v>
      </c>
      <c r="FD52">
        <v>1.1558581122310859E-2</v>
      </c>
      <c r="FE52">
        <v>1.7095821353248698E-2</v>
      </c>
      <c r="FF52">
        <v>1.3977905579830391E-2</v>
      </c>
      <c r="FG52">
        <v>1.505156141802181E-2</v>
      </c>
      <c r="FH52">
        <v>1.549889156875708E-2</v>
      </c>
      <c r="FI52">
        <v>2.2399064468999811E-2</v>
      </c>
      <c r="FJ52">
        <v>1.078767462603185E-2</v>
      </c>
      <c r="FK52">
        <v>1.851837646690338E-2</v>
      </c>
      <c r="FL52">
        <v>1.5350145797695921E-2</v>
      </c>
      <c r="FM52">
        <v>4.2904277439552579E-2</v>
      </c>
      <c r="FN52">
        <v>2.955208692581094E-2</v>
      </c>
      <c r="FO52">
        <v>2.3830833048558861E-2</v>
      </c>
      <c r="FP52">
        <v>2.223993061217874E-2</v>
      </c>
      <c r="FQ52">
        <v>1.9783755037577452E-2</v>
      </c>
      <c r="FR52">
        <v>1.8475480635745861E-2</v>
      </c>
      <c r="FS52">
        <v>9.1749587540245463E-3</v>
      </c>
      <c r="FT52">
        <v>2.1701299491137849E-2</v>
      </c>
      <c r="FU52">
        <v>3.9718143244890501E-2</v>
      </c>
      <c r="FV52">
        <v>2.147990321848452E-2</v>
      </c>
      <c r="FW52">
        <v>4.3878053818043029E-2</v>
      </c>
      <c r="FX52">
        <v>2.163119157175265E-2</v>
      </c>
      <c r="FY52">
        <v>2.0759546046528951E-2</v>
      </c>
      <c r="FZ52">
        <v>1.130920385303202E-2</v>
      </c>
      <c r="GA52">
        <v>8.4945093177448191E-3</v>
      </c>
      <c r="GB52">
        <v>1.5232068327758331E-2</v>
      </c>
      <c r="GC52">
        <v>1.7207060374778298E-2</v>
      </c>
      <c r="GD52">
        <v>1.290903716317195E-2</v>
      </c>
      <c r="GE52">
        <v>1.3171302406708239E-2</v>
      </c>
      <c r="GF52">
        <v>3.6911899240391413E-2</v>
      </c>
      <c r="GG52">
        <v>3.1092887740705021E-2</v>
      </c>
      <c r="GH52">
        <v>8.6267814256130851E-2</v>
      </c>
      <c r="GI52">
        <v>2.2080022665274351E-2</v>
      </c>
      <c r="GJ52">
        <v>1.2232138072630769E-2</v>
      </c>
      <c r="GK52">
        <v>3.2752491107546133E-2</v>
      </c>
      <c r="GL52">
        <v>2.077294742726133E-2</v>
      </c>
      <c r="GM52">
        <v>2.4749418587263199E-2</v>
      </c>
      <c r="GN52">
        <v>1.086927765884757E-2</v>
      </c>
      <c r="GO52">
        <v>1.7178323320556708E-2</v>
      </c>
      <c r="GP52">
        <v>1.3465748333482011E-2</v>
      </c>
      <c r="GQ52">
        <v>1.9894032167843589E-2</v>
      </c>
      <c r="GR52">
        <v>2.5346852258535019E-2</v>
      </c>
      <c r="GS52">
        <v>2.581051533103804E-2</v>
      </c>
      <c r="GT52">
        <v>1.269788336349832E-2</v>
      </c>
      <c r="GU52">
        <v>1.4536485604144989E-2</v>
      </c>
      <c r="GV52">
        <v>1.5157947606905069E-2</v>
      </c>
      <c r="GW52">
        <v>2.5574232060082761E-2</v>
      </c>
      <c r="GX52">
        <v>2.937406408692065E-2</v>
      </c>
      <c r="GY52">
        <v>1.3035996337150619E-2</v>
      </c>
      <c r="GZ52">
        <v>1.593116110553194E-2</v>
      </c>
      <c r="HA52">
        <v>1.110624460484403E-2</v>
      </c>
      <c r="HB52">
        <v>1.875547432698264E-2</v>
      </c>
      <c r="HC52">
        <v>1.8921802643471541E-2</v>
      </c>
      <c r="HD52">
        <v>1.040051363138823E-2</v>
      </c>
      <c r="HE52">
        <v>1.0625877773347789E-2</v>
      </c>
      <c r="HF52">
        <v>1.384195785132173E-2</v>
      </c>
      <c r="HG52">
        <v>1.2393804421695581E-2</v>
      </c>
      <c r="HH52">
        <v>2.0468806036817049E-2</v>
      </c>
      <c r="HI52">
        <v>1.7873592509958871E-2</v>
      </c>
      <c r="HJ52">
        <v>1.4577745582660021E-2</v>
      </c>
      <c r="HK52">
        <v>7.0606795983100989E-2</v>
      </c>
      <c r="HL52">
        <v>1.0002936329529579E-2</v>
      </c>
      <c r="HM52">
        <v>2.146079105087248E-2</v>
      </c>
      <c r="HN52">
        <v>2.4844155047922121E-2</v>
      </c>
      <c r="HO52">
        <v>1.2522025330338389E-2</v>
      </c>
      <c r="HP52">
        <v>1.456606832154674E-2</v>
      </c>
      <c r="HQ52">
        <v>9.3773148904299011E-3</v>
      </c>
      <c r="HR52">
        <v>1.151307650704103E-2</v>
      </c>
      <c r="HS52">
        <v>3.0496557819729559E-2</v>
      </c>
      <c r="HT52">
        <v>1.6657480251623079E-2</v>
      </c>
      <c r="HU52">
        <v>9.7345915481823475E-3</v>
      </c>
      <c r="HV52">
        <v>1.170978125566623E-2</v>
      </c>
      <c r="HW52">
        <v>4.5705632273180197E-2</v>
      </c>
      <c r="HX52">
        <v>2.090616223337113E-2</v>
      </c>
      <c r="HY52">
        <v>1.086843772674735E-2</v>
      </c>
      <c r="HZ52">
        <v>1.8288091864516381E-2</v>
      </c>
      <c r="IA52">
        <v>1.095047910232037E-2</v>
      </c>
      <c r="IB52">
        <v>2.0208962989338979E-2</v>
      </c>
      <c r="IC52">
        <v>4.0062885409104812E-2</v>
      </c>
      <c r="ID52">
        <v>1.743432782939865E-2</v>
      </c>
      <c r="IE52">
        <v>2.0674261227759162E-2</v>
      </c>
      <c r="IF52">
        <v>1.686971492729571E-2</v>
      </c>
      <c r="IG52">
        <v>9.5567022349183853E-3</v>
      </c>
      <c r="IH52">
        <v>1.674545854930843E-2</v>
      </c>
      <c r="II52">
        <v>1.316505037346463E-2</v>
      </c>
      <c r="IJ52">
        <v>1.239175000485916E-2</v>
      </c>
      <c r="IK52">
        <v>2.8801984974691851E-2</v>
      </c>
      <c r="IL52">
        <v>2.1765779071173521E-2</v>
      </c>
      <c r="IM52">
        <v>2.4388817289428939E-2</v>
      </c>
      <c r="IN52">
        <v>2.1931298051417868E-2</v>
      </c>
      <c r="IO52">
        <v>3.2712381844023641E-2</v>
      </c>
      <c r="IP52">
        <v>1.811462867528011E-2</v>
      </c>
      <c r="IQ52">
        <v>1.5807971764300249E-2</v>
      </c>
      <c r="IR52">
        <v>1.911952311165115E-2</v>
      </c>
      <c r="IS52">
        <v>1.486248700487529E-2</v>
      </c>
      <c r="IT52">
        <v>1.060022378084512E-2</v>
      </c>
      <c r="IU52">
        <v>2.9115502699715901E-2</v>
      </c>
      <c r="IV52">
        <v>1.063173475886408E-2</v>
      </c>
      <c r="IW52">
        <v>1.8431243521380852E-2</v>
      </c>
      <c r="IX52">
        <v>1.480760505076935E-2</v>
      </c>
      <c r="IY52">
        <v>1.1752873910242609E-2</v>
      </c>
      <c r="IZ52">
        <v>1.5799476276492211E-2</v>
      </c>
      <c r="JA52">
        <v>1.247820487469288E-2</v>
      </c>
      <c r="JB52">
        <v>1.343220198711218E-2</v>
      </c>
      <c r="JC52">
        <v>1.238480242461636E-2</v>
      </c>
      <c r="JD52">
        <v>2.2447960883704581E-2</v>
      </c>
      <c r="JE52">
        <v>1.12332788794172E-2</v>
      </c>
      <c r="JF52">
        <v>1.52090656377866E-2</v>
      </c>
      <c r="JG52">
        <v>1.2914271791243629E-2</v>
      </c>
      <c r="JH52">
        <v>3.0941003432081442E-2</v>
      </c>
      <c r="JI52">
        <v>1.324780084252857E-2</v>
      </c>
      <c r="JJ52">
        <v>3.9563003493266517E-2</v>
      </c>
      <c r="JK52">
        <v>1.1954800938535161E-2</v>
      </c>
      <c r="JL52">
        <v>4.820440720768096E-2</v>
      </c>
      <c r="JM52">
        <v>6.0615405773419298E-2</v>
      </c>
      <c r="JN52">
        <v>1.052745593957344E-2</v>
      </c>
      <c r="JO52">
        <v>1.3562410502937571E-2</v>
      </c>
      <c r="JP52">
        <v>2.445532735681729E-2</v>
      </c>
      <c r="JQ52">
        <v>4.4141929742430037E-2</v>
      </c>
      <c r="JR52">
        <v>1.524105332808459E-2</v>
      </c>
      <c r="JS52">
        <v>2.780588090432105E-2</v>
      </c>
      <c r="JT52">
        <v>2.5882651637007269E-2</v>
      </c>
      <c r="JU52">
        <v>3.1526420085208902E-2</v>
      </c>
      <c r="JV52">
        <v>8.2802256652056445E-3</v>
      </c>
      <c r="JW52">
        <v>2.140217982082512E-2</v>
      </c>
      <c r="JX52">
        <v>2.8637473989369978E-2</v>
      </c>
      <c r="JY52">
        <v>2.571145681701428E-2</v>
      </c>
      <c r="JZ52">
        <v>2.630435730349763E-2</v>
      </c>
      <c r="KA52">
        <v>1.387474150875157E-2</v>
      </c>
      <c r="KB52">
        <v>1.30703242714397E-2</v>
      </c>
      <c r="KC52">
        <v>1.3100790031423551E-2</v>
      </c>
      <c r="KD52">
        <v>1.1990069221289319E-2</v>
      </c>
      <c r="KE52">
        <v>1.07463063281626E-2</v>
      </c>
      <c r="KF52">
        <v>2.0909422708989919E-2</v>
      </c>
      <c r="KG52">
        <v>6.8032804363674917E-3</v>
      </c>
      <c r="KH52">
        <v>2.274914272422222E-2</v>
      </c>
      <c r="KI52">
        <v>1.4684412401756211E-2</v>
      </c>
      <c r="KJ52">
        <v>3.6617826883885873E-2</v>
      </c>
      <c r="KK52">
        <v>2.3636121066305121E-2</v>
      </c>
      <c r="KL52">
        <v>3.5300568668442507E-2</v>
      </c>
      <c r="KM52">
        <v>4.9439523520787163E-2</v>
      </c>
      <c r="KN52">
        <v>8.4173689178940851E-3</v>
      </c>
      <c r="KO52">
        <v>9.0855325217112908E-3</v>
      </c>
      <c r="KP52">
        <v>3.3656191214300878E-2</v>
      </c>
      <c r="KQ52">
        <v>8.0199790300353509E-3</v>
      </c>
      <c r="KR52">
        <v>2.299768857463429E-2</v>
      </c>
      <c r="KS52">
        <v>2.2385205841406242E-2</v>
      </c>
      <c r="KT52">
        <v>9.5787286310883193E-2</v>
      </c>
      <c r="KU52">
        <v>1.5907952519632829E-2</v>
      </c>
      <c r="KV52">
        <v>8.1619755377489778E-2</v>
      </c>
      <c r="KW52">
        <v>4.4786294333869769E-2</v>
      </c>
      <c r="KX52">
        <v>3.1902818179671617E-2</v>
      </c>
      <c r="KY52">
        <v>1.9203213407241779E-2</v>
      </c>
      <c r="KZ52">
        <v>2.0881163466906012E-2</v>
      </c>
      <c r="LA52">
        <v>8.9188162974378569E-3</v>
      </c>
      <c r="LB52">
        <v>1.1652409574743731E-2</v>
      </c>
      <c r="LC52">
        <v>1.818438518490257E-2</v>
      </c>
      <c r="LD52">
        <v>2.0223603436634398E-2</v>
      </c>
      <c r="LE52">
        <v>1.769193843897272E-2</v>
      </c>
      <c r="LF52">
        <v>8.8200343341877773E-3</v>
      </c>
      <c r="LG52">
        <v>1.043751988886232E-2</v>
      </c>
      <c r="LH52">
        <v>1.8973202730115549E-2</v>
      </c>
      <c r="LI52">
        <v>1.542396953444978E-2</v>
      </c>
      <c r="LJ52">
        <v>1.5832328665575129E-2</v>
      </c>
      <c r="LK52">
        <v>1.70425535028659E-2</v>
      </c>
      <c r="LL52">
        <v>3.067947586397176E-2</v>
      </c>
      <c r="LM52">
        <v>9.8800518914334296E-3</v>
      </c>
      <c r="LN52">
        <v>1.9517924010909269E-2</v>
      </c>
      <c r="LO52">
        <v>1.149320234936816E-2</v>
      </c>
      <c r="LP52">
        <v>1.4039417757980019E-2</v>
      </c>
      <c r="LQ52">
        <v>1.276134271184743E-2</v>
      </c>
      <c r="LR52">
        <v>1.7432472249631091E-2</v>
      </c>
      <c r="LS52">
        <v>1.646504833716865E-2</v>
      </c>
      <c r="LT52">
        <v>1.118343415543413E-2</v>
      </c>
      <c r="LU52">
        <v>2.6758001466609789E-2</v>
      </c>
      <c r="LV52">
        <v>2.5525807166581701E-2</v>
      </c>
      <c r="LW52">
        <v>1.8381112980050719E-2</v>
      </c>
      <c r="LX52">
        <v>1.460378106997213E-2</v>
      </c>
      <c r="LY52">
        <v>4.607155744551527E-2</v>
      </c>
      <c r="LZ52">
        <v>9.410976781753044E-3</v>
      </c>
      <c r="MA52">
        <v>1.4560284097671719E-2</v>
      </c>
      <c r="MB52">
        <v>1.619954482804729E-2</v>
      </c>
      <c r="MC52">
        <v>1.635444636048335E-2</v>
      </c>
      <c r="MD52">
        <v>1.6172457311654669E-2</v>
      </c>
      <c r="ME52">
        <v>6.5644971993976189E-2</v>
      </c>
      <c r="MF52">
        <v>1.3880314813273949E-2</v>
      </c>
      <c r="MG52">
        <v>2.5077898672471691E-2</v>
      </c>
      <c r="MH52">
        <v>3.3286799604348938E-2</v>
      </c>
      <c r="MI52">
        <v>1.207031354694277E-2</v>
      </c>
      <c r="MJ52">
        <v>3.5003557426371332E-2</v>
      </c>
      <c r="MK52">
        <v>2.0111701637431919E-2</v>
      </c>
      <c r="ML52">
        <v>2.8293277645784039E-2</v>
      </c>
      <c r="MM52">
        <v>1.307917456070121E-2</v>
      </c>
      <c r="MN52">
        <v>1.551911928118163E-2</v>
      </c>
      <c r="MO52">
        <v>2.4837144049336631E-2</v>
      </c>
      <c r="MP52">
        <v>1.509892512748085E-2</v>
      </c>
      <c r="MQ52">
        <v>2.2156712616433861E-2</v>
      </c>
      <c r="MR52">
        <v>1.077336786202387E-2</v>
      </c>
      <c r="MS52">
        <v>2.038200188472112E-2</v>
      </c>
      <c r="MT52">
        <v>1.4381054648629351E-2</v>
      </c>
      <c r="MU52">
        <v>1.3505083430993679E-2</v>
      </c>
      <c r="MV52">
        <v>1.050943560742473E-2</v>
      </c>
      <c r="MW52">
        <v>0.11740620693424091</v>
      </c>
      <c r="MX52">
        <v>1.4609261760201581E-2</v>
      </c>
      <c r="MY52">
        <v>1.168567627448845E-2</v>
      </c>
      <c r="MZ52">
        <v>5.179325920604156E-2</v>
      </c>
      <c r="NA52">
        <v>2.7761475717573751E-2</v>
      </c>
      <c r="NB52">
        <v>2.52647727194131E-2</v>
      </c>
      <c r="NC52">
        <v>2.350781232552903E-2</v>
      </c>
      <c r="ND52">
        <v>1.125726672515389E-2</v>
      </c>
      <c r="NE52">
        <v>1.8148371327211352E-2</v>
      </c>
      <c r="NF52">
        <v>2.261633456322688E-2</v>
      </c>
      <c r="NG52">
        <v>3.443062821316694E-2</v>
      </c>
      <c r="NH52">
        <v>1.096364726315144E-2</v>
      </c>
      <c r="NI52">
        <v>1.4933313255103589E-2</v>
      </c>
      <c r="NJ52">
        <v>8.5151425259605493E-3</v>
      </c>
      <c r="NK52">
        <v>2.134215422572416E-2</v>
      </c>
      <c r="NL52">
        <v>3.2306942971991687E-2</v>
      </c>
      <c r="NM52">
        <v>1.9702057713107141E-2</v>
      </c>
      <c r="NN52">
        <v>1.317563093950703E-2</v>
      </c>
      <c r="NO52">
        <v>1.320916400148223E-2</v>
      </c>
      <c r="NP52">
        <v>1.2370411718075E-2</v>
      </c>
      <c r="NQ52">
        <v>1.527133505191634E-2</v>
      </c>
      <c r="NR52">
        <v>1.3003510489403521E-2</v>
      </c>
      <c r="NS52">
        <v>1.5387909986612181E-2</v>
      </c>
      <c r="NT52">
        <v>2.4509174822484419E-2</v>
      </c>
      <c r="NU52">
        <v>5.2281505960250281E-2</v>
      </c>
      <c r="NV52">
        <v>2.9372923599902241E-2</v>
      </c>
      <c r="NW52">
        <v>1.596040277174865E-2</v>
      </c>
      <c r="NX52">
        <v>9.3184654037561949E-3</v>
      </c>
      <c r="NY52">
        <v>1.243998215683632E-2</v>
      </c>
      <c r="NZ52">
        <v>1.195103943756611E-2</v>
      </c>
      <c r="OA52">
        <v>2.060810183901475E-2</v>
      </c>
      <c r="OB52">
        <v>1.2563363438790521E-2</v>
      </c>
      <c r="OC52">
        <v>2.2951241938703511E-2</v>
      </c>
      <c r="OD52">
        <v>1.4943575624377771E-2</v>
      </c>
      <c r="OE52">
        <v>5.1651577753347132E-2</v>
      </c>
      <c r="OF52">
        <v>9.7723661844732919E-3</v>
      </c>
      <c r="OG52">
        <v>3.3022702932908939E-2</v>
      </c>
      <c r="OH52">
        <v>1.6985883485058272E-2</v>
      </c>
      <c r="OI52">
        <v>2.3307213706087029E-2</v>
      </c>
      <c r="OJ52">
        <v>1.6749648189972009E-2</v>
      </c>
      <c r="OK52">
        <v>2.1867938866274021E-2</v>
      </c>
      <c r="OL52">
        <v>2.5268531345935909E-2</v>
      </c>
      <c r="OM52">
        <v>1.6562992432615189E-2</v>
      </c>
      <c r="ON52">
        <v>2.914855752692232E-2</v>
      </c>
      <c r="OO52">
        <v>1.08962903640119E-2</v>
      </c>
      <c r="OP52">
        <v>2.231683356769602E-2</v>
      </c>
      <c r="OQ52">
        <v>1.6363760506090522E-2</v>
      </c>
      <c r="OR52">
        <v>2.1673350805082078E-2</v>
      </c>
      <c r="OS52">
        <v>1.0864231296359311E-2</v>
      </c>
      <c r="OT52">
        <v>1.408029728449013E-2</v>
      </c>
      <c r="OU52">
        <v>8.3548665558357861E-3</v>
      </c>
      <c r="OV52">
        <v>1.408030528479871E-2</v>
      </c>
      <c r="OW52">
        <v>1.8833280685375989E-2</v>
      </c>
      <c r="OX52">
        <v>3.029642994088079E-2</v>
      </c>
      <c r="OY52">
        <v>9.9769303908281565E-3</v>
      </c>
      <c r="OZ52">
        <v>1.46941171280665E-2</v>
      </c>
      <c r="PA52">
        <v>7.5858940571275338E-3</v>
      </c>
      <c r="PB52">
        <v>2.8354538171126601E-2</v>
      </c>
      <c r="PC52">
        <v>1.082334778164549E-2</v>
      </c>
      <c r="PD52">
        <v>3.0112086035555079E-2</v>
      </c>
      <c r="PE52">
        <v>2.274255889382331E-2</v>
      </c>
      <c r="PF52">
        <v>1.041008027831883E-2</v>
      </c>
      <c r="PG52">
        <v>1.8252383444585529E-2</v>
      </c>
      <c r="PH52">
        <v>1.7149734959130501E-2</v>
      </c>
      <c r="PI52">
        <v>2.077659037168432E-2</v>
      </c>
      <c r="PJ52">
        <v>3.3697998702939373E-2</v>
      </c>
      <c r="PK52">
        <v>2.2069566814204689E-2</v>
      </c>
      <c r="PL52">
        <v>1.9805500584495182E-2</v>
      </c>
      <c r="PM52">
        <v>1.148958438903171E-2</v>
      </c>
      <c r="PN52">
        <v>2.2107474495497031E-2</v>
      </c>
      <c r="PO52">
        <v>1.2440958246705391E-2</v>
      </c>
      <c r="PP52">
        <v>3.6556249274113752E-2</v>
      </c>
      <c r="PQ52">
        <v>1.346956523030754E-2</v>
      </c>
      <c r="PR52">
        <v>1.4973376221978909E-2</v>
      </c>
      <c r="PS52">
        <v>1.0022087417443421E-2</v>
      </c>
      <c r="PT52">
        <v>1.613571540333961E-2</v>
      </c>
      <c r="PU52">
        <v>1.136168801646549E-2</v>
      </c>
      <c r="PV52">
        <v>2.0174616682910231E-2</v>
      </c>
      <c r="PW52">
        <v>1.318398931942793E-2</v>
      </c>
      <c r="PX52">
        <v>2.047214184255847E-2</v>
      </c>
      <c r="PY52">
        <v>2.2120180122929479E-2</v>
      </c>
      <c r="PZ52">
        <v>6.5346763833200067E-2</v>
      </c>
      <c r="QA52">
        <v>9.6924770605572776E-3</v>
      </c>
      <c r="QB52">
        <v>9.2929402042787827E-3</v>
      </c>
      <c r="QC52">
        <v>9.8037084191993761E-3</v>
      </c>
      <c r="QD52">
        <v>3.8187224360115901E-2</v>
      </c>
      <c r="QE52">
        <v>1.212052159925817E-2</v>
      </c>
      <c r="QF52">
        <v>5.3481313121609211E-2</v>
      </c>
      <c r="QG52">
        <v>4.4448897744320627E-2</v>
      </c>
      <c r="QH52">
        <v>2.580157062902939E-2</v>
      </c>
      <c r="QI52">
        <v>1.647103582565284E-2</v>
      </c>
      <c r="QJ52">
        <v>2.1515158670236258E-2</v>
      </c>
      <c r="QK52">
        <v>1.4271392797496989E-2</v>
      </c>
      <c r="QL52">
        <v>1.5545018896756869E-2</v>
      </c>
      <c r="QM52">
        <v>1.8916996748268661E-2</v>
      </c>
      <c r="QN52">
        <v>2.619029055774796E-2</v>
      </c>
      <c r="QO52">
        <v>2.0749494659439701E-2</v>
      </c>
      <c r="QP52">
        <v>3.0974875265664469E-2</v>
      </c>
      <c r="QQ52">
        <v>9.7944020321379839E-3</v>
      </c>
      <c r="QR52">
        <v>1.9342740572464611E-2</v>
      </c>
      <c r="QS52">
        <v>3.4925382784423642E-2</v>
      </c>
      <c r="QT52">
        <v>1.060756634149543E-2</v>
      </c>
      <c r="QU52">
        <v>2.4885323074929289E-2</v>
      </c>
      <c r="QV52">
        <v>1.255894752058468E-2</v>
      </c>
      <c r="QW52">
        <v>9.1464548937652389E-3</v>
      </c>
      <c r="QX52">
        <v>1.6130785048635111E-2</v>
      </c>
      <c r="QY52">
        <v>2.4094413078895011E-2</v>
      </c>
      <c r="QZ52">
        <v>4.2812266320754001E-2</v>
      </c>
      <c r="RA52">
        <v>1.092266272216323E-2</v>
      </c>
      <c r="RB52">
        <v>5.8143907479567297E-2</v>
      </c>
      <c r="RC52">
        <v>1.8431408990022768E-2</v>
      </c>
      <c r="RD52">
        <v>3.923384626932009E-2</v>
      </c>
      <c r="RE52">
        <v>1.176669202006716E-2</v>
      </c>
      <c r="RF52">
        <v>9.6176750215990377E-3</v>
      </c>
      <c r="RG52">
        <v>9.938697496742286E-3</v>
      </c>
      <c r="RH52">
        <v>4.4560001903470307E-2</v>
      </c>
      <c r="RI52">
        <v>1.211163526258437E-2</v>
      </c>
      <c r="RJ52">
        <v>1.373552607943589E-2</v>
      </c>
      <c r="RK52">
        <v>1.2808293910597859E-2</v>
      </c>
      <c r="RL52">
        <v>1.370985427195758E-2</v>
      </c>
      <c r="RM52">
        <v>1.4002936344174891E-2</v>
      </c>
      <c r="RN52">
        <v>1.656254384303749E-2</v>
      </c>
      <c r="RO52">
        <v>7.2200699632037485E-2</v>
      </c>
      <c r="RP52">
        <v>1.8344083721176071E-2</v>
      </c>
      <c r="RQ52">
        <v>4.0799747546568663E-2</v>
      </c>
      <c r="RR52">
        <v>1.9619250222966331E-2</v>
      </c>
      <c r="RS52">
        <v>1.8111022268600091E-2</v>
      </c>
      <c r="RT52">
        <v>1.5035879944957189E-2</v>
      </c>
      <c r="RU52">
        <v>2.8649991582163491E-2</v>
      </c>
      <c r="RV52">
        <v>2.0933298739187499E-2</v>
      </c>
      <c r="RW52">
        <v>1.9022708713946922E-2</v>
      </c>
      <c r="RX52">
        <v>2.7863218566863791E-2</v>
      </c>
      <c r="RY52">
        <v>1.189774251738538E-2</v>
      </c>
      <c r="RZ52">
        <v>1.9148639785986899E-2</v>
      </c>
      <c r="SA52">
        <v>1.08307300493703E-2</v>
      </c>
      <c r="SB52">
        <v>1.141035325719213E-2</v>
      </c>
      <c r="SC52">
        <v>1.131527573195899E-2</v>
      </c>
      <c r="SD52">
        <v>2.0417113922585679E-2</v>
      </c>
      <c r="SE52">
        <v>1.3554740876662639E-2</v>
      </c>
      <c r="SF52">
        <v>2.3945075706188129E-2</v>
      </c>
      <c r="SG52">
        <v>4.4787566021993117E-2</v>
      </c>
      <c r="SH52">
        <v>2.4492143521702599E-2</v>
      </c>
      <c r="SI52">
        <v>4.0701278411966371E-2</v>
      </c>
      <c r="SJ52">
        <v>2.2737526662857669E-2</v>
      </c>
      <c r="SK52">
        <v>9.4348073693980208E-3</v>
      </c>
      <c r="SL52">
        <v>1.075859280909288E-2</v>
      </c>
      <c r="SM52">
        <v>1.2915351619885671E-2</v>
      </c>
      <c r="SN52">
        <v>5.0958192937951563E-2</v>
      </c>
      <c r="SO52">
        <v>1.9599134035916319E-2</v>
      </c>
      <c r="SP52">
        <v>1.266262551799534E-2</v>
      </c>
      <c r="SQ52">
        <v>9.8844036293830977E-3</v>
      </c>
      <c r="SR52">
        <v>2.163578539759994E-2</v>
      </c>
      <c r="SS52">
        <v>1.7624990006698649E-2</v>
      </c>
      <c r="ST52">
        <v>1.396189138167858E-2</v>
      </c>
      <c r="SU52">
        <v>5.8348956509924957E-2</v>
      </c>
      <c r="SV52">
        <v>2.5238013573626331E-2</v>
      </c>
      <c r="SW52">
        <v>1.7903868648092451E-2</v>
      </c>
      <c r="SX52">
        <v>1.1061194618604929E-2</v>
      </c>
      <c r="SY52">
        <v>3.9899017255846582E-2</v>
      </c>
      <c r="SZ52">
        <v>6.216494579359963E-2</v>
      </c>
      <c r="TA52">
        <v>1.488163553159238E-2</v>
      </c>
      <c r="TB52">
        <v>1.7009080368039151E-2</v>
      </c>
      <c r="TC52">
        <v>1.0868624173620309E-2</v>
      </c>
      <c r="TD52">
        <v>1.8517832094696152E-2</v>
      </c>
      <c r="TE52">
        <v>1.153043163835317E-2</v>
      </c>
      <c r="TF52">
        <v>1.286340020910545E-2</v>
      </c>
      <c r="TG52">
        <v>2.3378212151564211E-2</v>
      </c>
      <c r="TH52">
        <v>4.4083223376050112E-2</v>
      </c>
      <c r="TI52">
        <v>1.391079901176564E-2</v>
      </c>
      <c r="TJ52">
        <v>1.147006375673027E-2</v>
      </c>
      <c r="TK52">
        <v>3.0556472343228391E-2</v>
      </c>
      <c r="TL52">
        <v>1.1479564496652271E-2</v>
      </c>
      <c r="TM52">
        <v>1.4131078207568379E-2</v>
      </c>
      <c r="TN52">
        <v>1.1683279552394191E-2</v>
      </c>
      <c r="TO52">
        <v>3.4156636325074867E-2</v>
      </c>
      <c r="TP52">
        <v>1.5922202127740152E-2</v>
      </c>
      <c r="TQ52">
        <v>2.3177323077967441E-2</v>
      </c>
      <c r="TR52">
        <v>5.3626847336898292E-2</v>
      </c>
      <c r="TS52">
        <v>1.157228228574346E-2</v>
      </c>
      <c r="TT52">
        <v>1.420641722658731E-2</v>
      </c>
      <c r="TU52">
        <v>1.725798551633187E-2</v>
      </c>
      <c r="TV52">
        <v>1.7311879784214321E-2</v>
      </c>
      <c r="TW52">
        <v>1.7174386123802381E-2</v>
      </c>
      <c r="TX52">
        <v>1.298981066449542E-2</v>
      </c>
      <c r="TY52">
        <v>1.384322967761603E-2</v>
      </c>
      <c r="TZ52">
        <v>1.7366051299314969E-2</v>
      </c>
      <c r="UA52">
        <v>1.595570852038829E-2</v>
      </c>
      <c r="UB52">
        <v>1.470455905689348E-2</v>
      </c>
      <c r="UC52">
        <v>1.454698847855089E-2</v>
      </c>
      <c r="UD52">
        <v>1.6080387841554831E-2</v>
      </c>
      <c r="UE52">
        <v>1.276599613623516E-2</v>
      </c>
      <c r="UF52">
        <v>9.5112319108489433E-3</v>
      </c>
      <c r="UG52">
        <v>1.6051432049556939E-2</v>
      </c>
      <c r="UH52">
        <v>1.9702049774461831E-2</v>
      </c>
      <c r="UI52">
        <v>1.8032168154595841E-2</v>
      </c>
      <c r="UJ52">
        <v>1.250767612511243E-2</v>
      </c>
      <c r="UK52">
        <v>1.4411946305016139E-2</v>
      </c>
      <c r="UL52">
        <v>1.684869732729127E-2</v>
      </c>
      <c r="UM52">
        <v>1.8280282620479271E-2</v>
      </c>
      <c r="UN52">
        <v>1.32336644026266E-2</v>
      </c>
      <c r="UO52">
        <v>2.8977494229842169E-2</v>
      </c>
      <c r="UP52">
        <v>2.1066613900410251E-2</v>
      </c>
      <c r="UQ52">
        <v>9.9767167344824072E-3</v>
      </c>
      <c r="UR52">
        <v>1.5615715050155949E-2</v>
      </c>
      <c r="US52">
        <v>2.708521130432711E-2</v>
      </c>
      <c r="UT52">
        <v>1.3561877865086031E-2</v>
      </c>
      <c r="UU52">
        <v>1.177516458042409E-2</v>
      </c>
      <c r="UV52">
        <v>2.9573557285557162E-2</v>
      </c>
      <c r="UW52">
        <v>2.537848658759188E-2</v>
      </c>
      <c r="UX52">
        <v>3.9210570496444851E-2</v>
      </c>
      <c r="UY52">
        <v>2.8023008377323091E-2</v>
      </c>
      <c r="UZ52">
        <v>4.2501744722890637E-2</v>
      </c>
      <c r="VA52">
        <v>1.101518955830646E-2</v>
      </c>
      <c r="VB52">
        <v>1.2700539674936751E-2</v>
      </c>
      <c r="VC52">
        <v>1.460942566138974E-2</v>
      </c>
      <c r="VD52">
        <v>4.1114986989925793E-2</v>
      </c>
      <c r="VE52">
        <v>9.8693125330207264E-3</v>
      </c>
      <c r="VF52">
        <v>2.0505112483300291E-2</v>
      </c>
      <c r="VG52">
        <v>4.8527570794966612E-2</v>
      </c>
      <c r="VH52">
        <v>1.4754208206498131E-2</v>
      </c>
      <c r="VI52">
        <v>2.366878577764106E-2</v>
      </c>
      <c r="VJ52">
        <v>2.5616671072996561E-2</v>
      </c>
      <c r="VK52">
        <v>4.3682671594630823E-2</v>
      </c>
      <c r="VL52">
        <v>1.934934485998149E-2</v>
      </c>
      <c r="VM52">
        <v>1.158373276316012E-2</v>
      </c>
      <c r="VN52">
        <v>1.369634730237783E-2</v>
      </c>
      <c r="VO52">
        <v>9.5449991386112668E-3</v>
      </c>
      <c r="VP52">
        <v>1.489554416485356E-2</v>
      </c>
      <c r="VQ52">
        <v>9.7448928737568375E-3</v>
      </c>
      <c r="VR52">
        <v>6.8961799038757786E-3</v>
      </c>
      <c r="VS52">
        <v>2.347135323632614E-2</v>
      </c>
      <c r="VT52">
        <v>5.4348007044278432E-2</v>
      </c>
      <c r="VU52">
        <v>1.5238914015371689E-2</v>
      </c>
      <c r="VV52">
        <v>6.4343393048296874E-3</v>
      </c>
      <c r="VW52">
        <v>3.1189625300532289E-2</v>
      </c>
      <c r="VX52">
        <v>2.124015425711254E-2</v>
      </c>
      <c r="VY52">
        <v>1.055953501720611E-2</v>
      </c>
      <c r="VZ52">
        <v>1.6629263598647939E-2</v>
      </c>
      <c r="WA52">
        <v>8.0764624760643368E-3</v>
      </c>
      <c r="WB52">
        <v>2.839494753529638E-2</v>
      </c>
      <c r="WC52">
        <v>2.8133654574828731E-2</v>
      </c>
      <c r="WD52">
        <v>1.7876557357393439E-2</v>
      </c>
      <c r="WE52">
        <v>3.4776337892935653E-2</v>
      </c>
      <c r="WF52">
        <v>2.6992793575833351E-2</v>
      </c>
      <c r="WG52">
        <v>1.266674491763047E-2</v>
      </c>
      <c r="WH52">
        <v>4.9317315766464948E-2</v>
      </c>
      <c r="WI52">
        <v>6.6266099097970516E-2</v>
      </c>
      <c r="WJ52">
        <v>1.360155519739493E-2</v>
      </c>
      <c r="WK52">
        <v>2.5689192331720501E-2</v>
      </c>
      <c r="WL52">
        <v>1.3128517830026561E-2</v>
      </c>
      <c r="WM52">
        <v>3.3333587471539132E-2</v>
      </c>
      <c r="WN52">
        <v>1.3001131009305651E-2</v>
      </c>
      <c r="WO52">
        <v>1.8064467887880301E-2</v>
      </c>
      <c r="WP52">
        <v>8.9906869257880499E-3</v>
      </c>
      <c r="WQ52">
        <v>1.01391222600578E-2</v>
      </c>
      <c r="WR52">
        <v>1.5999452390477731E-2</v>
      </c>
      <c r="WS52">
        <v>3.4826929814528007E-2</v>
      </c>
      <c r="WT52">
        <v>5.3226228103905482E-2</v>
      </c>
      <c r="WU52">
        <v>1.3449625210580759E-2</v>
      </c>
      <c r="WV52">
        <v>2.6236073602719109E-2</v>
      </c>
      <c r="WW52">
        <v>1.6334614653808671E-2</v>
      </c>
      <c r="WX52">
        <v>1.4443353034405641E-2</v>
      </c>
      <c r="WY52">
        <v>1.841137377498539E-2</v>
      </c>
      <c r="WZ52">
        <v>1.220092410274929E-2</v>
      </c>
      <c r="XA52">
        <v>5.0474784709829933E-2</v>
      </c>
      <c r="XB52">
        <v>8.8739272788336654E-2</v>
      </c>
      <c r="XC52">
        <v>3.8151736644439369E-2</v>
      </c>
      <c r="XD52">
        <v>1.181745683195012E-2</v>
      </c>
      <c r="XE52">
        <v>1.20020133188748E-2</v>
      </c>
      <c r="XF52">
        <v>5.0328972002191753E-2</v>
      </c>
      <c r="XG52">
        <v>9.9489168405035612E-3</v>
      </c>
      <c r="XH52">
        <v>2.626314032610921E-2</v>
      </c>
      <c r="XI52">
        <v>1.3759167830384819E-2</v>
      </c>
      <c r="XJ52">
        <v>6.2676319388268467E-2</v>
      </c>
      <c r="XK52">
        <v>1.9305524061491469E-2</v>
      </c>
      <c r="XL52">
        <v>3.2920906737169707E-2</v>
      </c>
      <c r="XM52">
        <v>2.80203012150179E-2</v>
      </c>
      <c r="XN52">
        <v>1.255518240825311E-2</v>
      </c>
      <c r="XO52">
        <v>1.233361284632411E-2</v>
      </c>
      <c r="XP52">
        <v>3.6814053222903459E-2</v>
      </c>
      <c r="XQ52">
        <v>1.50494859971386E-2</v>
      </c>
      <c r="XR52">
        <v>9.7002796666024946E-3</v>
      </c>
      <c r="XS52">
        <v>3.2733077956720723E-2</v>
      </c>
      <c r="XT52">
        <v>1.637472481888053E-2</v>
      </c>
      <c r="XU52">
        <v>3.138207547181357E-2</v>
      </c>
      <c r="XV52">
        <v>2.3503180881527828E-2</v>
      </c>
      <c r="XW52">
        <v>1.1476613241082489E-2</v>
      </c>
      <c r="XX52">
        <v>1.684787598488512E-2</v>
      </c>
      <c r="XY52">
        <v>1.013805106674761E-2</v>
      </c>
      <c r="XZ52">
        <v>1.6524001139409789E-2</v>
      </c>
      <c r="YA52">
        <v>2.1870402361606339E-2</v>
      </c>
      <c r="YB52">
        <v>2.3440609564152809E-2</v>
      </c>
      <c r="YC52">
        <v>1.599994473877327E-2</v>
      </c>
      <c r="YD52">
        <v>1.755197050435434E-2</v>
      </c>
      <c r="YE52">
        <v>1.885630587887039E-2</v>
      </c>
      <c r="YF52">
        <v>3.9451436034043108E-2</v>
      </c>
      <c r="YG52">
        <v>1.1946690101607951E-2</v>
      </c>
      <c r="YH52">
        <v>1.4584161712916139E-2</v>
      </c>
      <c r="YI52">
        <v>1.684875603608383E-2</v>
      </c>
      <c r="YJ52">
        <v>1.1907773541744439E-2</v>
      </c>
      <c r="YK52">
        <v>2.5752182291328061E-2</v>
      </c>
      <c r="YL52">
        <v>9.7304773366979468E-3</v>
      </c>
      <c r="YM52">
        <v>8.7663220638938815E-3</v>
      </c>
      <c r="YN52">
        <v>1.0715316734973239E-2</v>
      </c>
      <c r="YO52">
        <v>1.016476059186011E-2</v>
      </c>
      <c r="YP52">
        <v>2.7024801856025842E-2</v>
      </c>
      <c r="YQ52">
        <v>1.2690073163073979E-2</v>
      </c>
      <c r="YR52">
        <v>1.480322828594647E-2</v>
      </c>
      <c r="YS52">
        <v>2.5156227617893458E-2</v>
      </c>
      <c r="YT52">
        <v>2.0274043020374971E-2</v>
      </c>
      <c r="YU52">
        <v>1.102528150259148E-2</v>
      </c>
      <c r="YV52">
        <v>2.0266485063561691E-2</v>
      </c>
      <c r="YW52">
        <v>1.160115538134552E-2</v>
      </c>
      <c r="YX52">
        <v>1.0910154328505501E-2</v>
      </c>
      <c r="YY52">
        <v>3.8840407778018199E-2</v>
      </c>
      <c r="YZ52">
        <v>1.1357810278679419E-2</v>
      </c>
      <c r="ZA52">
        <v>2.172445218988197E-2</v>
      </c>
      <c r="ZB52">
        <v>1.8923323284150171E-2</v>
      </c>
      <c r="ZC52">
        <v>2.8239630162771971E-2</v>
      </c>
      <c r="ZD52">
        <v>5.78954448022777E-2</v>
      </c>
      <c r="ZE52">
        <v>1.8003544609988219E-2</v>
      </c>
      <c r="ZF52">
        <v>1.3247467609197089E-2</v>
      </c>
      <c r="ZG52">
        <v>4.8556983535618159E-2</v>
      </c>
      <c r="ZH52">
        <v>1.9550671186418199E-2</v>
      </c>
      <c r="ZI52">
        <v>1.8809285798791799E-2</v>
      </c>
      <c r="ZJ52">
        <v>2.589589649644905E-2</v>
      </c>
      <c r="ZK52">
        <v>1.7595650859442351E-2</v>
      </c>
      <c r="ZL52">
        <v>1.6830923625225341E-2</v>
      </c>
      <c r="ZM52">
        <v>7.4712665515705269E-3</v>
      </c>
      <c r="ZN52">
        <v>1.5440852223465491E-2</v>
      </c>
      <c r="ZO52">
        <v>3.7760742912008177E-2</v>
      </c>
      <c r="ZP52">
        <v>2.1873943604702489E-2</v>
      </c>
      <c r="ZQ52">
        <v>1.3395040800040361E-2</v>
      </c>
      <c r="ZR52">
        <v>1.7189063903267968E-2</v>
      </c>
      <c r="ZS52">
        <v>1.0927562683110219E-2</v>
      </c>
      <c r="ZT52">
        <v>2.9555248116285519E-2</v>
      </c>
      <c r="ZU52">
        <v>4.3122296793147732E-2</v>
      </c>
      <c r="ZV52">
        <v>1.5705577899078178E-2</v>
      </c>
      <c r="ZW52">
        <v>1.4404356468721831E-2</v>
      </c>
      <c r="ZX52">
        <v>4.1057371671255692E-2</v>
      </c>
      <c r="ZY52">
        <v>9.2424730265490487E-3</v>
      </c>
      <c r="ZZ52">
        <v>1.6571225633733651E-2</v>
      </c>
      <c r="AAA52">
        <v>2.325603682962538E-2</v>
      </c>
      <c r="AAB52">
        <v>1.001175241945303E-2</v>
      </c>
      <c r="AAC52">
        <v>1.6855065633034579E-2</v>
      </c>
      <c r="AAD52">
        <v>1.202443212679693E-2</v>
      </c>
      <c r="AAE52">
        <v>1.4429364943610599E-2</v>
      </c>
      <c r="AAF52">
        <v>2.473022562626204E-2</v>
      </c>
      <c r="AAG52">
        <v>1.7778381512920199E-2</v>
      </c>
      <c r="AAH52">
        <v>1.853649347370399E-2</v>
      </c>
      <c r="AAI52">
        <v>1.4637255305682811E-2</v>
      </c>
      <c r="AAJ52">
        <v>2.6410026040025871E-2</v>
      </c>
      <c r="AAK52">
        <v>1.8863679368475189E-2</v>
      </c>
      <c r="AAL52">
        <v>1.9074025645415889E-2</v>
      </c>
      <c r="AAM52">
        <v>1.0949919571236651E-2</v>
      </c>
      <c r="AAN52">
        <v>2.6552384838573979E-2</v>
      </c>
      <c r="AAO52">
        <v>1.7986713777146619E-2</v>
      </c>
      <c r="AAP52">
        <v>5.3131779922493447E-2</v>
      </c>
      <c r="AAQ52">
        <v>1.3665282126722789E-2</v>
      </c>
      <c r="AAR52">
        <v>1.2504824515230051E-2</v>
      </c>
      <c r="AAS52">
        <v>2.5851722044343259E-2</v>
      </c>
      <c r="AAT52">
        <v>1.7768792741926082E-2</v>
      </c>
      <c r="AAU52">
        <v>1.3547733661627251E-2</v>
      </c>
      <c r="AAV52">
        <v>1.8915894984907939E-2</v>
      </c>
      <c r="AAW52">
        <v>1.558971391112975E-2</v>
      </c>
      <c r="AAX52">
        <v>9.3270766338966055E-3</v>
      </c>
      <c r="AAY52">
        <v>1.16099474595281E-2</v>
      </c>
      <c r="AAZ52">
        <v>3.148482352902459E-2</v>
      </c>
      <c r="ABA52">
        <v>1.192638996363533E-2</v>
      </c>
      <c r="ABB52">
        <v>9.3368422305044625E-3</v>
      </c>
      <c r="ABC52">
        <v>1.0633222451288451E-2</v>
      </c>
      <c r="ABD52">
        <v>1.782483974991101E-2</v>
      </c>
      <c r="ABE52">
        <v>1.5002736484000131E-2</v>
      </c>
      <c r="ABF52">
        <v>2.0558807339055012E-2</v>
      </c>
      <c r="ABG52">
        <v>3.6079578864538477E-2</v>
      </c>
      <c r="ABH52">
        <v>1.658292054961933E-2</v>
      </c>
      <c r="ABI52">
        <v>4.5849742152713847E-2</v>
      </c>
      <c r="ABJ52">
        <v>2.4036809555695399E-2</v>
      </c>
      <c r="ABK52">
        <v>1.675111994082706E-2</v>
      </c>
      <c r="ABL52">
        <v>2.9008893873507781E-2</v>
      </c>
      <c r="ABM52">
        <v>1.3675172345626201E-2</v>
      </c>
      <c r="ABN52">
        <v>4.2116533640620853E-2</v>
      </c>
      <c r="ABO52">
        <v>3.6325316504660629E-2</v>
      </c>
      <c r="ABP52">
        <v>1.683068012043043E-2</v>
      </c>
      <c r="ABQ52">
        <v>1.6812978780208161E-2</v>
      </c>
      <c r="ABR52">
        <v>1.327376346838155E-2</v>
      </c>
      <c r="ABS52">
        <v>1.556389143174421E-2</v>
      </c>
      <c r="ABT52">
        <v>4.1635707983089701E-2</v>
      </c>
      <c r="ABU52">
        <v>1.5716531930098619E-2</v>
      </c>
      <c r="ABV52">
        <v>1.0489500020149541E-2</v>
      </c>
      <c r="ABW52">
        <v>1.010177609460681E-2</v>
      </c>
      <c r="ABX52">
        <v>1.3719022268292859E-2</v>
      </c>
      <c r="ABY52">
        <v>1.4275036564811079E-2</v>
      </c>
      <c r="ABZ52">
        <v>1.9045745877005929E-2</v>
      </c>
      <c r="ACA52">
        <v>9.6540401236868013E-3</v>
      </c>
      <c r="ACB52">
        <v>2.4036991725054399E-2</v>
      </c>
      <c r="ACC52">
        <v>8.6803836055823341E-2</v>
      </c>
      <c r="ACD52">
        <v>1.7787543205008791E-2</v>
      </c>
      <c r="ACE52">
        <v>2.206750274735397E-2</v>
      </c>
      <c r="ACF52">
        <v>1.352983968182783E-2</v>
      </c>
      <c r="ACG52">
        <v>2.9969241862088589E-2</v>
      </c>
      <c r="ACH52">
        <v>1.1329841895019991E-2</v>
      </c>
      <c r="ACI52">
        <v>1.308146072775497E-2</v>
      </c>
      <c r="ACJ52">
        <v>1.3945695544382559E-2</v>
      </c>
      <c r="ACK52">
        <v>3.1318038490547817E-2</v>
      </c>
      <c r="ACL52">
        <v>1.6184875814340079E-2</v>
      </c>
      <c r="ACM52">
        <v>1.9575542993035291E-2</v>
      </c>
      <c r="ACN52">
        <v>3.9801389813051369E-2</v>
      </c>
      <c r="ACO52">
        <v>7.1680673211156213E-3</v>
      </c>
      <c r="ACP52">
        <v>3.3866731339237552E-2</v>
      </c>
      <c r="ACQ52">
        <v>1.2499946399511149E-2</v>
      </c>
      <c r="ACR52">
        <v>1.719442477401897E-2</v>
      </c>
      <c r="ACS52">
        <v>1.5150744589382131E-2</v>
      </c>
      <c r="ACT52">
        <v>2.62426158183032E-2</v>
      </c>
      <c r="ACU52">
        <v>2.159432795620779E-2</v>
      </c>
      <c r="ACV52">
        <v>1.277909326235592E-2</v>
      </c>
      <c r="ACW52">
        <v>1.96267582299136E-2</v>
      </c>
      <c r="ACX52">
        <v>2.0385211921548581E-2</v>
      </c>
      <c r="ACY52">
        <v>2.1718026119734099E-2</v>
      </c>
      <c r="ACZ52">
        <v>1.385242079906464E-2</v>
      </c>
      <c r="ADA52">
        <v>1.9788323405721651E-2</v>
      </c>
      <c r="ADB52">
        <v>8.5695014578112023E-3</v>
      </c>
      <c r="ADC52">
        <v>2.889982251413515E-2</v>
      </c>
      <c r="ADD52">
        <v>2.199500802657E-2</v>
      </c>
      <c r="ADE52">
        <v>5.2408384626583208E-3</v>
      </c>
      <c r="ADF52">
        <v>1.5275476463453329E-2</v>
      </c>
      <c r="ADG52">
        <v>1.6862987002267179E-2</v>
      </c>
      <c r="ADH52">
        <v>1.246241973467562E-2</v>
      </c>
      <c r="ADI52">
        <v>2.4684647120672459E-2</v>
      </c>
      <c r="ADJ52">
        <v>8.9815564375706359E-3</v>
      </c>
      <c r="ADK52">
        <v>1.456089673849164E-2</v>
      </c>
      <c r="ADL52">
        <v>8.8952228323873062E-3</v>
      </c>
      <c r="ADM52">
        <v>1.439615623344058E-2</v>
      </c>
      <c r="ADN52">
        <v>1.5189291791356731E-2</v>
      </c>
      <c r="ADO52">
        <v>1.693234996077457E-2</v>
      </c>
      <c r="ADP52">
        <v>2.1095301747363751E-2</v>
      </c>
      <c r="ADQ52">
        <v>2.0465936480564991E-2</v>
      </c>
      <c r="ADR52">
        <v>1.040028236864959E-2</v>
      </c>
      <c r="ADS52">
        <v>1.7273542177986281E-2</v>
      </c>
      <c r="ADT52">
        <v>1.504626250603905E-2</v>
      </c>
      <c r="ADU52">
        <v>1.7786112674805829E-2</v>
      </c>
      <c r="ADV52">
        <v>1.5754299194305672E-2</v>
      </c>
      <c r="ADW52">
        <v>1.846005194991316E-2</v>
      </c>
      <c r="ADX52">
        <v>2.286035653216411E-2</v>
      </c>
      <c r="ADY52">
        <v>4.7507907219813038E-2</v>
      </c>
      <c r="ADZ52">
        <v>1.1667493845669249E-2</v>
      </c>
      <c r="AEA52">
        <v>3.445654233559374E-2</v>
      </c>
      <c r="AEB52">
        <v>2.080436528701133E-2</v>
      </c>
      <c r="AEC52">
        <v>7.9516909187356734E-3</v>
      </c>
      <c r="AED52">
        <v>1.5430417672833501E-2</v>
      </c>
      <c r="AEE52">
        <v>9.8327289679693963E-3</v>
      </c>
      <c r="AEF52">
        <v>2.2164210469945479E-2</v>
      </c>
      <c r="AEG52">
        <v>1.7672370861189241E-2</v>
      </c>
      <c r="AEH52">
        <v>2.272932434975982E-2</v>
      </c>
      <c r="AEI52">
        <v>2.176972857065447E-2</v>
      </c>
      <c r="AEJ52">
        <v>2.1191818167028621E-2</v>
      </c>
      <c r="AEK52">
        <v>9.5273576898395052E-3</v>
      </c>
      <c r="AEL52">
        <v>1.5070129283003849E-2</v>
      </c>
      <c r="AEM52">
        <v>2.340499611361694E-2</v>
      </c>
      <c r="AEN52">
        <v>3.8292407295255827E-2</v>
      </c>
      <c r="AEO52">
        <v>3.6537814440408843E-2</v>
      </c>
      <c r="AEP52">
        <v>1.6090859112881089E-2</v>
      </c>
      <c r="AEQ52">
        <v>1.345155955664866E-2</v>
      </c>
      <c r="AER52">
        <v>1.185105823109364E-2</v>
      </c>
      <c r="AES52">
        <v>3.7282766174414131E-2</v>
      </c>
      <c r="AET52">
        <v>2.1094590174300772E-2</v>
      </c>
      <c r="AEU52">
        <v>1.244645592647556E-2</v>
      </c>
      <c r="AEV52">
        <v>3.7604814717076211E-2</v>
      </c>
      <c r="AEW52">
        <v>1.7580656252248909E-2</v>
      </c>
      <c r="AEX52">
        <v>1.0071589482335341E-2</v>
      </c>
      <c r="AEY52">
        <v>2.9193698719685409E-2</v>
      </c>
      <c r="AEZ52">
        <v>9.0358427441974993E-3</v>
      </c>
      <c r="AFA52">
        <v>1.489916822262259E-2</v>
      </c>
      <c r="AFB52">
        <v>2.2836955985739621E-2</v>
      </c>
      <c r="AFC52">
        <v>1.669744572522527E-2</v>
      </c>
      <c r="AFD52">
        <v>1.597388763779025E-2</v>
      </c>
      <c r="AFE52">
        <v>1.6553468516279611E-2</v>
      </c>
      <c r="AFF52">
        <v>1.305704818946775E-2</v>
      </c>
      <c r="AFG52">
        <v>1.526717058723279E-2</v>
      </c>
      <c r="AFH52">
        <v>1.302139268027231E-2</v>
      </c>
      <c r="AFI52">
        <v>1.0124841684540699E-2</v>
      </c>
      <c r="AFJ52">
        <v>1.370782991717392E-2</v>
      </c>
      <c r="AFK52">
        <v>1.333059295950534E-2</v>
      </c>
      <c r="AFL52">
        <v>1.9483716128060179E-2</v>
      </c>
      <c r="AFM52">
        <v>1.018053234043604E-2</v>
      </c>
      <c r="AFN52">
        <v>2.005150408189612E-2</v>
      </c>
      <c r="AFO52">
        <v>1.271948249334337E-2</v>
      </c>
      <c r="AFP52">
        <v>8.3507560938383563E-3</v>
      </c>
      <c r="AFQ52">
        <v>1.00758446768389E-2</v>
      </c>
      <c r="AFR52">
        <v>1.0386763656235381E-2</v>
      </c>
      <c r="AFS52">
        <v>1.348948151966884E-2</v>
      </c>
      <c r="AFT52">
        <v>4.7039326469569272E-2</v>
      </c>
      <c r="AFU52">
        <v>3.4620572240485453E-2</v>
      </c>
      <c r="AFV52">
        <v>1.4090883467549159E-2</v>
      </c>
      <c r="AFW52">
        <v>7.094617843107289E-3</v>
      </c>
      <c r="AFX52">
        <v>1.8826699248775312E-2</v>
      </c>
      <c r="AFY52">
        <v>2.9451448248255518E-2</v>
      </c>
      <c r="AFZ52">
        <v>2.053409919469729E-2</v>
      </c>
      <c r="AGA52">
        <v>1.021906771666763E-2</v>
      </c>
      <c r="AGB52">
        <v>1.676540638608871E-2</v>
      </c>
      <c r="AGC52">
        <v>1.446428792298611E-2</v>
      </c>
      <c r="AGD52">
        <v>9.5153782118999799E-3</v>
      </c>
      <c r="AGE52">
        <v>2.4392898146704811E-2</v>
      </c>
      <c r="AGF52">
        <v>3.0182037805463729E-2</v>
      </c>
      <c r="AGG52">
        <v>2.4962928811704369E-2</v>
      </c>
      <c r="AGH52">
        <v>1.914890576331163E-2</v>
      </c>
      <c r="AGI52">
        <v>3.4118281618670483E-2</v>
      </c>
      <c r="AGJ52">
        <v>1.364640946657822E-2</v>
      </c>
      <c r="AGK52">
        <v>3.8548610583423223E-2</v>
      </c>
      <c r="AGL52">
        <v>3.4909524233901278E-2</v>
      </c>
      <c r="AGM52">
        <v>1.480204523716082E-2</v>
      </c>
      <c r="AGN52">
        <v>1.204604591656382E-2</v>
      </c>
      <c r="AGO52">
        <v>8.8342391184659096E-3</v>
      </c>
      <c r="AGP52">
        <v>2.0056019451970591E-2</v>
      </c>
      <c r="AGQ52">
        <v>1.679640566678664E-2</v>
      </c>
      <c r="AGR52">
        <v>1.3258904834235559E-2</v>
      </c>
      <c r="AGS52">
        <v>1.922859741655375E-2</v>
      </c>
      <c r="AGT52">
        <v>1.349749277781178E-2</v>
      </c>
      <c r="AGU52">
        <v>8.3502903050194408E-2</v>
      </c>
      <c r="AGV52">
        <v>1.8054915842444119E-2</v>
      </c>
      <c r="AGW52">
        <v>1.8360250739056481E-2</v>
      </c>
      <c r="AGX52">
        <v>1.41773315386755E-2</v>
      </c>
      <c r="AGY52">
        <v>1.5960807869941009E-2</v>
      </c>
      <c r="AGZ52">
        <v>2.372467807299062E-2</v>
      </c>
      <c r="AHA52">
        <v>8.8295471784862727E-3</v>
      </c>
      <c r="AHB52">
        <v>1.181975411557259E-2</v>
      </c>
      <c r="AHC52">
        <v>1.1084397930805521E-2</v>
      </c>
      <c r="AHD52">
        <v>8.7666199040166287E-3</v>
      </c>
      <c r="AHE52">
        <v>1.5777345847457418E-2</v>
      </c>
      <c r="AHF52">
        <v>2.65533672339444E-2</v>
      </c>
      <c r="AHG52">
        <v>2.2340426768251681E-2</v>
      </c>
      <c r="AHH52">
        <v>1.468778227947649E-2</v>
      </c>
      <c r="AHI52">
        <v>1.082266605047497E-2</v>
      </c>
      <c r="AHJ52">
        <v>1.6220605497833801E-2</v>
      </c>
      <c r="AHK52">
        <v>1.436312736593684E-2</v>
      </c>
      <c r="AHL52">
        <v>1.4304558224540799E-2</v>
      </c>
      <c r="AHM52">
        <v>2.4114502413328801E-2</v>
      </c>
      <c r="AHN52">
        <v>2.617905452091385E-2</v>
      </c>
      <c r="AHO52">
        <v>2.679403057002485E-2</v>
      </c>
      <c r="AHP52">
        <v>8.3058168766520345E-3</v>
      </c>
      <c r="AHQ52">
        <v>1.173865463831265E-2</v>
      </c>
      <c r="AHR52">
        <v>1.9518884395925921E-2</v>
      </c>
      <c r="AHS52">
        <v>1.3608352567708639E-2</v>
      </c>
      <c r="AHT52">
        <v>1.2692463515818819E-2</v>
      </c>
      <c r="AHU52">
        <v>9.6148283691547144E-3</v>
      </c>
      <c r="AHV52">
        <v>1.389809741583992E-2</v>
      </c>
      <c r="AHW52">
        <v>1.614355842077389E-2</v>
      </c>
      <c r="AHX52">
        <v>1.299953476428941E-2</v>
      </c>
      <c r="AHY52">
        <v>1.4945792580669441E-2</v>
      </c>
      <c r="AHZ52">
        <v>9.2714598230424078E-3</v>
      </c>
      <c r="AIA52">
        <v>1.254761306707838E-2</v>
      </c>
      <c r="AIB52">
        <v>1.617048690199065E-2</v>
      </c>
      <c r="AIC52">
        <v>2.0988872903827359E-2</v>
      </c>
      <c r="AID52">
        <v>1.4120128866482669E-2</v>
      </c>
      <c r="AIE52">
        <v>3.1041732939629901E-2</v>
      </c>
      <c r="AIF52">
        <v>1.7192254490306438E-2</v>
      </c>
      <c r="AIG52">
        <v>8.601365755641889E-3</v>
      </c>
      <c r="AIH52">
        <v>1.7906601992208161E-2</v>
      </c>
      <c r="AII52">
        <v>2.3490978142749249E-2</v>
      </c>
      <c r="AIJ52">
        <v>2.3594721532881061E-2</v>
      </c>
      <c r="AIK52">
        <v>1.6062834583423939E-2</v>
      </c>
      <c r="AIL52">
        <v>1.1898563610059931E-2</v>
      </c>
      <c r="AIM52">
        <v>2.7739719457544981E-2</v>
      </c>
      <c r="AIN52">
        <v>1.7334470253725649E-2</v>
      </c>
      <c r="AIO52">
        <v>1.47767574287747E-2</v>
      </c>
      <c r="AIP52">
        <v>1.081486928964764E-2</v>
      </c>
      <c r="AIQ52">
        <v>1.9428876230298941E-2</v>
      </c>
      <c r="AIR52">
        <v>2.408866683849217E-2</v>
      </c>
      <c r="AIS52">
        <v>1.433955165575211E-2</v>
      </c>
      <c r="AIT52">
        <v>4.3458745727043523E-2</v>
      </c>
      <c r="AIU52">
        <v>1.0001464557410701E-2</v>
      </c>
      <c r="AIV52">
        <v>1.4263533730953491E-2</v>
      </c>
      <c r="AIW52">
        <v>1.513207723131289E-2</v>
      </c>
      <c r="AIX52">
        <v>2.569706761962821E-2</v>
      </c>
      <c r="AIY52">
        <v>1.460012002592625E-2</v>
      </c>
      <c r="AIZ52">
        <v>1.581428546707446E-2</v>
      </c>
      <c r="AJA52">
        <v>1.351317008641305E-2</v>
      </c>
      <c r="AJB52">
        <v>6.6929778225019686E-3</v>
      </c>
      <c r="AJC52">
        <v>2.6795543555285781E-2</v>
      </c>
      <c r="AJD52">
        <v>6.0814218743244584E-3</v>
      </c>
      <c r="AJE52">
        <v>1.584591631602052E-2</v>
      </c>
      <c r="AJF52">
        <v>1.8333557211667791E-2</v>
      </c>
      <c r="AJG52">
        <v>1.8893069969366749E-2</v>
      </c>
      <c r="AJH52">
        <v>1.8252690846521161E-2</v>
      </c>
      <c r="AJI52">
        <v>1.979755615238268E-2</v>
      </c>
      <c r="AJJ52">
        <v>8.8639639312038023E-3</v>
      </c>
      <c r="AJK52">
        <v>2.4819178378597932E-2</v>
      </c>
      <c r="AJL52">
        <v>3.0148345079356879E-2</v>
      </c>
      <c r="AJM52">
        <v>9.2171157643654734E-3</v>
      </c>
      <c r="AJN52">
        <v>2.5346376014077309E-2</v>
      </c>
      <c r="AJO52">
        <v>2.8134362315001708E-2</v>
      </c>
      <c r="AJP52">
        <v>2.4744301650813271E-2</v>
      </c>
      <c r="AJQ52">
        <v>1.5821304874877921E-2</v>
      </c>
      <c r="AJR52">
        <v>1.588802780148247E-2</v>
      </c>
      <c r="AJS52">
        <v>2.563004133341866E-2</v>
      </c>
      <c r="AJT52">
        <v>8.5417482443851805E-3</v>
      </c>
      <c r="AJU52">
        <v>3.861400107700217E-2</v>
      </c>
      <c r="AJV52">
        <v>1.8587611622220251E-2</v>
      </c>
      <c r="AJW52">
        <v>2.393256336322816E-2</v>
      </c>
      <c r="AJX52">
        <v>1.8504434609164129E-2</v>
      </c>
      <c r="AJY52">
        <v>1.69071578769356E-2</v>
      </c>
      <c r="AJZ52">
        <v>9.8287842842830989E-3</v>
      </c>
      <c r="AKA52">
        <v>1.477274026600661E-2</v>
      </c>
      <c r="AKB52">
        <v>9.3408856257566151E-3</v>
      </c>
      <c r="AKC52">
        <v>1.093293602271136E-2</v>
      </c>
      <c r="AKD52">
        <v>1.6992012540041412E-2</v>
      </c>
      <c r="AKE52">
        <v>4.6548091454793668E-2</v>
      </c>
      <c r="AKF52">
        <v>1.252746644495961E-2</v>
      </c>
      <c r="AKG52">
        <v>3.1783941000153651E-2</v>
      </c>
      <c r="AKH52">
        <v>1.0531946770635601E-2</v>
      </c>
      <c r="AKI52">
        <v>2.4519200242455349E-2</v>
      </c>
      <c r="AKJ52">
        <v>2.4270751531181769E-2</v>
      </c>
      <c r="AKK52">
        <v>1.195482612049476E-2</v>
      </c>
      <c r="AKL52">
        <v>3.091462696377217E-2</v>
      </c>
      <c r="AKM52">
        <v>2.619222134527803E-2</v>
      </c>
      <c r="AKN52">
        <v>3.6660350906522553E-2</v>
      </c>
      <c r="AKO52">
        <v>2.165925590486184E-2</v>
      </c>
      <c r="AKP52">
        <v>2.033078967045689E-2</v>
      </c>
      <c r="AKQ52">
        <v>2.157639127749935E-2</v>
      </c>
      <c r="AKR52">
        <v>3.1798919841246887E-2</v>
      </c>
      <c r="AKS52">
        <v>2.6907056144551449E-2</v>
      </c>
      <c r="AKT52">
        <v>4.2327318771078738E-2</v>
      </c>
      <c r="AKU52">
        <v>4.426999926024907E-2</v>
      </c>
      <c r="AKV52">
        <v>4.0208167362191793E-2</v>
      </c>
      <c r="AKW52">
        <v>1.6680407542216769E-2</v>
      </c>
      <c r="AKX52">
        <v>3.3464052479254811E-2</v>
      </c>
      <c r="AKY52">
        <v>2.06825540190522E-2</v>
      </c>
      <c r="AKZ52">
        <v>2.1357056086691448E-2</v>
      </c>
      <c r="ALA52">
        <v>1.9563590079152222E-2</v>
      </c>
      <c r="ALB52">
        <v>2.0141040025440361E-2</v>
      </c>
      <c r="ALC52">
        <v>1.2388456176955061E-2</v>
      </c>
      <c r="ALD52">
        <v>3.4599886028239733E-2</v>
      </c>
      <c r="ALE52">
        <v>3.9822549020406967E-2</v>
      </c>
      <c r="ALF52">
        <v>1.370903041813009E-2</v>
      </c>
      <c r="ALG52">
        <v>1.363803413515066E-2</v>
      </c>
      <c r="ALH52">
        <v>1.7388630469717802E-2</v>
      </c>
      <c r="ALI52">
        <v>1.123218091388904E-2</v>
      </c>
      <c r="ALJ52">
        <v>2.1654495018560808E-2</v>
      </c>
      <c r="ALK52">
        <v>9.0905810314526516E-3</v>
      </c>
      <c r="ALL52">
        <v>3.3231795896909257E-2</v>
      </c>
      <c r="ALM52">
        <v>2.544025633861606E-2</v>
      </c>
      <c r="ALN52">
        <v>1.281236537950777E-2</v>
      </c>
      <c r="ALO52">
        <v>2.5479101091412989E-2</v>
      </c>
      <c r="ALP52">
        <v>3.5952874125715267E-2</v>
      </c>
      <c r="ALQ52">
        <v>4.2567736517575588E-2</v>
      </c>
      <c r="ALR52">
        <v>9.252038259088045E-3</v>
      </c>
      <c r="ALS52">
        <v>1.2020696222626109E-2</v>
      </c>
      <c r="ALT52">
        <v>1.1468091239241029E-2</v>
      </c>
      <c r="ALU52">
        <v>1.3466489951063469E-2</v>
      </c>
      <c r="ALV52">
        <v>1.307145547248322E-2</v>
      </c>
      <c r="ALW52">
        <v>1.3709651449753901E-2</v>
      </c>
      <c r="ALX52">
        <v>8.6223052838628085E-3</v>
      </c>
      <c r="ALY52">
        <v>7.7570801490779986E-3</v>
      </c>
      <c r="ALZ52">
        <v>2.687996156716245E-2</v>
      </c>
      <c r="AMA52">
        <v>3.8904325715617971E-2</v>
      </c>
      <c r="AMB52">
        <v>1.5108305370142889E-2</v>
      </c>
      <c r="AMC52">
        <v>1.143549900441118E-2</v>
      </c>
      <c r="AMD52">
        <v>8.5767609837352852E-3</v>
      </c>
      <c r="AME52">
        <v>4.9911360261407023E-2</v>
      </c>
      <c r="AMF52">
        <v>1.8251276224802122E-2</v>
      </c>
      <c r="AMG52">
        <v>3.2952860831181457E-2</v>
      </c>
      <c r="AMH52">
        <v>1.568463779465493E-2</v>
      </c>
      <c r="AMI52">
        <v>1.1387096988365189E-2</v>
      </c>
      <c r="AMJ52">
        <v>2.8804627537386281E-2</v>
      </c>
      <c r="AMK52">
        <v>4.5335610687213708E-2</v>
      </c>
      <c r="AML52">
        <v>2.71410532862651E-2</v>
      </c>
      <c r="AMM52">
        <v>2.7429884026503749E-2</v>
      </c>
      <c r="AMN52">
        <v>2.0478800407621262E-2</v>
      </c>
      <c r="AMO52">
        <v>2.249048163157092E-2</v>
      </c>
      <c r="AMP52">
        <v>1.8571868014574649E-2</v>
      </c>
      <c r="AMQ52">
        <v>1.767037721526438E-2</v>
      </c>
      <c r="AMR52">
        <v>2.0016786678090429E-2</v>
      </c>
      <c r="AMS52">
        <v>2.0808486959251589E-2</v>
      </c>
      <c r="AMT52">
        <v>1.9109836733545049E-2</v>
      </c>
      <c r="AMU52">
        <v>1.521746138319861E-2</v>
      </c>
      <c r="AMV52">
        <v>3.4429783652767422E-2</v>
      </c>
      <c r="AMW52">
        <v>1.5417385711588511E-2</v>
      </c>
      <c r="AMX52">
        <v>2.0993086715637911E-2</v>
      </c>
      <c r="AMY52">
        <v>1.5485787236558239E-2</v>
      </c>
      <c r="AMZ52">
        <v>2.2490181223617931E-2</v>
      </c>
      <c r="ANA52">
        <v>1.503908399176389E-2</v>
      </c>
      <c r="ANB52">
        <v>1.0577913713312849E-2</v>
      </c>
      <c r="ANC52">
        <v>1.0596393608132819E-2</v>
      </c>
      <c r="AND52">
        <v>1.0573650173776461E-2</v>
      </c>
      <c r="ANE52">
        <v>2.4242171343655149E-2</v>
      </c>
      <c r="ANF52">
        <v>1.4995303914526741E-2</v>
      </c>
      <c r="ANG52">
        <v>1.2213751428763631E-2</v>
      </c>
      <c r="ANH52">
        <v>2.1817183892342541E-2</v>
      </c>
      <c r="ANI52">
        <v>1.8466586782062089E-2</v>
      </c>
      <c r="ANJ52">
        <v>1.5857657010924849E-2</v>
      </c>
      <c r="ANK52">
        <v>1.190820376076894E-2</v>
      </c>
      <c r="ANL52">
        <v>1.9591743059033401E-2</v>
      </c>
      <c r="ANM52">
        <v>1.1942978802692589E-2</v>
      </c>
      <c r="ANN52">
        <v>1.248101983370118E-2</v>
      </c>
      <c r="ANO52">
        <v>1.316550296007545E-2</v>
      </c>
      <c r="ANP52">
        <v>1.382541940076479E-2</v>
      </c>
      <c r="ANQ52">
        <v>1.6060779367705599E-2</v>
      </c>
      <c r="ANR52">
        <v>6.0967059247702127E-2</v>
      </c>
      <c r="ANS52">
        <v>1.115535327489168E-2</v>
      </c>
      <c r="ANT52">
        <v>2.7977298108651769E-2</v>
      </c>
      <c r="ANU52">
        <v>1.1221069654745159E-2</v>
      </c>
      <c r="ANV52">
        <v>1.1646899745852059E-2</v>
      </c>
      <c r="ANW52">
        <v>1.443027787765427E-2</v>
      </c>
      <c r="ANX52">
        <v>2.3752254149246081E-2</v>
      </c>
      <c r="ANY52">
        <v>3.341121383053159E-2</v>
      </c>
      <c r="ANZ52">
        <v>2.5124245876341569E-2</v>
      </c>
      <c r="AOA52">
        <v>2.6689635218998791E-2</v>
      </c>
      <c r="AOB52">
        <v>2.76327433310961E-2</v>
      </c>
      <c r="AOC52">
        <v>2.5201723839471321E-2</v>
      </c>
      <c r="AOD52">
        <v>7.1465436260720206E-3</v>
      </c>
      <c r="AOE52">
        <v>2.0237339851760419E-2</v>
      </c>
      <c r="AOF52">
        <v>4.7595379989093863E-2</v>
      </c>
      <c r="AOG52">
        <v>1.6128387263890671E-2</v>
      </c>
      <c r="AOH52">
        <v>1.926989531640801E-2</v>
      </c>
      <c r="AOI52">
        <v>1.46644585576239E-2</v>
      </c>
      <c r="AOJ52">
        <v>3.5105753997356708E-2</v>
      </c>
      <c r="AOK52">
        <v>1.1813998717382399E-2</v>
      </c>
      <c r="AOL52">
        <v>1.500838606520483E-2</v>
      </c>
      <c r="AOM52">
        <v>1.1708302015163589E-2</v>
      </c>
      <c r="AON52">
        <v>8.1647275694198482E-3</v>
      </c>
      <c r="AOO52">
        <v>1.137846057548582E-2</v>
      </c>
      <c r="AOP52">
        <v>4.2433885595659193E-2</v>
      </c>
      <c r="AOQ52">
        <v>2.4865516396855459E-2</v>
      </c>
      <c r="AOR52">
        <v>2.3285017363263071E-2</v>
      </c>
      <c r="AOS52">
        <v>2.0394393050328759E-2</v>
      </c>
      <c r="AOT52">
        <v>2.2199292964185258E-2</v>
      </c>
      <c r="AOU52">
        <v>1.3044744933831129E-2</v>
      </c>
      <c r="AOV52">
        <v>1.2179787511553269E-2</v>
      </c>
      <c r="AOW52">
        <v>4.8641083209977447E-2</v>
      </c>
      <c r="AOX52">
        <v>2.0756779284361881E-2</v>
      </c>
      <c r="AOY52">
        <v>1.9709041362411511E-2</v>
      </c>
      <c r="AOZ52">
        <v>1.527577504091621E-2</v>
      </c>
      <c r="APA52">
        <v>1.8868288411272159E-2</v>
      </c>
      <c r="APB52">
        <v>3.3461128309455017E-2</v>
      </c>
      <c r="APC52">
        <v>3.6811813941177142E-2</v>
      </c>
      <c r="APD52">
        <v>4.4561780779388188E-2</v>
      </c>
      <c r="APE52">
        <v>1.561855479895986E-2</v>
      </c>
      <c r="APF52">
        <v>2.4669329528850328E-2</v>
      </c>
      <c r="APG52">
        <v>1.316946567633491E-2</v>
      </c>
      <c r="APH52">
        <v>2.2702632786720901E-2</v>
      </c>
      <c r="API52">
        <v>9.2153495442833175E-3</v>
      </c>
      <c r="APJ52">
        <v>1.9324890153042111E-2</v>
      </c>
      <c r="APK52">
        <v>1.2032543104018179E-2</v>
      </c>
      <c r="APL52">
        <v>1.2763314301724241E-2</v>
      </c>
      <c r="APM52">
        <v>1.757763335290638E-2</v>
      </c>
      <c r="APN52">
        <v>4.8333709959811469E-2</v>
      </c>
      <c r="APO52">
        <v>2.298301015622527E-2</v>
      </c>
      <c r="APP52">
        <v>1.5898880048814859E-2</v>
      </c>
      <c r="APQ52">
        <v>9.006137490327977E-3</v>
      </c>
      <c r="APR52">
        <v>1.508208829924324E-2</v>
      </c>
      <c r="APS52">
        <v>3.4662033683650943E-2</v>
      </c>
      <c r="APT52">
        <v>2.451467578146772E-2</v>
      </c>
      <c r="APU52">
        <v>1.331851899966272E-2</v>
      </c>
      <c r="APV52">
        <v>2.1508902682140719E-2</v>
      </c>
      <c r="APW52">
        <v>9.810637059163416E-3</v>
      </c>
      <c r="APX52">
        <v>2.1289120907436041E-2</v>
      </c>
      <c r="APY52">
        <v>1.0540690839752211E-2</v>
      </c>
      <c r="APZ52">
        <v>1.438133145364035E-2</v>
      </c>
      <c r="AQA52">
        <v>1.8759814430084149E-2</v>
      </c>
      <c r="AQB52">
        <v>7.8074439572457764E-3</v>
      </c>
      <c r="AQC52">
        <v>1.2945645761838589E-2</v>
      </c>
      <c r="AQD52">
        <v>1.2014662574208759E-2</v>
      </c>
      <c r="AQE52">
        <v>1.0622436560834919E-2</v>
      </c>
      <c r="AQF52">
        <v>7.2865686503619546E-3</v>
      </c>
      <c r="AQG52">
        <v>9.7881465160645741E-3</v>
      </c>
      <c r="AQH52">
        <v>1.0895274895138619E-2</v>
      </c>
      <c r="AQI52">
        <v>1.222491867457972E-2</v>
      </c>
      <c r="AQJ52">
        <v>1.6098452245403998E-2</v>
      </c>
      <c r="AQK52">
        <v>1.7176500662665531E-2</v>
      </c>
      <c r="AQL52">
        <v>2.8191916715313479E-2</v>
      </c>
      <c r="AQM52">
        <v>1.4777262196087489E-2</v>
      </c>
      <c r="AQN52">
        <v>1.5018908859974251E-2</v>
      </c>
      <c r="AQO52">
        <v>2.405400992927758E-2</v>
      </c>
      <c r="AQP52">
        <v>1.5519951612112171E-2</v>
      </c>
      <c r="AQQ52">
        <v>2.0170645020563489E-2</v>
      </c>
      <c r="AQR52">
        <v>9.9205465121903844E-3</v>
      </c>
      <c r="AQS52">
        <v>1.915698512299522E-2</v>
      </c>
      <c r="AQT52">
        <v>2.6364541217991169E-2</v>
      </c>
      <c r="AQU52">
        <v>1.626149557226466E-2</v>
      </c>
      <c r="AQV52">
        <v>8.6723459763626224E-3</v>
      </c>
      <c r="AQW52">
        <v>1.2068019004932019E-2</v>
      </c>
      <c r="AQX52">
        <v>1.1972134766973249E-2</v>
      </c>
      <c r="AQY52">
        <v>1.513410618144123E-2</v>
      </c>
      <c r="AQZ52">
        <v>1.0985295904573851E-2</v>
      </c>
      <c r="ARA52">
        <v>1.827176806508863E-2</v>
      </c>
      <c r="ARB52">
        <v>1.670328483504337E-2</v>
      </c>
      <c r="ARC52">
        <v>9.7765621540364528E-3</v>
      </c>
      <c r="ARD52">
        <v>2.4483488845974111E-2</v>
      </c>
      <c r="ARE52">
        <v>1.899748612258494E-2</v>
      </c>
      <c r="ARF52">
        <v>1.027857697464326E-2</v>
      </c>
      <c r="ARG52">
        <v>1.0630400464253001E-2</v>
      </c>
      <c r="ARH52">
        <v>1.8291052360301579E-2</v>
      </c>
      <c r="ARI52">
        <v>2.290050498189786E-2</v>
      </c>
      <c r="ARJ52">
        <v>1.20003856118542E-2</v>
      </c>
      <c r="ARK52">
        <v>9.4561715537915675E-3</v>
      </c>
      <c r="ARL52">
        <v>8.97392726561657E-3</v>
      </c>
      <c r="ARM52">
        <v>3.7582699060911891E-2</v>
      </c>
      <c r="ARN52">
        <v>3.6427563761847429E-2</v>
      </c>
      <c r="ARO52">
        <v>1.7049402681451289E-2</v>
      </c>
      <c r="ARP52">
        <v>1.950758821513927E-2</v>
      </c>
      <c r="ARQ52">
        <v>2.871372024189402E-2</v>
      </c>
      <c r="ARR52">
        <v>1.553072398422785E-2</v>
      </c>
      <c r="ARS52">
        <v>1.9204020182465791E-2</v>
      </c>
      <c r="ART52">
        <v>1.931080399439004E-2</v>
      </c>
      <c r="ARU52">
        <v>3.7911063676163752E-2</v>
      </c>
      <c r="ARV52">
        <v>1.577384898375702E-2</v>
      </c>
      <c r="ARW52">
        <v>1.376375286837282E-2</v>
      </c>
      <c r="ARX52">
        <v>1.0365749401050801E-2</v>
      </c>
      <c r="ARY52">
        <v>1.2272866595340571E-2</v>
      </c>
      <c r="ARZ52">
        <v>1.3838802331520871E-2</v>
      </c>
      <c r="ASA52">
        <v>1.6704160797271089E-2</v>
      </c>
      <c r="ASB52">
        <v>2.7190461790175612E-2</v>
      </c>
      <c r="ASC52">
        <v>1.9401407258046621E-2</v>
      </c>
      <c r="ASD52">
        <v>1.9899107771509349E-2</v>
      </c>
      <c r="ASE52">
        <v>1.4378327042814521E-2</v>
      </c>
      <c r="ASF52">
        <v>2.0704954875470961E-2</v>
      </c>
      <c r="ASG52">
        <v>1.8016708022142551E-2</v>
      </c>
      <c r="ASH52">
        <v>1.118888902524306E-2</v>
      </c>
      <c r="ASI52">
        <v>2.2284955585826501E-2</v>
      </c>
      <c r="ASJ52">
        <v>3.8321523965403621E-2</v>
      </c>
      <c r="ASK52">
        <v>1.185008572948504E-2</v>
      </c>
      <c r="ASL52">
        <v>4.0116926312271851E-2</v>
      </c>
      <c r="ASM52">
        <v>2.050104606934974E-2</v>
      </c>
      <c r="ASN52">
        <v>6.1925450758900128E-3</v>
      </c>
      <c r="ASO52">
        <v>2.3841876134361228E-2</v>
      </c>
      <c r="ASP52">
        <v>1.381769483521364E-2</v>
      </c>
      <c r="ASQ52">
        <v>2.8697237686223939E-2</v>
      </c>
      <c r="ASR52">
        <v>1.072536113966362E-2</v>
      </c>
      <c r="ASS52">
        <v>3.694430078819895E-2</v>
      </c>
      <c r="AST52">
        <v>2.1356488741976109E-2</v>
      </c>
      <c r="ASU52">
        <v>1.864644185453971E-2</v>
      </c>
      <c r="ASV52">
        <v>1.8938916376416089E-2</v>
      </c>
      <c r="ASW52">
        <v>1.641123137393468E-2</v>
      </c>
      <c r="ASX52">
        <v>9.5423268779445854E-3</v>
      </c>
      <c r="ASY52">
        <v>1.0952219830825781E-2</v>
      </c>
      <c r="ASZ52">
        <v>2.780984349115076E-2</v>
      </c>
      <c r="ATA52">
        <v>9.5615970036203347E-3</v>
      </c>
      <c r="ATB52">
        <v>2.5064859426726441E-2</v>
      </c>
      <c r="ATC52">
        <v>1.7682480402174731E-2</v>
      </c>
      <c r="ATD52">
        <v>4.2787717329399587E-2</v>
      </c>
      <c r="ATE52">
        <v>1.0130577119233829E-2</v>
      </c>
      <c r="ATF52">
        <v>3.009440933650193E-2</v>
      </c>
      <c r="ATG52">
        <v>2.010332568218667E-2</v>
      </c>
      <c r="ATH52">
        <v>2.5170282064899911E-2</v>
      </c>
      <c r="ATI52">
        <v>2.7604905525136319E-2</v>
      </c>
      <c r="ATJ52">
        <v>2.1994651953330509E-2</v>
      </c>
      <c r="ATK52">
        <v>1.5109603831923739E-2</v>
      </c>
      <c r="ATL52">
        <v>4.7607229653952407E-2</v>
      </c>
      <c r="ATM52">
        <v>3.9910870717070071E-2</v>
      </c>
      <c r="ATN52">
        <v>3.0339167803454501E-2</v>
      </c>
      <c r="ATO52">
        <v>2.0620607332531359E-2</v>
      </c>
      <c r="ATP52">
        <v>1.591022298261251E-2</v>
      </c>
      <c r="ATQ52">
        <v>1.151615761589511E-2</v>
      </c>
      <c r="ATR52">
        <v>2.0185439221430929E-2</v>
      </c>
      <c r="ATS52">
        <v>1.9295159023089838E-2</v>
      </c>
      <c r="ATT52">
        <v>1.3541568622178471E-2</v>
      </c>
      <c r="ATU52">
        <v>9.318704145207593E-3</v>
      </c>
      <c r="ATV52">
        <v>3.008441721170789E-2</v>
      </c>
      <c r="ATW52">
        <v>2.1989666261328689E-2</v>
      </c>
      <c r="ATX52">
        <v>1.094753921874041E-2</v>
      </c>
      <c r="ATY52">
        <v>1.071765002113423E-2</v>
      </c>
      <c r="ATZ52">
        <v>1.1316471531335789E-2</v>
      </c>
      <c r="AUA52">
        <v>1.23797600158417E-2</v>
      </c>
      <c r="AUB52">
        <v>1.121278725326472E-2</v>
      </c>
      <c r="AUC52">
        <v>1.461896477860164E-2</v>
      </c>
      <c r="AUD52">
        <v>9.415510745654174E-3</v>
      </c>
      <c r="AUE52">
        <v>1.073543357044951E-2</v>
      </c>
      <c r="AUF52">
        <v>3.7384367904770607E-2</v>
      </c>
      <c r="AUG52">
        <v>3.0602423448516169E-2</v>
      </c>
      <c r="AUH52">
        <v>1.751884082597991E-2</v>
      </c>
      <c r="AUI52">
        <v>1.3864418351414731E-2</v>
      </c>
      <c r="AUJ52">
        <v>8.7917441213366202E-3</v>
      </c>
      <c r="AUK52">
        <v>7.8262465449986437E-3</v>
      </c>
      <c r="AUL52">
        <v>2.1859664589882949E-2</v>
      </c>
      <c r="AUM52">
        <v>1.9203757452492459E-2</v>
      </c>
      <c r="AUN52">
        <v>1.6975383247133938E-2</v>
      </c>
      <c r="AUO52">
        <v>1.233215884807122E-2</v>
      </c>
      <c r="AUP52">
        <v>1.332312923885212E-2</v>
      </c>
      <c r="AUQ52">
        <v>1.157610135333151E-2</v>
      </c>
      <c r="AUR52">
        <v>4.4504700668338372E-2</v>
      </c>
      <c r="AUS52">
        <v>2.0586454407313451E-2</v>
      </c>
      <c r="AUT52">
        <v>3.0141315682550789E-2</v>
      </c>
      <c r="AUU52">
        <v>2.548970526315826E-2</v>
      </c>
      <c r="AUV52">
        <v>2.476239003046907E-2</v>
      </c>
      <c r="AUW52">
        <v>2.4088332567241799E-2</v>
      </c>
      <c r="AUX52">
        <v>1.938427774112891E-2</v>
      </c>
      <c r="AUY52">
        <v>1.022685737937465E-2</v>
      </c>
      <c r="AUZ52">
        <v>1.4327058695704111E-2</v>
      </c>
      <c r="AVA52">
        <v>2.1267704686366549E-2</v>
      </c>
      <c r="AVB52">
        <v>6.7695357856266736E-2</v>
      </c>
      <c r="AVC52">
        <v>1.6238235116618229E-2</v>
      </c>
      <c r="AVD52">
        <v>1.438818561504901E-2</v>
      </c>
      <c r="AVE52">
        <v>1.563478478760193E-2</v>
      </c>
      <c r="AVF52">
        <v>2.193981714114214E-2</v>
      </c>
      <c r="AVG52">
        <v>2.4973824970481711E-2</v>
      </c>
      <c r="AVH52">
        <v>1.963982259448676E-2</v>
      </c>
      <c r="AVI52">
        <v>1.098322479547831E-2</v>
      </c>
      <c r="AVJ52">
        <v>1.763948392482061E-2</v>
      </c>
      <c r="AVK52">
        <v>1.2051217489691859E-2</v>
      </c>
      <c r="AVL52">
        <v>3.7712505714317467E-2</v>
      </c>
      <c r="AVM52">
        <v>1.9942938672211849E-2</v>
      </c>
      <c r="AVN52">
        <v>1.2206932358601749E-2</v>
      </c>
      <c r="AVO52">
        <v>1.53305359169309E-2</v>
      </c>
      <c r="AVP52">
        <v>1.3937600685095799E-2</v>
      </c>
      <c r="AVQ52">
        <v>2.5116560953383129E-2</v>
      </c>
      <c r="AVR52">
        <v>1.6664301742777759E-2</v>
      </c>
      <c r="AVS52">
        <v>1.543041228671653E-2</v>
      </c>
      <c r="AVT52">
        <v>2.5312393437118219E-2</v>
      </c>
      <c r="AVU52">
        <v>2.691343588619597E-2</v>
      </c>
      <c r="AVV52">
        <v>2.0492263440731542E-2</v>
      </c>
      <c r="AVW52">
        <v>2.296433697742721E-2</v>
      </c>
      <c r="AVX52">
        <v>1.48480415174572E-2</v>
      </c>
      <c r="AVY52">
        <v>2.9391016203098471E-2</v>
      </c>
      <c r="AVZ52">
        <v>4.1895398219441812E-2</v>
      </c>
      <c r="AWA52">
        <v>3.0328185032732071E-2</v>
      </c>
      <c r="AWB52">
        <v>1.5644461366130291E-2</v>
      </c>
      <c r="AWC52">
        <v>2.1410161395512071E-2</v>
      </c>
      <c r="AWD52">
        <v>1.6260025601825909E-2</v>
      </c>
      <c r="AWE52">
        <v>1.5442823568521049E-2</v>
      </c>
      <c r="AWF52">
        <v>1.172431472936602E-2</v>
      </c>
      <c r="AWG52">
        <v>8.1047236453995183E-2</v>
      </c>
      <c r="AWH52">
        <v>2.251392316118217E-2</v>
      </c>
      <c r="AWI52">
        <v>1.274021462898557E-2</v>
      </c>
      <c r="AWJ52">
        <v>2.3532091547683171E-2</v>
      </c>
      <c r="AWK52">
        <v>1.0302446962016621E-2</v>
      </c>
      <c r="AWL52">
        <v>1.1644633635904801E-2</v>
      </c>
      <c r="AWM52">
        <v>2.3262527444386401E-2</v>
      </c>
      <c r="AWN52">
        <v>1.312584061436777E-2</v>
      </c>
      <c r="AWO52">
        <v>1.547536195345316E-2</v>
      </c>
      <c r="AWP52">
        <v>9.5240731711383302E-3</v>
      </c>
      <c r="AWQ52">
        <v>1.215291755572985E-2</v>
      </c>
      <c r="AWR52">
        <v>3.028453608202529E-2</v>
      </c>
      <c r="AWS52">
        <v>1.5050559584725219E-2</v>
      </c>
      <c r="AWT52">
        <v>1.058361726757432E-2</v>
      </c>
      <c r="AWU52">
        <v>2.4484502078785029E-2</v>
      </c>
      <c r="AWV52">
        <v>2.812788967529967E-2</v>
      </c>
      <c r="AWW52">
        <v>1.704270545904445E-2</v>
      </c>
      <c r="AWX52">
        <v>1.5800553499211539E-2</v>
      </c>
      <c r="AWY52">
        <v>1.212684418765292E-2</v>
      </c>
      <c r="AWZ52">
        <v>1.222128588232399E-2</v>
      </c>
      <c r="AXA52">
        <v>1.195959228432019E-2</v>
      </c>
      <c r="AXB52">
        <v>2.0698478282680101E-2</v>
      </c>
      <c r="AXC52">
        <v>1.0476524591639899E-2</v>
      </c>
      <c r="AXD52">
        <v>7.1838162437165828E-2</v>
      </c>
      <c r="AXE52">
        <v>2.5286463376240239E-2</v>
      </c>
      <c r="AXF52">
        <v>1.2723859488512649E-2</v>
      </c>
      <c r="AXG52">
        <v>1.7062881418721532E-2</v>
      </c>
      <c r="AXH52">
        <v>2.2285894082043161E-2</v>
      </c>
      <c r="AXI52">
        <v>1.019974019652228E-2</v>
      </c>
      <c r="AXJ52">
        <v>3.5397867159950733E-2</v>
      </c>
      <c r="AXK52">
        <v>9.7391740081503256E-3</v>
      </c>
      <c r="AXL52">
        <v>1.8431381961481811E-2</v>
      </c>
      <c r="AXM52">
        <v>9.7713494392260153E-3</v>
      </c>
      <c r="AXN52">
        <v>1.4259004010824651E-2</v>
      </c>
      <c r="AXO52">
        <v>2.0459234507526718E-2</v>
      </c>
      <c r="AXP52">
        <v>1.416044599671727E-2</v>
      </c>
      <c r="AXQ52">
        <v>9.1545008413853012E-3</v>
      </c>
      <c r="AXR52">
        <v>1.9490243884594111E-2</v>
      </c>
      <c r="AXS52">
        <v>1.236979488822453E-2</v>
      </c>
      <c r="AXT52">
        <v>2.3899223930595841E-2</v>
      </c>
      <c r="AXU52">
        <v>1.1745228941998691E-2</v>
      </c>
      <c r="AXV52">
        <v>1.190673733758092E-2</v>
      </c>
      <c r="AXW52">
        <v>1.528649937698943E-2</v>
      </c>
      <c r="AXX52">
        <v>1.8637138495477181E-2</v>
      </c>
      <c r="AXY52">
        <v>3.2375418319301338E-2</v>
      </c>
      <c r="AXZ52">
        <v>1.1895506717557571E-2</v>
      </c>
      <c r="AYA52">
        <v>1.9966503811061371E-2</v>
      </c>
      <c r="AYB52">
        <v>2.363686826775388E-2</v>
      </c>
      <c r="AYC52">
        <v>2.873951248745724E-2</v>
      </c>
      <c r="AYD52">
        <v>2.7302275205235271E-2</v>
      </c>
      <c r="AYE52">
        <v>2.5866800196515782E-2</v>
      </c>
      <c r="AYF52">
        <v>1.062456825504569E-2</v>
      </c>
      <c r="AYG52">
        <v>2.8753607141901848E-2</v>
      </c>
      <c r="AYH52">
        <v>9.1969000488004576E-3</v>
      </c>
      <c r="AYI52">
        <v>2.358327584272079E-2</v>
      </c>
      <c r="AYJ52">
        <v>2.7687421218108171E-2</v>
      </c>
      <c r="AYK52">
        <v>2.2281078403605319E-2</v>
      </c>
      <c r="AYL52">
        <v>0.116294646487461</v>
      </c>
      <c r="AYM52">
        <v>1.1336825428930161E-2</v>
      </c>
      <c r="AYN52">
        <v>2.5224543507575178E-2</v>
      </c>
      <c r="AYO52">
        <v>1.346762177185518E-2</v>
      </c>
      <c r="AYP52">
        <v>4.4813215082522867E-2</v>
      </c>
      <c r="AYQ52">
        <v>5.026561434269123E-2</v>
      </c>
      <c r="AYR52">
        <v>1.7046692984562638E-2</v>
      </c>
      <c r="AYS52">
        <v>4.4056168407341521E-2</v>
      </c>
      <c r="AYT52">
        <v>1.411925236913667E-2</v>
      </c>
      <c r="AYU52">
        <v>2.7677440495102869E-2</v>
      </c>
      <c r="AYV52">
        <v>1.554895688861428E-2</v>
      </c>
      <c r="AYW52">
        <v>1.355724621936971E-2</v>
      </c>
      <c r="AYX52">
        <v>1.2722162865663991E-2</v>
      </c>
      <c r="AYY52">
        <v>2.7370455705087868E-2</v>
      </c>
      <c r="AYZ52">
        <v>5.0836840894066121E-2</v>
      </c>
      <c r="AZA52">
        <v>1.7972543730059479E-2</v>
      </c>
      <c r="AZB52">
        <v>2.577299647291682E-2</v>
      </c>
      <c r="AZC52">
        <v>1.9892943195419031E-2</v>
      </c>
      <c r="AZD52">
        <v>1.498567373947989E-2</v>
      </c>
      <c r="AZE52">
        <v>1.2023088858642729E-2</v>
      </c>
      <c r="AZF52">
        <v>4.2800606458880557E-2</v>
      </c>
      <c r="AZG52">
        <v>1.298087211947613E-2</v>
      </c>
      <c r="AZH52">
        <v>1.901454267802857E-2</v>
      </c>
      <c r="AZI52">
        <v>1.229903848042513E-2</v>
      </c>
      <c r="AZJ52">
        <v>2.2079848359286881E-2</v>
      </c>
      <c r="AZK52">
        <v>3.3556417109658392E-2</v>
      </c>
      <c r="AZL52">
        <v>9.0387375842627283E-3</v>
      </c>
      <c r="AZM52">
        <v>1.896221319423266E-2</v>
      </c>
      <c r="AZN52">
        <v>1.6679468078119521E-2</v>
      </c>
      <c r="AZO52">
        <v>5.9366761580079093E-2</v>
      </c>
      <c r="AZP52">
        <v>1.193991926628896E-2</v>
      </c>
      <c r="AZQ52">
        <v>4.6393566219877183E-2</v>
      </c>
      <c r="AZR52">
        <v>1.1225667268867451E-2</v>
      </c>
      <c r="AZS52">
        <v>8.0995050840958552E-3</v>
      </c>
      <c r="AZT52">
        <v>2.874062159741872E-2</v>
      </c>
      <c r="AZU52">
        <v>9.7781593333244789E-3</v>
      </c>
      <c r="AZV52">
        <v>7.1192641589420411E-3</v>
      </c>
      <c r="AZW52">
        <v>1.0986382209711499E-2</v>
      </c>
      <c r="AZX52">
        <v>1.9473966565641831E-2</v>
      </c>
      <c r="AZY52">
        <v>3.797412645055602E-2</v>
      </c>
      <c r="AZZ52">
        <v>3.5948820288496351E-2</v>
      </c>
      <c r="BAA52">
        <v>2.6944990830464251E-2</v>
      </c>
      <c r="BAB52">
        <v>2.095654954192715E-2</v>
      </c>
      <c r="BAC52">
        <v>4.0385533936305999E-2</v>
      </c>
      <c r="BAD52">
        <v>1.001917573954844E-2</v>
      </c>
      <c r="BAE52">
        <v>2.1369984651813469E-2</v>
      </c>
      <c r="BAF52">
        <v>1.6492856462773729E-2</v>
      </c>
      <c r="BAG52">
        <v>1.721479827709568E-2</v>
      </c>
      <c r="BAH52">
        <v>1.392480698707298E-2</v>
      </c>
      <c r="BAI52">
        <v>1.4649776492723161E-2</v>
      </c>
      <c r="BAJ52">
        <v>5.8241570126915339E-2</v>
      </c>
      <c r="BAK52">
        <v>1.6173456529439519E-2</v>
      </c>
      <c r="BAL52">
        <v>1.036414870409472E-2</v>
      </c>
      <c r="BAM52">
        <v>2.576558022195773E-2</v>
      </c>
      <c r="BAN52">
        <v>1.8331541694530679E-2</v>
      </c>
      <c r="BAO52">
        <v>1.520773457833554E-2</v>
      </c>
      <c r="BAP52">
        <v>1.9236803290803441E-2</v>
      </c>
      <c r="BAQ52">
        <v>3.0748294890842499E-2</v>
      </c>
      <c r="BAR52">
        <v>1.2708006868555839E-2</v>
      </c>
      <c r="BAS52">
        <v>1.069663973304026E-2</v>
      </c>
      <c r="BAT52">
        <v>2.6377621898928651E-2</v>
      </c>
      <c r="BAU52">
        <v>5.8649067636035973E-2</v>
      </c>
      <c r="BAV52">
        <v>3.4495820086052738E-2</v>
      </c>
      <c r="BAW52">
        <v>2.6758913683549192E-2</v>
      </c>
      <c r="BAX52">
        <v>1.5753729640788139E-2</v>
      </c>
      <c r="BAY52">
        <v>1.530021935249634E-2</v>
      </c>
      <c r="BAZ52">
        <v>3.0136958852336821E-2</v>
      </c>
      <c r="BBA52">
        <v>9.5948947922507247E-3</v>
      </c>
      <c r="BBB52">
        <v>1.440051209658739E-2</v>
      </c>
      <c r="BBC52">
        <v>2.2253442876295541E-2</v>
      </c>
      <c r="BBD52">
        <v>2.508841503443502E-2</v>
      </c>
      <c r="BBE52">
        <v>1.419141408710659E-2</v>
      </c>
      <c r="BBF52">
        <v>1.8703200632343521E-2</v>
      </c>
      <c r="BBG52">
        <v>2.82911756767277E-2</v>
      </c>
      <c r="BBH52">
        <v>2.965494703131186E-2</v>
      </c>
      <c r="BBI52">
        <v>3.5733774355010843E-2</v>
      </c>
      <c r="BBJ52">
        <v>1.0449773459287111E-2</v>
      </c>
      <c r="BBK52">
        <v>5.107046530126251E-2</v>
      </c>
      <c r="BBL52">
        <v>2.021684060815563E-2</v>
      </c>
      <c r="BBM52">
        <v>1.7680049536033089E-2</v>
      </c>
      <c r="BBN52">
        <v>1.6743837681855219E-2</v>
      </c>
      <c r="BBO52">
        <v>1.740383219126608E-2</v>
      </c>
      <c r="BBP52">
        <v>9.3016769573993439E-3</v>
      </c>
      <c r="BBQ52">
        <v>1.220264408950765E-2</v>
      </c>
      <c r="BBR52">
        <v>1.312881654585355E-2</v>
      </c>
      <c r="BBS52">
        <v>1.689058246092514E-2</v>
      </c>
      <c r="BBT52">
        <v>1.949820559713418E-2</v>
      </c>
      <c r="BBU52">
        <v>3.8916212172903183E-2</v>
      </c>
      <c r="BBV52">
        <v>1.601786895124898E-2</v>
      </c>
      <c r="BBW52">
        <v>2.3457638484095229E-2</v>
      </c>
      <c r="BBX52">
        <v>1.7620056283521861E-2</v>
      </c>
      <c r="BBY52">
        <v>3.6904564259543443E-2</v>
      </c>
      <c r="BBZ52">
        <v>9.323253766035473E-3</v>
      </c>
      <c r="BCA52">
        <v>2.2130627700006511E-2</v>
      </c>
      <c r="BCB52">
        <v>1.417837626400475E-2</v>
      </c>
      <c r="BCC52">
        <v>1.231236028045656E-2</v>
      </c>
      <c r="BCD52">
        <v>2.803820029016274E-2</v>
      </c>
      <c r="BCE52">
        <v>1.147639189229493E-2</v>
      </c>
      <c r="BCF52">
        <v>1.4020661127222851E-2</v>
      </c>
      <c r="BCG52">
        <v>3.2169083601859022E-2</v>
      </c>
      <c r="BCH52">
        <v>1.986521877982466E-2</v>
      </c>
      <c r="BCI52">
        <v>1.3953618384264571E-2</v>
      </c>
      <c r="BCJ52">
        <v>4.3434201203670413E-2</v>
      </c>
      <c r="BCK52">
        <v>1.0660573864048671E-2</v>
      </c>
      <c r="BCL52">
        <v>6.5580454096246341E-2</v>
      </c>
      <c r="BCM52">
        <v>1.9891873359022559E-2</v>
      </c>
      <c r="BCN52">
        <v>1.267692337386765E-2</v>
      </c>
      <c r="BCO52">
        <v>2.252417701018208E-2</v>
      </c>
      <c r="BCP52">
        <v>1.320862904364224E-2</v>
      </c>
      <c r="BCQ52">
        <v>1.187357264269409E-2</v>
      </c>
      <c r="BCR52">
        <v>1.068763333474664E-2</v>
      </c>
      <c r="BCS52">
        <v>1.1707886211402859E-2</v>
      </c>
      <c r="BCT52">
        <v>1.5769787101944609E-2</v>
      </c>
      <c r="BCU52">
        <v>1.516032196676897E-2</v>
      </c>
      <c r="BCV52">
        <v>1.4982609994159129E-2</v>
      </c>
      <c r="BCW52">
        <v>4.324309950977967E-2</v>
      </c>
      <c r="BCX52">
        <v>2.0289057710764079E-2</v>
      </c>
      <c r="BCY52">
        <v>1.7878222799484859E-2</v>
      </c>
      <c r="BCZ52">
        <v>1.029659606889621E-2</v>
      </c>
      <c r="BDA52">
        <v>1.5764517716142332E-2</v>
      </c>
      <c r="BDB52">
        <v>2.047408744857282E-2</v>
      </c>
      <c r="BDC52">
        <v>2.0680005120240159E-2</v>
      </c>
      <c r="BDD52">
        <v>3.7679561019206158E-2</v>
      </c>
      <c r="BDE52">
        <v>9.9761448027835785E-3</v>
      </c>
      <c r="BDF52">
        <v>2.760467009677494E-2</v>
      </c>
      <c r="BDG52">
        <v>1.043157984067034E-2</v>
      </c>
      <c r="BDH52">
        <v>1.327047109488811E-2</v>
      </c>
      <c r="BDI52">
        <v>1.39077015354797E-2</v>
      </c>
      <c r="BDJ52">
        <v>1.7273840274436E-2</v>
      </c>
      <c r="BDK52">
        <v>2.1456533131741558E-2</v>
      </c>
      <c r="BDL52">
        <v>2.2510203588278759E-2</v>
      </c>
      <c r="BDM52">
        <v>1.294972144403032E-2</v>
      </c>
      <c r="BDN52">
        <v>1.4857492584530341E-2</v>
      </c>
      <c r="BDO52">
        <v>1.2558056326569421E-2</v>
      </c>
      <c r="BDP52">
        <v>2.4656067221399049E-2</v>
      </c>
      <c r="BDQ52">
        <v>1.4303564953892791E-2</v>
      </c>
      <c r="BDR52">
        <v>3.9261106298341633E-2</v>
      </c>
      <c r="BDS52">
        <v>2.3578347681926591E-2</v>
      </c>
      <c r="BDT52">
        <v>9.583438274213216E-3</v>
      </c>
      <c r="BDU52">
        <v>2.0280381810842789E-2</v>
      </c>
      <c r="BDV52">
        <v>1.3182080839146369E-2</v>
      </c>
      <c r="BDW52">
        <v>1.8459564183504591E-2</v>
      </c>
      <c r="BDX52">
        <v>4.3882242055056961E-2</v>
      </c>
      <c r="BDY52">
        <v>9.2145280419588891E-3</v>
      </c>
      <c r="BDZ52">
        <v>2.6884578220323859E-2</v>
      </c>
      <c r="BEA52">
        <v>1.5697102065758532E-2</v>
      </c>
      <c r="BEB52">
        <v>1.6788134681646801E-2</v>
      </c>
      <c r="BEC52">
        <v>1.514502691209778E-2</v>
      </c>
      <c r="BED52">
        <v>1.1604956463543779E-2</v>
      </c>
      <c r="BEE52">
        <v>2.6276561381876971E-2</v>
      </c>
      <c r="BEF52">
        <v>8.932136490676635E-3</v>
      </c>
      <c r="BEG52">
        <v>1.339132999769291E-2</v>
      </c>
      <c r="BEH52">
        <v>1.5429213357693081E-2</v>
      </c>
      <c r="BEI52">
        <v>7.0426024943397534E-3</v>
      </c>
      <c r="BEJ52">
        <v>3.3280516259483549E-2</v>
      </c>
      <c r="BEK52">
        <v>4.2071029884935142E-2</v>
      </c>
      <c r="BEL52">
        <v>2.282582436060179E-2</v>
      </c>
      <c r="BEM52">
        <v>1.1057476072042891E-2</v>
      </c>
      <c r="BEN52">
        <v>1.9777131310230851E-2</v>
      </c>
      <c r="BEO52">
        <v>1.8790025031245241E-2</v>
      </c>
      <c r="BEP52">
        <v>2.805232660547918E-2</v>
      </c>
      <c r="BEQ52">
        <v>1.2094503564786731E-2</v>
      </c>
      <c r="BER52">
        <v>1.126809726073859E-2</v>
      </c>
      <c r="BES52">
        <v>2.083802380457541E-2</v>
      </c>
      <c r="BET52">
        <v>5.6147574349836277E-2</v>
      </c>
      <c r="BEU52">
        <v>2.4325228896343639E-2</v>
      </c>
      <c r="BEV52">
        <v>2.938046555612104E-2</v>
      </c>
      <c r="BEW52">
        <v>1.290425312079138E-2</v>
      </c>
      <c r="BEX52">
        <v>3.0967798163003511E-2</v>
      </c>
      <c r="BEY52">
        <v>1.093209034578581E-2</v>
      </c>
      <c r="BEZ52">
        <v>4.595339348563212E-2</v>
      </c>
      <c r="BFA52">
        <v>1.703541145907727E-2</v>
      </c>
      <c r="BFB52">
        <v>1.8397085932571371E-2</v>
      </c>
      <c r="BFC52">
        <v>1.697387196145236E-2</v>
      </c>
      <c r="BFD52">
        <v>1.510966368963048E-2</v>
      </c>
      <c r="BFE52">
        <v>1.0900444005943749E-2</v>
      </c>
      <c r="BFF52">
        <v>2.059571619387459E-2</v>
      </c>
      <c r="BFG52">
        <v>2.1118299881615541E-2</v>
      </c>
      <c r="BFH52">
        <v>4.485053924704549E-2</v>
      </c>
      <c r="BFI52">
        <v>1.183046956635396E-2</v>
      </c>
      <c r="BFJ52">
        <v>1.186577339164443E-2</v>
      </c>
      <c r="BFK52">
        <v>2.5876322806674009E-2</v>
      </c>
      <c r="BFL52">
        <v>1.6518171695895669E-2</v>
      </c>
      <c r="BFM52">
        <v>1.8039099575576291E-2</v>
      </c>
      <c r="BFN52">
        <v>8.4075119329231722E-3</v>
      </c>
      <c r="BFO52">
        <v>9.8631371256202999E-3</v>
      </c>
      <c r="BFP52">
        <v>2.9854594133092899E-2</v>
      </c>
      <c r="BFQ52">
        <v>1.5702410376488379E-2</v>
      </c>
      <c r="BFR52">
        <v>1.57303672374694E-2</v>
      </c>
      <c r="BFS52">
        <v>1.267517280351349E-2</v>
      </c>
      <c r="BFT52">
        <v>2.4378753469547439E-2</v>
      </c>
      <c r="BFU52">
        <v>1.1919563370780061E-2</v>
      </c>
      <c r="BFV52">
        <v>2.5050062068964679E-2</v>
      </c>
      <c r="BFW52">
        <v>9.3621829495224729E-3</v>
      </c>
      <c r="BFX52">
        <v>1.445437876755847E-2</v>
      </c>
      <c r="BFY52">
        <v>1.431226224140056E-2</v>
      </c>
      <c r="BFZ52">
        <v>1.320989373583587E-2</v>
      </c>
      <c r="BGA52">
        <v>2.0011196004709141E-2</v>
      </c>
      <c r="BGB52">
        <v>1.072128436851468E-2</v>
      </c>
      <c r="BGC52">
        <v>1.156151908423699E-2</v>
      </c>
      <c r="BGD52">
        <v>1.720304614682951E-2</v>
      </c>
      <c r="BGE52">
        <v>1.8701335199159529E-2</v>
      </c>
      <c r="BGF52">
        <v>1.2375630602897021E-2</v>
      </c>
      <c r="BGG52">
        <v>3.2964563910219173E-2</v>
      </c>
      <c r="BGH52">
        <v>1.215130613053125E-2</v>
      </c>
      <c r="BGI52">
        <v>1.01939549535476E-2</v>
      </c>
      <c r="BGJ52">
        <v>1.40528691063284E-2</v>
      </c>
      <c r="BGK52">
        <v>1.782087064746031E-2</v>
      </c>
      <c r="BGL52">
        <v>2.1568676676072578E-2</v>
      </c>
      <c r="BGM52">
        <v>3.6709876187649898E-2</v>
      </c>
      <c r="BGN52">
        <v>1.9854025058667759E-2</v>
      </c>
      <c r="BGO52">
        <v>1.2004871503766629E-2</v>
      </c>
      <c r="BGP52">
        <v>2.0589348337714031E-2</v>
      </c>
      <c r="BGQ52">
        <v>1.3590563382765109E-2</v>
      </c>
      <c r="BGR52">
        <v>2.2361716674830591E-2</v>
      </c>
      <c r="BGS52">
        <v>1.1206030525990189E-2</v>
      </c>
      <c r="BGT52">
        <v>2.3484353767194491E-2</v>
      </c>
      <c r="BGU52">
        <v>7.3319384509824203E-3</v>
      </c>
      <c r="BGV52">
        <v>3.8599805169301088E-2</v>
      </c>
      <c r="BGW52">
        <v>1.595096656828884E-2</v>
      </c>
      <c r="BGX52">
        <v>2.254969132557353E-2</v>
      </c>
      <c r="BGY52">
        <v>2.6652325074499821E-2</v>
      </c>
      <c r="BGZ52">
        <v>1.931439522344856E-2</v>
      </c>
      <c r="BHA52">
        <v>9.9559710506646453E-3</v>
      </c>
      <c r="BHB52">
        <v>3.3232953641452408E-2</v>
      </c>
      <c r="BHC52">
        <v>9.6829334355130001E-3</v>
      </c>
      <c r="BHD52">
        <v>5.0625326077181509E-2</v>
      </c>
      <c r="BHE52">
        <v>9.6478557730560952E-3</v>
      </c>
      <c r="BHF52">
        <v>1.178009984350736E-2</v>
      </c>
      <c r="BHG52">
        <v>1.278540890057905E-2</v>
      </c>
      <c r="BHH52">
        <v>2.1014308770217139E-2</v>
      </c>
      <c r="BHI52">
        <v>9.0416369804728683E-3</v>
      </c>
      <c r="BHJ52">
        <v>1.1264656933228241E-2</v>
      </c>
      <c r="BHK52">
        <v>1.6681071269111211E-2</v>
      </c>
      <c r="BHL52">
        <v>5.9216773645542287E-2</v>
      </c>
      <c r="BHM52">
        <v>1.081230424768998E-2</v>
      </c>
      <c r="BHN52">
        <v>1.3243796362014511E-2</v>
      </c>
      <c r="BHO52">
        <v>1.242450654772157E-2</v>
      </c>
      <c r="BHP52">
        <v>2.893063262929671E-2</v>
      </c>
      <c r="BHQ52">
        <v>1.2899208352778951E-2</v>
      </c>
      <c r="BHR52">
        <v>2.206000198746727E-2</v>
      </c>
      <c r="BHS52">
        <v>1.8987487989977639E-2</v>
      </c>
      <c r="BHT52">
        <v>9.1598725281118315E-3</v>
      </c>
      <c r="BHU52">
        <v>2.8388981159686071E-2</v>
      </c>
      <c r="BHV52">
        <v>4.6788218393930797E-2</v>
      </c>
      <c r="BHW52">
        <v>2.973786169259773E-2</v>
      </c>
      <c r="BHX52">
        <v>7.9564160916209842E-3</v>
      </c>
      <c r="BHY52">
        <v>1.7756956145047929E-2</v>
      </c>
      <c r="BHZ52">
        <v>3.0895908755750118E-2</v>
      </c>
      <c r="BIA52">
        <v>1.149960977101641E-2</v>
      </c>
      <c r="BIB52">
        <v>2.167434689026012E-2</v>
      </c>
      <c r="BIC52">
        <v>8.8335636718681141E-3</v>
      </c>
      <c r="BID52">
        <v>8.398149869563467E-3</v>
      </c>
      <c r="BIE52">
        <v>3.3264626458135917E-2</v>
      </c>
      <c r="BIF52">
        <v>2.5569924178472609E-2</v>
      </c>
      <c r="BIG52">
        <v>1.04030739399322E-2</v>
      </c>
      <c r="BIH52">
        <v>9.049626335224702E-3</v>
      </c>
      <c r="BII52">
        <v>2.8652835086214249E-2</v>
      </c>
      <c r="BIJ52">
        <v>2.8698858368296699E-2</v>
      </c>
      <c r="BIK52">
        <v>2.9667093489113349E-2</v>
      </c>
      <c r="BIL52">
        <v>1.6649675723827102E-2</v>
      </c>
      <c r="BIM52">
        <v>2.1375512513207549E-2</v>
      </c>
      <c r="BIN52">
        <v>3.2432959602935373E-2</v>
      </c>
    </row>
    <row r="53" spans="1:1600" x14ac:dyDescent="0.3">
      <c r="A53" s="22">
        <v>42554</v>
      </c>
      <c r="B53">
        <v>1.390602565434958E-2</v>
      </c>
      <c r="C53">
        <v>2.5524416798073438E-2</v>
      </c>
      <c r="D53">
        <v>1.4379281063412149E-2</v>
      </c>
      <c r="E53">
        <v>2.6818330385181541E-2</v>
      </c>
      <c r="F53">
        <v>2.0174583686794818E-2</v>
      </c>
      <c r="G53">
        <v>1.457328866094321E-2</v>
      </c>
      <c r="H53">
        <v>1.465298656663503E-2</v>
      </c>
      <c r="I53">
        <v>1.110764310706658E-2</v>
      </c>
      <c r="J53">
        <v>4.1489420406966293E-2</v>
      </c>
      <c r="K53">
        <v>1.6062445523172951E-2</v>
      </c>
      <c r="L53">
        <v>1.5580463536584091E-2</v>
      </c>
      <c r="M53">
        <v>1.6209032829336601E-2</v>
      </c>
      <c r="N53">
        <v>2.5342527146967841E-2</v>
      </c>
      <c r="O53">
        <v>1.2968416718375359E-2</v>
      </c>
      <c r="P53">
        <v>1.6377622400106741E-2</v>
      </c>
      <c r="Q53">
        <v>3.8071685888553253E-2</v>
      </c>
      <c r="R53">
        <v>1.12201546509043E-2</v>
      </c>
      <c r="S53">
        <v>2.084292823892878E-2</v>
      </c>
      <c r="T53">
        <v>1.050375724368274E-2</v>
      </c>
      <c r="U53">
        <v>2.652108552238059E-2</v>
      </c>
      <c r="V53">
        <v>1.987796592135976E-2</v>
      </c>
      <c r="W53">
        <v>2.4316509492078479E-2</v>
      </c>
      <c r="X53">
        <v>1.9605727015717569E-2</v>
      </c>
      <c r="Y53">
        <v>1.1804661905418561E-2</v>
      </c>
      <c r="Z53">
        <v>2.6026512503025599E-2</v>
      </c>
      <c r="AA53">
        <v>2.9659392535780031E-2</v>
      </c>
      <c r="AB53">
        <v>1.4349307504307121E-2</v>
      </c>
      <c r="AC53">
        <v>1.207448705427948E-2</v>
      </c>
      <c r="AD53">
        <v>1.4850876022252039E-2</v>
      </c>
      <c r="AE53">
        <v>1.7655939883498079E-2</v>
      </c>
      <c r="AF53">
        <v>1.0983074243464759E-2</v>
      </c>
      <c r="AG53">
        <v>2.0066264179214661E-2</v>
      </c>
      <c r="AH53">
        <v>2.0068478891967251E-2</v>
      </c>
      <c r="AI53">
        <v>1.9786039296909409E-2</v>
      </c>
      <c r="AJ53">
        <v>1.046015594767866E-2</v>
      </c>
      <c r="AK53">
        <v>3.0450566905929542E-2</v>
      </c>
      <c r="AL53">
        <v>1.9732400820964779E-2</v>
      </c>
      <c r="AM53">
        <v>3.8847188495223013E-2</v>
      </c>
      <c r="AN53">
        <v>2.8961109346198329E-2</v>
      </c>
      <c r="AO53">
        <v>2.873083697821922E-2</v>
      </c>
      <c r="AP53">
        <v>1.009828801840414E-2</v>
      </c>
      <c r="AQ53">
        <v>2.6189814921025421E-2</v>
      </c>
      <c r="AR53">
        <v>1.6145501201573109E-2</v>
      </c>
      <c r="AS53">
        <v>1.12542228185364E-2</v>
      </c>
      <c r="AT53">
        <v>1.064848742833675E-2</v>
      </c>
      <c r="AU53">
        <v>4.940136490153945E-2</v>
      </c>
      <c r="AV53">
        <v>1.7638314240279451E-2</v>
      </c>
      <c r="AW53">
        <v>4.0242381867357513E-2</v>
      </c>
      <c r="AX53">
        <v>8.3894152957913245E-3</v>
      </c>
      <c r="AY53">
        <v>1.7116516543142099E-2</v>
      </c>
      <c r="AZ53">
        <v>1.8371710106260961E-2</v>
      </c>
      <c r="BA53">
        <v>1.541547579659692E-2</v>
      </c>
      <c r="BB53">
        <v>1.440381477638419E-2</v>
      </c>
      <c r="BC53">
        <v>1.645162223245953E-2</v>
      </c>
      <c r="BD53">
        <v>1.5083357554025789E-2</v>
      </c>
      <c r="BE53">
        <v>1.8226388014758899E-2</v>
      </c>
      <c r="BF53">
        <v>1.270590256918919E-2</v>
      </c>
      <c r="BG53">
        <v>1.193914835616211E-2</v>
      </c>
      <c r="BH53">
        <v>1.516680772013995E-2</v>
      </c>
      <c r="BI53">
        <v>1.2729902527220709E-2</v>
      </c>
      <c r="BJ53">
        <v>2.0115134594530619E-2</v>
      </c>
      <c r="BK53">
        <v>2.2242753855402721E-2</v>
      </c>
      <c r="BL53">
        <v>1.1009196363135659E-2</v>
      </c>
      <c r="BM53">
        <v>2.2529533750983641E-2</v>
      </c>
      <c r="BN53">
        <v>2.0838829354061519E-2</v>
      </c>
      <c r="BO53">
        <v>1.063466724031753E-2</v>
      </c>
      <c r="BP53">
        <v>1.204774083759168E-2</v>
      </c>
      <c r="BQ53">
        <v>1.905636901718202E-2</v>
      </c>
      <c r="BR53">
        <v>1.6530316034207959E-2</v>
      </c>
      <c r="BS53">
        <v>9.8928276701385279E-3</v>
      </c>
      <c r="BT53">
        <v>4.2029011805677849E-2</v>
      </c>
      <c r="BU53">
        <v>1.9950954676893451E-2</v>
      </c>
      <c r="BV53">
        <v>2.2687467562522011E-2</v>
      </c>
      <c r="BW53">
        <v>1.944008497658575E-2</v>
      </c>
      <c r="BX53">
        <v>1.5981884205908788E-2</v>
      </c>
      <c r="BY53">
        <v>1.852781837037018E-2</v>
      </c>
      <c r="BZ53">
        <v>2.4531887376705541E-2</v>
      </c>
      <c r="CA53">
        <v>1.2962653682821051E-2</v>
      </c>
      <c r="CB53">
        <v>2.2754232584485879E-2</v>
      </c>
      <c r="CC53">
        <v>2.2214957492659029E-2</v>
      </c>
      <c r="CD53">
        <v>2.1063528234247189E-2</v>
      </c>
      <c r="CE53">
        <v>8.7455885376819337E-2</v>
      </c>
      <c r="CF53">
        <v>9.4665819260079248E-3</v>
      </c>
      <c r="CG53">
        <v>2.469253840498082E-2</v>
      </c>
      <c r="CH53">
        <v>1.79429411470622E-2</v>
      </c>
      <c r="CI53">
        <v>1.8530735410192858E-2</v>
      </c>
      <c r="CJ53">
        <v>4.1156344871437087E-2</v>
      </c>
      <c r="CK53">
        <v>3.0182136522427579E-2</v>
      </c>
      <c r="CL53">
        <v>2.393974482057817E-2</v>
      </c>
      <c r="CM53">
        <v>2.3951379918478118E-2</v>
      </c>
      <c r="CN53">
        <v>1.720672157194051E-2</v>
      </c>
      <c r="CO53">
        <v>1.6066344751071451E-2</v>
      </c>
      <c r="CP53">
        <v>1.384228907960617E-2</v>
      </c>
      <c r="CQ53">
        <v>1.2030190893892611E-2</v>
      </c>
      <c r="CR53">
        <v>1.670196630487086E-2</v>
      </c>
      <c r="CS53">
        <v>1.329701264860074E-2</v>
      </c>
      <c r="CT53">
        <v>2.750092829599933E-2</v>
      </c>
      <c r="CU53">
        <v>1.167226549375875E-2</v>
      </c>
      <c r="CV53">
        <v>2.7601816670598921E-2</v>
      </c>
      <c r="CW53">
        <v>1.010404775654106E-2</v>
      </c>
      <c r="CX53">
        <v>1.769761308161575E-2</v>
      </c>
      <c r="CY53">
        <v>2.1678209941806741E-2</v>
      </c>
      <c r="CZ53">
        <v>2.4322693982895511E-2</v>
      </c>
      <c r="DA53">
        <v>2.354598123853667E-2</v>
      </c>
      <c r="DB53">
        <v>2.9035285195032231E-2</v>
      </c>
      <c r="DC53">
        <v>2.793430746124367E-2</v>
      </c>
      <c r="DD53">
        <v>9.7240720434237371E-3</v>
      </c>
      <c r="DE53">
        <v>3.4139859766029873E-2</v>
      </c>
      <c r="DF53">
        <v>1.0004499210192979E-2</v>
      </c>
      <c r="DG53">
        <v>1.338456016846357E-2</v>
      </c>
      <c r="DH53">
        <v>7.8773938105558931E-3</v>
      </c>
      <c r="DI53">
        <v>3.0027902816335321E-2</v>
      </c>
      <c r="DJ53">
        <v>6.9418801644551539E-2</v>
      </c>
      <c r="DK53">
        <v>1.0416482932241219E-2</v>
      </c>
      <c r="DL53">
        <v>1.629669709945699E-2</v>
      </c>
      <c r="DM53">
        <v>3.0470211132308762E-2</v>
      </c>
      <c r="DN53">
        <v>1.9791480963007559E-2</v>
      </c>
      <c r="DO53">
        <v>2.5367800518765408E-2</v>
      </c>
      <c r="DP53">
        <v>1.0600666746223701E-2</v>
      </c>
      <c r="DQ53">
        <v>1.7335406203145599E-2</v>
      </c>
      <c r="DR53">
        <v>3.1326383197837107E-2</v>
      </c>
      <c r="DS53">
        <v>3.5601082440687451E-2</v>
      </c>
      <c r="DT53">
        <v>1.5618332217964531E-2</v>
      </c>
      <c r="DU53">
        <v>1.939570023048191E-2</v>
      </c>
      <c r="DV53">
        <v>4.0540221932406882E-2</v>
      </c>
      <c r="DW53">
        <v>4.2871375912704977E-2</v>
      </c>
      <c r="DX53">
        <v>1.049131779454706E-2</v>
      </c>
      <c r="DY53">
        <v>1.270949037648236E-2</v>
      </c>
      <c r="DZ53">
        <v>2.5154029787363742E-2</v>
      </c>
      <c r="EA53">
        <v>4.3659371459664927E-2</v>
      </c>
      <c r="EB53">
        <v>1.9838384877291108E-2</v>
      </c>
      <c r="EC53">
        <v>2.1094131673043259E-2</v>
      </c>
      <c r="ED53">
        <v>4.0518305647334572E-2</v>
      </c>
      <c r="EE53">
        <v>2.0736822859934719E-2</v>
      </c>
      <c r="EF53">
        <v>4.6327631302134388E-2</v>
      </c>
      <c r="EG53">
        <v>1.1284140273223071E-2</v>
      </c>
      <c r="EH53">
        <v>1.9143455545783391E-2</v>
      </c>
      <c r="EI53">
        <v>1.138266864007299E-2</v>
      </c>
      <c r="EJ53">
        <v>3.3702150932452567E-2</v>
      </c>
      <c r="EK53">
        <v>1.7893639524154469E-2</v>
      </c>
      <c r="EL53">
        <v>2.0744628325515969E-2</v>
      </c>
      <c r="EM53">
        <v>1.346154842569269E-2</v>
      </c>
      <c r="EN53">
        <v>2.3989608871013691E-2</v>
      </c>
      <c r="EO53">
        <v>1.0543588655074701E-2</v>
      </c>
      <c r="EP53">
        <v>1.754399931709626E-2</v>
      </c>
      <c r="EQ53">
        <v>3.5896442999563037E-2</v>
      </c>
      <c r="ER53">
        <v>3.0171450857560941E-2</v>
      </c>
      <c r="ES53">
        <v>2.0191749851798859E-2</v>
      </c>
      <c r="ET53">
        <v>1.474604418541357E-2</v>
      </c>
      <c r="EU53">
        <v>1.1713514554427869E-2</v>
      </c>
      <c r="EV53">
        <v>5.9841456075241571E-2</v>
      </c>
      <c r="EW53">
        <v>2.319066821422406E-2</v>
      </c>
      <c r="EX53">
        <v>1.6095123130876059E-2</v>
      </c>
      <c r="EY53">
        <v>1.032714782223949E-2</v>
      </c>
      <c r="EZ53">
        <v>1.2612753469147191E-2</v>
      </c>
      <c r="FA53">
        <v>1.9960578418538561E-2</v>
      </c>
      <c r="FB53">
        <v>1.6690948569833771E-2</v>
      </c>
      <c r="FC53">
        <v>2.180581116371157E-2</v>
      </c>
      <c r="FD53">
        <v>1.4276194061162E-2</v>
      </c>
      <c r="FE53">
        <v>2.1872922113206E-2</v>
      </c>
      <c r="FF53">
        <v>1.4624234265052259E-2</v>
      </c>
      <c r="FG53">
        <v>1.671774888134011E-2</v>
      </c>
      <c r="FH53">
        <v>1.9041708415072939E-2</v>
      </c>
      <c r="FI53">
        <v>2.2254591953109321E-2</v>
      </c>
      <c r="FJ53">
        <v>1.36856009771066E-2</v>
      </c>
      <c r="FK53">
        <v>1.906735881721678E-2</v>
      </c>
      <c r="FL53">
        <v>1.6342112352389662E-2</v>
      </c>
      <c r="FM53">
        <v>3.1923207794224889E-2</v>
      </c>
      <c r="FN53">
        <v>2.816228397828708E-2</v>
      </c>
      <c r="FO53">
        <v>3.4843282302746588E-2</v>
      </c>
      <c r="FP53">
        <v>2.3107023812042941E-2</v>
      </c>
      <c r="FQ53">
        <v>2.0662550173660019E-2</v>
      </c>
      <c r="FR53">
        <v>2.2730858522159021E-2</v>
      </c>
      <c r="FS53">
        <v>8.4480277194051347E-3</v>
      </c>
      <c r="FT53">
        <v>2.2243871054791801E-2</v>
      </c>
      <c r="FU53">
        <v>3.7588637641140281E-2</v>
      </c>
      <c r="FV53">
        <v>1.72068598287239E-2</v>
      </c>
      <c r="FW53">
        <v>4.1843883311085302E-2</v>
      </c>
      <c r="FX53">
        <v>4.5018435937486542E-2</v>
      </c>
      <c r="FY53">
        <v>2.4624052153546329E-2</v>
      </c>
      <c r="FZ53">
        <v>1.0869777675939701E-2</v>
      </c>
      <c r="GA53">
        <v>1.010843069954386E-2</v>
      </c>
      <c r="GB53">
        <v>1.599856684684026E-2</v>
      </c>
      <c r="GC53">
        <v>1.97957916753892E-2</v>
      </c>
      <c r="GD53">
        <v>1.38507452365264E-2</v>
      </c>
      <c r="GE53">
        <v>1.4669931069229709E-2</v>
      </c>
      <c r="GF53">
        <v>3.9715664335283042E-2</v>
      </c>
      <c r="GG53">
        <v>3.1588029998129263E-2</v>
      </c>
      <c r="GH53">
        <v>5.5359113566052838E-2</v>
      </c>
      <c r="GI53">
        <v>2.368517784424733E-2</v>
      </c>
      <c r="GJ53">
        <v>1.476095986410467E-2</v>
      </c>
      <c r="GK53">
        <v>3.1468500352823947E-2</v>
      </c>
      <c r="GL53">
        <v>2.1261085711601849E-2</v>
      </c>
      <c r="GM53">
        <v>2.367757179255383E-2</v>
      </c>
      <c r="GN53">
        <v>1.3412401904595399E-2</v>
      </c>
      <c r="GO53">
        <v>1.6838696188531611E-2</v>
      </c>
      <c r="GP53">
        <v>1.9710884871109589E-2</v>
      </c>
      <c r="GQ53">
        <v>1.8692659262696271E-2</v>
      </c>
      <c r="GR53">
        <v>2.1555101827068681E-2</v>
      </c>
      <c r="GS53">
        <v>2.483316079742642E-2</v>
      </c>
      <c r="GT53">
        <v>1.1515571853467479E-2</v>
      </c>
      <c r="GU53">
        <v>2.1829739308711779E-2</v>
      </c>
      <c r="GV53">
        <v>2.1138090650433369E-2</v>
      </c>
      <c r="GW53">
        <v>2.6016157986149022E-2</v>
      </c>
      <c r="GX53">
        <v>2.6589224968996111E-2</v>
      </c>
      <c r="GY53">
        <v>1.661858389671033E-2</v>
      </c>
      <c r="GZ53">
        <v>1.6649914025406411E-2</v>
      </c>
      <c r="HA53">
        <v>1.3441642425843021E-2</v>
      </c>
      <c r="HB53">
        <v>1.8177731499596748E-2</v>
      </c>
      <c r="HC53">
        <v>1.991297161733787E-2</v>
      </c>
      <c r="HD53">
        <v>1.174234608049724E-2</v>
      </c>
      <c r="HE53">
        <v>1.0640636423074371E-2</v>
      </c>
      <c r="HF53">
        <v>1.460798550657527E-2</v>
      </c>
      <c r="HG53">
        <v>1.53868416623322E-2</v>
      </c>
      <c r="HH53">
        <v>2.0744101657091708E-2</v>
      </c>
      <c r="HI53">
        <v>1.9569565647576712E-2</v>
      </c>
      <c r="HJ53">
        <v>1.7819146444302211E-2</v>
      </c>
      <c r="HK53">
        <v>4.7841491797723228E-2</v>
      </c>
      <c r="HL53">
        <v>1.1927309718848251E-2</v>
      </c>
      <c r="HM53">
        <v>2.237055907572038E-2</v>
      </c>
      <c r="HN53">
        <v>2.519248279861001E-2</v>
      </c>
      <c r="HO53">
        <v>1.6735262134566348E-2</v>
      </c>
      <c r="HP53">
        <v>1.5647165868198171E-2</v>
      </c>
      <c r="HQ53">
        <v>1.178001431977882E-2</v>
      </c>
      <c r="HR53">
        <v>1.2757215042614669E-2</v>
      </c>
      <c r="HS53">
        <v>2.633823706233325E-2</v>
      </c>
      <c r="HT53">
        <v>1.7498282424152231E-2</v>
      </c>
      <c r="HU53">
        <v>1.477506414036645E-2</v>
      </c>
      <c r="HV53">
        <v>1.5741343439152639E-2</v>
      </c>
      <c r="HW53">
        <v>4.0265173089650753E-2</v>
      </c>
      <c r="HX53">
        <v>2.7373782306133489E-2</v>
      </c>
      <c r="HY53">
        <v>1.1758960641054691E-2</v>
      </c>
      <c r="HZ53">
        <v>1.9911256790443241E-2</v>
      </c>
      <c r="IA53">
        <v>9.8759039403943788E-3</v>
      </c>
      <c r="IB53">
        <v>1.8033687505593601E-2</v>
      </c>
      <c r="IC53">
        <v>3.9289394914606202E-2</v>
      </c>
      <c r="ID53">
        <v>2.3144754908895442E-2</v>
      </c>
      <c r="IE53">
        <v>2.2530542927756671E-2</v>
      </c>
      <c r="IF53">
        <v>2.0322212681530071E-2</v>
      </c>
      <c r="IG53">
        <v>9.1909731547585097E-3</v>
      </c>
      <c r="IH53">
        <v>1.7486395002218168E-2</v>
      </c>
      <c r="II53">
        <v>1.3031583313942101E-2</v>
      </c>
      <c r="IJ53">
        <v>1.2224279901073439E-2</v>
      </c>
      <c r="IK53">
        <v>2.7662478261548159E-2</v>
      </c>
      <c r="IL53">
        <v>1.6108544881073019E-2</v>
      </c>
      <c r="IM53">
        <v>2.4204346003221262E-2</v>
      </c>
      <c r="IN53">
        <v>2.107053767406708E-2</v>
      </c>
      <c r="IO53">
        <v>3.608943549494948E-2</v>
      </c>
      <c r="IP53">
        <v>1.7421848432787251E-2</v>
      </c>
      <c r="IQ53">
        <v>1.672697329583574E-2</v>
      </c>
      <c r="IR53">
        <v>1.855955737993209E-2</v>
      </c>
      <c r="IS53">
        <v>1.928730273653834E-2</v>
      </c>
      <c r="IT53">
        <v>1.288294843313343E-2</v>
      </c>
      <c r="IU53">
        <v>2.757105229188115E-2</v>
      </c>
      <c r="IV53">
        <v>1.045754714782101E-2</v>
      </c>
      <c r="IW53">
        <v>2.373670985016434E-2</v>
      </c>
      <c r="IX53">
        <v>1.4758792887596709E-2</v>
      </c>
      <c r="IY53">
        <v>1.4894115242903039E-2</v>
      </c>
      <c r="IZ53">
        <v>1.9603748883162488E-2</v>
      </c>
      <c r="JA53">
        <v>1.580736044951922E-2</v>
      </c>
      <c r="JB53">
        <v>1.4686208381560159E-2</v>
      </c>
      <c r="JC53">
        <v>1.6688314876974648E-2</v>
      </c>
      <c r="JD53">
        <v>2.107896415892762E-2</v>
      </c>
      <c r="JE53">
        <v>1.4348898262407209E-2</v>
      </c>
      <c r="JF53">
        <v>1.665734473740842E-2</v>
      </c>
      <c r="JG53">
        <v>1.325709688382644E-2</v>
      </c>
      <c r="JH53">
        <v>2.706886546282973E-2</v>
      </c>
      <c r="JI53">
        <v>1.4285418276534871E-2</v>
      </c>
      <c r="JJ53">
        <v>2.4209129010103698E-2</v>
      </c>
      <c r="JK53">
        <v>1.6165226495282771E-2</v>
      </c>
      <c r="JL53">
        <v>4.2756258834947783E-2</v>
      </c>
      <c r="JM53">
        <v>4.4697270576614573E-2</v>
      </c>
      <c r="JN53">
        <v>1.1889845847139381E-2</v>
      </c>
      <c r="JO53">
        <v>1.560132020522704E-2</v>
      </c>
      <c r="JP53">
        <v>2.8196368723117E-2</v>
      </c>
      <c r="JQ53">
        <v>4.4054254489702308E-2</v>
      </c>
      <c r="JR53">
        <v>1.5769474636915071E-2</v>
      </c>
      <c r="JS53">
        <v>2.7147698903201879E-2</v>
      </c>
      <c r="JT53">
        <v>2.591676069970213E-2</v>
      </c>
      <c r="JU53">
        <v>3.2688017027538672E-2</v>
      </c>
      <c r="JV53">
        <v>8.7226148275469737E-3</v>
      </c>
      <c r="JW53">
        <v>2.2593492693084631E-2</v>
      </c>
      <c r="JX53">
        <v>3.3612441065298058E-2</v>
      </c>
      <c r="JY53">
        <v>2.3343688260093899E-2</v>
      </c>
      <c r="JZ53">
        <v>2.7589689143986011E-2</v>
      </c>
      <c r="KA53">
        <v>1.627431237309189E-2</v>
      </c>
      <c r="KB53">
        <v>1.271011821068755E-2</v>
      </c>
      <c r="KC53">
        <v>1.399170465405471E-2</v>
      </c>
      <c r="KD53">
        <v>1.34642470773311E-2</v>
      </c>
      <c r="KE53">
        <v>1.082157185253311E-2</v>
      </c>
      <c r="KF53">
        <v>2.188918944386516E-2</v>
      </c>
      <c r="KG53">
        <v>7.3679891627871381E-3</v>
      </c>
      <c r="KH53">
        <v>2.2322422185634329E-2</v>
      </c>
      <c r="KI53">
        <v>1.6340828241417749E-2</v>
      </c>
      <c r="KJ53">
        <v>3.4714428354238512E-2</v>
      </c>
      <c r="KK53">
        <v>2.2143331575080409E-2</v>
      </c>
      <c r="KL53">
        <v>2.751938300412958E-2</v>
      </c>
      <c r="KM53">
        <v>4.453356703868671E-2</v>
      </c>
      <c r="KN53">
        <v>6.5560006803575778E-3</v>
      </c>
      <c r="KO53">
        <v>1.0905339478347169E-2</v>
      </c>
      <c r="KP53">
        <v>3.2374069436499633E-2</v>
      </c>
      <c r="KQ53">
        <v>9.0709950744426969E-3</v>
      </c>
      <c r="KR53">
        <v>2.0620644341172941E-2</v>
      </c>
      <c r="KS53">
        <v>2.273625912742222E-2</v>
      </c>
      <c r="KT53">
        <v>8.4013463395719343E-2</v>
      </c>
      <c r="KU53">
        <v>1.5870526379484471E-2</v>
      </c>
      <c r="KV53">
        <v>8.0690048573668668E-2</v>
      </c>
      <c r="KW53">
        <v>3.9548440175836551E-2</v>
      </c>
      <c r="KX53">
        <v>3.2677889960520477E-2</v>
      </c>
      <c r="KY53">
        <v>1.6234598989143669E-2</v>
      </c>
      <c r="KZ53">
        <v>2.13269249877273E-2</v>
      </c>
      <c r="LA53">
        <v>9.1428336902275743E-3</v>
      </c>
      <c r="LB53">
        <v>1.260522998289678E-2</v>
      </c>
      <c r="LC53">
        <v>2.494667426367608E-2</v>
      </c>
      <c r="LD53">
        <v>1.969980051692399E-2</v>
      </c>
      <c r="LE53">
        <v>1.899978279173135E-2</v>
      </c>
      <c r="LF53">
        <v>8.8213608557202554E-3</v>
      </c>
      <c r="LG53">
        <v>1.216180933473944E-2</v>
      </c>
      <c r="LH53">
        <v>1.949823913627521E-2</v>
      </c>
      <c r="LI53">
        <v>1.880433407825375E-2</v>
      </c>
      <c r="LJ53">
        <v>1.334961922752996E-2</v>
      </c>
      <c r="LK53">
        <v>1.814125737188918E-2</v>
      </c>
      <c r="LL53">
        <v>3.5516851615069928E-2</v>
      </c>
      <c r="LM53">
        <v>1.0340538615206941E-2</v>
      </c>
      <c r="LN53">
        <v>3.381020329582219E-2</v>
      </c>
      <c r="LO53">
        <v>1.3255283852783951E-2</v>
      </c>
      <c r="LP53">
        <v>1.3793490654707131E-2</v>
      </c>
      <c r="LQ53">
        <v>1.592906427621181E-2</v>
      </c>
      <c r="LR53">
        <v>1.6492797295852579E-2</v>
      </c>
      <c r="LS53">
        <v>2.2900990173147721E-2</v>
      </c>
      <c r="LT53">
        <v>9.7525730416403895E-3</v>
      </c>
      <c r="LU53">
        <v>2.3290010424856809E-2</v>
      </c>
      <c r="LV53">
        <v>2.0668274118838838E-2</v>
      </c>
      <c r="LW53">
        <v>1.7413297582106049E-2</v>
      </c>
      <c r="LX53">
        <v>1.5656618162967682E-2</v>
      </c>
      <c r="LY53">
        <v>4.309019113784069E-2</v>
      </c>
      <c r="LZ53">
        <v>1.015096222966722E-2</v>
      </c>
      <c r="MA53">
        <v>2.0720249052063058E-2</v>
      </c>
      <c r="MB53">
        <v>1.7583606608879958E-2</v>
      </c>
      <c r="MC53">
        <v>2.0764182367749399E-2</v>
      </c>
      <c r="MD53">
        <v>1.749810247957323E-2</v>
      </c>
      <c r="ME53">
        <v>5.7223813881589598E-2</v>
      </c>
      <c r="MF53">
        <v>1.1767107164930631E-2</v>
      </c>
      <c r="MG53">
        <v>2.44350582838769E-2</v>
      </c>
      <c r="MH53">
        <v>2.9577297514465081E-2</v>
      </c>
      <c r="MI53">
        <v>1.1270712613751481E-2</v>
      </c>
      <c r="MJ53">
        <v>3.5231038471052939E-2</v>
      </c>
      <c r="MK53">
        <v>1.7915997070869629E-2</v>
      </c>
      <c r="ML53">
        <v>2.761602984847104E-2</v>
      </c>
      <c r="MM53">
        <v>1.503360874020339E-2</v>
      </c>
      <c r="MN53">
        <v>1.8910527668337739E-2</v>
      </c>
      <c r="MO53">
        <v>2.6912716299975919E-2</v>
      </c>
      <c r="MP53">
        <v>1.6209724689564491E-2</v>
      </c>
      <c r="MQ53">
        <v>2.19069920813303E-2</v>
      </c>
      <c r="MR53">
        <v>1.128335799033999E-2</v>
      </c>
      <c r="MS53">
        <v>1.7769896993195079E-2</v>
      </c>
      <c r="MT53">
        <v>1.48462357662431E-2</v>
      </c>
      <c r="MU53">
        <v>2.1902298279417531E-2</v>
      </c>
      <c r="MV53">
        <v>1.25539385761029E-2</v>
      </c>
      <c r="MW53">
        <v>6.2752456778266907E-2</v>
      </c>
      <c r="MX53">
        <v>1.6033769770733119E-2</v>
      </c>
      <c r="MY53">
        <v>1.337394385561992E-2</v>
      </c>
      <c r="MZ53">
        <v>4.9669539770332567E-2</v>
      </c>
      <c r="NA53">
        <v>2.6905350706728219E-2</v>
      </c>
      <c r="NB53">
        <v>2.7922851517239781E-2</v>
      </c>
      <c r="NC53">
        <v>3.2554695789327161E-2</v>
      </c>
      <c r="ND53">
        <v>1.3031667734155331E-2</v>
      </c>
      <c r="NE53">
        <v>1.8839064717231822E-2</v>
      </c>
      <c r="NF53">
        <v>1.463962744771051E-2</v>
      </c>
      <c r="NG53">
        <v>3.3451983928923817E-2</v>
      </c>
      <c r="NH53">
        <v>1.346964228466759E-2</v>
      </c>
      <c r="NI53">
        <v>1.598445458711209E-2</v>
      </c>
      <c r="NJ53">
        <v>8.53182799080387E-3</v>
      </c>
      <c r="NK53">
        <v>2.265879915252347E-2</v>
      </c>
      <c r="NL53">
        <v>2.7397933075990071E-2</v>
      </c>
      <c r="NM53">
        <v>2.044143535610355E-2</v>
      </c>
      <c r="NN53">
        <v>1.6628045538354189E-2</v>
      </c>
      <c r="NO53">
        <v>1.7184124383614621E-2</v>
      </c>
      <c r="NP53">
        <v>1.333659152749123E-2</v>
      </c>
      <c r="NQ53">
        <v>1.934815715299688E-2</v>
      </c>
      <c r="NR53">
        <v>1.3144161637263219E-2</v>
      </c>
      <c r="NS53">
        <v>1.867663596272047E-2</v>
      </c>
      <c r="NT53">
        <v>2.8032859389189681E-2</v>
      </c>
      <c r="NU53">
        <v>4.7735127408701013E-2</v>
      </c>
      <c r="NV53">
        <v>2.64774606826154E-2</v>
      </c>
      <c r="NW53">
        <v>1.604091182125713E-2</v>
      </c>
      <c r="NX53">
        <v>9.3756894549792136E-3</v>
      </c>
      <c r="NY53">
        <v>1.1067826441076919E-2</v>
      </c>
      <c r="NZ53">
        <v>1.4823674634728541E-2</v>
      </c>
      <c r="OA53">
        <v>1.7826835577345389E-2</v>
      </c>
      <c r="OB53">
        <v>1.300676690939183E-2</v>
      </c>
      <c r="OC53">
        <v>2.9596937176909609E-2</v>
      </c>
      <c r="OD53">
        <v>1.3723272649498471E-2</v>
      </c>
      <c r="OE53">
        <v>5.0453632696394878E-2</v>
      </c>
      <c r="OF53">
        <v>9.3806621334136947E-3</v>
      </c>
      <c r="OG53">
        <v>3.405261323646832E-2</v>
      </c>
      <c r="OH53">
        <v>2.1361919682764879E-2</v>
      </c>
      <c r="OI53">
        <v>2.6271510858292831E-2</v>
      </c>
      <c r="OJ53">
        <v>1.9667267957179459E-2</v>
      </c>
      <c r="OK53">
        <v>1.9217331918569811E-2</v>
      </c>
      <c r="OL53">
        <v>2.4001452771852231E-2</v>
      </c>
      <c r="OM53">
        <v>1.510020138664589E-2</v>
      </c>
      <c r="ON53">
        <v>3.1089190226372989E-2</v>
      </c>
      <c r="OO53">
        <v>1.202622168319032E-2</v>
      </c>
      <c r="OP53">
        <v>2.1806897338534342E-2</v>
      </c>
      <c r="OQ53">
        <v>1.5604663794263091E-2</v>
      </c>
      <c r="OR53">
        <v>2.0935415346226768E-2</v>
      </c>
      <c r="OS53">
        <v>1.071154283117339E-2</v>
      </c>
      <c r="OT53">
        <v>1.450721769555161E-2</v>
      </c>
      <c r="OU53">
        <v>1.387439443506914E-2</v>
      </c>
      <c r="OV53">
        <v>1.6583769922219851E-2</v>
      </c>
      <c r="OW53">
        <v>1.304373655140335E-2</v>
      </c>
      <c r="OX53">
        <v>2.927218810151545E-2</v>
      </c>
      <c r="OY53">
        <v>1.0201021004372869E-2</v>
      </c>
      <c r="OZ53">
        <v>1.4623743196439221E-2</v>
      </c>
      <c r="PA53">
        <v>8.2331051473182627E-3</v>
      </c>
      <c r="PB53">
        <v>2.97617534621312E-2</v>
      </c>
      <c r="PC53">
        <v>1.101689783910424E-2</v>
      </c>
      <c r="PD53">
        <v>2.670684133025604E-2</v>
      </c>
      <c r="PE53">
        <v>2.4965763220616749E-2</v>
      </c>
      <c r="PF53">
        <v>1.093764957511225E-2</v>
      </c>
      <c r="PG53">
        <v>2.054942732885277E-2</v>
      </c>
      <c r="PH53">
        <v>1.89004970529504E-2</v>
      </c>
      <c r="PI53">
        <v>2.279008361851307E-2</v>
      </c>
      <c r="PJ53">
        <v>3.1369696549213212E-2</v>
      </c>
      <c r="PK53">
        <v>2.3910885231910071E-2</v>
      </c>
      <c r="PL53">
        <v>1.997461346288729E-2</v>
      </c>
      <c r="PM53">
        <v>1.120732123409158E-2</v>
      </c>
      <c r="PN53">
        <v>2.0979764564203161E-2</v>
      </c>
      <c r="PO53">
        <v>1.5571717441642961E-2</v>
      </c>
      <c r="PP53">
        <v>3.4790492867904393E-2</v>
      </c>
      <c r="PQ53">
        <v>1.4835363952825481E-2</v>
      </c>
      <c r="PR53">
        <v>1.6904120611048509E-2</v>
      </c>
      <c r="PS53">
        <v>1.1393854421556399E-2</v>
      </c>
      <c r="PT53">
        <v>1.7933825225011E-2</v>
      </c>
      <c r="PU53">
        <v>1.0203403017682111E-2</v>
      </c>
      <c r="PV53">
        <v>2.2548405167213719E-2</v>
      </c>
      <c r="PW53">
        <v>1.397896480326293E-2</v>
      </c>
      <c r="PX53">
        <v>2.245181062685107E-2</v>
      </c>
      <c r="PY53">
        <v>1.6628169398143589E-2</v>
      </c>
      <c r="PZ53">
        <v>5.7572444730103201E-2</v>
      </c>
      <c r="QA53">
        <v>9.7559538252161362E-3</v>
      </c>
      <c r="QB53">
        <v>9.4773501245092994E-3</v>
      </c>
      <c r="QC53">
        <v>9.639056612564147E-3</v>
      </c>
      <c r="QD53">
        <v>3.2237661655616721E-2</v>
      </c>
      <c r="QE53">
        <v>1.037129504296264E-2</v>
      </c>
      <c r="QF53">
        <v>5.4800018860025869E-2</v>
      </c>
      <c r="QG53">
        <v>4.5107460520173587E-2</v>
      </c>
      <c r="QH53">
        <v>2.4591093080375132E-2</v>
      </c>
      <c r="QI53">
        <v>2.3026713723152788E-2</v>
      </c>
      <c r="QJ53">
        <v>2.2206447564066301E-2</v>
      </c>
      <c r="QK53">
        <v>1.4960519810561641E-2</v>
      </c>
      <c r="QL53">
        <v>1.8077791726831001E-2</v>
      </c>
      <c r="QM53">
        <v>2.072847010048532E-2</v>
      </c>
      <c r="QN53">
        <v>2.616955577995073E-2</v>
      </c>
      <c r="QO53">
        <v>3.3052967101473638E-2</v>
      </c>
      <c r="QP53">
        <v>2.551944999362022E-2</v>
      </c>
      <c r="QQ53">
        <v>9.845842979896352E-3</v>
      </c>
      <c r="QR53">
        <v>1.8797522345809319E-2</v>
      </c>
      <c r="QS53">
        <v>3.5252922549878753E-2</v>
      </c>
      <c r="QT53">
        <v>1.1294137884487019E-2</v>
      </c>
      <c r="QU53">
        <v>2.3229127749715091E-2</v>
      </c>
      <c r="QV53">
        <v>1.9981432666345129E-2</v>
      </c>
      <c r="QW53">
        <v>1.217352752483886E-2</v>
      </c>
      <c r="QX53">
        <v>2.0000152504962239E-2</v>
      </c>
      <c r="QY53">
        <v>2.243461345526572E-2</v>
      </c>
      <c r="QZ53">
        <v>3.699275609510367E-2</v>
      </c>
      <c r="RA53">
        <v>1.098015091679035E-2</v>
      </c>
      <c r="RB53">
        <v>4.8925030300166213E-2</v>
      </c>
      <c r="RC53">
        <v>1.8066818317809898E-2</v>
      </c>
      <c r="RD53">
        <v>3.888980754894359E-2</v>
      </c>
      <c r="RE53">
        <v>1.478133518130972E-2</v>
      </c>
      <c r="RF53">
        <v>9.9362988364976902E-3</v>
      </c>
      <c r="RG53">
        <v>1.2892474155117821E-2</v>
      </c>
      <c r="RH53">
        <v>3.6731120432672577E-2</v>
      </c>
      <c r="RI53">
        <v>1.2708812396349731E-2</v>
      </c>
      <c r="RJ53">
        <v>1.553810018387102E-2</v>
      </c>
      <c r="RK53">
        <v>1.3826201055925059E-2</v>
      </c>
      <c r="RL53">
        <v>1.499212376914816E-2</v>
      </c>
      <c r="RM53">
        <v>1.4884611846675781E-2</v>
      </c>
      <c r="RN53">
        <v>1.51370463518675E-2</v>
      </c>
      <c r="RO53">
        <v>7.1238496660489287E-2</v>
      </c>
      <c r="RP53">
        <v>2.0539807948880419E-2</v>
      </c>
      <c r="RQ53">
        <v>3.3185944651404911E-2</v>
      </c>
      <c r="RR53">
        <v>2.198585315036514E-2</v>
      </c>
      <c r="RS53">
        <v>1.8596229216419399E-2</v>
      </c>
      <c r="RT53">
        <v>1.606860238147742E-2</v>
      </c>
      <c r="RU53">
        <v>2.8452593354121029E-2</v>
      </c>
      <c r="RV53">
        <v>2.0248307059600242E-2</v>
      </c>
      <c r="RW53">
        <v>2.1555299743337621E-2</v>
      </c>
      <c r="RX53">
        <v>2.885162516429092E-2</v>
      </c>
      <c r="RY53">
        <v>1.482426107721492E-2</v>
      </c>
      <c r="RZ53">
        <v>1.5917365640503549E-2</v>
      </c>
      <c r="SA53">
        <v>1.0250646565679269E-2</v>
      </c>
      <c r="SB53">
        <v>1.060239636404197E-2</v>
      </c>
      <c r="SC53">
        <v>1.0348659098407769E-2</v>
      </c>
      <c r="SD53">
        <v>2.272146273730484E-2</v>
      </c>
      <c r="SE53">
        <v>1.336324383125282E-2</v>
      </c>
      <c r="SF53">
        <v>1.914412078353794E-2</v>
      </c>
      <c r="SG53">
        <v>4.3938404339664443E-2</v>
      </c>
      <c r="SH53">
        <v>2.768757292859781E-2</v>
      </c>
      <c r="SI53">
        <v>3.6380561512723508E-2</v>
      </c>
      <c r="SJ53">
        <v>1.7979396330646099E-2</v>
      </c>
      <c r="SK53">
        <v>1.012236596451062E-2</v>
      </c>
      <c r="SL53">
        <v>1.160365560737793E-2</v>
      </c>
      <c r="SM53">
        <v>1.2734041215099469E-2</v>
      </c>
      <c r="SN53">
        <v>4.9867358786897957E-2</v>
      </c>
      <c r="SO53">
        <v>2.019642147684932E-2</v>
      </c>
      <c r="SP53">
        <v>1.6975867377899349E-2</v>
      </c>
      <c r="SQ53">
        <v>9.7288461134451051E-3</v>
      </c>
      <c r="SR53">
        <v>2.4625721404244641E-2</v>
      </c>
      <c r="SS53">
        <v>2.917782755955892E-2</v>
      </c>
      <c r="ST53">
        <v>1.083819568300072E-2</v>
      </c>
      <c r="SU53">
        <v>6.2720955267007966E-2</v>
      </c>
      <c r="SV53">
        <v>2.5732427650124061E-2</v>
      </c>
      <c r="SW53">
        <v>2.436969221103745E-2</v>
      </c>
      <c r="SX53">
        <v>1.181371222951645E-2</v>
      </c>
      <c r="SY53">
        <v>3.3507318513656632E-2</v>
      </c>
      <c r="SZ53">
        <v>5.2162767168533443E-2</v>
      </c>
      <c r="TA53">
        <v>1.622927481442114E-2</v>
      </c>
      <c r="TB53">
        <v>1.824149664576041E-2</v>
      </c>
      <c r="TC53">
        <v>1.224268017814013E-2</v>
      </c>
      <c r="TD53">
        <v>2.0466646534788469E-2</v>
      </c>
      <c r="TE53">
        <v>1.229877660757697E-2</v>
      </c>
      <c r="TF53">
        <v>1.3118405401931059E-2</v>
      </c>
      <c r="TG53">
        <v>2.3681029478613041E-2</v>
      </c>
      <c r="TH53">
        <v>4.3889001342134637E-2</v>
      </c>
      <c r="TI53">
        <v>1.588836599746854E-2</v>
      </c>
      <c r="TJ53">
        <v>1.219994093878525E-2</v>
      </c>
      <c r="TK53">
        <v>3.2631912086637807E-2</v>
      </c>
      <c r="TL53">
        <v>1.289075500059722E-2</v>
      </c>
      <c r="TM53">
        <v>1.7608173214714831E-2</v>
      </c>
      <c r="TN53">
        <v>1.2514662900522991E-2</v>
      </c>
      <c r="TO53">
        <v>3.532988708158278E-2</v>
      </c>
      <c r="TP53">
        <v>1.8431083848872511E-2</v>
      </c>
      <c r="TQ53">
        <v>2.3421469388486101E-2</v>
      </c>
      <c r="TR53">
        <v>5.0016357255322462E-2</v>
      </c>
      <c r="TS53">
        <v>1.264577357340075E-2</v>
      </c>
      <c r="TT53">
        <v>1.37604090822203E-2</v>
      </c>
      <c r="TU53">
        <v>1.2961035872039979E-2</v>
      </c>
      <c r="TV53">
        <v>1.7594255352889141E-2</v>
      </c>
      <c r="TW53">
        <v>2.1146664456244239E-2</v>
      </c>
      <c r="TX53">
        <v>1.7093481797147689E-2</v>
      </c>
      <c r="TY53">
        <v>1.547611255867286E-2</v>
      </c>
      <c r="TZ53">
        <v>2.0529984696019989E-2</v>
      </c>
      <c r="UA53">
        <v>2.4800701276222002E-2</v>
      </c>
      <c r="UB53">
        <v>1.8488821633723351E-2</v>
      </c>
      <c r="UC53">
        <v>1.9261265022834439E-2</v>
      </c>
      <c r="UD53">
        <v>1.5777295733897471E-2</v>
      </c>
      <c r="UE53">
        <v>1.49970146132872E-2</v>
      </c>
      <c r="UF53">
        <v>1.054156405296184E-2</v>
      </c>
      <c r="UG53">
        <v>2.2183682666299678E-2</v>
      </c>
      <c r="UH53">
        <v>1.916472288210546E-2</v>
      </c>
      <c r="UI53">
        <v>1.802303235547411E-2</v>
      </c>
      <c r="UJ53">
        <v>1.5819166562221942E-2</v>
      </c>
      <c r="UK53">
        <v>1.3413621848333491E-2</v>
      </c>
      <c r="UL53">
        <v>1.953975285984149E-2</v>
      </c>
      <c r="UM53">
        <v>2.1732584486557911E-2</v>
      </c>
      <c r="UN53">
        <v>1.431578968163497E-2</v>
      </c>
      <c r="UO53">
        <v>2.275996122397193E-2</v>
      </c>
      <c r="UP53">
        <v>2.4074591094284229E-2</v>
      </c>
      <c r="UQ53">
        <v>1.4462546370689911E-2</v>
      </c>
      <c r="UR53">
        <v>1.574611203140178E-2</v>
      </c>
      <c r="US53">
        <v>2.5093806211509719E-2</v>
      </c>
      <c r="UT53">
        <v>1.7800959037685381E-2</v>
      </c>
      <c r="UU53">
        <v>1.341002155848444E-2</v>
      </c>
      <c r="UV53">
        <v>2.6762041193877598E-2</v>
      </c>
      <c r="UW53">
        <v>3.0715075582331299E-2</v>
      </c>
      <c r="UX53">
        <v>3.7534746354109E-2</v>
      </c>
      <c r="UY53">
        <v>2.4619850577440171E-2</v>
      </c>
      <c r="UZ53">
        <v>4.6057489135344867E-2</v>
      </c>
      <c r="VA53">
        <v>1.061584979494094E-2</v>
      </c>
      <c r="VB53">
        <v>1.7225450145042211E-2</v>
      </c>
      <c r="VC53">
        <v>1.6805268340261619E-2</v>
      </c>
      <c r="VD53">
        <v>3.7737133735367627E-2</v>
      </c>
      <c r="VE53">
        <v>9.0424728093035193E-3</v>
      </c>
      <c r="VF53">
        <v>2.267551476870688E-2</v>
      </c>
      <c r="VG53">
        <v>4.8019160118915591E-2</v>
      </c>
      <c r="VH53">
        <v>1.4778723330792E-2</v>
      </c>
      <c r="VI53">
        <v>2.199147598228136E-2</v>
      </c>
      <c r="VJ53">
        <v>2.550503111895008E-2</v>
      </c>
      <c r="VK53">
        <v>3.5547296332020063E-2</v>
      </c>
      <c r="VL53">
        <v>2.051032378028635E-2</v>
      </c>
      <c r="VM53">
        <v>1.453867820872023E-2</v>
      </c>
      <c r="VN53">
        <v>1.710031693604451E-2</v>
      </c>
      <c r="VO53">
        <v>8.8530286651008951E-3</v>
      </c>
      <c r="VP53">
        <v>1.4614907858831809E-2</v>
      </c>
      <c r="VQ53">
        <v>1.1066263043115761E-2</v>
      </c>
      <c r="VR53">
        <v>7.0339237196124027E-3</v>
      </c>
      <c r="VS53">
        <v>2.3480896250848132E-2</v>
      </c>
      <c r="VT53">
        <v>5.0633555662362578E-2</v>
      </c>
      <c r="VU53">
        <v>1.8444036101817982E-2</v>
      </c>
      <c r="VV53">
        <v>6.2741633345372366E-3</v>
      </c>
      <c r="VW53">
        <v>3.1714231433946471E-2</v>
      </c>
      <c r="VX53">
        <v>2.020014333929112E-2</v>
      </c>
      <c r="VY53">
        <v>1.073618014162009E-2</v>
      </c>
      <c r="VZ53">
        <v>1.7526939083876512E-2</v>
      </c>
      <c r="WA53">
        <v>1.104341562843811E-2</v>
      </c>
      <c r="WB53">
        <v>2.577597592700033E-2</v>
      </c>
      <c r="WC53">
        <v>2.0751988108184249E-2</v>
      </c>
      <c r="WD53">
        <v>1.255476006510824E-2</v>
      </c>
      <c r="WE53">
        <v>3.3075188956068771E-2</v>
      </c>
      <c r="WF53">
        <v>2.0890412334565161E-2</v>
      </c>
      <c r="WG53">
        <v>1.4604494455615321E-2</v>
      </c>
      <c r="WH53">
        <v>4.9142407483969953E-2</v>
      </c>
      <c r="WI53">
        <v>5.5034060977634157E-2</v>
      </c>
      <c r="WJ53">
        <v>1.538493996585074E-2</v>
      </c>
      <c r="WK53">
        <v>2.7493122614453861E-2</v>
      </c>
      <c r="WL53">
        <v>1.5228286824994179E-2</v>
      </c>
      <c r="WM53">
        <v>2.4363385639999621E-2</v>
      </c>
      <c r="WN53">
        <v>1.471109272748891E-2</v>
      </c>
      <c r="WO53">
        <v>1.8768771362058331E-2</v>
      </c>
      <c r="WP53">
        <v>1.1231606044872271E-2</v>
      </c>
      <c r="WQ53">
        <v>1.2528159711545901E-2</v>
      </c>
      <c r="WR53">
        <v>1.4091776270721491E-2</v>
      </c>
      <c r="WS53">
        <v>3.1614429487383099E-2</v>
      </c>
      <c r="WT53">
        <v>5.4174589586429379E-2</v>
      </c>
      <c r="WU53">
        <v>1.6610860317311439E-2</v>
      </c>
      <c r="WV53">
        <v>2.7929188935193281E-2</v>
      </c>
      <c r="WW53">
        <v>1.8018216227315E-2</v>
      </c>
      <c r="WX53">
        <v>1.4966322671346221E-2</v>
      </c>
      <c r="WY53">
        <v>1.883216821420566E-2</v>
      </c>
      <c r="WZ53">
        <v>1.5578836489342581E-2</v>
      </c>
      <c r="XA53">
        <v>5.1124471339684438E-2</v>
      </c>
      <c r="XB53">
        <v>6.7448191331498653E-2</v>
      </c>
      <c r="XC53">
        <v>3.6373659665269689E-2</v>
      </c>
      <c r="XD53">
        <v>1.068700440281228E-2</v>
      </c>
      <c r="XE53">
        <v>1.307913095750699E-2</v>
      </c>
      <c r="XF53">
        <v>5.0124263167805168E-2</v>
      </c>
      <c r="XG53">
        <v>1.1108083622640111E-2</v>
      </c>
      <c r="XH53">
        <v>2.6723493939477531E-2</v>
      </c>
      <c r="XI53">
        <v>1.5127096907297201E-2</v>
      </c>
      <c r="XJ53">
        <v>6.2408941759665708E-2</v>
      </c>
      <c r="XK53">
        <v>2.0738149258072741E-2</v>
      </c>
      <c r="XL53">
        <v>3.4551521248398442E-2</v>
      </c>
      <c r="XM53">
        <v>2.9240185761521389E-2</v>
      </c>
      <c r="XN53">
        <v>1.682562425830474E-2</v>
      </c>
      <c r="XO53">
        <v>1.525488949184387E-2</v>
      </c>
      <c r="XP53">
        <v>3.6112693090502329E-2</v>
      </c>
      <c r="XQ53">
        <v>1.7754158330912199E-2</v>
      </c>
      <c r="XR53">
        <v>1.318583084346106E-2</v>
      </c>
      <c r="XS53">
        <v>3.1136772313069289E-2</v>
      </c>
      <c r="XT53">
        <v>1.8428693560147959E-2</v>
      </c>
      <c r="XU53">
        <v>3.330803999321004E-2</v>
      </c>
      <c r="XV53">
        <v>2.676400693094174E-2</v>
      </c>
      <c r="XW53">
        <v>1.0591395224535619E-2</v>
      </c>
      <c r="XX53">
        <v>1.9799831166853452E-2</v>
      </c>
      <c r="XY53">
        <v>1.2001410809303651E-2</v>
      </c>
      <c r="XZ53">
        <v>1.7845459258782032E-2</v>
      </c>
      <c r="YA53">
        <v>2.390774914115773E-2</v>
      </c>
      <c r="YB53">
        <v>2.4126760344449761E-2</v>
      </c>
      <c r="YC53">
        <v>1.819978386135631E-2</v>
      </c>
      <c r="YD53">
        <v>2.1609359821650988E-2</v>
      </c>
      <c r="YE53">
        <v>2.0380804483251691E-2</v>
      </c>
      <c r="YF53">
        <v>3.8443343797798402E-2</v>
      </c>
      <c r="YG53">
        <v>1.374329388860753E-2</v>
      </c>
      <c r="YH53">
        <v>2.1390546740238089E-2</v>
      </c>
      <c r="YI53">
        <v>1.7768211989897718E-2</v>
      </c>
      <c r="YJ53">
        <v>1.188603374207621E-2</v>
      </c>
      <c r="YK53">
        <v>2.4758329652610201E-2</v>
      </c>
      <c r="YL53">
        <v>9.6460287844328495E-3</v>
      </c>
      <c r="YM53">
        <v>9.7846885905618387E-3</v>
      </c>
      <c r="YN53">
        <v>1.089035408690164E-2</v>
      </c>
      <c r="YO53">
        <v>1.093590461673203E-2</v>
      </c>
      <c r="YP53">
        <v>2.8511997407450671E-2</v>
      </c>
      <c r="YQ53">
        <v>1.2974065970522339E-2</v>
      </c>
      <c r="YR53">
        <v>1.5054737172467121E-2</v>
      </c>
      <c r="YS53">
        <v>2.7370014074496109E-2</v>
      </c>
      <c r="YT53">
        <v>1.4800502845273939E-2</v>
      </c>
      <c r="YU53">
        <v>1.562102504666465E-2</v>
      </c>
      <c r="YV53">
        <v>2.1631743660820262E-2</v>
      </c>
      <c r="YW53">
        <v>1.4858755311155219E-2</v>
      </c>
      <c r="YX53">
        <v>1.154741572485357E-2</v>
      </c>
      <c r="YY53">
        <v>3.6370871460278197E-2</v>
      </c>
      <c r="YZ53">
        <v>1.099462331834483E-2</v>
      </c>
      <c r="ZA53">
        <v>2.367417010635155E-2</v>
      </c>
      <c r="ZB53">
        <v>2.1980571687733461E-2</v>
      </c>
      <c r="ZC53">
        <v>3.2074745687065698E-2</v>
      </c>
      <c r="ZD53">
        <v>4.7462686610571077E-2</v>
      </c>
      <c r="ZE53">
        <v>1.880712008563892E-2</v>
      </c>
      <c r="ZF53">
        <v>1.482038321645906E-2</v>
      </c>
      <c r="ZG53">
        <v>5.090149215309285E-2</v>
      </c>
      <c r="ZH53">
        <v>2.0209929421736671E-2</v>
      </c>
      <c r="ZI53">
        <v>3.2287946738475383E-2</v>
      </c>
      <c r="ZJ53">
        <v>2.4977291526421381E-2</v>
      </c>
      <c r="ZK53">
        <v>1.9335705989624832E-2</v>
      </c>
      <c r="ZL53">
        <v>2.1708284471082931E-2</v>
      </c>
      <c r="ZM53">
        <v>9.3011680560686431E-3</v>
      </c>
      <c r="ZN53">
        <v>1.868348163454335E-2</v>
      </c>
      <c r="ZO53">
        <v>3.2366601349932883E-2</v>
      </c>
      <c r="ZP53">
        <v>2.5437305378073208E-2</v>
      </c>
      <c r="ZQ53">
        <v>1.1567752752079139E-2</v>
      </c>
      <c r="ZR53">
        <v>2.1373403117628611E-2</v>
      </c>
      <c r="ZS53">
        <v>1.121222182350628E-2</v>
      </c>
      <c r="ZT53">
        <v>2.840294151004855E-2</v>
      </c>
      <c r="ZU53">
        <v>4.3751802366300982E-2</v>
      </c>
      <c r="ZV53">
        <v>1.6986219909673191E-2</v>
      </c>
      <c r="ZW53">
        <v>2.091374013117258E-2</v>
      </c>
      <c r="ZX53">
        <v>3.6484277166724963E-2</v>
      </c>
      <c r="ZY53">
        <v>1.166358588329006E-2</v>
      </c>
      <c r="ZZ53">
        <v>2.0267452345468451E-2</v>
      </c>
      <c r="AAA53">
        <v>1.8345718130305711E-2</v>
      </c>
      <c r="AAB53">
        <v>2.32969195364396E-2</v>
      </c>
      <c r="AAC53">
        <v>2.1436611202701579E-2</v>
      </c>
      <c r="AAD53">
        <v>1.0502976948210599E-2</v>
      </c>
      <c r="AAE53">
        <v>1.868826787905941E-2</v>
      </c>
      <c r="AAF53">
        <v>1.8945713882372289E-2</v>
      </c>
      <c r="AAG53">
        <v>1.6891672051229739E-2</v>
      </c>
      <c r="AAH53">
        <v>1.82707764982603E-2</v>
      </c>
      <c r="AAI53">
        <v>1.6783274904439149E-2</v>
      </c>
      <c r="AAJ53">
        <v>2.9082595825744309E-2</v>
      </c>
      <c r="AAK53">
        <v>1.6527817886100051E-2</v>
      </c>
      <c r="AAL53">
        <v>2.2033765321370611E-2</v>
      </c>
      <c r="AAM53">
        <v>1.450977390343924E-2</v>
      </c>
      <c r="AAN53">
        <v>2.5701264482577139E-2</v>
      </c>
      <c r="AAO53">
        <v>2.054430614064523E-2</v>
      </c>
      <c r="AAP53">
        <v>4.9398659701148831E-2</v>
      </c>
      <c r="AAQ53">
        <v>1.3806008375802989E-2</v>
      </c>
      <c r="AAR53">
        <v>1.442741249221428E-2</v>
      </c>
      <c r="AAS53">
        <v>2.6527056033717519E-2</v>
      </c>
      <c r="AAT53">
        <v>2.1944178657664789E-2</v>
      </c>
      <c r="AAU53">
        <v>1.4570984521103321E-2</v>
      </c>
      <c r="AAV53">
        <v>1.9010004681427169E-2</v>
      </c>
      <c r="AAW53">
        <v>1.476590440588234E-2</v>
      </c>
      <c r="AAX53">
        <v>1.035775638767374E-2</v>
      </c>
      <c r="AAY53">
        <v>1.419252444589256E-2</v>
      </c>
      <c r="AAZ53">
        <v>2.9937354058283811E-2</v>
      </c>
      <c r="ABA53">
        <v>1.2899746877309061E-2</v>
      </c>
      <c r="ABB53">
        <v>1.214116209789093E-2</v>
      </c>
      <c r="ABC53">
        <v>1.240747899660064E-2</v>
      </c>
      <c r="ABD53">
        <v>1.5664344091444411E-2</v>
      </c>
      <c r="ABE53">
        <v>2.112299801788594E-2</v>
      </c>
      <c r="ABF53">
        <v>2.2011013610509549E-2</v>
      </c>
      <c r="ABG53">
        <v>3.4809699192253817E-2</v>
      </c>
      <c r="ABH53">
        <v>1.7788844876416909E-2</v>
      </c>
      <c r="ABI53">
        <v>5.4121859454433353E-2</v>
      </c>
      <c r="ABJ53">
        <v>3.1794314863720342E-2</v>
      </c>
      <c r="ABK53">
        <v>1.7635623170483471E-2</v>
      </c>
      <c r="ABL53">
        <v>2.8995064001647121E-2</v>
      </c>
      <c r="ABM53">
        <v>1.7789857842065972E-2</v>
      </c>
      <c r="ABN53">
        <v>9.5786890633249869E-2</v>
      </c>
      <c r="ABO53">
        <v>3.8117672084235707E-2</v>
      </c>
      <c r="ABP53">
        <v>1.9100479485508231E-2</v>
      </c>
      <c r="ABQ53">
        <v>3.1820816848733377E-2</v>
      </c>
      <c r="ABR53">
        <v>1.4722916386659001E-2</v>
      </c>
      <c r="ABS53">
        <v>1.7184135493501559E-2</v>
      </c>
      <c r="ABT53">
        <v>3.949306891335954E-2</v>
      </c>
      <c r="ABU53">
        <v>1.6534171407371841E-2</v>
      </c>
      <c r="ABV53">
        <v>1.25999507711147E-2</v>
      </c>
      <c r="ABW53">
        <v>1.238950046714609E-2</v>
      </c>
      <c r="ABX53">
        <v>1.4971009257602081E-2</v>
      </c>
      <c r="ABY53">
        <v>1.5742581023978509E-2</v>
      </c>
      <c r="ABZ53">
        <v>1.9498667861903081E-2</v>
      </c>
      <c r="ACA53">
        <v>1.3243986353327601E-2</v>
      </c>
      <c r="ACB53">
        <v>2.5159980827687549E-2</v>
      </c>
      <c r="ACC53">
        <v>7.8047522364059832E-2</v>
      </c>
      <c r="ACD53">
        <v>1.6440259200205629E-2</v>
      </c>
      <c r="ACE53">
        <v>2.0331018668230179E-2</v>
      </c>
      <c r="ACF53">
        <v>1.0281027006790519E-2</v>
      </c>
      <c r="ACG53">
        <v>2.824209532473463E-2</v>
      </c>
      <c r="ACH53">
        <v>1.4141257438053671E-2</v>
      </c>
      <c r="ACI53">
        <v>1.1577460965053349E-2</v>
      </c>
      <c r="ACJ53">
        <v>1.588843851534804E-2</v>
      </c>
      <c r="ACK53">
        <v>2.492604855156632E-2</v>
      </c>
      <c r="ACL53">
        <v>1.4574427647830219E-2</v>
      </c>
      <c r="ACM53">
        <v>2.4590698940489951E-2</v>
      </c>
      <c r="ACN53">
        <v>3.2748056602930987E-2</v>
      </c>
      <c r="ACO53">
        <v>1.098063472441663E-2</v>
      </c>
      <c r="ACP53">
        <v>3.3339405922672781E-2</v>
      </c>
      <c r="ACQ53">
        <v>1.05271534522765E-2</v>
      </c>
      <c r="ACR53">
        <v>2.7226295262838429E-2</v>
      </c>
      <c r="ACS53">
        <v>1.7300325014775811E-2</v>
      </c>
      <c r="ACT53">
        <v>2.5975491603495809E-2</v>
      </c>
      <c r="ACU53">
        <v>1.9081117812492238E-2</v>
      </c>
      <c r="ACV53">
        <v>1.289176588351554E-2</v>
      </c>
      <c r="ACW53">
        <v>1.8604565896754809E-2</v>
      </c>
      <c r="ACX53">
        <v>2.0453437158790971E-2</v>
      </c>
      <c r="ACY53">
        <v>2.251067133988616E-2</v>
      </c>
      <c r="ACZ53">
        <v>1.592901443528328E-2</v>
      </c>
      <c r="ADA53">
        <v>2.2364976980447249E-2</v>
      </c>
      <c r="ADB53">
        <v>1.010194859254635E-2</v>
      </c>
      <c r="ADC53">
        <v>2.6697851421760611E-2</v>
      </c>
      <c r="ADD53">
        <v>2.5493282020791999E-2</v>
      </c>
      <c r="ADE53">
        <v>6.2510558527136429E-3</v>
      </c>
      <c r="ADF53">
        <v>1.9023082677237201E-2</v>
      </c>
      <c r="ADG53">
        <v>1.5085910356728269E-2</v>
      </c>
      <c r="ADH53">
        <v>1.667199845571941E-2</v>
      </c>
      <c r="ADI53">
        <v>2.5312633924114491E-2</v>
      </c>
      <c r="ADJ53">
        <v>1.158395715349324E-2</v>
      </c>
      <c r="ADK53">
        <v>1.6294489166670149E-2</v>
      </c>
      <c r="ADL53">
        <v>9.8270736671918057E-3</v>
      </c>
      <c r="ADM53">
        <v>1.6055602442353451E-2</v>
      </c>
      <c r="ADN53">
        <v>1.9123614244412921E-2</v>
      </c>
      <c r="ADO53">
        <v>1.5952049483597502E-2</v>
      </c>
      <c r="ADP53">
        <v>1.9682956987279059E-2</v>
      </c>
      <c r="ADQ53">
        <v>2.3764668942539549E-2</v>
      </c>
      <c r="ADR53">
        <v>1.0957542475401731E-2</v>
      </c>
      <c r="ADS53">
        <v>1.7276962706958759E-2</v>
      </c>
      <c r="ADT53">
        <v>1.3835566841992889E-2</v>
      </c>
      <c r="ADU53">
        <v>2.0086106554645659E-2</v>
      </c>
      <c r="ADV53">
        <v>2.1497504550376911E-2</v>
      </c>
      <c r="ADW53">
        <v>2.125742060179911E-2</v>
      </c>
      <c r="ADX53">
        <v>3.3759741603633868E-2</v>
      </c>
      <c r="ADY53">
        <v>4.5848495931898062E-2</v>
      </c>
      <c r="ADZ53">
        <v>1.0519172595026801E-2</v>
      </c>
      <c r="AEA53">
        <v>2.4811181368557259E-2</v>
      </c>
      <c r="AEB53">
        <v>2.0449345436129088E-2</v>
      </c>
      <c r="AEC53">
        <v>8.8684440763413461E-3</v>
      </c>
      <c r="AED53">
        <v>1.564238243429214E-2</v>
      </c>
      <c r="AEE53">
        <v>1.070077459599976E-2</v>
      </c>
      <c r="AEF53">
        <v>2.1377081539388429E-2</v>
      </c>
      <c r="AEG53">
        <v>1.816986411215471E-2</v>
      </c>
      <c r="AEH53">
        <v>2.3461787654115249E-2</v>
      </c>
      <c r="AEI53">
        <v>2.1648544376941501E-2</v>
      </c>
      <c r="AEJ53">
        <v>1.9430580315244261E-2</v>
      </c>
      <c r="AEK53">
        <v>1.01674795720244E-2</v>
      </c>
      <c r="AEL53">
        <v>1.717708996578643E-2</v>
      </c>
      <c r="AEM53">
        <v>2.517628620966272E-2</v>
      </c>
      <c r="AEN53">
        <v>3.7156853482367233E-2</v>
      </c>
      <c r="AEO53">
        <v>3.7828977752347559E-2</v>
      </c>
      <c r="AEP53">
        <v>1.423503843656874E-2</v>
      </c>
      <c r="AEQ53">
        <v>1.1793681212243501E-2</v>
      </c>
      <c r="AER53">
        <v>1.322814211292671E-2</v>
      </c>
      <c r="AES53">
        <v>3.5898576412506517E-2</v>
      </c>
      <c r="AET53">
        <v>2.2435954634145341E-2</v>
      </c>
      <c r="AEU53">
        <v>1.494723663313405E-2</v>
      </c>
      <c r="AEV53">
        <v>3.013677047219122E-2</v>
      </c>
      <c r="AEW53">
        <v>2.1187256413142608E-2</v>
      </c>
      <c r="AEX53">
        <v>1.1373839330872861E-2</v>
      </c>
      <c r="AEY53">
        <v>2.8700765834253579E-2</v>
      </c>
      <c r="AEZ53">
        <v>9.3592153346509534E-3</v>
      </c>
      <c r="AFA53">
        <v>1.4035082065713449E-2</v>
      </c>
      <c r="AFB53">
        <v>3.131456130887595E-2</v>
      </c>
      <c r="AFC53">
        <v>2.8937036193267381E-2</v>
      </c>
      <c r="AFD53">
        <v>2.671497931115345E-2</v>
      </c>
      <c r="AFE53">
        <v>1.9474057172051251E-2</v>
      </c>
      <c r="AFF53">
        <v>1.2621063521628111E-2</v>
      </c>
      <c r="AFG53">
        <v>2.0774909310441458E-2</v>
      </c>
      <c r="AFH53">
        <v>1.410903820842307E-2</v>
      </c>
      <c r="AFI53">
        <v>1.227670956967704E-2</v>
      </c>
      <c r="AFJ53">
        <v>1.3945104101848949E-2</v>
      </c>
      <c r="AFK53">
        <v>1.3914760606465111E-2</v>
      </c>
      <c r="AFL53">
        <v>1.8670016923477129E-2</v>
      </c>
      <c r="AFM53">
        <v>1.006036130560921E-2</v>
      </c>
      <c r="AFN53">
        <v>1.7025588075996329E-2</v>
      </c>
      <c r="AFO53">
        <v>1.39331309594423E-2</v>
      </c>
      <c r="AFP53">
        <v>1.116589254840538E-2</v>
      </c>
      <c r="AFQ53">
        <v>1.1266193948111739E-2</v>
      </c>
      <c r="AFR53">
        <v>1.361088104379694E-2</v>
      </c>
      <c r="AFS53">
        <v>1.8286561627965821E-2</v>
      </c>
      <c r="AFT53">
        <v>4.1041864262445459E-2</v>
      </c>
      <c r="AFU53">
        <v>3.9234082213022617E-2</v>
      </c>
      <c r="AFV53">
        <v>1.133447622609661E-2</v>
      </c>
      <c r="AFW53">
        <v>7.1114625899916344E-3</v>
      </c>
      <c r="AFX53">
        <v>2.7237296911145872E-2</v>
      </c>
      <c r="AFY53">
        <v>3.2758435304993769E-2</v>
      </c>
      <c r="AFZ53">
        <v>2.0938462333519179E-2</v>
      </c>
      <c r="AGA53">
        <v>1.0599312759609731E-2</v>
      </c>
      <c r="AGB53">
        <v>2.0060681311756989E-2</v>
      </c>
      <c r="AGC53">
        <v>1.3253257158688411E-2</v>
      </c>
      <c r="AGD53">
        <v>1.106005786812434E-2</v>
      </c>
      <c r="AGE53">
        <v>2.475697819274714E-2</v>
      </c>
      <c r="AGF53">
        <v>3.2174454640401778E-2</v>
      </c>
      <c r="AGG53">
        <v>2.397190521985389E-2</v>
      </c>
      <c r="AGH53">
        <v>1.8705326423816442E-2</v>
      </c>
      <c r="AGI53">
        <v>2.5833049754750079E-2</v>
      </c>
      <c r="AGJ53">
        <v>1.5480672459781001E-2</v>
      </c>
      <c r="AGK53">
        <v>3.5875436275462483E-2</v>
      </c>
      <c r="AGL53">
        <v>3.7999821411623037E-2</v>
      </c>
      <c r="AGM53">
        <v>1.488092595341362E-2</v>
      </c>
      <c r="AGN53">
        <v>1.0590928133055059E-2</v>
      </c>
      <c r="AGO53">
        <v>8.5453780338148183E-3</v>
      </c>
      <c r="AGP53">
        <v>1.6446503835857749E-2</v>
      </c>
      <c r="AGQ53">
        <v>1.8332499148855989E-2</v>
      </c>
      <c r="AGR53">
        <v>1.741728086553556E-2</v>
      </c>
      <c r="AGS53">
        <v>2.1096742777611269E-2</v>
      </c>
      <c r="AGT53">
        <v>1.1941073296591279E-2</v>
      </c>
      <c r="AGU53">
        <v>8.1490221074521307E-2</v>
      </c>
      <c r="AGV53">
        <v>1.7591520618709462E-2</v>
      </c>
      <c r="AGW53">
        <v>4.5107109799556018E-2</v>
      </c>
      <c r="AGX53">
        <v>1.6562275989173699E-2</v>
      </c>
      <c r="AGY53">
        <v>1.7573925038843221E-2</v>
      </c>
      <c r="AGZ53">
        <v>2.5101048947264799E-2</v>
      </c>
      <c r="AHA53">
        <v>1.233398849512035E-2</v>
      </c>
      <c r="AHB53">
        <v>1.195984975334609E-2</v>
      </c>
      <c r="AHC53">
        <v>1.1525918296816999E-2</v>
      </c>
      <c r="AHD53">
        <v>8.2152667647055842E-3</v>
      </c>
      <c r="AHE53">
        <v>2.6593632871361472E-2</v>
      </c>
      <c r="AHF53">
        <v>2.5724302340435021E-2</v>
      </c>
      <c r="AHG53">
        <v>2.1114609493679638E-2</v>
      </c>
      <c r="AHH53">
        <v>1.6374422159998441E-2</v>
      </c>
      <c r="AHI53">
        <v>1.3603474713490269E-2</v>
      </c>
      <c r="AHJ53">
        <v>1.6583189566168988E-2</v>
      </c>
      <c r="AHK53">
        <v>1.8681254980884372E-2</v>
      </c>
      <c r="AHL53">
        <v>1.479785751110709E-2</v>
      </c>
      <c r="AHM53">
        <v>2.4884649655577989E-2</v>
      </c>
      <c r="AHN53">
        <v>2.8615427039414821E-2</v>
      </c>
      <c r="AHO53">
        <v>2.32985575192011E-2</v>
      </c>
      <c r="AHP53">
        <v>8.9359098969217527E-3</v>
      </c>
      <c r="AHQ53">
        <v>1.409606144281394E-2</v>
      </c>
      <c r="AHR53">
        <v>1.851108604947603E-2</v>
      </c>
      <c r="AHS53">
        <v>1.8827517800093559E-2</v>
      </c>
      <c r="AHT53">
        <v>1.566127940570998E-2</v>
      </c>
      <c r="AHU53">
        <v>1.083484185545174E-2</v>
      </c>
      <c r="AHV53">
        <v>1.4703347041366161E-2</v>
      </c>
      <c r="AHW53">
        <v>1.6951548764376989E-2</v>
      </c>
      <c r="AHX53">
        <v>1.6173188136630941E-2</v>
      </c>
      <c r="AHY53">
        <v>1.5194944388132859E-2</v>
      </c>
      <c r="AHZ53">
        <v>1.0239748924748181E-2</v>
      </c>
      <c r="AIA53">
        <v>1.2220406609654601E-2</v>
      </c>
      <c r="AIB53">
        <v>1.4974008323248239E-2</v>
      </c>
      <c r="AIC53">
        <v>2.283941475093737E-2</v>
      </c>
      <c r="AID53">
        <v>1.7393854052302388E-2</v>
      </c>
      <c r="AIE53">
        <v>3.0929644639152491E-2</v>
      </c>
      <c r="AIF53">
        <v>2.2900438658978881E-2</v>
      </c>
      <c r="AIG53">
        <v>8.7455615558333158E-3</v>
      </c>
      <c r="AIH53">
        <v>2.238676858069202E-2</v>
      </c>
      <c r="AII53">
        <v>2.2152598807291281E-2</v>
      </c>
      <c r="AIJ53">
        <v>2.277854469524742E-2</v>
      </c>
      <c r="AIK53">
        <v>2.0856850534241009E-2</v>
      </c>
      <c r="AIL53">
        <v>1.174955819376498E-2</v>
      </c>
      <c r="AIM53">
        <v>2.2879445464083669E-2</v>
      </c>
      <c r="AIN53">
        <v>1.9309959353083571E-2</v>
      </c>
      <c r="AIO53">
        <v>1.6042198632746588E-2</v>
      </c>
      <c r="AIP53">
        <v>1.457304245798389E-2</v>
      </c>
      <c r="AIQ53">
        <v>1.888515363508899E-2</v>
      </c>
      <c r="AIR53">
        <v>2.2845325996429511E-2</v>
      </c>
      <c r="AIS53">
        <v>1.702005408805838E-2</v>
      </c>
      <c r="AIT53">
        <v>4.3634500159491538E-2</v>
      </c>
      <c r="AIU53">
        <v>1.090127907188662E-2</v>
      </c>
      <c r="AIV53">
        <v>1.7406130192962929E-2</v>
      </c>
      <c r="AIW53">
        <v>1.5276091503216989E-2</v>
      </c>
      <c r="AIX53">
        <v>2.6554602420636939E-2</v>
      </c>
      <c r="AIY53">
        <v>1.479725097917655E-2</v>
      </c>
      <c r="AIZ53">
        <v>1.9608251308417181E-2</v>
      </c>
      <c r="AJA53">
        <v>1.456340002891513E-2</v>
      </c>
      <c r="AJB53">
        <v>1.0406043383735309E-2</v>
      </c>
      <c r="AJC53">
        <v>2.3819923109813079E-2</v>
      </c>
      <c r="AJD53">
        <v>8.2480246862158373E-3</v>
      </c>
      <c r="AJE53">
        <v>1.335498210213879E-2</v>
      </c>
      <c r="AJF53">
        <v>2.2623578091787031E-2</v>
      </c>
      <c r="AJG53">
        <v>1.9220263052978959E-2</v>
      </c>
      <c r="AJH53">
        <v>1.6794181449091301E-2</v>
      </c>
      <c r="AJI53">
        <v>1.9880303015805869E-2</v>
      </c>
      <c r="AJJ53">
        <v>8.4077949973152908E-3</v>
      </c>
      <c r="AJK53">
        <v>2.623123073565526E-2</v>
      </c>
      <c r="AJL53">
        <v>2.9970343345472251E-2</v>
      </c>
      <c r="AJM53">
        <v>1.1066072101566619E-2</v>
      </c>
      <c r="AJN53">
        <v>2.739839558337178E-2</v>
      </c>
      <c r="AJO53">
        <v>2.7742366306869371E-2</v>
      </c>
      <c r="AJP53">
        <v>2.7443821927367738E-2</v>
      </c>
      <c r="AJQ53">
        <v>1.2508918572566601E-2</v>
      </c>
      <c r="AJR53">
        <v>1.7929044548043019E-2</v>
      </c>
      <c r="AJS53">
        <v>1.741929899324662E-2</v>
      </c>
      <c r="AJT53">
        <v>1.074871659857958E-2</v>
      </c>
      <c r="AJU53">
        <v>3.7031123776994967E-2</v>
      </c>
      <c r="AJV53">
        <v>1.906704107827854E-2</v>
      </c>
      <c r="AJW53">
        <v>2.653105824014175E-2</v>
      </c>
      <c r="AJX53">
        <v>2.2863424031319309E-2</v>
      </c>
      <c r="AJY53">
        <v>1.8169543730038391E-2</v>
      </c>
      <c r="AJZ53">
        <v>1.2500191125918899E-2</v>
      </c>
      <c r="AKA53">
        <v>1.5888495684747109E-2</v>
      </c>
      <c r="AKB53">
        <v>1.208068227431512E-2</v>
      </c>
      <c r="AKC53">
        <v>1.2582086232601861E-2</v>
      </c>
      <c r="AKD53">
        <v>1.873628388763671E-2</v>
      </c>
      <c r="AKE53">
        <v>4.0914588818881083E-2</v>
      </c>
      <c r="AKF53">
        <v>1.6830283020094639E-2</v>
      </c>
      <c r="AKG53">
        <v>3.560663047091954E-2</v>
      </c>
      <c r="AKH53">
        <v>1.380770670515598E-2</v>
      </c>
      <c r="AKI53">
        <v>2.8366355206277599E-2</v>
      </c>
      <c r="AKJ53">
        <v>2.3637405963147132E-2</v>
      </c>
      <c r="AKK53">
        <v>1.2217404445264261E-2</v>
      </c>
      <c r="AKL53">
        <v>3.5064971152671938E-2</v>
      </c>
      <c r="AKM53">
        <v>2.6663435555797539E-2</v>
      </c>
      <c r="AKN53">
        <v>3.7426362635322868E-2</v>
      </c>
      <c r="AKO53">
        <v>2.2574096033909492E-2</v>
      </c>
      <c r="AKP53">
        <v>2.2761032363489839E-2</v>
      </c>
      <c r="AKQ53">
        <v>2.3905165277747539E-2</v>
      </c>
      <c r="AKR53">
        <v>3.6143205687751298E-2</v>
      </c>
      <c r="AKS53">
        <v>2.6676786912228061E-2</v>
      </c>
      <c r="AKT53">
        <v>3.5979630853606753E-2</v>
      </c>
      <c r="AKU53">
        <v>4.3988660810635599E-2</v>
      </c>
      <c r="AKV53">
        <v>3.4760440196307342E-2</v>
      </c>
      <c r="AKW53">
        <v>1.703991870509795E-2</v>
      </c>
      <c r="AKX53">
        <v>2.7934010517000441E-2</v>
      </c>
      <c r="AKY53">
        <v>2.21823369069198E-2</v>
      </c>
      <c r="AKZ53">
        <v>2.3534608020555139E-2</v>
      </c>
      <c r="ALA53">
        <v>2.0608625127184681E-2</v>
      </c>
      <c r="ALB53">
        <v>1.942521349974596E-2</v>
      </c>
      <c r="ALC53">
        <v>1.4566453421415141E-2</v>
      </c>
      <c r="ALD53">
        <v>3.10576567467977E-2</v>
      </c>
      <c r="ALE53">
        <v>3.9163449352402201E-2</v>
      </c>
      <c r="ALF53">
        <v>1.666620436288577E-2</v>
      </c>
      <c r="ALG53">
        <v>1.6678436870551521E-2</v>
      </c>
      <c r="ALH53">
        <v>2.28951678447709E-2</v>
      </c>
      <c r="ALI53">
        <v>1.1392282379905611E-2</v>
      </c>
      <c r="ALJ53">
        <v>2.4173301556739229E-2</v>
      </c>
      <c r="ALK53">
        <v>9.8340757575028342E-3</v>
      </c>
      <c r="ALL53">
        <v>3.0828654500955829E-2</v>
      </c>
      <c r="ALM53">
        <v>1.615891026475957E-2</v>
      </c>
      <c r="ALN53">
        <v>1.281926974106843E-2</v>
      </c>
      <c r="ALO53">
        <v>2.6289219596955089E-2</v>
      </c>
      <c r="ALP53">
        <v>3.6009367520894488E-2</v>
      </c>
      <c r="ALQ53">
        <v>3.8569956996454158E-2</v>
      </c>
      <c r="ALR53">
        <v>1.4888547946246821E-2</v>
      </c>
      <c r="ALS53">
        <v>9.9081298234782282E-3</v>
      </c>
      <c r="ALT53">
        <v>1.1315425257218251E-2</v>
      </c>
      <c r="ALU53">
        <v>1.5665587688067702E-2</v>
      </c>
      <c r="ALV53">
        <v>1.234198722189934E-2</v>
      </c>
      <c r="ALW53">
        <v>1.3277343384202729E-2</v>
      </c>
      <c r="ALX53">
        <v>1.0714349124733281E-2</v>
      </c>
      <c r="ALY53">
        <v>8.6891971743849918E-3</v>
      </c>
      <c r="ALZ53">
        <v>3.0729198822515371E-2</v>
      </c>
      <c r="AMA53">
        <v>3.8617675019979043E-2</v>
      </c>
      <c r="AMB53">
        <v>1.9006682365841139E-2</v>
      </c>
      <c r="AMC53">
        <v>1.1836207455420741E-2</v>
      </c>
      <c r="AMD53">
        <v>8.0804104973884495E-3</v>
      </c>
      <c r="AME53">
        <v>3.9653806532778849E-2</v>
      </c>
      <c r="AMF53">
        <v>2.2283780694547641E-2</v>
      </c>
      <c r="AMG53">
        <v>3.2722251307657838E-2</v>
      </c>
      <c r="AMH53">
        <v>1.485775136736432E-2</v>
      </c>
      <c r="AMI53">
        <v>1.331096457816245E-2</v>
      </c>
      <c r="AMJ53">
        <v>2.6419551259995989E-2</v>
      </c>
      <c r="AMK53">
        <v>4.3576842068657883E-2</v>
      </c>
      <c r="AML53">
        <v>2.8761777322187671E-2</v>
      </c>
      <c r="AMM53">
        <v>2.2559960718052649E-2</v>
      </c>
      <c r="AMN53">
        <v>2.0340923302471961E-2</v>
      </c>
      <c r="AMO53">
        <v>2.3965369159494331E-2</v>
      </c>
      <c r="AMP53">
        <v>1.9615359780062371E-2</v>
      </c>
      <c r="AMQ53">
        <v>1.9583590791673319E-2</v>
      </c>
      <c r="AMR53">
        <v>2.1244113813679719E-2</v>
      </c>
      <c r="AMS53">
        <v>2.3740066497578361E-2</v>
      </c>
      <c r="AMT53">
        <v>1.9752009734089141E-2</v>
      </c>
      <c r="AMU53">
        <v>2.048338577627698E-2</v>
      </c>
      <c r="AMV53">
        <v>3.3928775313328531E-2</v>
      </c>
      <c r="AMW53">
        <v>1.7438264214030628E-2</v>
      </c>
      <c r="AMX53">
        <v>2.5289146653011439E-2</v>
      </c>
      <c r="AMY53">
        <v>1.348698157012255E-2</v>
      </c>
      <c r="AMZ53">
        <v>2.4066533735934981E-2</v>
      </c>
      <c r="ANA53">
        <v>1.4440308014198631E-2</v>
      </c>
      <c r="ANB53">
        <v>1.291992657540761E-2</v>
      </c>
      <c r="ANC53">
        <v>1.2947956128967359E-2</v>
      </c>
      <c r="AND53">
        <v>1.0794135129474389E-2</v>
      </c>
      <c r="ANE53">
        <v>4.7846060749982017E-2</v>
      </c>
      <c r="ANF53">
        <v>1.5897009732480049E-2</v>
      </c>
      <c r="ANG53">
        <v>1.246500201169899E-2</v>
      </c>
      <c r="ANH53">
        <v>1.888888915739808E-2</v>
      </c>
      <c r="ANI53">
        <v>1.8511127699212059E-2</v>
      </c>
      <c r="ANJ53">
        <v>2.0459814137753059E-2</v>
      </c>
      <c r="ANK53">
        <v>1.3633569731185419E-2</v>
      </c>
      <c r="ANL53">
        <v>1.465446972798806E-2</v>
      </c>
      <c r="ANM53">
        <v>1.1625686699748439E-2</v>
      </c>
      <c r="ANN53">
        <v>1.2774184738224869E-2</v>
      </c>
      <c r="ANO53">
        <v>1.5168715738679631E-2</v>
      </c>
      <c r="ANP53">
        <v>1.225112471719954E-2</v>
      </c>
      <c r="ANQ53">
        <v>1.8197894937954932E-2</v>
      </c>
      <c r="ANR53">
        <v>5.6646181055423017E-2</v>
      </c>
      <c r="ANS53">
        <v>1.120905629848434E-2</v>
      </c>
      <c r="ANT53">
        <v>2.8016076047845711E-2</v>
      </c>
      <c r="ANU53">
        <v>1.4736454536208201E-2</v>
      </c>
      <c r="ANV53">
        <v>1.2012617920565429E-2</v>
      </c>
      <c r="ANW53">
        <v>1.362625327429819E-2</v>
      </c>
      <c r="ANX53">
        <v>2.568449460244919E-2</v>
      </c>
      <c r="ANY53">
        <v>2.9020790997997401E-2</v>
      </c>
      <c r="ANZ53">
        <v>2.770982924553415E-2</v>
      </c>
      <c r="AOA53">
        <v>2.184369071721606E-2</v>
      </c>
      <c r="AOB53">
        <v>2.6065859448926729E-2</v>
      </c>
      <c r="AOC53">
        <v>2.627295340259608E-2</v>
      </c>
      <c r="AOD53">
        <v>1.1958026277191589E-2</v>
      </c>
      <c r="AOE53">
        <v>1.496407775388232E-2</v>
      </c>
      <c r="AOF53">
        <v>3.8028910263946128E-2</v>
      </c>
      <c r="AOG53">
        <v>1.6260173058066589E-2</v>
      </c>
      <c r="AOH53">
        <v>2.4470519044239719E-2</v>
      </c>
      <c r="AOI53">
        <v>1.7720468232908501E-2</v>
      </c>
      <c r="AOJ53">
        <v>4.9818595464561667E-2</v>
      </c>
      <c r="AOK53">
        <v>1.1406437821146779E-2</v>
      </c>
      <c r="AOL53">
        <v>2.2277481727072949E-2</v>
      </c>
      <c r="AOM53">
        <v>1.293007851699074E-2</v>
      </c>
      <c r="AON53">
        <v>1.0665174738645819E-2</v>
      </c>
      <c r="AOO53">
        <v>1.0920320792403499E-2</v>
      </c>
      <c r="AOP53">
        <v>3.9203264847869887E-2</v>
      </c>
      <c r="AOQ53">
        <v>2.7606319617643101E-2</v>
      </c>
      <c r="AOR53">
        <v>2.4586049504215009E-2</v>
      </c>
      <c r="AOS53">
        <v>2.3847943707009961E-2</v>
      </c>
      <c r="AOT53">
        <v>2.2700662516219841E-2</v>
      </c>
      <c r="AOU53">
        <v>1.385043047914126E-2</v>
      </c>
      <c r="AOV53">
        <v>1.2118855002176731E-2</v>
      </c>
      <c r="AOW53">
        <v>4.1784908626059387E-2</v>
      </c>
      <c r="AOX53">
        <v>2.1881224529377241E-2</v>
      </c>
      <c r="AOY53">
        <v>1.61115019975798E-2</v>
      </c>
      <c r="AOZ53">
        <v>1.4386525501129311E-2</v>
      </c>
      <c r="APA53">
        <v>2.2896985913633101E-2</v>
      </c>
      <c r="APB53">
        <v>3.1118707055794569E-2</v>
      </c>
      <c r="APC53">
        <v>3.6141985119045067E-2</v>
      </c>
      <c r="APD53">
        <v>4.2450469633576259E-2</v>
      </c>
      <c r="APE53">
        <v>2.188528041024183E-2</v>
      </c>
      <c r="APF53">
        <v>2.7228441950081981E-2</v>
      </c>
      <c r="APG53">
        <v>1.3821302764303789E-2</v>
      </c>
      <c r="APH53">
        <v>1.932439920941147E-2</v>
      </c>
      <c r="API53">
        <v>1.233233241815228E-2</v>
      </c>
      <c r="APJ53">
        <v>2.4969429040180641E-2</v>
      </c>
      <c r="APK53">
        <v>1.7906874131944792E-2</v>
      </c>
      <c r="APL53">
        <v>1.1173766133085589E-2</v>
      </c>
      <c r="APM53">
        <v>1.9334372686346E-2</v>
      </c>
      <c r="APN53">
        <v>4.4598654908862258E-2</v>
      </c>
      <c r="APO53">
        <v>2.1583745177893531E-2</v>
      </c>
      <c r="APP53">
        <v>2.0040032542404829E-2</v>
      </c>
      <c r="APQ53">
        <v>9.3702811892731313E-3</v>
      </c>
      <c r="APR53">
        <v>1.472656919820906E-2</v>
      </c>
      <c r="APS53">
        <v>3.2516057561483E-2</v>
      </c>
      <c r="APT53">
        <v>2.4332086618758641E-2</v>
      </c>
      <c r="APU53">
        <v>1.450448073299181E-2</v>
      </c>
      <c r="APV53">
        <v>2.1421881129902481E-2</v>
      </c>
      <c r="APW53">
        <v>9.3951362845539968E-3</v>
      </c>
      <c r="APX53">
        <v>2.2037766072384939E-2</v>
      </c>
      <c r="APY53">
        <v>1.048040398776447E-2</v>
      </c>
      <c r="APZ53">
        <v>1.820867121237018E-2</v>
      </c>
      <c r="AQA53">
        <v>1.6081547448523161E-2</v>
      </c>
      <c r="AQB53">
        <v>8.652122392459086E-3</v>
      </c>
      <c r="AQC53">
        <v>1.295118192135539E-2</v>
      </c>
      <c r="AQD53">
        <v>1.1077185188716679E-2</v>
      </c>
      <c r="AQE53">
        <v>1.331978720810045E-2</v>
      </c>
      <c r="AQF53">
        <v>8.1600245914276743E-3</v>
      </c>
      <c r="AQG53">
        <v>1.081451959601137E-2</v>
      </c>
      <c r="AQH53">
        <v>1.6197565281225249E-2</v>
      </c>
      <c r="AQI53">
        <v>1.9435066296977301E-2</v>
      </c>
      <c r="AQJ53">
        <v>1.835264901130907E-2</v>
      </c>
      <c r="AQK53">
        <v>2.034091347129436E-2</v>
      </c>
      <c r="AQL53">
        <v>3.1740810573047007E-2</v>
      </c>
      <c r="AQM53">
        <v>1.612927675818197E-2</v>
      </c>
      <c r="AQN53">
        <v>1.577496354239679E-2</v>
      </c>
      <c r="AQO53">
        <v>2.5968543543164999E-2</v>
      </c>
      <c r="AQP53">
        <v>1.6516802097217759E-2</v>
      </c>
      <c r="AQQ53">
        <v>1.845324320317818E-2</v>
      </c>
      <c r="AQR53">
        <v>1.1611686150063369E-2</v>
      </c>
      <c r="AQS53">
        <v>1.928367904633441E-2</v>
      </c>
      <c r="AQT53">
        <v>2.3297521134098411E-2</v>
      </c>
      <c r="AQU53">
        <v>1.8268730253963181E-2</v>
      </c>
      <c r="AQV53">
        <v>9.9225907475945126E-3</v>
      </c>
      <c r="AQW53">
        <v>1.064728613232852E-2</v>
      </c>
      <c r="AQX53">
        <v>1.583148939423195E-2</v>
      </c>
      <c r="AQY53">
        <v>1.898502852018602E-2</v>
      </c>
      <c r="AQZ53">
        <v>1.167857107652564E-2</v>
      </c>
      <c r="ARA53">
        <v>1.5677295117782191E-2</v>
      </c>
      <c r="ARB53">
        <v>1.741169305229423E-2</v>
      </c>
      <c r="ARC53">
        <v>1.0217478292001359E-2</v>
      </c>
      <c r="ARD53">
        <v>2.5565257939381188E-2</v>
      </c>
      <c r="ARE53">
        <v>1.9679936400631742E-2</v>
      </c>
      <c r="ARF53">
        <v>1.129991094203844E-2</v>
      </c>
      <c r="ARG53">
        <v>1.05298886364367E-2</v>
      </c>
      <c r="ARH53">
        <v>2.085663840729899E-2</v>
      </c>
      <c r="ARI53">
        <v>2.3559339123748409E-2</v>
      </c>
      <c r="ARJ53">
        <v>1.6408414207426319E-2</v>
      </c>
      <c r="ARK53">
        <v>1.2098518622058621E-2</v>
      </c>
      <c r="ARL53">
        <v>9.677455511824317E-3</v>
      </c>
      <c r="ARM53">
        <v>3.6757245951021603E-2</v>
      </c>
      <c r="ARN53">
        <v>3.1557387781978613E-2</v>
      </c>
      <c r="ARO53">
        <v>1.4115438657578991E-2</v>
      </c>
      <c r="ARP53">
        <v>1.9956451745435359E-2</v>
      </c>
      <c r="ARQ53">
        <v>3.3406983758533217E-2</v>
      </c>
      <c r="ARR53">
        <v>1.897240197647708E-2</v>
      </c>
      <c r="ARS53">
        <v>2.0855892074937359E-2</v>
      </c>
      <c r="ART53">
        <v>1.9013305147387E-2</v>
      </c>
      <c r="ARU53">
        <v>3.9969448446808768E-2</v>
      </c>
      <c r="ARV53">
        <v>1.9673073612895359E-2</v>
      </c>
      <c r="ARW53">
        <v>1.422300011682206E-2</v>
      </c>
      <c r="ARX53">
        <v>9.8110353975845582E-3</v>
      </c>
      <c r="ARY53">
        <v>1.0040849917462839E-2</v>
      </c>
      <c r="ARZ53">
        <v>1.517738029567265E-2</v>
      </c>
      <c r="ASA53">
        <v>2.0762592280830688E-2</v>
      </c>
      <c r="ASB53">
        <v>2.9995201872822071E-2</v>
      </c>
      <c r="ASC53">
        <v>3.6948237798338598E-2</v>
      </c>
      <c r="ASD53">
        <v>2.5165680630272851E-2</v>
      </c>
      <c r="ASE53">
        <v>1.781193439870872E-2</v>
      </c>
      <c r="ASF53">
        <v>2.181345413204732E-2</v>
      </c>
      <c r="ASG53">
        <v>1.656088229812144E-2</v>
      </c>
      <c r="ASH53">
        <v>1.46406977177993E-2</v>
      </c>
      <c r="ASI53">
        <v>2.3191787520757391E-2</v>
      </c>
      <c r="ASJ53">
        <v>3.1673273548299852E-2</v>
      </c>
      <c r="ASK53">
        <v>1.2592632451910999E-2</v>
      </c>
      <c r="ASL53">
        <v>4.1375290078435059E-2</v>
      </c>
      <c r="ASM53">
        <v>2.2871162957323148E-2</v>
      </c>
      <c r="ASN53">
        <v>9.0413462627337571E-3</v>
      </c>
      <c r="ASO53">
        <v>2.458992593667593E-2</v>
      </c>
      <c r="ASP53">
        <v>1.432061693521398E-2</v>
      </c>
      <c r="ASQ53">
        <v>2.8786949532088268E-2</v>
      </c>
      <c r="ASR53">
        <v>1.101332401853353E-2</v>
      </c>
      <c r="ASS53">
        <v>3.2115244557326637E-2</v>
      </c>
      <c r="AST53">
        <v>2.2999886399917131E-2</v>
      </c>
      <c r="ASU53">
        <v>2.3369135303629631E-2</v>
      </c>
      <c r="ASV53">
        <v>1.810963331766503E-2</v>
      </c>
      <c r="ASW53">
        <v>1.502778098975128E-2</v>
      </c>
      <c r="ASX53">
        <v>1.272260410032045E-2</v>
      </c>
      <c r="ASY53">
        <v>1.03150896992843E-2</v>
      </c>
      <c r="ASZ53">
        <v>2.376665404706985E-2</v>
      </c>
      <c r="ATA53">
        <v>1.4855148584690199E-2</v>
      </c>
      <c r="ATB53">
        <v>2.892957443767941E-2</v>
      </c>
      <c r="ATC53">
        <v>2.4313795581738511E-2</v>
      </c>
      <c r="ATD53">
        <v>4.1404205546670708E-2</v>
      </c>
      <c r="ATE53">
        <v>1.2676880235818399E-2</v>
      </c>
      <c r="ATF53">
        <v>2.6895996307041571E-2</v>
      </c>
      <c r="ATG53">
        <v>2.1037705648670059E-2</v>
      </c>
      <c r="ATH53">
        <v>2.6968511931296051E-2</v>
      </c>
      <c r="ATI53">
        <v>2.758629498249042E-2</v>
      </c>
      <c r="ATJ53">
        <v>2.5633390238562259E-2</v>
      </c>
      <c r="ATK53">
        <v>1.5057547588366939E-2</v>
      </c>
      <c r="ATL53">
        <v>4.3792545280224637E-2</v>
      </c>
      <c r="ATM53">
        <v>3.5460240865418859E-2</v>
      </c>
      <c r="ATN53">
        <v>2.9921653865448969E-2</v>
      </c>
      <c r="ATO53">
        <v>2.4661540878324409E-2</v>
      </c>
      <c r="ATP53">
        <v>1.9635736339678991E-2</v>
      </c>
      <c r="ATQ53">
        <v>1.2655722857529561E-2</v>
      </c>
      <c r="ATR53">
        <v>2.1058617227113399E-2</v>
      </c>
      <c r="ATS53">
        <v>2.0387816415418369E-2</v>
      </c>
      <c r="ATT53">
        <v>1.5940501738262652E-2</v>
      </c>
      <c r="ATU53">
        <v>1.0782904919004349E-2</v>
      </c>
      <c r="ATV53">
        <v>2.9029213400970491E-2</v>
      </c>
      <c r="ATW53">
        <v>2.2678687841570112E-2</v>
      </c>
      <c r="ATX53">
        <v>1.066994691297901E-2</v>
      </c>
      <c r="ATY53">
        <v>1.413949624950534E-2</v>
      </c>
      <c r="ATZ53">
        <v>1.0187602109239569E-2</v>
      </c>
      <c r="AUA53">
        <v>1.3569237115266289E-2</v>
      </c>
      <c r="AUB53">
        <v>1.2292738300552211E-2</v>
      </c>
      <c r="AUC53">
        <v>1.484329045499235E-2</v>
      </c>
      <c r="AUD53">
        <v>1.3443452069245181E-2</v>
      </c>
      <c r="AUE53">
        <v>9.9963358305810539E-3</v>
      </c>
      <c r="AUF53">
        <v>3.3917371391723607E-2</v>
      </c>
      <c r="AUG53">
        <v>3.0245834032408488E-2</v>
      </c>
      <c r="AUH53">
        <v>2.0721283532457009E-2</v>
      </c>
      <c r="AUI53">
        <v>1.595733179060441E-2</v>
      </c>
      <c r="AUJ53">
        <v>9.0787561085937749E-3</v>
      </c>
      <c r="AUK53">
        <v>9.733850923680995E-3</v>
      </c>
      <c r="AUL53">
        <v>2.2075994010548852E-2</v>
      </c>
      <c r="AUM53">
        <v>1.847910397061699E-2</v>
      </c>
      <c r="AUN53">
        <v>1.310367975142381E-2</v>
      </c>
      <c r="AUO53">
        <v>1.38052724738605E-2</v>
      </c>
      <c r="AUP53">
        <v>2.3418383620773389E-2</v>
      </c>
      <c r="AUQ53">
        <v>1.160089558072871E-2</v>
      </c>
      <c r="AUR53">
        <v>3.7734733063676529E-2</v>
      </c>
      <c r="AUS53">
        <v>1.8094906503745269E-2</v>
      </c>
      <c r="AUT53">
        <v>3.1125710160343101E-2</v>
      </c>
      <c r="AUU53">
        <v>2.5860673631229038E-2</v>
      </c>
      <c r="AUV53">
        <v>1.9322343808631411E-2</v>
      </c>
      <c r="AUW53">
        <v>3.6235178107347082E-2</v>
      </c>
      <c r="AUX53">
        <v>2.0388892777306499E-2</v>
      </c>
      <c r="AUY53">
        <v>1.6831061080937151E-2</v>
      </c>
      <c r="AUZ53">
        <v>1.7032538921696701E-2</v>
      </c>
      <c r="AVA53">
        <v>2.359915928370647E-2</v>
      </c>
      <c r="AVB53">
        <v>6.2961547887320349E-2</v>
      </c>
      <c r="AVC53">
        <v>1.7448864942601758E-2</v>
      </c>
      <c r="AVD53">
        <v>1.510904326471083E-2</v>
      </c>
      <c r="AVE53">
        <v>2.0271957269193949E-2</v>
      </c>
      <c r="AVF53">
        <v>1.7668797260441911E-2</v>
      </c>
      <c r="AVG53">
        <v>2.434683847284173E-2</v>
      </c>
      <c r="AVH53">
        <v>2.0041778402394201E-2</v>
      </c>
      <c r="AVI53">
        <v>1.2161040484655741E-2</v>
      </c>
      <c r="AVJ53">
        <v>2.011465442045747E-2</v>
      </c>
      <c r="AVK53">
        <v>1.1132856675731721E-2</v>
      </c>
      <c r="AVL53">
        <v>3.6657975699859201E-2</v>
      </c>
      <c r="AVM53">
        <v>2.636139494007176E-2</v>
      </c>
      <c r="AVN53">
        <v>1.158363909994631E-2</v>
      </c>
      <c r="AVO53">
        <v>1.5648690809070571E-2</v>
      </c>
      <c r="AVP53">
        <v>1.5585090620405889E-2</v>
      </c>
      <c r="AVQ53">
        <v>2.2601525153147541E-2</v>
      </c>
      <c r="AVR53">
        <v>1.8665115311459111E-2</v>
      </c>
      <c r="AVS53">
        <v>1.9729849156923988E-2</v>
      </c>
      <c r="AVT53">
        <v>2.377806044663042E-2</v>
      </c>
      <c r="AVU53">
        <v>3.0188360899415709E-2</v>
      </c>
      <c r="AVV53">
        <v>2.0368054585354439E-2</v>
      </c>
      <c r="AVW53">
        <v>1.8498324968441761E-2</v>
      </c>
      <c r="AVX53">
        <v>1.859000833238305E-2</v>
      </c>
      <c r="AVY53">
        <v>2.7773508889236249E-2</v>
      </c>
      <c r="AVZ53">
        <v>3.665058600171469E-2</v>
      </c>
      <c r="AWA53">
        <v>3.2508614098966687E-2</v>
      </c>
      <c r="AWB53">
        <v>1.927666603101966E-2</v>
      </c>
      <c r="AWC53">
        <v>2.1589103375589721E-2</v>
      </c>
      <c r="AWD53">
        <v>1.667572671734632E-2</v>
      </c>
      <c r="AWE53">
        <v>1.5476759172833251E-2</v>
      </c>
      <c r="AWF53">
        <v>9.4674810850215157E-3</v>
      </c>
      <c r="AWG53">
        <v>7.382211254889641E-2</v>
      </c>
      <c r="AWH53">
        <v>2.414889422874256E-2</v>
      </c>
      <c r="AWI53">
        <v>1.394106815531353E-2</v>
      </c>
      <c r="AWJ53">
        <v>2.2919485424012651E-2</v>
      </c>
      <c r="AWK53">
        <v>1.167601649201282E-2</v>
      </c>
      <c r="AWL53">
        <v>1.101626207051867E-2</v>
      </c>
      <c r="AWM53">
        <v>3.2175090783554017E-2</v>
      </c>
      <c r="AWN53">
        <v>1.269680521135815E-2</v>
      </c>
      <c r="AWO53">
        <v>1.5815687643430901E-2</v>
      </c>
      <c r="AWP53">
        <v>1.377092836727784E-2</v>
      </c>
      <c r="AWQ53">
        <v>1.086610401653483E-2</v>
      </c>
      <c r="AWR53">
        <v>2.742504714993392E-2</v>
      </c>
      <c r="AWS53">
        <v>1.6863383457554771E-2</v>
      </c>
      <c r="AWT53">
        <v>1.0432129142699059E-2</v>
      </c>
      <c r="AWU53">
        <v>2.443656050266715E-2</v>
      </c>
      <c r="AWV53">
        <v>2.9125116796844701E-2</v>
      </c>
      <c r="AWW53">
        <v>2.029368450139379E-2</v>
      </c>
      <c r="AWX53">
        <v>1.6215297980178421E-2</v>
      </c>
      <c r="AWY53">
        <v>1.6245209288485819E-2</v>
      </c>
      <c r="AWZ53">
        <v>1.3973524092153029E-2</v>
      </c>
      <c r="AXA53">
        <v>1.3655608677552269E-2</v>
      </c>
      <c r="AXB53">
        <v>2.489037795791087E-2</v>
      </c>
      <c r="AXC53">
        <v>1.0041668840965631E-2</v>
      </c>
      <c r="AXD53">
        <v>5.7209680066177653E-2</v>
      </c>
      <c r="AXE53">
        <v>2.4246280061544102E-2</v>
      </c>
      <c r="AXF53">
        <v>1.253747659453279E-2</v>
      </c>
      <c r="AXG53">
        <v>1.855989548173247E-2</v>
      </c>
      <c r="AXH53">
        <v>2.243401877136569E-2</v>
      </c>
      <c r="AXI53">
        <v>1.213808874442737E-2</v>
      </c>
      <c r="AXJ53">
        <v>3.2073351147575771E-2</v>
      </c>
      <c r="AXK53">
        <v>1.5775737070987131E-2</v>
      </c>
      <c r="AXL53">
        <v>2.0511170744100152E-2</v>
      </c>
      <c r="AXM53">
        <v>1.13014802065743E-2</v>
      </c>
      <c r="AXN53">
        <v>1.9333280205748961E-2</v>
      </c>
      <c r="AXO53">
        <v>1.5397288996285429E-2</v>
      </c>
      <c r="AXP53">
        <v>1.7646415756500569E-2</v>
      </c>
      <c r="AXQ53">
        <v>9.6721199119718763E-3</v>
      </c>
      <c r="AXR53">
        <v>1.6704610780083881E-2</v>
      </c>
      <c r="AXS53">
        <v>1.441977173208114E-2</v>
      </c>
      <c r="AXT53">
        <v>2.3978617127592972E-2</v>
      </c>
      <c r="AXU53">
        <v>1.148976807224761E-2</v>
      </c>
      <c r="AXV53">
        <v>1.5968150666789891E-2</v>
      </c>
      <c r="AXW53">
        <v>1.8741451707881329E-2</v>
      </c>
      <c r="AXX53">
        <v>1.7106104679419011E-2</v>
      </c>
      <c r="AXY53">
        <v>2.673110483274746E-2</v>
      </c>
      <c r="AXZ53">
        <v>1.470275985417688E-2</v>
      </c>
      <c r="AYA53">
        <v>1.9168266067465019E-2</v>
      </c>
      <c r="AYB53">
        <v>2.058937168439624E-2</v>
      </c>
      <c r="AYC53">
        <v>3.2655736779077092E-2</v>
      </c>
      <c r="AYD53">
        <v>2.5682032230604539E-2</v>
      </c>
      <c r="AYE53">
        <v>2.7702802977882059E-2</v>
      </c>
      <c r="AYF53">
        <v>1.054723104973262E-2</v>
      </c>
      <c r="AYG53">
        <v>2.9400024527650719E-2</v>
      </c>
      <c r="AYH53">
        <v>9.019447723556966E-3</v>
      </c>
      <c r="AYI53">
        <v>2.2040527118939422E-2</v>
      </c>
      <c r="AYJ53">
        <v>2.384429432352006E-2</v>
      </c>
      <c r="AYK53">
        <v>2.341947698314515E-2</v>
      </c>
      <c r="AYL53">
        <v>0.1142559968524591</v>
      </c>
      <c r="AYM53">
        <v>1.2434887457181109E-2</v>
      </c>
      <c r="AYN53">
        <v>3.045245746326946E-2</v>
      </c>
      <c r="AYO53">
        <v>1.716592613346005E-2</v>
      </c>
      <c r="AYP53">
        <v>3.9571743089220152E-2</v>
      </c>
      <c r="AYQ53">
        <v>3.8654341016246263E-2</v>
      </c>
      <c r="AYR53">
        <v>2.0195602864924E-2</v>
      </c>
      <c r="AYS53">
        <v>4.3445711676839978E-2</v>
      </c>
      <c r="AYT53">
        <v>1.239761193075495E-2</v>
      </c>
      <c r="AYU53">
        <v>2.2789622162239301E-2</v>
      </c>
      <c r="AYV53">
        <v>1.9949186260499491E-2</v>
      </c>
      <c r="AYW53">
        <v>1.3910046832484899E-2</v>
      </c>
      <c r="AYX53">
        <v>1.6013363030626341E-2</v>
      </c>
      <c r="AYY53">
        <v>3.0407172834772241E-2</v>
      </c>
      <c r="AYZ53">
        <v>5.1061473877130517E-2</v>
      </c>
      <c r="AZA53">
        <v>1.9956447140451319E-2</v>
      </c>
      <c r="AZB53">
        <v>2.9913537504295401E-2</v>
      </c>
      <c r="AZC53">
        <v>1.8786273187494269E-2</v>
      </c>
      <c r="AZD53">
        <v>2.1644639081320079E-2</v>
      </c>
      <c r="AZE53">
        <v>1.0388514804946221E-2</v>
      </c>
      <c r="AZF53">
        <v>4.5714468858979208E-2</v>
      </c>
      <c r="AZG53">
        <v>1.4811097111556081E-2</v>
      </c>
      <c r="AZH53">
        <v>2.0228787078421601E-2</v>
      </c>
      <c r="AZI53">
        <v>1.1330727562948791E-2</v>
      </c>
      <c r="AZJ53">
        <v>2.217672513919694E-2</v>
      </c>
      <c r="AZK53">
        <v>3.4097085183500138E-2</v>
      </c>
      <c r="AZL53">
        <v>1.355428226430839E-2</v>
      </c>
      <c r="AZM53">
        <v>2.2902241829419651E-2</v>
      </c>
      <c r="AZN53">
        <v>1.644299554494719E-2</v>
      </c>
      <c r="AZO53">
        <v>5.2702652991204232E-2</v>
      </c>
      <c r="AZP53">
        <v>1.117045614919503E-2</v>
      </c>
      <c r="AZQ53">
        <v>4.3963541605961449E-2</v>
      </c>
      <c r="AZR53">
        <v>1.1190367675667289E-2</v>
      </c>
      <c r="AZS53">
        <v>8.8743384046126497E-3</v>
      </c>
      <c r="AZT53">
        <v>3.200706516281903E-2</v>
      </c>
      <c r="AZU53">
        <v>1.037145620355453E-2</v>
      </c>
      <c r="AZV53">
        <v>7.338790503606799E-3</v>
      </c>
      <c r="AZW53">
        <v>1.240770337828857E-2</v>
      </c>
      <c r="AZX53">
        <v>1.7227103206070932E-2</v>
      </c>
      <c r="AZY53">
        <v>3.567430710964014E-2</v>
      </c>
      <c r="AZZ53">
        <v>3.6008200815543873E-2</v>
      </c>
      <c r="BAA53">
        <v>2.969166794279858E-2</v>
      </c>
      <c r="BAB53">
        <v>2.27798754971251E-2</v>
      </c>
      <c r="BAC53">
        <v>3.909364096186875E-2</v>
      </c>
      <c r="BAD53">
        <v>1.112042607756503E-2</v>
      </c>
      <c r="BAE53">
        <v>2.4470344051632849E-2</v>
      </c>
      <c r="BAF53">
        <v>1.6838300440986439E-2</v>
      </c>
      <c r="BAG53">
        <v>1.8763682010816018E-2</v>
      </c>
      <c r="BAH53">
        <v>1.492279357383427E-2</v>
      </c>
      <c r="BAI53">
        <v>1.5297271038315401E-2</v>
      </c>
      <c r="BAJ53">
        <v>5.1999599973431579E-2</v>
      </c>
      <c r="BAK53">
        <v>2.8858943485963941E-2</v>
      </c>
      <c r="BAL53">
        <v>1.610837035007287E-2</v>
      </c>
      <c r="BAM53">
        <v>3.087701632334661E-2</v>
      </c>
      <c r="BAN53">
        <v>2.0713799856665362E-2</v>
      </c>
      <c r="BAO53">
        <v>1.892669361651483E-2</v>
      </c>
      <c r="BAP53">
        <v>1.8147009768544539E-2</v>
      </c>
      <c r="BAQ53">
        <v>3.0729059491711432E-2</v>
      </c>
      <c r="BAR53">
        <v>1.6822164640383309E-2</v>
      </c>
      <c r="BAS53">
        <v>1.118830813147494E-2</v>
      </c>
      <c r="BAT53">
        <v>2.63518843088641E-2</v>
      </c>
      <c r="BAU53">
        <v>4.6643425884193339E-2</v>
      </c>
      <c r="BAV53">
        <v>3.7375995483062627E-2</v>
      </c>
      <c r="BAW53">
        <v>2.8076043945127589E-2</v>
      </c>
      <c r="BAX53">
        <v>1.513800855843714E-2</v>
      </c>
      <c r="BAY53">
        <v>1.5216919287050081E-2</v>
      </c>
      <c r="BAZ53">
        <v>2.6843364719330541E-2</v>
      </c>
      <c r="BBA53">
        <v>9.9089084772274044E-3</v>
      </c>
      <c r="BBB53">
        <v>1.831889113056585E-2</v>
      </c>
      <c r="BBC53">
        <v>2.2514223292685331E-2</v>
      </c>
      <c r="BBD53">
        <v>2.665703919299402E-2</v>
      </c>
      <c r="BBE53">
        <v>1.451539767808991E-2</v>
      </c>
      <c r="BBF53">
        <v>1.976880645120584E-2</v>
      </c>
      <c r="BBG53">
        <v>2.9400498407107421E-2</v>
      </c>
      <c r="BBH53">
        <v>2.823461939848973E-2</v>
      </c>
      <c r="BBI53">
        <v>2.8352215355066358E-2</v>
      </c>
      <c r="BBJ53">
        <v>1.1886839057433341E-2</v>
      </c>
      <c r="BBK53">
        <v>4.5908669931628877E-2</v>
      </c>
      <c r="BBL53">
        <v>2.201480967868856E-2</v>
      </c>
      <c r="BBM53">
        <v>2.006222154584943E-2</v>
      </c>
      <c r="BBN53">
        <v>1.7599008464085741E-2</v>
      </c>
      <c r="BBO53">
        <v>1.870973300548846E-2</v>
      </c>
      <c r="BBP53">
        <v>1.204721794242615E-2</v>
      </c>
      <c r="BBQ53">
        <v>1.4669026748307759E-2</v>
      </c>
      <c r="BBR53">
        <v>1.4755826391161891E-2</v>
      </c>
      <c r="BBS53">
        <v>1.8497309718567941E-2</v>
      </c>
      <c r="BBT53">
        <v>1.9622547921374849E-2</v>
      </c>
      <c r="BBU53">
        <v>3.9473621515816043E-2</v>
      </c>
      <c r="BBV53">
        <v>1.8832977575673759E-2</v>
      </c>
      <c r="BBW53">
        <v>2.3953002111427479E-2</v>
      </c>
      <c r="BBX53">
        <v>1.9708681715768301E-2</v>
      </c>
      <c r="BBY53">
        <v>3.2995561746609323E-2</v>
      </c>
      <c r="BBZ53">
        <v>1.1595820221270821E-2</v>
      </c>
      <c r="BCA53">
        <v>2.2647043647754082E-2</v>
      </c>
      <c r="BCB53">
        <v>1.9015668397126789E-2</v>
      </c>
      <c r="BCC53">
        <v>1.516875186042708E-2</v>
      </c>
      <c r="BCD53">
        <v>2.606269654751938E-2</v>
      </c>
      <c r="BCE53">
        <v>1.472493722348407E-2</v>
      </c>
      <c r="BCF53">
        <v>1.1846660923000889E-2</v>
      </c>
      <c r="BCG53">
        <v>3.4246344393021079E-2</v>
      </c>
      <c r="BCH53">
        <v>1.8995063026938791E-2</v>
      </c>
      <c r="BCI53">
        <v>1.5784450379490458E-2</v>
      </c>
      <c r="BCJ53">
        <v>4.3279478308023291E-2</v>
      </c>
      <c r="BCK53">
        <v>1.241128927792068E-2</v>
      </c>
      <c r="BCL53">
        <v>6.8116824692242769E-2</v>
      </c>
      <c r="BCM53">
        <v>2.4012620039625721E-2</v>
      </c>
      <c r="BCN53">
        <v>1.418272917293378E-2</v>
      </c>
      <c r="BCO53">
        <v>2.5584617003814699E-2</v>
      </c>
      <c r="BCP53">
        <v>1.417477345130198E-2</v>
      </c>
      <c r="BCQ53">
        <v>1.444895100187857E-2</v>
      </c>
      <c r="BCR53">
        <v>1.498507926487576E-2</v>
      </c>
      <c r="BCS53">
        <v>1.299686709346601E-2</v>
      </c>
      <c r="BCT53">
        <v>1.980996965969244E-2</v>
      </c>
      <c r="BCU53">
        <v>1.5644929672142819E-2</v>
      </c>
      <c r="BCV53">
        <v>1.5995910594855639E-2</v>
      </c>
      <c r="BCW53">
        <v>4.8563479827860648E-2</v>
      </c>
      <c r="BCX53">
        <v>2.263880377805446E-2</v>
      </c>
      <c r="BCY53">
        <v>1.8816664845664341E-2</v>
      </c>
      <c r="BCZ53">
        <v>9.7681737245021907E-3</v>
      </c>
      <c r="BDA53">
        <v>2.159017126951264E-2</v>
      </c>
      <c r="BDB53">
        <v>2.18417379522894E-2</v>
      </c>
      <c r="BDC53">
        <v>2.052053142503513E-2</v>
      </c>
      <c r="BDD53">
        <v>3.4901694413173992E-2</v>
      </c>
      <c r="BDE53">
        <v>9.8495309604288254E-3</v>
      </c>
      <c r="BDF53">
        <v>2.991405749912621E-2</v>
      </c>
      <c r="BDG53">
        <v>1.2433819393001059E-2</v>
      </c>
      <c r="BDH53">
        <v>1.3503226715699999E-2</v>
      </c>
      <c r="BDI53">
        <v>1.6963126705675648E-2</v>
      </c>
      <c r="BDJ53">
        <v>1.55624746671972E-2</v>
      </c>
      <c r="BDK53">
        <v>2.497885893069272E-2</v>
      </c>
      <c r="BDL53">
        <v>2.8367906318926529E-2</v>
      </c>
      <c r="BDM53">
        <v>1.2988661312962139E-2</v>
      </c>
      <c r="BDN53">
        <v>1.809138322382765E-2</v>
      </c>
      <c r="BDO53">
        <v>1.7789261192485199E-2</v>
      </c>
      <c r="BDP53">
        <v>2.419719156641453E-2</v>
      </c>
      <c r="BDQ53">
        <v>1.261666234625634E-2</v>
      </c>
      <c r="BDR53">
        <v>4.9542998547085097E-2</v>
      </c>
      <c r="BDS53">
        <v>2.5384113352298329E-2</v>
      </c>
      <c r="BDT53">
        <v>9.7372477646304779E-3</v>
      </c>
      <c r="BDU53">
        <v>1.960013956767824E-2</v>
      </c>
      <c r="BDV53">
        <v>1.3439821503074399E-2</v>
      </c>
      <c r="BDW53">
        <v>1.9900094901770152E-2</v>
      </c>
      <c r="BDX53">
        <v>3.049166205338194E-2</v>
      </c>
      <c r="BDY53">
        <v>1.4864318252311061E-2</v>
      </c>
      <c r="BDZ53">
        <v>1.604577922857232E-2</v>
      </c>
      <c r="BEA53">
        <v>1.8763784072015399E-2</v>
      </c>
      <c r="BEB53">
        <v>1.729866100749677E-2</v>
      </c>
      <c r="BEC53">
        <v>1.825300058053889E-2</v>
      </c>
      <c r="BED53">
        <v>1.610879746682483E-2</v>
      </c>
      <c r="BEE53">
        <v>2.7103774101968469E-2</v>
      </c>
      <c r="BEF53">
        <v>9.3205817613884745E-3</v>
      </c>
      <c r="BEG53">
        <v>1.98985101382461E-2</v>
      </c>
      <c r="BEH53">
        <v>1.450282551432208E-2</v>
      </c>
      <c r="BEI53">
        <v>7.7681667628212107E-3</v>
      </c>
      <c r="BEJ53">
        <v>2.7449119101529661E-2</v>
      </c>
      <c r="BEK53">
        <v>4.2820574831036073E-2</v>
      </c>
      <c r="BEL53">
        <v>2.5936584348205831E-2</v>
      </c>
      <c r="BEM53">
        <v>1.3657815656975551E-2</v>
      </c>
      <c r="BEN53">
        <v>2.0222212676122571E-2</v>
      </c>
      <c r="BEO53">
        <v>1.9827739280760062E-2</v>
      </c>
      <c r="BEP53">
        <v>2.4809546675034169E-2</v>
      </c>
      <c r="BEQ53">
        <v>1.279108778671843E-2</v>
      </c>
      <c r="BER53">
        <v>1.349914233186284E-2</v>
      </c>
      <c r="BES53">
        <v>2.1465722948678601E-2</v>
      </c>
      <c r="BET53">
        <v>5.0339950206178152E-2</v>
      </c>
      <c r="BEU53">
        <v>2.284092771130574E-2</v>
      </c>
      <c r="BEV53">
        <v>3.1187935624683621E-2</v>
      </c>
      <c r="BEW53">
        <v>1.6482208179080429E-2</v>
      </c>
      <c r="BEX53">
        <v>3.4929631435314447E-2</v>
      </c>
      <c r="BEY53">
        <v>1.075813265846982E-2</v>
      </c>
      <c r="BEZ53">
        <v>5.5739359701229077E-2</v>
      </c>
      <c r="BFA53">
        <v>1.7030021629576921E-2</v>
      </c>
      <c r="BFB53">
        <v>1.5042274804913301E-2</v>
      </c>
      <c r="BFC53">
        <v>1.6640762484583439E-2</v>
      </c>
      <c r="BFD53">
        <v>1.8088749895512651E-2</v>
      </c>
      <c r="BFE53">
        <v>1.3249073048926261E-2</v>
      </c>
      <c r="BFF53">
        <v>2.159273489253994E-2</v>
      </c>
      <c r="BFG53">
        <v>2.337605094657845E-2</v>
      </c>
      <c r="BFH53">
        <v>5.1459058775045863E-2</v>
      </c>
      <c r="BFI53">
        <v>1.0786267092859989E-2</v>
      </c>
      <c r="BFJ53">
        <v>1.8864988435402449E-2</v>
      </c>
      <c r="BFK53">
        <v>2.1795953460388501E-2</v>
      </c>
      <c r="BFL53">
        <v>1.439702126269321E-2</v>
      </c>
      <c r="BFM53">
        <v>1.961404588811225E-2</v>
      </c>
      <c r="BFN53">
        <v>1.073678854136465E-2</v>
      </c>
      <c r="BFO53">
        <v>1.2823379036558471E-2</v>
      </c>
      <c r="BFP53">
        <v>2.8010380288993851E-2</v>
      </c>
      <c r="BFQ53">
        <v>1.6982441530102321E-2</v>
      </c>
      <c r="BFR53">
        <v>1.8676926880050591E-2</v>
      </c>
      <c r="BFS53">
        <v>1.1580531612718201E-2</v>
      </c>
      <c r="BFT53">
        <v>2.3407186401425029E-2</v>
      </c>
      <c r="BFU53">
        <v>1.23583157880369E-2</v>
      </c>
      <c r="BFV53">
        <v>1.7496130846114441E-2</v>
      </c>
      <c r="BFW53">
        <v>9.9920941177364404E-3</v>
      </c>
      <c r="BFX53">
        <v>1.6073941553271558E-2</v>
      </c>
      <c r="BFY53">
        <v>1.7009063448878401E-2</v>
      </c>
      <c r="BFZ53">
        <v>1.634048335142127E-2</v>
      </c>
      <c r="BGA53">
        <v>2.214581287050283E-2</v>
      </c>
      <c r="BGB53">
        <v>1.2969641786813859E-2</v>
      </c>
      <c r="BGC53">
        <v>1.4585349435875521E-2</v>
      </c>
      <c r="BGD53">
        <v>2.1832634092447869E-2</v>
      </c>
      <c r="BGE53">
        <v>2.0363954097795171E-2</v>
      </c>
      <c r="BGF53">
        <v>1.348349497614507E-2</v>
      </c>
      <c r="BGG53">
        <v>3.4645629464588067E-2</v>
      </c>
      <c r="BGH53">
        <v>1.3396156442878089E-2</v>
      </c>
      <c r="BGI53">
        <v>1.053015185424558E-2</v>
      </c>
      <c r="BGJ53">
        <v>1.3669505754866799E-2</v>
      </c>
      <c r="BGK53">
        <v>1.8210613123104551E-2</v>
      </c>
      <c r="BGL53">
        <v>2.3721757432494391E-2</v>
      </c>
      <c r="BGM53">
        <v>3.8937601895317142E-2</v>
      </c>
      <c r="BGN53">
        <v>2.2428651212414941E-2</v>
      </c>
      <c r="BGO53">
        <v>1.3551877528320421E-2</v>
      </c>
      <c r="BGP53">
        <v>2.1648852469662781E-2</v>
      </c>
      <c r="BGQ53">
        <v>1.8644816300208859E-2</v>
      </c>
      <c r="BGR53">
        <v>2.1707057004918869E-2</v>
      </c>
      <c r="BGS53">
        <v>1.232749550034321E-2</v>
      </c>
      <c r="BGT53">
        <v>2.407119403425571E-2</v>
      </c>
      <c r="BGU53">
        <v>7.7365140673544344E-3</v>
      </c>
      <c r="BGV53">
        <v>3.3519046460048309E-2</v>
      </c>
      <c r="BGW53">
        <v>1.5778219420228209E-2</v>
      </c>
      <c r="BGX53">
        <v>2.6047728250760151E-2</v>
      </c>
      <c r="BGY53">
        <v>2.5010739206678269E-2</v>
      </c>
      <c r="BGZ53">
        <v>2.3552748737395771E-2</v>
      </c>
      <c r="BHA53">
        <v>9.665275719155585E-3</v>
      </c>
      <c r="BHB53">
        <v>3.2030975708861688E-2</v>
      </c>
      <c r="BHC53">
        <v>2.175794643099525E-2</v>
      </c>
      <c r="BHD53">
        <v>4.2592006017732588E-2</v>
      </c>
      <c r="BHE53">
        <v>1.127879683784396E-2</v>
      </c>
      <c r="BHF53">
        <v>1.0844461646984389E-2</v>
      </c>
      <c r="BHG53">
        <v>1.449294932905293E-2</v>
      </c>
      <c r="BHH53">
        <v>2.232736367333478E-2</v>
      </c>
      <c r="BHI53">
        <v>9.8093210564025451E-3</v>
      </c>
      <c r="BHJ53">
        <v>1.236349707252986E-2</v>
      </c>
      <c r="BHK53">
        <v>2.1173337872447111E-2</v>
      </c>
      <c r="BHL53">
        <v>4.115036626270966E-2</v>
      </c>
      <c r="BHM53">
        <v>1.0890212511310801E-2</v>
      </c>
      <c r="BHN53">
        <v>1.582820581249593E-2</v>
      </c>
      <c r="BHO53">
        <v>1.288953949947012E-2</v>
      </c>
      <c r="BHP53">
        <v>3.24149404570327E-2</v>
      </c>
      <c r="BHQ53">
        <v>1.570396838683373E-2</v>
      </c>
      <c r="BHR53">
        <v>2.1000269016422778E-2</v>
      </c>
      <c r="BHS53">
        <v>2.058916036025564E-2</v>
      </c>
      <c r="BHT53">
        <v>1.59622931654371E-2</v>
      </c>
      <c r="BHU53">
        <v>2.8540885689341679E-2</v>
      </c>
      <c r="BHV53">
        <v>4.6579226049264323E-2</v>
      </c>
      <c r="BHW53">
        <v>2.376787953932186E-2</v>
      </c>
      <c r="BHX53">
        <v>8.5307136915173526E-3</v>
      </c>
      <c r="BHY53">
        <v>1.9421570537600571E-2</v>
      </c>
      <c r="BHZ53">
        <v>3.5742740864566663E-2</v>
      </c>
      <c r="BIA53">
        <v>1.2711058717377949E-2</v>
      </c>
      <c r="BIB53">
        <v>2.3707083021783749E-2</v>
      </c>
      <c r="BIC53">
        <v>1.1471023061352731E-2</v>
      </c>
      <c r="BID53">
        <v>1.139495537437203E-2</v>
      </c>
      <c r="BIE53">
        <v>3.3447947190647739E-2</v>
      </c>
      <c r="BIF53">
        <v>2.5123630150673069E-2</v>
      </c>
      <c r="BIG53">
        <v>1.2202466578815579E-2</v>
      </c>
      <c r="BIH53">
        <v>1.0103977765050679E-2</v>
      </c>
      <c r="BII53">
        <v>2.994430881818869E-2</v>
      </c>
      <c r="BIJ53">
        <v>1.656221346545856E-2</v>
      </c>
      <c r="BIK53">
        <v>2.8803280376889472E-2</v>
      </c>
      <c r="BIL53">
        <v>2.3246664257699699E-2</v>
      </c>
      <c r="BIM53">
        <v>2.442115871939346E-2</v>
      </c>
      <c r="BIN53">
        <v>2.8007880080414691E-2</v>
      </c>
    </row>
    <row r="54" spans="1:1600" x14ac:dyDescent="0.3">
      <c r="A54" s="22">
        <v>42585</v>
      </c>
      <c r="B54">
        <v>1.373929250949189E-2</v>
      </c>
      <c r="C54">
        <v>2.4015950313983441E-2</v>
      </c>
      <c r="D54">
        <v>1.328229899476303E-2</v>
      </c>
      <c r="E54">
        <v>3.1632744403359309E-2</v>
      </c>
      <c r="F54">
        <v>1.847932315128838E-2</v>
      </c>
      <c r="G54">
        <v>1.4578784804159519E-2</v>
      </c>
      <c r="H54">
        <v>1.3872912066646981E-2</v>
      </c>
      <c r="I54">
        <v>1.044146562531484E-2</v>
      </c>
      <c r="J54">
        <v>4.1543026196469747E-2</v>
      </c>
      <c r="K54">
        <v>1.6600188694350058E-2</v>
      </c>
      <c r="L54">
        <v>1.549940460069109E-2</v>
      </c>
      <c r="M54">
        <v>1.528219017298081E-2</v>
      </c>
      <c r="N54">
        <v>2.428054397348825E-2</v>
      </c>
      <c r="O54">
        <v>1.2562167272620699E-2</v>
      </c>
      <c r="P54">
        <v>1.287654616706045E-2</v>
      </c>
      <c r="Q54">
        <v>3.70557158468054E-2</v>
      </c>
      <c r="R54">
        <v>1.0608119637715539E-2</v>
      </c>
      <c r="S54">
        <v>1.916751545169755E-2</v>
      </c>
      <c r="T54">
        <v>1.0684065188326271E-2</v>
      </c>
      <c r="U54">
        <v>2.9837185425628871E-2</v>
      </c>
      <c r="V54">
        <v>1.9384089319862859E-2</v>
      </c>
      <c r="W54">
        <v>2.544068544021609E-2</v>
      </c>
      <c r="X54">
        <v>1.967011034164878E-2</v>
      </c>
      <c r="Y54">
        <v>1.214764139540294E-2</v>
      </c>
      <c r="Z54">
        <v>2.5122365653748459E-2</v>
      </c>
      <c r="AA54">
        <v>2.986678770582836E-2</v>
      </c>
      <c r="AB54">
        <v>1.402952053938146E-2</v>
      </c>
      <c r="AC54">
        <v>1.1469581177056499E-2</v>
      </c>
      <c r="AD54">
        <v>1.51829670941915E-2</v>
      </c>
      <c r="AE54">
        <v>1.714642372341179E-2</v>
      </c>
      <c r="AF54">
        <v>1.2005726482779391E-2</v>
      </c>
      <c r="AG54">
        <v>1.820448957702471E-2</v>
      </c>
      <c r="AH54">
        <v>2.0389381383286938E-2</v>
      </c>
      <c r="AI54">
        <v>1.7542912704130869E-2</v>
      </c>
      <c r="AJ54">
        <v>9.2273430428754157E-3</v>
      </c>
      <c r="AK54">
        <v>3.2815452824352921E-2</v>
      </c>
      <c r="AL54">
        <v>1.7432749055490322E-2</v>
      </c>
      <c r="AM54">
        <v>2.938214962139124E-2</v>
      </c>
      <c r="AN54">
        <v>2.7751621589825502E-2</v>
      </c>
      <c r="AO54">
        <v>2.6904650952693621E-2</v>
      </c>
      <c r="AP54">
        <v>8.4205193043033026E-3</v>
      </c>
      <c r="AQ54">
        <v>2.712004972472256E-2</v>
      </c>
      <c r="AR54">
        <v>1.5174141285662499E-2</v>
      </c>
      <c r="AS54">
        <v>1.04298381296677E-2</v>
      </c>
      <c r="AT54">
        <v>1.0214767788726251E-2</v>
      </c>
      <c r="AU54">
        <v>4.597395755534401E-2</v>
      </c>
      <c r="AV54">
        <v>1.7481138848858761E-2</v>
      </c>
      <c r="AW54">
        <v>3.5557946581377391E-2</v>
      </c>
      <c r="AX54">
        <v>8.2165978764132865E-3</v>
      </c>
      <c r="AY54">
        <v>1.505017803669168E-2</v>
      </c>
      <c r="AZ54">
        <v>1.8542939485279169E-2</v>
      </c>
      <c r="BA54">
        <v>1.7680767315116679E-2</v>
      </c>
      <c r="BB54">
        <v>1.427524639500337E-2</v>
      </c>
      <c r="BC54">
        <v>1.58254758051595E-2</v>
      </c>
      <c r="BD54">
        <v>1.533347161955456E-2</v>
      </c>
      <c r="BE54">
        <v>2.284128617482744E-2</v>
      </c>
      <c r="BF54">
        <v>1.2132938037395459E-2</v>
      </c>
      <c r="BG54">
        <v>1.1039913996166681E-2</v>
      </c>
      <c r="BH54">
        <v>1.2147755300741039E-2</v>
      </c>
      <c r="BI54">
        <v>1.124695123920052E-2</v>
      </c>
      <c r="BJ54">
        <v>1.4655697837170689E-2</v>
      </c>
      <c r="BK54">
        <v>2.487936605266744E-2</v>
      </c>
      <c r="BL54">
        <v>9.9468769089252479E-3</v>
      </c>
      <c r="BM54">
        <v>2.3534366183392341E-2</v>
      </c>
      <c r="BN54">
        <v>2.078812938590446E-2</v>
      </c>
      <c r="BO54">
        <v>1.025923374424456E-2</v>
      </c>
      <c r="BP54">
        <v>1.2396160225372261E-2</v>
      </c>
      <c r="BQ54">
        <v>1.998308998684685E-2</v>
      </c>
      <c r="BR54">
        <v>1.72233399391531E-2</v>
      </c>
      <c r="BS54">
        <v>8.9363640546486923E-3</v>
      </c>
      <c r="BT54">
        <v>3.9735642519593987E-2</v>
      </c>
      <c r="BU54">
        <v>2.1143053409553591E-2</v>
      </c>
      <c r="BV54">
        <v>2.216781361113165E-2</v>
      </c>
      <c r="BW54">
        <v>1.8306237294678739E-2</v>
      </c>
      <c r="BX54">
        <v>1.2775867463050769E-2</v>
      </c>
      <c r="BY54">
        <v>1.9134500371305551E-2</v>
      </c>
      <c r="BZ54">
        <v>2.3688749021689229E-2</v>
      </c>
      <c r="CA54">
        <v>1.2103422608741031E-2</v>
      </c>
      <c r="CB54">
        <v>2.792709740088601E-2</v>
      </c>
      <c r="CC54">
        <v>2.1899851947416091E-2</v>
      </c>
      <c r="CD54">
        <v>2.0592221788559469E-2</v>
      </c>
      <c r="CE54">
        <v>8.4166452134980752E-2</v>
      </c>
      <c r="CF54">
        <v>9.1023546641739537E-3</v>
      </c>
      <c r="CG54">
        <v>2.0223577111973201E-2</v>
      </c>
      <c r="CH54">
        <v>1.1548704984648181E-2</v>
      </c>
      <c r="CI54">
        <v>2.076262700941402E-2</v>
      </c>
      <c r="CJ54">
        <v>3.9063232514081482E-2</v>
      </c>
      <c r="CK54">
        <v>3.1144812599523619E-2</v>
      </c>
      <c r="CL54">
        <v>2.817975541955953E-2</v>
      </c>
      <c r="CM54">
        <v>2.223036138209861E-2</v>
      </c>
      <c r="CN54">
        <v>1.5682793496952879E-2</v>
      </c>
      <c r="CO54">
        <v>1.538436906796666E-2</v>
      </c>
      <c r="CP54">
        <v>1.51402394451859E-2</v>
      </c>
      <c r="CQ54">
        <v>1.1596252948228381E-2</v>
      </c>
      <c r="CR54">
        <v>2.161307372366688E-2</v>
      </c>
      <c r="CS54">
        <v>1.375456545418581E-2</v>
      </c>
      <c r="CT54">
        <v>2.5868342754534361E-2</v>
      </c>
      <c r="CU54">
        <v>1.2016795607193599E-2</v>
      </c>
      <c r="CV54">
        <v>2.7392385488345269E-2</v>
      </c>
      <c r="CW54">
        <v>1.0519644646351359E-2</v>
      </c>
      <c r="CX54">
        <v>1.6902868047249889E-2</v>
      </c>
      <c r="CY54">
        <v>2.0846013201926632E-2</v>
      </c>
      <c r="CZ54">
        <v>2.464219139965575E-2</v>
      </c>
      <c r="DA54">
        <v>2.2941188154066951E-2</v>
      </c>
      <c r="DB54">
        <v>2.6696349368296089E-2</v>
      </c>
      <c r="DC54">
        <v>2.5652203208967089E-2</v>
      </c>
      <c r="DD54">
        <v>9.8274596712708828E-3</v>
      </c>
      <c r="DE54">
        <v>2.8580901725163241E-2</v>
      </c>
      <c r="DF54">
        <v>1.1386778328322361E-2</v>
      </c>
      <c r="DG54">
        <v>1.3881308089487711E-2</v>
      </c>
      <c r="DH54">
        <v>8.3604818332318562E-3</v>
      </c>
      <c r="DI54">
        <v>3.5450233824993183E-2</v>
      </c>
      <c r="DJ54">
        <v>6.9710655817614681E-2</v>
      </c>
      <c r="DK54">
        <v>1.191093904436789E-2</v>
      </c>
      <c r="DL54">
        <v>1.6379706110497851E-2</v>
      </c>
      <c r="DM54">
        <v>2.790707146814542E-2</v>
      </c>
      <c r="DN54">
        <v>1.9374148382075129E-2</v>
      </c>
      <c r="DO54">
        <v>2.2521762403951821E-2</v>
      </c>
      <c r="DP54">
        <v>1.413252523606773E-2</v>
      </c>
      <c r="DQ54">
        <v>1.7912111919413502E-2</v>
      </c>
      <c r="DR54">
        <v>3.6207043778821377E-2</v>
      </c>
      <c r="DS54">
        <v>3.0325977862320701E-2</v>
      </c>
      <c r="DT54">
        <v>2.51457236831856E-2</v>
      </c>
      <c r="DU54">
        <v>1.9976594097077818E-2</v>
      </c>
      <c r="DV54">
        <v>4.0881527254029333E-2</v>
      </c>
      <c r="DW54">
        <v>4.8300257274177062E-2</v>
      </c>
      <c r="DX54">
        <v>9.6904145051132009E-3</v>
      </c>
      <c r="DY54">
        <v>1.133207468036365E-2</v>
      </c>
      <c r="DZ54">
        <v>2.6218757662870958E-2</v>
      </c>
      <c r="EA54">
        <v>4.040693125558658E-2</v>
      </c>
      <c r="EB54">
        <v>2.088941179884116E-2</v>
      </c>
      <c r="EC54">
        <v>2.00261914702872E-2</v>
      </c>
      <c r="ED54">
        <v>4.0007316050709618E-2</v>
      </c>
      <c r="EE54">
        <v>1.9228875045769919E-2</v>
      </c>
      <c r="EF54">
        <v>4.260696161468687E-2</v>
      </c>
      <c r="EG54">
        <v>1.0875913857376549E-2</v>
      </c>
      <c r="EH54">
        <v>1.8662850088780329E-2</v>
      </c>
      <c r="EI54">
        <v>1.0485146945686891E-2</v>
      </c>
      <c r="EJ54">
        <v>3.9512069697974127E-2</v>
      </c>
      <c r="EK54">
        <v>1.741061750944321E-2</v>
      </c>
      <c r="EL54">
        <v>1.8095537121387919E-2</v>
      </c>
      <c r="EM54">
        <v>1.4852125245020741E-2</v>
      </c>
      <c r="EN54">
        <v>1.8790603543653809E-2</v>
      </c>
      <c r="EO54">
        <v>9.6160966014723938E-3</v>
      </c>
      <c r="EP54">
        <v>1.6055004522607559E-2</v>
      </c>
      <c r="EQ54">
        <v>2.7588658693969731E-2</v>
      </c>
      <c r="ER54">
        <v>3.06277471895323E-2</v>
      </c>
      <c r="ES54">
        <v>1.9795695098898679E-2</v>
      </c>
      <c r="ET54">
        <v>1.4672234050146459E-2</v>
      </c>
      <c r="EU54">
        <v>1.1147493730437771E-2</v>
      </c>
      <c r="EV54">
        <v>6.0908292323719998E-2</v>
      </c>
      <c r="EW54">
        <v>1.6158218682899579E-2</v>
      </c>
      <c r="EX54">
        <v>1.810590132730399E-2</v>
      </c>
      <c r="EY54">
        <v>1.0927012282387809E-2</v>
      </c>
      <c r="EZ54">
        <v>1.2067895527875379E-2</v>
      </c>
      <c r="FA54">
        <v>1.9103232702399799E-2</v>
      </c>
      <c r="FB54">
        <v>1.5470186383129249E-2</v>
      </c>
      <c r="FC54">
        <v>1.5598909072394919E-2</v>
      </c>
      <c r="FD54">
        <v>1.432827668525409E-2</v>
      </c>
      <c r="FE54">
        <v>2.0864218217725061E-2</v>
      </c>
      <c r="FF54">
        <v>1.327248761402822E-2</v>
      </c>
      <c r="FG54">
        <v>1.542657575317974E-2</v>
      </c>
      <c r="FH54">
        <v>1.8804187181485969E-2</v>
      </c>
      <c r="FI54">
        <v>1.80542003321198E-2</v>
      </c>
      <c r="FJ54">
        <v>1.424806343632695E-2</v>
      </c>
      <c r="FK54">
        <v>2.0595562548620501E-2</v>
      </c>
      <c r="FL54">
        <v>1.603359819468227E-2</v>
      </c>
      <c r="FM54">
        <v>2.9728182085404758E-2</v>
      </c>
      <c r="FN54">
        <v>2.579415548977881E-2</v>
      </c>
      <c r="FO54">
        <v>3.3194613315591363E-2</v>
      </c>
      <c r="FP54">
        <v>2.2771479069100351E-2</v>
      </c>
      <c r="FQ54">
        <v>1.9579862492019751E-2</v>
      </c>
      <c r="FR54">
        <v>2.1684789432808872E-2</v>
      </c>
      <c r="FS54">
        <v>7.9284954804592616E-3</v>
      </c>
      <c r="FT54">
        <v>2.3465707793079781E-2</v>
      </c>
      <c r="FU54">
        <v>3.3391667950940791E-2</v>
      </c>
      <c r="FV54">
        <v>1.710588365620767E-2</v>
      </c>
      <c r="FW54">
        <v>4.4052264868930401E-2</v>
      </c>
      <c r="FX54">
        <v>4.5384274594134112E-2</v>
      </c>
      <c r="FY54">
        <v>2.7905731195961809E-2</v>
      </c>
      <c r="FZ54">
        <v>1.0926297878003579E-2</v>
      </c>
      <c r="GA54">
        <v>9.460123395632113E-3</v>
      </c>
      <c r="GB54">
        <v>1.4808561839542961E-2</v>
      </c>
      <c r="GC54">
        <v>1.9556304034575471E-2</v>
      </c>
      <c r="GD54">
        <v>1.6906806413109359E-2</v>
      </c>
      <c r="GE54">
        <v>1.4885120270975081E-2</v>
      </c>
      <c r="GF54">
        <v>4.5184763346352061E-2</v>
      </c>
      <c r="GG54">
        <v>1.9347599317628542E-2</v>
      </c>
      <c r="GH54">
        <v>5.1177765388358262E-2</v>
      </c>
      <c r="GI54">
        <v>1.5459603094233609E-2</v>
      </c>
      <c r="GJ54">
        <v>1.540503662381717E-2</v>
      </c>
      <c r="GK54">
        <v>2.99360427472985E-2</v>
      </c>
      <c r="GL54">
        <v>1.9132991782169321E-2</v>
      </c>
      <c r="GM54">
        <v>2.4704465662198031E-2</v>
      </c>
      <c r="GN54">
        <v>1.3705760366926801E-2</v>
      </c>
      <c r="GO54">
        <v>1.7251890471918201E-2</v>
      </c>
      <c r="GP54">
        <v>1.8530464982688118E-2</v>
      </c>
      <c r="GQ54">
        <v>1.0714075949039659E-2</v>
      </c>
      <c r="GR54">
        <v>2.271377929007113E-2</v>
      </c>
      <c r="GS54">
        <v>2.010111707067214E-2</v>
      </c>
      <c r="GT54">
        <v>9.8809758674830005E-3</v>
      </c>
      <c r="GU54">
        <v>2.144852462554447E-2</v>
      </c>
      <c r="GV54">
        <v>2.144100296161262E-2</v>
      </c>
      <c r="GW54">
        <v>7.1159754304828612E-2</v>
      </c>
      <c r="GX54">
        <v>2.560277358981175E-2</v>
      </c>
      <c r="GY54">
        <v>1.573561065243026E-2</v>
      </c>
      <c r="GZ54">
        <v>1.6583961180346909E-2</v>
      </c>
      <c r="HA54">
        <v>1.2071334860504461E-2</v>
      </c>
      <c r="HB54">
        <v>1.5162128337860349E-2</v>
      </c>
      <c r="HC54">
        <v>1.599280312100558E-2</v>
      </c>
      <c r="HD54">
        <v>1.0889501227032229E-2</v>
      </c>
      <c r="HE54">
        <v>1.0769022481855571E-2</v>
      </c>
      <c r="HF54">
        <v>1.356752787111248E-2</v>
      </c>
      <c r="HG54">
        <v>1.493505046833396E-2</v>
      </c>
      <c r="HH54">
        <v>1.8804906139280909E-2</v>
      </c>
      <c r="HI54">
        <v>1.8267448678472079E-2</v>
      </c>
      <c r="HJ54">
        <v>1.847498089670194E-2</v>
      </c>
      <c r="HK54">
        <v>3.9213295834219147E-2</v>
      </c>
      <c r="HL54">
        <v>1.0963152559129099E-2</v>
      </c>
      <c r="HM54">
        <v>2.156595129627991E-2</v>
      </c>
      <c r="HN54">
        <v>2.6334526760715571E-2</v>
      </c>
      <c r="HO54">
        <v>1.6269935450760841E-2</v>
      </c>
      <c r="HP54">
        <v>2.1898166881237451E-2</v>
      </c>
      <c r="HQ54">
        <v>1.141546071141261E-2</v>
      </c>
      <c r="HR54">
        <v>1.1945623084455979E-2</v>
      </c>
      <c r="HS54">
        <v>2.5053344164083311E-2</v>
      </c>
      <c r="HT54">
        <v>1.1264083006914279E-2</v>
      </c>
      <c r="HU54">
        <v>1.4734187301272759E-2</v>
      </c>
      <c r="HV54">
        <v>1.671668900370241E-2</v>
      </c>
      <c r="HW54">
        <v>3.7868068840265293E-2</v>
      </c>
      <c r="HX54">
        <v>2.6557574325215931E-2</v>
      </c>
      <c r="HY54">
        <v>1.0853073272143051E-2</v>
      </c>
      <c r="HZ54">
        <v>1.985703176495399E-2</v>
      </c>
      <c r="IA54">
        <v>9.9807620581331812E-3</v>
      </c>
      <c r="IB54">
        <v>1.5687306850839172E-2</v>
      </c>
      <c r="IC54">
        <v>3.3481142820622478E-2</v>
      </c>
      <c r="ID54">
        <v>2.179752432470548E-2</v>
      </c>
      <c r="IE54">
        <v>1.7767625512001142E-2</v>
      </c>
      <c r="IF54">
        <v>1.9708628112831351E-2</v>
      </c>
      <c r="IG54">
        <v>8.727319695231453E-3</v>
      </c>
      <c r="IH54">
        <v>1.270443559306818E-2</v>
      </c>
      <c r="II54">
        <v>1.1211537488630831E-2</v>
      </c>
      <c r="IJ54">
        <v>1.559029934473777E-2</v>
      </c>
      <c r="IK54">
        <v>2.7837095413725321E-2</v>
      </c>
      <c r="IL54">
        <v>1.705786539684833E-2</v>
      </c>
      <c r="IM54">
        <v>2.7496074578867061E-2</v>
      </c>
      <c r="IN54">
        <v>2.0635024577355068E-2</v>
      </c>
      <c r="IO54">
        <v>3.5347128563923483E-2</v>
      </c>
      <c r="IP54">
        <v>1.556819621739779E-2</v>
      </c>
      <c r="IQ54">
        <v>1.76925730238933E-2</v>
      </c>
      <c r="IR54">
        <v>1.9205110938008089E-2</v>
      </c>
      <c r="IS54">
        <v>1.9528816363893579E-2</v>
      </c>
      <c r="IT54">
        <v>1.138448775416661E-2</v>
      </c>
      <c r="IU54">
        <v>2.961604458271639E-2</v>
      </c>
      <c r="IV54">
        <v>9.4219694900212082E-3</v>
      </c>
      <c r="IW54">
        <v>2.482560639533583E-2</v>
      </c>
      <c r="IX54">
        <v>1.5280833868461191E-2</v>
      </c>
      <c r="IY54">
        <v>1.400370175137214E-2</v>
      </c>
      <c r="IZ54">
        <v>2.291300232994244E-2</v>
      </c>
      <c r="JA54">
        <v>1.483340947812955E-2</v>
      </c>
      <c r="JB54">
        <v>1.370992595262099E-2</v>
      </c>
      <c r="JC54">
        <v>1.6316803117103758E-2</v>
      </c>
      <c r="JD54">
        <v>2.139058726658127E-2</v>
      </c>
      <c r="JE54">
        <v>1.328063928967713E-2</v>
      </c>
      <c r="JF54">
        <v>1.7667464651643781E-2</v>
      </c>
      <c r="JG54">
        <v>1.8826813816788E-2</v>
      </c>
      <c r="JH54">
        <v>2.5261033179523228E-2</v>
      </c>
      <c r="JI54">
        <v>1.5366784310905889E-2</v>
      </c>
      <c r="JJ54">
        <v>2.438781065541672E-2</v>
      </c>
      <c r="JK54">
        <v>1.55626137049759E-2</v>
      </c>
      <c r="JL54">
        <v>4.318913867597813E-2</v>
      </c>
      <c r="JM54">
        <v>4.3755727953965977E-2</v>
      </c>
      <c r="JN54">
        <v>1.473248412215656E-2</v>
      </c>
      <c r="JO54">
        <v>1.7833134955463289E-2</v>
      </c>
      <c r="JP54">
        <v>2.7118103728453989E-2</v>
      </c>
      <c r="JQ54">
        <v>4.5315796033738497E-2</v>
      </c>
      <c r="JR54">
        <v>1.714826391099666E-2</v>
      </c>
      <c r="JS54">
        <v>2.6988716161574559E-2</v>
      </c>
      <c r="JT54">
        <v>2.1878373899769279E-2</v>
      </c>
      <c r="JU54">
        <v>3.2594302456413517E-2</v>
      </c>
      <c r="JV54">
        <v>8.2942014589018672E-3</v>
      </c>
      <c r="JW54">
        <v>2.1521110172212789E-2</v>
      </c>
      <c r="JX54">
        <v>3.2314975716547692E-2</v>
      </c>
      <c r="JY54">
        <v>2.2009688091861299E-2</v>
      </c>
      <c r="JZ54">
        <v>2.76463173268463E-2</v>
      </c>
      <c r="KA54">
        <v>1.543496609928083E-2</v>
      </c>
      <c r="KB54">
        <v>1.1829605790667981E-2</v>
      </c>
      <c r="KC54">
        <v>1.368142095001172E-2</v>
      </c>
      <c r="KD54">
        <v>1.3876116546616061E-2</v>
      </c>
      <c r="KE54">
        <v>1.1503035283187021E-2</v>
      </c>
      <c r="KF54">
        <v>1.969210616548717E-2</v>
      </c>
      <c r="KG54">
        <v>8.7215304771293273E-3</v>
      </c>
      <c r="KH54">
        <v>2.0931686618579731E-2</v>
      </c>
      <c r="KI54">
        <v>1.9060179676881839E-2</v>
      </c>
      <c r="KJ54">
        <v>3.02335670164058E-2</v>
      </c>
      <c r="KK54">
        <v>2.067578193278578E-2</v>
      </c>
      <c r="KL54">
        <v>2.6980526787581342E-2</v>
      </c>
      <c r="KM54">
        <v>4.5264144721735088E-2</v>
      </c>
      <c r="KN54">
        <v>7.0004048191816409E-3</v>
      </c>
      <c r="KO54">
        <v>9.5902315031008625E-3</v>
      </c>
      <c r="KP54">
        <v>2.3544844493850341E-2</v>
      </c>
      <c r="KQ54">
        <v>8.0262413141618683E-3</v>
      </c>
      <c r="KR54">
        <v>2.148380419764534E-2</v>
      </c>
      <c r="KS54">
        <v>2.1476744604876721E-2</v>
      </c>
      <c r="KT54">
        <v>7.3470299203140826E-2</v>
      </c>
      <c r="KU54">
        <v>1.4357677874544179E-2</v>
      </c>
      <c r="KV54">
        <v>4.5723393324998959E-2</v>
      </c>
      <c r="KW54">
        <v>3.5451082900629212E-2</v>
      </c>
      <c r="KX54">
        <v>3.4307968689716611E-2</v>
      </c>
      <c r="KY54">
        <v>1.842202890318655E-2</v>
      </c>
      <c r="KZ54">
        <v>1.7835214074287609E-2</v>
      </c>
      <c r="LA54">
        <v>8.4962369772048612E-3</v>
      </c>
      <c r="LB54">
        <v>1.1406518731176849E-2</v>
      </c>
      <c r="LC54">
        <v>2.3533909334299968E-2</v>
      </c>
      <c r="LD54">
        <v>1.9881517828352291E-2</v>
      </c>
      <c r="LE54">
        <v>1.9472081908310099E-2</v>
      </c>
      <c r="LF54">
        <v>8.6241615849571643E-3</v>
      </c>
      <c r="LG54">
        <v>1.018607575350996E-2</v>
      </c>
      <c r="LH54">
        <v>1.9712360911839259E-2</v>
      </c>
      <c r="LI54">
        <v>1.8521559913705622E-2</v>
      </c>
      <c r="LJ54">
        <v>1.3425231355078549E-2</v>
      </c>
      <c r="LK54">
        <v>1.6041781478015368E-2</v>
      </c>
      <c r="LL54">
        <v>3.9496548915811613E-2</v>
      </c>
      <c r="LM54">
        <v>9.1254740836676958E-3</v>
      </c>
      <c r="LN54">
        <v>3.4281062340343858E-2</v>
      </c>
      <c r="LO54">
        <v>1.3331732184750811E-2</v>
      </c>
      <c r="LP54">
        <v>1.256846149411199E-2</v>
      </c>
      <c r="LQ54">
        <v>1.5124035370685889E-2</v>
      </c>
      <c r="LR54">
        <v>2.5672017377981509E-2</v>
      </c>
      <c r="LS54">
        <v>2.4473664482097299E-2</v>
      </c>
      <c r="LT54">
        <v>9.8327244022758456E-3</v>
      </c>
      <c r="LU54">
        <v>2.1272954924377259E-2</v>
      </c>
      <c r="LV54">
        <v>2.2274350081300631E-2</v>
      </c>
      <c r="LW54">
        <v>1.504278510453499E-2</v>
      </c>
      <c r="LX54">
        <v>1.566842994007478E-2</v>
      </c>
      <c r="LY54">
        <v>3.7511911144617618E-2</v>
      </c>
      <c r="LZ54">
        <v>9.9537776230898493E-3</v>
      </c>
      <c r="MA54">
        <v>2.0285611665104161E-2</v>
      </c>
      <c r="MB54">
        <v>1.8042116774116889E-2</v>
      </c>
      <c r="MC54">
        <v>1.9121101748419429E-2</v>
      </c>
      <c r="MD54">
        <v>1.767720157103363E-2</v>
      </c>
      <c r="ME54">
        <v>4.851254660666883E-2</v>
      </c>
      <c r="MF54">
        <v>1.0911563184193821E-2</v>
      </c>
      <c r="MG54">
        <v>2.1894570732929879E-2</v>
      </c>
      <c r="MH54">
        <v>2.9796606173535609E-2</v>
      </c>
      <c r="MI54">
        <v>1.1090060576747669E-2</v>
      </c>
      <c r="MJ54">
        <v>3.7005864714494498E-2</v>
      </c>
      <c r="MK54">
        <v>1.7026565928331409E-2</v>
      </c>
      <c r="ML54">
        <v>2.8931752086590819E-2</v>
      </c>
      <c r="MM54">
        <v>1.511293996960301E-2</v>
      </c>
      <c r="MN54">
        <v>1.6802842003816439E-2</v>
      </c>
      <c r="MO54">
        <v>2.5110230200214599E-2</v>
      </c>
      <c r="MP54">
        <v>1.6464385218564279E-2</v>
      </c>
      <c r="MQ54">
        <v>2.1483699438770789E-2</v>
      </c>
      <c r="MR54">
        <v>1.107971276947212E-2</v>
      </c>
      <c r="MS54">
        <v>1.7099595479322261E-2</v>
      </c>
      <c r="MT54">
        <v>1.6048588928495321E-2</v>
      </c>
      <c r="MU54">
        <v>2.2645079481171979E-2</v>
      </c>
      <c r="MV54">
        <v>1.706843743437866E-2</v>
      </c>
      <c r="MW54">
        <v>7.6543790334156703E-2</v>
      </c>
      <c r="MX54">
        <v>1.464281798814605E-2</v>
      </c>
      <c r="MY54">
        <v>1.302471781917316E-2</v>
      </c>
      <c r="MZ54">
        <v>5.5844886017807738E-2</v>
      </c>
      <c r="NA54">
        <v>2.7020419652950059E-2</v>
      </c>
      <c r="NB54">
        <v>3.3811772533423178E-2</v>
      </c>
      <c r="NC54">
        <v>3.2323616081639993E-2</v>
      </c>
      <c r="ND54">
        <v>1.1960051829888491E-2</v>
      </c>
      <c r="NE54">
        <v>1.6795381288002311E-2</v>
      </c>
      <c r="NF54">
        <v>1.5101274414336939E-2</v>
      </c>
      <c r="NG54">
        <v>3.2515998495116362E-2</v>
      </c>
      <c r="NH54">
        <v>1.2933844940464271E-2</v>
      </c>
      <c r="NI54">
        <v>1.6524173011103829E-2</v>
      </c>
      <c r="NJ54">
        <v>1.457627201785742E-2</v>
      </c>
      <c r="NK54">
        <v>2.0063099510866919E-2</v>
      </c>
      <c r="NL54">
        <v>2.616136502724736E-2</v>
      </c>
      <c r="NM54">
        <v>2.0084715663501462E-2</v>
      </c>
      <c r="NN54">
        <v>1.634317836269621E-2</v>
      </c>
      <c r="NO54">
        <v>1.733884798930135E-2</v>
      </c>
      <c r="NP54">
        <v>1.2805280627865659E-2</v>
      </c>
      <c r="NQ54">
        <v>1.9952580983420429E-2</v>
      </c>
      <c r="NR54">
        <v>1.328087836311468E-2</v>
      </c>
      <c r="NS54">
        <v>1.88701403498522E-2</v>
      </c>
      <c r="NT54">
        <v>2.7572841361001629E-2</v>
      </c>
      <c r="NU54">
        <v>5.2666010203436177E-2</v>
      </c>
      <c r="NV54">
        <v>2.8808044922878209E-2</v>
      </c>
      <c r="NW54">
        <v>1.6647778947523409E-2</v>
      </c>
      <c r="NX54">
        <v>1.113894508920826E-2</v>
      </c>
      <c r="NY54">
        <v>1.0928004342299409E-2</v>
      </c>
      <c r="NZ54">
        <v>1.44772212336298E-2</v>
      </c>
      <c r="OA54">
        <v>1.8414102492899279E-2</v>
      </c>
      <c r="OB54">
        <v>1.518262068187534E-2</v>
      </c>
      <c r="OC54">
        <v>3.335873018321947E-2</v>
      </c>
      <c r="OD54">
        <v>1.3701074184512271E-2</v>
      </c>
      <c r="OE54">
        <v>3.1793739763642283E-2</v>
      </c>
      <c r="OF54">
        <v>8.8716427476222895E-3</v>
      </c>
      <c r="OG54">
        <v>3.2601750794121927E-2</v>
      </c>
      <c r="OH54">
        <v>2.5236761655824221E-2</v>
      </c>
      <c r="OI54">
        <v>2.9311546046843599E-2</v>
      </c>
      <c r="OJ54">
        <v>1.8755172161484659E-2</v>
      </c>
      <c r="OK54">
        <v>2.1631083705242471E-2</v>
      </c>
      <c r="OL54">
        <v>2.499187360338526E-2</v>
      </c>
      <c r="OM54">
        <v>1.468775135403224E-2</v>
      </c>
      <c r="ON54">
        <v>2.7764208307158301E-2</v>
      </c>
      <c r="OO54">
        <v>1.218586967684738E-2</v>
      </c>
      <c r="OP54">
        <v>2.3639537570210891E-2</v>
      </c>
      <c r="OQ54">
        <v>1.4510710086959909E-2</v>
      </c>
      <c r="OR54">
        <v>2.2436051611958059E-2</v>
      </c>
      <c r="OS54">
        <v>1.0291390429156279E-2</v>
      </c>
      <c r="OT54">
        <v>1.5707509489695189E-2</v>
      </c>
      <c r="OU54">
        <v>1.439803041527628E-2</v>
      </c>
      <c r="OV54">
        <v>1.369387451772287E-2</v>
      </c>
      <c r="OW54">
        <v>1.2226083716108281E-2</v>
      </c>
      <c r="OX54">
        <v>2.2745804973710069E-2</v>
      </c>
      <c r="OY54">
        <v>9.8841497312662785E-3</v>
      </c>
      <c r="OZ54">
        <v>1.3832753436684719E-2</v>
      </c>
      <c r="PA54">
        <v>6.4392626149321883E-2</v>
      </c>
      <c r="PB54">
        <v>2.8144139531576431E-2</v>
      </c>
      <c r="PC54">
        <v>1.256953113127564E-2</v>
      </c>
      <c r="PD54">
        <v>2.92878140367928E-2</v>
      </c>
      <c r="PE54">
        <v>2.558036089314434E-2</v>
      </c>
      <c r="PF54">
        <v>9.3202783485111743E-3</v>
      </c>
      <c r="PG54">
        <v>2.1286793657240129E-2</v>
      </c>
      <c r="PH54">
        <v>1.9427464778984441E-2</v>
      </c>
      <c r="PI54">
        <v>2.4246856465488301E-2</v>
      </c>
      <c r="PJ54">
        <v>3.2607664000103648E-2</v>
      </c>
      <c r="PK54">
        <v>2.3366445257755931E-2</v>
      </c>
      <c r="PL54">
        <v>1.1513153025865501E-2</v>
      </c>
      <c r="PM54">
        <v>1.411557732886473E-2</v>
      </c>
      <c r="PN54">
        <v>1.9979134103702129E-2</v>
      </c>
      <c r="PO54">
        <v>1.479133941827253E-2</v>
      </c>
      <c r="PP54">
        <v>2.9314467843004469E-2</v>
      </c>
      <c r="PQ54">
        <v>1.7884992105345499E-2</v>
      </c>
      <c r="PR54">
        <v>1.7290079322278551E-2</v>
      </c>
      <c r="PS54">
        <v>1.0098154010260251E-2</v>
      </c>
      <c r="PT54">
        <v>1.345492702141785E-2</v>
      </c>
      <c r="PU54">
        <v>9.9592051684512795E-3</v>
      </c>
      <c r="PV54">
        <v>2.3225483137108691E-2</v>
      </c>
      <c r="PW54">
        <v>1.4298749043727891E-2</v>
      </c>
      <c r="PX54">
        <v>2.06812577766704E-2</v>
      </c>
      <c r="PY54">
        <v>1.6950480460942531E-2</v>
      </c>
      <c r="PZ54">
        <v>5.2715309325452243E-2</v>
      </c>
      <c r="QA54">
        <v>8.8232552928879868E-3</v>
      </c>
      <c r="QB54">
        <v>9.2179983666052477E-3</v>
      </c>
      <c r="QC54">
        <v>9.812359167517385E-3</v>
      </c>
      <c r="QD54">
        <v>3.2280712384445347E-2</v>
      </c>
      <c r="QE54">
        <v>9.4646912653644274E-3</v>
      </c>
      <c r="QF54">
        <v>5.434331129808976E-2</v>
      </c>
      <c r="QG54">
        <v>4.513460316393475E-2</v>
      </c>
      <c r="QH54">
        <v>2.34796326490464E-2</v>
      </c>
      <c r="QI54">
        <v>2.305027503833755E-2</v>
      </c>
      <c r="QJ54">
        <v>2.127345958577654E-2</v>
      </c>
      <c r="QK54">
        <v>1.462186151861577E-2</v>
      </c>
      <c r="QL54">
        <v>2.0133140301320889E-2</v>
      </c>
      <c r="QM54">
        <v>2.0219536659787749E-2</v>
      </c>
      <c r="QN54">
        <v>1.8406780996444379E-2</v>
      </c>
      <c r="QO54">
        <v>3.3957281457118162E-2</v>
      </c>
      <c r="QP54">
        <v>2.381747606108299E-2</v>
      </c>
      <c r="QQ54">
        <v>1.021223941175615E-2</v>
      </c>
      <c r="QR54">
        <v>1.7613550003453281E-2</v>
      </c>
      <c r="QS54">
        <v>3.4064764164869372E-2</v>
      </c>
      <c r="QT54">
        <v>1.009053604601742E-2</v>
      </c>
      <c r="QU54">
        <v>2.011815405163565E-2</v>
      </c>
      <c r="QV54">
        <v>2.1573031037879199E-2</v>
      </c>
      <c r="QW54">
        <v>1.165217314345152E-2</v>
      </c>
      <c r="QX54">
        <v>1.9818086526119799E-2</v>
      </c>
      <c r="QY54">
        <v>2.3400684338650831E-2</v>
      </c>
      <c r="QZ54">
        <v>3.8412931285330153E-2</v>
      </c>
      <c r="RA54">
        <v>1.006478763078936E-2</v>
      </c>
      <c r="RB54">
        <v>4.1959482115099617E-2</v>
      </c>
      <c r="RC54">
        <v>1.5932438202447129E-2</v>
      </c>
      <c r="RD54">
        <v>4.540021013977525E-2</v>
      </c>
      <c r="RE54">
        <v>1.8086552404920311E-2</v>
      </c>
      <c r="RF54">
        <v>9.2316183247254952E-3</v>
      </c>
      <c r="RG54">
        <v>1.2024626364666609E-2</v>
      </c>
      <c r="RH54">
        <v>3.2160563758811767E-2</v>
      </c>
      <c r="RI54">
        <v>1.0128138502206001E-2</v>
      </c>
      <c r="RJ54">
        <v>1.525954051914096E-2</v>
      </c>
      <c r="RK54">
        <v>1.5301209861560611E-2</v>
      </c>
      <c r="RL54">
        <v>1.7903497730360408E-2</v>
      </c>
      <c r="RM54">
        <v>1.6010686938561971E-2</v>
      </c>
      <c r="RN54">
        <v>1.6304815565052151E-2</v>
      </c>
      <c r="RO54">
        <v>6.5070955430692121E-2</v>
      </c>
      <c r="RP54">
        <v>1.6687335184343191E-2</v>
      </c>
      <c r="RQ54">
        <v>2.7755707329841912E-2</v>
      </c>
      <c r="RR54">
        <v>2.0471061362033839E-2</v>
      </c>
      <c r="RS54">
        <v>2.3061499926924741E-2</v>
      </c>
      <c r="RT54">
        <v>2.10715204592688E-2</v>
      </c>
      <c r="RU54">
        <v>2.8049595949718439E-2</v>
      </c>
      <c r="RV54">
        <v>1.9303629504220921E-2</v>
      </c>
      <c r="RW54">
        <v>2.1609993099833861E-2</v>
      </c>
      <c r="RX54">
        <v>1.5748889927732081E-2</v>
      </c>
      <c r="RY54">
        <v>1.6157601914393829E-2</v>
      </c>
      <c r="RZ54">
        <v>1.3648193738593779E-2</v>
      </c>
      <c r="SA54">
        <v>1.057201412775861E-2</v>
      </c>
      <c r="SB54">
        <v>8.4640150375833098E-3</v>
      </c>
      <c r="SC54">
        <v>1.117788691271143E-2</v>
      </c>
      <c r="SD54">
        <v>2.195599949264597E-2</v>
      </c>
      <c r="SE54">
        <v>1.3913058316865319E-2</v>
      </c>
      <c r="SF54">
        <v>1.580337519023714E-2</v>
      </c>
      <c r="SG54">
        <v>3.8150252572950433E-2</v>
      </c>
      <c r="SH54">
        <v>2.0023267511663459E-2</v>
      </c>
      <c r="SI54">
        <v>3.5363003852902662E-2</v>
      </c>
      <c r="SJ54">
        <v>2.5127636182240641E-2</v>
      </c>
      <c r="SK54">
        <v>9.9647536393714931E-3</v>
      </c>
      <c r="SL54">
        <v>1.1558069962464239E-2</v>
      </c>
      <c r="SM54">
        <v>1.3486882009668379E-2</v>
      </c>
      <c r="SN54">
        <v>3.9856005822652828E-2</v>
      </c>
      <c r="SO54">
        <v>1.6092207332023E-2</v>
      </c>
      <c r="SP54">
        <v>1.6691989831050611E-2</v>
      </c>
      <c r="SQ54">
        <v>9.1462951942832896E-3</v>
      </c>
      <c r="SR54">
        <v>1.9370974456992891E-2</v>
      </c>
      <c r="SS54">
        <v>2.771499392821496E-2</v>
      </c>
      <c r="ST54">
        <v>9.9533444474065435E-3</v>
      </c>
      <c r="SU54">
        <v>6.8952009108828705E-2</v>
      </c>
      <c r="SV54">
        <v>1.543101293495338E-2</v>
      </c>
      <c r="SW54">
        <v>2.3842802748088528E-2</v>
      </c>
      <c r="SX54">
        <v>1.117353884455527E-2</v>
      </c>
      <c r="SY54">
        <v>3.022502674268206E-2</v>
      </c>
      <c r="SZ54">
        <v>4.7026293684331873E-2</v>
      </c>
      <c r="TA54">
        <v>1.6878875727347691E-2</v>
      </c>
      <c r="TB54">
        <v>1.9772636078017179E-2</v>
      </c>
      <c r="TC54">
        <v>1.222404514759569E-2</v>
      </c>
      <c r="TD54">
        <v>1.700101696591591E-2</v>
      </c>
      <c r="TE54">
        <v>1.8176466245309868E-2</v>
      </c>
      <c r="TF54">
        <v>1.3696251220026811E-2</v>
      </c>
      <c r="TG54">
        <v>2.1400706550779129E-2</v>
      </c>
      <c r="TH54">
        <v>3.9015259067998118E-2</v>
      </c>
      <c r="TI54">
        <v>1.8563066317213089E-2</v>
      </c>
      <c r="TJ54">
        <v>1.0691116180523831E-2</v>
      </c>
      <c r="TK54">
        <v>3.3541420557640832E-2</v>
      </c>
      <c r="TL54">
        <v>1.2573267473160369E-2</v>
      </c>
      <c r="TM54">
        <v>1.549764519618938E-2</v>
      </c>
      <c r="TN54">
        <v>1.2164584490227811E-2</v>
      </c>
      <c r="TO54">
        <v>3.2881592449839972E-2</v>
      </c>
      <c r="TP54">
        <v>1.7528320213191451E-2</v>
      </c>
      <c r="TQ54">
        <v>1.285271256892568E-2</v>
      </c>
      <c r="TR54">
        <v>4.5425429849260672E-2</v>
      </c>
      <c r="TS54">
        <v>1.2701323359993589E-2</v>
      </c>
      <c r="TT54">
        <v>1.2234143463972251E-2</v>
      </c>
      <c r="TU54">
        <v>1.313562275209536E-2</v>
      </c>
      <c r="TV54">
        <v>1.12421152880947E-2</v>
      </c>
      <c r="TW54">
        <v>2.1001706364680042E-2</v>
      </c>
      <c r="TX54">
        <v>1.6899728748699432E-2</v>
      </c>
      <c r="TY54">
        <v>1.8811543208458181E-2</v>
      </c>
      <c r="TZ54">
        <v>1.927911592175386E-2</v>
      </c>
      <c r="UA54">
        <v>2.2308495780953431E-2</v>
      </c>
      <c r="UB54">
        <v>1.7062868178156571E-2</v>
      </c>
      <c r="UC54">
        <v>1.883815561270677E-2</v>
      </c>
      <c r="UD54">
        <v>1.9415321712055698E-2</v>
      </c>
      <c r="UE54">
        <v>1.49544163356101E-2</v>
      </c>
      <c r="UF54">
        <v>1.1329016471269099E-2</v>
      </c>
      <c r="UG54">
        <v>2.204847576879828E-2</v>
      </c>
      <c r="UH54">
        <v>1.708765396799003E-2</v>
      </c>
      <c r="UI54">
        <v>1.735170560410431E-2</v>
      </c>
      <c r="UJ54">
        <v>1.7125999246604878E-2</v>
      </c>
      <c r="UK54">
        <v>1.458103944801298E-2</v>
      </c>
      <c r="UL54">
        <v>1.9018046739163411E-2</v>
      </c>
      <c r="UM54">
        <v>2.168194176762421E-2</v>
      </c>
      <c r="UN54">
        <v>1.543945654141683E-2</v>
      </c>
      <c r="UO54">
        <v>1.9753412399236218E-2</v>
      </c>
      <c r="UP54">
        <v>2.3427774128461209E-2</v>
      </c>
      <c r="UQ54">
        <v>1.4072287860938891E-2</v>
      </c>
      <c r="UR54">
        <v>1.5833942158618851E-2</v>
      </c>
      <c r="US54">
        <v>2.9117363300309531E-2</v>
      </c>
      <c r="UT54">
        <v>2.0880589602322371E-2</v>
      </c>
      <c r="UU54">
        <v>1.27035098425491E-2</v>
      </c>
      <c r="UV54">
        <v>2.6576764173234999E-2</v>
      </c>
      <c r="UW54">
        <v>3.4564377545169118E-2</v>
      </c>
      <c r="UX54">
        <v>4.3113182066348087E-2</v>
      </c>
      <c r="UY54">
        <v>2.362817116607932E-2</v>
      </c>
      <c r="UZ54">
        <v>4.654760313424907E-2</v>
      </c>
      <c r="VA54">
        <v>1.0728145149032951E-2</v>
      </c>
      <c r="VB54">
        <v>1.614924528034389E-2</v>
      </c>
      <c r="VC54">
        <v>1.5643371267704209E-2</v>
      </c>
      <c r="VD54">
        <v>3.4170100096592812E-2</v>
      </c>
      <c r="VE54">
        <v>8.8384226800749983E-3</v>
      </c>
      <c r="VF54">
        <v>2.2897150588020561E-2</v>
      </c>
      <c r="VG54">
        <v>4.6048414508198687E-2</v>
      </c>
      <c r="VH54">
        <v>1.381529241445009E-2</v>
      </c>
      <c r="VI54">
        <v>2.187036702121883E-2</v>
      </c>
      <c r="VJ54">
        <v>2.4441398669521368E-2</v>
      </c>
      <c r="VK54">
        <v>3.4253074077730927E-2</v>
      </c>
      <c r="VL54">
        <v>1.9553624350301741E-2</v>
      </c>
      <c r="VM54">
        <v>1.474670379399722E-2</v>
      </c>
      <c r="VN54">
        <v>1.629752393209831E-2</v>
      </c>
      <c r="VO54">
        <v>9.5120253054706786E-3</v>
      </c>
      <c r="VP54">
        <v>1.4352027350421161E-2</v>
      </c>
      <c r="VQ54">
        <v>1.140794938360665E-2</v>
      </c>
      <c r="VR54">
        <v>1.003318192318229E-2</v>
      </c>
      <c r="VS54">
        <v>2.14748349175376E-2</v>
      </c>
      <c r="VT54">
        <v>4.6424710626090479E-2</v>
      </c>
      <c r="VU54">
        <v>1.8029149916698621E-2</v>
      </c>
      <c r="VV54">
        <v>6.0533284264909348E-3</v>
      </c>
      <c r="VW54">
        <v>3.3271991959929491E-2</v>
      </c>
      <c r="VX54">
        <v>2.0798681448511779E-2</v>
      </c>
      <c r="VY54">
        <v>1.005217384863929E-2</v>
      </c>
      <c r="VZ54">
        <v>1.5868266077619979E-2</v>
      </c>
      <c r="WA54">
        <v>1.1002632198610409E-2</v>
      </c>
      <c r="WB54">
        <v>2.2872640578096601E-2</v>
      </c>
      <c r="WC54">
        <v>1.9220673050641311E-2</v>
      </c>
      <c r="WD54">
        <v>1.237601676929926E-2</v>
      </c>
      <c r="WE54">
        <v>3.0686296459688941E-2</v>
      </c>
      <c r="WF54">
        <v>2.2327596936249881E-2</v>
      </c>
      <c r="WG54">
        <v>1.408460670255285E-2</v>
      </c>
      <c r="WH54">
        <v>4.7851468438661289E-2</v>
      </c>
      <c r="WI54">
        <v>4.3959395594662297E-2</v>
      </c>
      <c r="WJ54">
        <v>1.7360605993557019E-2</v>
      </c>
      <c r="WK54">
        <v>2.717728961424408E-2</v>
      </c>
      <c r="WL54">
        <v>1.7133396979233301E-2</v>
      </c>
      <c r="WM54">
        <v>3.1937895115702983E-2</v>
      </c>
      <c r="WN54">
        <v>1.6194017416422311E-2</v>
      </c>
      <c r="WO54">
        <v>1.8117099702920431E-2</v>
      </c>
      <c r="WP54">
        <v>1.0583436377961631E-2</v>
      </c>
      <c r="WQ54">
        <v>1.173461137315478E-2</v>
      </c>
      <c r="WR54">
        <v>1.403738477231042E-2</v>
      </c>
      <c r="WS54">
        <v>2.8002584587255429E-2</v>
      </c>
      <c r="WT54">
        <v>4.2839312504014078E-2</v>
      </c>
      <c r="WU54">
        <v>1.9115808749200019E-2</v>
      </c>
      <c r="WV54">
        <v>2.795353690352442E-2</v>
      </c>
      <c r="WW54">
        <v>1.533658941695426E-2</v>
      </c>
      <c r="WX54">
        <v>1.5881002786144901E-2</v>
      </c>
      <c r="WY54">
        <v>2.2174778941645049E-2</v>
      </c>
      <c r="WZ54">
        <v>1.8707700081221901E-2</v>
      </c>
      <c r="XA54">
        <v>5.0564581156458732E-2</v>
      </c>
      <c r="XB54">
        <v>7.0696631439451138E-2</v>
      </c>
      <c r="XC54">
        <v>3.4697551754126643E-2</v>
      </c>
      <c r="XD54">
        <v>1.0458438128810961E-2</v>
      </c>
      <c r="XE54">
        <v>1.12968864033263E-2</v>
      </c>
      <c r="XF54">
        <v>5.8267671988600743E-2</v>
      </c>
      <c r="XG54">
        <v>1.0906734126692149E-2</v>
      </c>
      <c r="XH54">
        <v>2.549554613593186E-2</v>
      </c>
      <c r="XI54">
        <v>1.5126603319673949E-2</v>
      </c>
      <c r="XJ54">
        <v>5.4408363477814053E-2</v>
      </c>
      <c r="XK54">
        <v>1.735474353806217E-2</v>
      </c>
      <c r="XL54">
        <v>3.3767718224234168E-2</v>
      </c>
      <c r="XM54">
        <v>2.5484406560925411E-2</v>
      </c>
      <c r="XN54">
        <v>1.7245819192666309E-2</v>
      </c>
      <c r="XO54">
        <v>2.0170080898042779E-2</v>
      </c>
      <c r="XP54">
        <v>4.4705393831209077E-2</v>
      </c>
      <c r="XQ54">
        <v>1.7213816012304772E-2</v>
      </c>
      <c r="XR54">
        <v>1.233528879807033E-2</v>
      </c>
      <c r="XS54">
        <v>3.0280707390041271E-2</v>
      </c>
      <c r="XT54">
        <v>1.854505084357003E-2</v>
      </c>
      <c r="XU54">
        <v>3.0796985052236759E-2</v>
      </c>
      <c r="XV54">
        <v>3.0212051225885099E-2</v>
      </c>
      <c r="XW54">
        <v>1.0296816084056319E-2</v>
      </c>
      <c r="XX54">
        <v>1.9915744441343971E-2</v>
      </c>
      <c r="XY54">
        <v>1.28436743682157E-2</v>
      </c>
      <c r="XZ54">
        <v>1.8071031338525109E-2</v>
      </c>
      <c r="YA54">
        <v>2.1623478661260881E-2</v>
      </c>
      <c r="YB54">
        <v>1.9781300478325589E-2</v>
      </c>
      <c r="YC54">
        <v>1.6585920130518059E-2</v>
      </c>
      <c r="YD54">
        <v>2.4085569418677861E-2</v>
      </c>
      <c r="YE54">
        <v>2.086230926540239E-2</v>
      </c>
      <c r="YF54">
        <v>3.7956897227670837E-2</v>
      </c>
      <c r="YG54">
        <v>1.363215069414812E-2</v>
      </c>
      <c r="YH54">
        <v>2.1233652956091621E-2</v>
      </c>
      <c r="YI54">
        <v>1.6235721898487519E-2</v>
      </c>
      <c r="YJ54">
        <v>1.24371687561852E-2</v>
      </c>
      <c r="YK54">
        <v>2.4939529936808421E-2</v>
      </c>
      <c r="YL54">
        <v>1.32012585302408E-2</v>
      </c>
      <c r="YM54">
        <v>9.7928301880824912E-3</v>
      </c>
      <c r="YN54">
        <v>1.0505712364796979E-2</v>
      </c>
      <c r="YO54">
        <v>1.484133013512815E-2</v>
      </c>
      <c r="YP54">
        <v>2.9905357043343159E-2</v>
      </c>
      <c r="YQ54">
        <v>1.282345505634052E-2</v>
      </c>
      <c r="YR54">
        <v>1.4825836005648791E-2</v>
      </c>
      <c r="YS54">
        <v>2.746723244632213E-2</v>
      </c>
      <c r="YT54">
        <v>1.167088992028263E-2</v>
      </c>
      <c r="YU54">
        <v>1.5796686502584929E-2</v>
      </c>
      <c r="YV54">
        <v>2.0741959427440001E-2</v>
      </c>
      <c r="YW54">
        <v>1.815980446959695E-2</v>
      </c>
      <c r="YX54">
        <v>1.095937737404588E-2</v>
      </c>
      <c r="YY54">
        <v>3.8042519556291773E-2</v>
      </c>
      <c r="YZ54">
        <v>1.0046026059403249E-2</v>
      </c>
      <c r="ZA54">
        <v>2.6974737297326291E-2</v>
      </c>
      <c r="ZB54">
        <v>2.232694485702004E-2</v>
      </c>
      <c r="ZC54">
        <v>3.3731057620617372E-2</v>
      </c>
      <c r="ZD54">
        <v>4.6320758070130377E-2</v>
      </c>
      <c r="ZE54">
        <v>1.7026662535858699E-2</v>
      </c>
      <c r="ZF54">
        <v>1.4239139430940181E-2</v>
      </c>
      <c r="ZG54">
        <v>5.1400016463215202E-2</v>
      </c>
      <c r="ZH54">
        <v>1.9907985432077741E-2</v>
      </c>
      <c r="ZI54">
        <v>3.2762510762017263E-2</v>
      </c>
      <c r="ZJ54">
        <v>2.6257961570613799E-2</v>
      </c>
      <c r="ZK54">
        <v>1.3794881032850009E-2</v>
      </c>
      <c r="ZL54">
        <v>2.1270976137532639E-2</v>
      </c>
      <c r="ZM54">
        <v>9.843137166535558E-3</v>
      </c>
      <c r="ZN54">
        <v>1.8762603280535639E-2</v>
      </c>
      <c r="ZO54">
        <v>3.1984040318407847E-2</v>
      </c>
      <c r="ZP54">
        <v>2.5723715156437989E-2</v>
      </c>
      <c r="ZQ54">
        <v>1.169926641130016E-2</v>
      </c>
      <c r="ZR54">
        <v>2.1146280846463882E-2</v>
      </c>
      <c r="ZS54">
        <v>1.0938624017490579E-2</v>
      </c>
      <c r="ZT54">
        <v>2.0385885355856549E-2</v>
      </c>
      <c r="ZU54">
        <v>3.9999567716863318E-2</v>
      </c>
      <c r="ZV54">
        <v>1.6224996993310158E-2</v>
      </c>
      <c r="ZW54">
        <v>1.9976692424940809E-2</v>
      </c>
      <c r="ZX54">
        <v>3.840926969260778E-2</v>
      </c>
      <c r="ZY54">
        <v>1.052906738239821E-2</v>
      </c>
      <c r="ZZ54">
        <v>2.1157404813819839E-2</v>
      </c>
      <c r="AAA54">
        <v>1.9489809019521988E-2</v>
      </c>
      <c r="AAB54">
        <v>2.3032669821607839E-2</v>
      </c>
      <c r="AAC54">
        <v>2.194996720553323E-2</v>
      </c>
      <c r="AAD54">
        <v>9.1553908428301314E-3</v>
      </c>
      <c r="AAE54">
        <v>1.8360982811802751E-2</v>
      </c>
      <c r="AAF54">
        <v>2.0887942178496849E-2</v>
      </c>
      <c r="AAG54">
        <v>1.3878039672011341E-2</v>
      </c>
      <c r="AAH54">
        <v>1.565022952376691E-2</v>
      </c>
      <c r="AAI54">
        <v>2.4390845204643071E-2</v>
      </c>
      <c r="AAJ54">
        <v>3.12047748717348E-2</v>
      </c>
      <c r="AAK54">
        <v>1.4757880537702189E-2</v>
      </c>
      <c r="AAL54">
        <v>2.2299469931756209E-2</v>
      </c>
      <c r="AAM54">
        <v>1.536868096007564E-2</v>
      </c>
      <c r="AAN54">
        <v>2.201386743647471E-2</v>
      </c>
      <c r="AAO54">
        <v>2.0892654893452611E-2</v>
      </c>
      <c r="AAP54">
        <v>4.53772848263434E-2</v>
      </c>
      <c r="AAQ54">
        <v>1.178985548471974E-2</v>
      </c>
      <c r="AAR54">
        <v>1.170621927393152E-2</v>
      </c>
      <c r="AAS54">
        <v>2.3609018800773741E-2</v>
      </c>
      <c r="AAT54">
        <v>2.0493818627089291E-2</v>
      </c>
      <c r="AAU54">
        <v>1.5276403891689921E-2</v>
      </c>
      <c r="AAV54">
        <v>1.7985375973189999E-2</v>
      </c>
      <c r="AAW54">
        <v>1.234040031698426E-2</v>
      </c>
      <c r="AAX54">
        <v>9.8200461097340281E-3</v>
      </c>
      <c r="AAY54">
        <v>1.4305408845358331E-2</v>
      </c>
      <c r="AAZ54">
        <v>2.921188693763305E-2</v>
      </c>
      <c r="ABA54">
        <v>2.0178734108065061E-2</v>
      </c>
      <c r="ABB54">
        <v>1.249384678874731E-2</v>
      </c>
      <c r="ABC54">
        <v>1.1864852842392229E-2</v>
      </c>
      <c r="ABD54">
        <v>1.548765931002615E-2</v>
      </c>
      <c r="ABE54">
        <v>2.1473186878664879E-2</v>
      </c>
      <c r="ABF54">
        <v>1.7434925368295062E-2</v>
      </c>
      <c r="ABG54">
        <v>2.0635439311879521E-2</v>
      </c>
      <c r="ABH54">
        <v>2.51173373590131E-2</v>
      </c>
      <c r="ABI54">
        <v>5.2108102581559623E-2</v>
      </c>
      <c r="ABJ54">
        <v>3.5070411535466112E-2</v>
      </c>
      <c r="ABK54">
        <v>1.6664535339468461E-2</v>
      </c>
      <c r="ABL54">
        <v>2.538900640152288E-2</v>
      </c>
      <c r="ABM54">
        <v>1.8775614086022751E-2</v>
      </c>
      <c r="ABN54">
        <v>9.6048883866965584E-2</v>
      </c>
      <c r="ABO54">
        <v>4.988139531314037E-2</v>
      </c>
      <c r="ABP54">
        <v>1.8073629965259651E-2</v>
      </c>
      <c r="ABQ54">
        <v>3.461833986600657E-2</v>
      </c>
      <c r="ABR54">
        <v>1.1806258288029489E-2</v>
      </c>
      <c r="ABS54">
        <v>1.802780411713743E-2</v>
      </c>
      <c r="ABT54">
        <v>4.0999937011296908E-2</v>
      </c>
      <c r="ABU54">
        <v>1.6871967521301739E-2</v>
      </c>
      <c r="ABV54">
        <v>1.2848988763748591E-2</v>
      </c>
      <c r="ABW54">
        <v>1.19689616751728E-2</v>
      </c>
      <c r="ABX54">
        <v>1.5582606690357329E-2</v>
      </c>
      <c r="ABY54">
        <v>1.5424457367830401E-2</v>
      </c>
      <c r="ABZ54">
        <v>2.973936677441863E-2</v>
      </c>
      <c r="ACA54">
        <v>1.470888057334502E-2</v>
      </c>
      <c r="ACB54">
        <v>1.450226123814018E-2</v>
      </c>
      <c r="ACC54">
        <v>7.3316303346492209E-2</v>
      </c>
      <c r="ACD54">
        <v>1.150230526780634E-2</v>
      </c>
      <c r="ACE54">
        <v>1.827293579107098E-2</v>
      </c>
      <c r="ACF54">
        <v>1.065936184107504E-2</v>
      </c>
      <c r="ACG54">
        <v>2.5463426889245071E-2</v>
      </c>
      <c r="ACH54">
        <v>1.346007627378672E-2</v>
      </c>
      <c r="ACI54">
        <v>1.128634508727392E-2</v>
      </c>
      <c r="ACJ54">
        <v>1.562379632357494E-2</v>
      </c>
      <c r="ACK54">
        <v>4.3390061153258053E-2</v>
      </c>
      <c r="ACL54">
        <v>1.4421624096828079E-2</v>
      </c>
      <c r="ACM54">
        <v>2.3979865464553791E-2</v>
      </c>
      <c r="ACN54">
        <v>2.9197100899109749E-2</v>
      </c>
      <c r="ACO54">
        <v>1.157708632440149E-2</v>
      </c>
      <c r="ACP54">
        <v>2.7029984877265701E-2</v>
      </c>
      <c r="ACQ54">
        <v>1.0995849814886081E-2</v>
      </c>
      <c r="ACR54">
        <v>2.6871827689711029E-2</v>
      </c>
      <c r="ACS54">
        <v>1.7034094506556061E-2</v>
      </c>
      <c r="ACT54">
        <v>2.5530124316197791E-2</v>
      </c>
      <c r="ACU54">
        <v>1.8564030607391639E-2</v>
      </c>
      <c r="ACV54">
        <v>1.328139442346116E-2</v>
      </c>
      <c r="ACW54">
        <v>1.914941720696314E-2</v>
      </c>
      <c r="ACX54">
        <v>2.3752628421642229E-2</v>
      </c>
      <c r="ACY54">
        <v>1.904103204174136E-2</v>
      </c>
      <c r="ACZ54">
        <v>1.4641008677694691E-2</v>
      </c>
      <c r="ADA54">
        <v>2.1036942592293651E-2</v>
      </c>
      <c r="ADB54">
        <v>9.5023371728262529E-3</v>
      </c>
      <c r="ADC54">
        <v>2.4750252285089279E-2</v>
      </c>
      <c r="ADD54">
        <v>2.651864111880467E-2</v>
      </c>
      <c r="ADE54">
        <v>6.1982397437631174E-3</v>
      </c>
      <c r="ADF54">
        <v>1.8524460925982169E-2</v>
      </c>
      <c r="ADG54">
        <v>1.4401917825876499E-2</v>
      </c>
      <c r="ADH54">
        <v>1.549338194952684E-2</v>
      </c>
      <c r="ADI54">
        <v>2.7445937698365858E-2</v>
      </c>
      <c r="ADJ54">
        <v>1.3712409488167361E-2</v>
      </c>
      <c r="ADK54">
        <v>1.7143251320291431E-2</v>
      </c>
      <c r="ADL54">
        <v>9.8967967499031147E-3</v>
      </c>
      <c r="ADM54">
        <v>1.5723132244467749E-2</v>
      </c>
      <c r="ADN54">
        <v>1.8553891768798451E-2</v>
      </c>
      <c r="ADO54">
        <v>1.4547301362413169E-2</v>
      </c>
      <c r="ADP54">
        <v>1.9178373010721061E-2</v>
      </c>
      <c r="ADQ54">
        <v>2.6697815066037179E-2</v>
      </c>
      <c r="ADR54">
        <v>9.7306079466055202E-3</v>
      </c>
      <c r="ADS54">
        <v>1.524740248146189E-2</v>
      </c>
      <c r="ADT54">
        <v>1.3153610336898561E-2</v>
      </c>
      <c r="ADU54">
        <v>2.3019711903675012E-2</v>
      </c>
      <c r="ADV54">
        <v>2.0330921078575419E-2</v>
      </c>
      <c r="ADW54">
        <v>2.4110579630501582E-2</v>
      </c>
      <c r="ADX54">
        <v>3.3175216874507779E-2</v>
      </c>
      <c r="ADY54">
        <v>4.3064417547684003E-2</v>
      </c>
      <c r="ADZ54">
        <v>1.0446341209769181E-2</v>
      </c>
      <c r="AEA54">
        <v>2.4995805284804561E-2</v>
      </c>
      <c r="AEB54">
        <v>1.97823211010952E-2</v>
      </c>
      <c r="AEC54">
        <v>9.4525773780930189E-3</v>
      </c>
      <c r="AED54">
        <v>1.5703634645454372E-2</v>
      </c>
      <c r="AEE54">
        <v>9.248376058264127E-3</v>
      </c>
      <c r="AEF54">
        <v>2.076885191102416E-2</v>
      </c>
      <c r="AEG54">
        <v>1.7211634452093779E-2</v>
      </c>
      <c r="AEH54">
        <v>2.5286008747765681E-2</v>
      </c>
      <c r="AEI54">
        <v>2.0204504272094768E-2</v>
      </c>
      <c r="AEJ54">
        <v>1.9067248968714551E-2</v>
      </c>
      <c r="AEK54">
        <v>8.3488953676697716E-3</v>
      </c>
      <c r="AEL54">
        <v>1.7084450530012781E-2</v>
      </c>
      <c r="AEM54">
        <v>2.6751203615690621E-2</v>
      </c>
      <c r="AEN54">
        <v>4.0782445992774981E-2</v>
      </c>
      <c r="AEO54">
        <v>3.6671431084086437E-2</v>
      </c>
      <c r="AEP54">
        <v>1.417989711729045E-2</v>
      </c>
      <c r="AEQ54">
        <v>1.2496631999212001E-2</v>
      </c>
      <c r="AER54">
        <v>1.3108457744856059E-2</v>
      </c>
      <c r="AES54">
        <v>3.6447191108319232E-2</v>
      </c>
      <c r="AET54">
        <v>2.4794106919464969E-2</v>
      </c>
      <c r="AEU54">
        <v>1.32894644493827E-2</v>
      </c>
      <c r="AEV54">
        <v>3.08496800727068E-2</v>
      </c>
      <c r="AEW54">
        <v>2.2696916152981219E-2</v>
      </c>
      <c r="AEX54">
        <v>1.084043139009939E-2</v>
      </c>
      <c r="AEY54">
        <v>2.0337061223709971E-2</v>
      </c>
      <c r="AEZ54">
        <v>9.7455676809309333E-3</v>
      </c>
      <c r="AFA54">
        <v>9.7328007761351351E-3</v>
      </c>
      <c r="AFB54">
        <v>2.9827719712026739E-2</v>
      </c>
      <c r="AFC54">
        <v>3.1428565157798523E-2</v>
      </c>
      <c r="AFD54">
        <v>2.8842935426546909E-2</v>
      </c>
      <c r="AFE54">
        <v>1.9088926155347501E-2</v>
      </c>
      <c r="AFF54">
        <v>1.6932140476981789E-2</v>
      </c>
      <c r="AFG54">
        <v>2.2407913952088621E-2</v>
      </c>
      <c r="AFH54">
        <v>1.3242991434099219E-2</v>
      </c>
      <c r="AFI54">
        <v>1.2234286923130029E-2</v>
      </c>
      <c r="AFJ54">
        <v>1.3876203397734229E-2</v>
      </c>
      <c r="AFK54">
        <v>1.368307209466834E-2</v>
      </c>
      <c r="AFL54">
        <v>1.9110697960193861E-2</v>
      </c>
      <c r="AFM54">
        <v>9.166309858568325E-3</v>
      </c>
      <c r="AFN54">
        <v>1.537194691440396E-2</v>
      </c>
      <c r="AFO54">
        <v>1.3456313871579211E-2</v>
      </c>
      <c r="AFP54">
        <v>1.120705164542395E-2</v>
      </c>
      <c r="AFQ54">
        <v>1.1362867273049269E-2</v>
      </c>
      <c r="AFR54">
        <v>1.3077382567727509E-2</v>
      </c>
      <c r="AFS54">
        <v>1.7212273806249422E-2</v>
      </c>
      <c r="AFT54">
        <v>4.0308282931767928E-2</v>
      </c>
      <c r="AFU54">
        <v>4.2120135101859163E-2</v>
      </c>
      <c r="AFV54">
        <v>1.049507645098419E-2</v>
      </c>
      <c r="AFW54">
        <v>7.0189943317522548E-3</v>
      </c>
      <c r="AFX54">
        <v>2.801719983799001E-2</v>
      </c>
      <c r="AFY54">
        <v>3.2258689485183838E-2</v>
      </c>
      <c r="AFZ54">
        <v>2.0822508139371171E-2</v>
      </c>
      <c r="AGA54">
        <v>1.0073504783764261E-2</v>
      </c>
      <c r="AGB54">
        <v>2.3430815219521759E-2</v>
      </c>
      <c r="AGC54">
        <v>1.373060957191188E-2</v>
      </c>
      <c r="AGD54">
        <v>1.12235891703706E-2</v>
      </c>
      <c r="AGE54">
        <v>2.3284530011061021E-2</v>
      </c>
      <c r="AGF54">
        <v>3.0992391530825818E-2</v>
      </c>
      <c r="AGG54">
        <v>3.3491721676400708E-2</v>
      </c>
      <c r="AGH54">
        <v>1.9037706102545359E-2</v>
      </c>
      <c r="AGI54">
        <v>2.5401250229181941E-2</v>
      </c>
      <c r="AGJ54">
        <v>1.5944937076003321E-2</v>
      </c>
      <c r="AGK54">
        <v>2.2227825669306291E-2</v>
      </c>
      <c r="AGL54">
        <v>2.8244097046642411E-2</v>
      </c>
      <c r="AGM54">
        <v>1.4710213774722329E-2</v>
      </c>
      <c r="AGN54">
        <v>1.0727654267091141E-2</v>
      </c>
      <c r="AGO54">
        <v>8.8440719982360253E-3</v>
      </c>
      <c r="AGP54">
        <v>1.483121722597627E-2</v>
      </c>
      <c r="AGQ54">
        <v>1.8116293940237449E-2</v>
      </c>
      <c r="AGR54">
        <v>2.3120694609866651E-2</v>
      </c>
      <c r="AGS54">
        <v>1.883301611554701E-2</v>
      </c>
      <c r="AGT54">
        <v>1.16314260435714E-2</v>
      </c>
      <c r="AGU54">
        <v>8.2271224164798096E-2</v>
      </c>
      <c r="AGV54">
        <v>1.770183389765544E-2</v>
      </c>
      <c r="AGW54">
        <v>4.795969783913645E-2</v>
      </c>
      <c r="AGX54">
        <v>1.7396339375629399E-2</v>
      </c>
      <c r="AGY54">
        <v>1.5848200374918939E-2</v>
      </c>
      <c r="AGZ54">
        <v>2.6952703555167941E-2</v>
      </c>
      <c r="AHA54">
        <v>1.26984457812614E-2</v>
      </c>
      <c r="AHB54">
        <v>1.11685519556332E-2</v>
      </c>
      <c r="AHC54">
        <v>1.181113012727527E-2</v>
      </c>
      <c r="AHD54">
        <v>7.862905329859643E-3</v>
      </c>
      <c r="AHE54">
        <v>2.576732886895497E-2</v>
      </c>
      <c r="AHF54">
        <v>1.7881694432109151E-2</v>
      </c>
      <c r="AHG54">
        <v>1.298545293598404E-2</v>
      </c>
      <c r="AHH54">
        <v>1.6226996740502712E-2</v>
      </c>
      <c r="AHI54">
        <v>1.5502680678182289E-2</v>
      </c>
      <c r="AHJ54">
        <v>1.423057747543628E-2</v>
      </c>
      <c r="AHK54">
        <v>1.6078896994657262E-2</v>
      </c>
      <c r="AHL54">
        <v>1.2783843002796129E-2</v>
      </c>
      <c r="AHM54">
        <v>2.468799591585524E-2</v>
      </c>
      <c r="AHN54">
        <v>2.7628430851709941E-2</v>
      </c>
      <c r="AHO54">
        <v>2.130385230690927E-2</v>
      </c>
      <c r="AHP54">
        <v>1.0576644116628391E-2</v>
      </c>
      <c r="AHQ54">
        <v>1.569322238438757E-2</v>
      </c>
      <c r="AHR54">
        <v>1.5700454453024749E-2</v>
      </c>
      <c r="AHS54">
        <v>1.81161146347978E-2</v>
      </c>
      <c r="AHT54">
        <v>1.7367500907209579E-2</v>
      </c>
      <c r="AHU54">
        <v>1.132351757716098E-2</v>
      </c>
      <c r="AHV54">
        <v>1.524677010094575E-2</v>
      </c>
      <c r="AHW54">
        <v>1.6557652212095299E-2</v>
      </c>
      <c r="AHX54">
        <v>1.475304423501787E-2</v>
      </c>
      <c r="AHY54">
        <v>1.6565285446168108E-2</v>
      </c>
      <c r="AHZ54">
        <v>9.5604130457811812E-3</v>
      </c>
      <c r="AIA54">
        <v>1.2232608428222991E-2</v>
      </c>
      <c r="AIB54">
        <v>1.411415012602313E-2</v>
      </c>
      <c r="AIC54">
        <v>1.963352622650523E-2</v>
      </c>
      <c r="AID54">
        <v>1.5822736098713808E-2</v>
      </c>
      <c r="AIE54">
        <v>2.811157280731234E-2</v>
      </c>
      <c r="AIF54">
        <v>2.3558243557952961E-2</v>
      </c>
      <c r="AIG54">
        <v>9.1949099337054734E-3</v>
      </c>
      <c r="AIH54">
        <v>2.1059266137422289E-2</v>
      </c>
      <c r="AII54">
        <v>1.917231573879458E-2</v>
      </c>
      <c r="AIJ54">
        <v>1.6445306267488191E-2</v>
      </c>
      <c r="AIK54">
        <v>2.190209415030514E-2</v>
      </c>
      <c r="AIL54">
        <v>1.0778940185093471E-2</v>
      </c>
      <c r="AIM54">
        <v>2.5643332821483331E-2</v>
      </c>
      <c r="AIN54">
        <v>1.7962810649279359E-2</v>
      </c>
      <c r="AIO54">
        <v>1.508458710615145E-2</v>
      </c>
      <c r="AIP54">
        <v>1.4607647303904899E-2</v>
      </c>
      <c r="AIQ54">
        <v>2.066801857430629E-2</v>
      </c>
      <c r="AIR54">
        <v>2.4073460288965461E-2</v>
      </c>
      <c r="AIS54">
        <v>1.595912090404936E-2</v>
      </c>
      <c r="AIT54">
        <v>3.6796384972652148E-2</v>
      </c>
      <c r="AIU54">
        <v>9.7655892990149411E-3</v>
      </c>
      <c r="AIV54">
        <v>1.819837915080405E-2</v>
      </c>
      <c r="AIW54">
        <v>1.429835149650909E-2</v>
      </c>
      <c r="AIX54">
        <v>2.4845508273160219E-2</v>
      </c>
      <c r="AIY54">
        <v>1.374122550053514E-2</v>
      </c>
      <c r="AIZ54">
        <v>1.888882392755192E-2</v>
      </c>
      <c r="AJA54">
        <v>1.517352043513062E-2</v>
      </c>
      <c r="AJB54">
        <v>9.8716767947682298E-3</v>
      </c>
      <c r="AJC54">
        <v>2.664863202326764E-2</v>
      </c>
      <c r="AJD54">
        <v>8.1335493144994702E-3</v>
      </c>
      <c r="AJE54">
        <v>1.063893464202538E-2</v>
      </c>
      <c r="AJF54">
        <v>1.967621549132122E-2</v>
      </c>
      <c r="AJG54">
        <v>1.8057076129438032E-2</v>
      </c>
      <c r="AJH54">
        <v>1.7795388475359889E-2</v>
      </c>
      <c r="AJI54">
        <v>1.0814215893149289E-2</v>
      </c>
      <c r="AJJ54">
        <v>7.6429130884359793E-3</v>
      </c>
      <c r="AJK54">
        <v>2.6955955386326919E-2</v>
      </c>
      <c r="AJL54">
        <v>2.253964544160901E-2</v>
      </c>
      <c r="AJM54">
        <v>1.011852338829824E-2</v>
      </c>
      <c r="AJN54">
        <v>2.6799629171096809E-2</v>
      </c>
      <c r="AJO54">
        <v>2.721265624373076E-2</v>
      </c>
      <c r="AJP54">
        <v>2.902806139605689E-2</v>
      </c>
      <c r="AJQ54">
        <v>1.1861608011849861E-2</v>
      </c>
      <c r="AJR54">
        <v>1.7072784131557939E-2</v>
      </c>
      <c r="AJS54">
        <v>1.379750056564201E-2</v>
      </c>
      <c r="AJT54">
        <v>1.00774939101743E-2</v>
      </c>
      <c r="AJU54">
        <v>3.4920354255462291E-2</v>
      </c>
      <c r="AJV54">
        <v>1.6061520085919899E-2</v>
      </c>
      <c r="AJW54">
        <v>2.5793411297300811E-2</v>
      </c>
      <c r="AJX54">
        <v>2.179876921829231E-2</v>
      </c>
      <c r="AJY54">
        <v>1.6930075667958861E-2</v>
      </c>
      <c r="AJZ54">
        <v>1.259516967995084E-2</v>
      </c>
      <c r="AKA54">
        <v>1.400458003084659E-2</v>
      </c>
      <c r="AKB54">
        <v>1.261715811665012E-2</v>
      </c>
      <c r="AKC54">
        <v>1.147497375294222E-2</v>
      </c>
      <c r="AKD54">
        <v>1.9521321652614519E-2</v>
      </c>
      <c r="AKE54">
        <v>4.1095478380877841E-2</v>
      </c>
      <c r="AKF54">
        <v>1.6852728430201878E-2</v>
      </c>
      <c r="AKG54">
        <v>3.6814476891293003E-2</v>
      </c>
      <c r="AKH54">
        <v>1.4221992066704331E-2</v>
      </c>
      <c r="AKI54">
        <v>2.7487881318748238E-2</v>
      </c>
      <c r="AKJ54">
        <v>2.028701267809381E-2</v>
      </c>
      <c r="AKK54">
        <v>1.165003334314965E-2</v>
      </c>
      <c r="AKL54">
        <v>4.3776149100012991E-2</v>
      </c>
      <c r="AKM54">
        <v>2.5344764379644009E-2</v>
      </c>
      <c r="AKN54">
        <v>3.684377321547936E-2</v>
      </c>
      <c r="AKO54">
        <v>2.230052377099315E-2</v>
      </c>
      <c r="AKP54">
        <v>2.1574473196054121E-2</v>
      </c>
      <c r="AKQ54">
        <v>2.022752669123765E-2</v>
      </c>
      <c r="AKR54">
        <v>3.3959072008509457E-2</v>
      </c>
      <c r="AKS54">
        <v>2.4071071623128E-2</v>
      </c>
      <c r="AKT54">
        <v>3.6359323647648309E-2</v>
      </c>
      <c r="AKU54">
        <v>5.0309131794627301E-2</v>
      </c>
      <c r="AKV54">
        <v>3.4962517478417381E-2</v>
      </c>
      <c r="AKW54">
        <v>1.5850178712872469E-2</v>
      </c>
      <c r="AKX54">
        <v>2.5122294737839571E-2</v>
      </c>
      <c r="AKY54">
        <v>2.4268578116634309E-2</v>
      </c>
      <c r="AKZ54">
        <v>2.2071988510849572E-2</v>
      </c>
      <c r="ALA54">
        <v>1.9016215396069031E-2</v>
      </c>
      <c r="ALB54">
        <v>2.2144029840297789E-2</v>
      </c>
      <c r="ALC54">
        <v>1.3936835067613951E-2</v>
      </c>
      <c r="ALD54">
        <v>2.809836222940092E-2</v>
      </c>
      <c r="ALE54">
        <v>3.7728583447432372E-2</v>
      </c>
      <c r="ALF54">
        <v>1.5618123084645901E-2</v>
      </c>
      <c r="ALG54">
        <v>1.5931195955170629E-2</v>
      </c>
      <c r="ALH54">
        <v>2.2928702432145481E-2</v>
      </c>
      <c r="ALI54">
        <v>1.087552541422853E-2</v>
      </c>
      <c r="ALJ54">
        <v>2.3827657703366509E-2</v>
      </c>
      <c r="ALK54">
        <v>9.2602102515665589E-3</v>
      </c>
      <c r="ALL54">
        <v>2.783470881364903E-2</v>
      </c>
      <c r="ALM54">
        <v>1.4727032721724081E-2</v>
      </c>
      <c r="ALN54">
        <v>1.056223868982605E-2</v>
      </c>
      <c r="ALO54">
        <v>2.639125145057129E-2</v>
      </c>
      <c r="ALP54">
        <v>3.6515303452944757E-2</v>
      </c>
      <c r="ALQ54">
        <v>4.1093708793718042E-2</v>
      </c>
      <c r="ALR54">
        <v>1.4424901834834089E-2</v>
      </c>
      <c r="ALS54">
        <v>9.6671923298177719E-3</v>
      </c>
      <c r="ALT54">
        <v>9.4445330174657456E-3</v>
      </c>
      <c r="ALU54">
        <v>1.7303281995628979E-2</v>
      </c>
      <c r="ALV54">
        <v>1.199400177156224E-2</v>
      </c>
      <c r="ALW54">
        <v>1.262643157370168E-2</v>
      </c>
      <c r="ALX54">
        <v>1.0403415941567981E-2</v>
      </c>
      <c r="ALY54">
        <v>9.0908334433422097E-3</v>
      </c>
      <c r="ALZ54">
        <v>2.7946949750702541E-2</v>
      </c>
      <c r="AMA54">
        <v>3.7016646146931648E-2</v>
      </c>
      <c r="AMB54">
        <v>1.926341952668818E-2</v>
      </c>
      <c r="AMC54">
        <v>1.110710813861937E-2</v>
      </c>
      <c r="AMD54">
        <v>7.8703781138343178E-3</v>
      </c>
      <c r="AME54">
        <v>3.7706485626396731E-2</v>
      </c>
      <c r="AMF54">
        <v>2.2912839845506419E-2</v>
      </c>
      <c r="AMG54">
        <v>2.8654925004607909E-2</v>
      </c>
      <c r="AMH54">
        <v>1.516005591938565E-2</v>
      </c>
      <c r="AMI54">
        <v>1.2879257250228751E-2</v>
      </c>
      <c r="AMJ54">
        <v>2.9335041253281579E-2</v>
      </c>
      <c r="AMK54">
        <v>3.8810776188866518E-2</v>
      </c>
      <c r="AML54">
        <v>2.9390586031301281E-2</v>
      </c>
      <c r="AMM54">
        <v>1.8161555660613091E-2</v>
      </c>
      <c r="AMN54">
        <v>1.53475476227974E-2</v>
      </c>
      <c r="AMO54">
        <v>1.5933628513818399E-2</v>
      </c>
      <c r="AMP54">
        <v>2.6253540974124009E-2</v>
      </c>
      <c r="AMQ54">
        <v>1.88533737646575E-2</v>
      </c>
      <c r="AMR54">
        <v>2.3002320983342772E-2</v>
      </c>
      <c r="AMS54">
        <v>2.3226409320505931E-2</v>
      </c>
      <c r="AMT54">
        <v>1.622827588413147E-2</v>
      </c>
      <c r="AMU54">
        <v>1.8543938412323571E-2</v>
      </c>
      <c r="AMV54">
        <v>1.7600194150343858E-2</v>
      </c>
      <c r="AMW54">
        <v>1.9719513615361561E-2</v>
      </c>
      <c r="AMX54">
        <v>2.3942219934326981E-2</v>
      </c>
      <c r="AMY54">
        <v>1.173447967156261E-2</v>
      </c>
      <c r="AMZ54">
        <v>2.4139244752685661E-2</v>
      </c>
      <c r="ANA54">
        <v>1.3774473137975311E-2</v>
      </c>
      <c r="ANB54">
        <v>1.2370008798650051E-2</v>
      </c>
      <c r="ANC54">
        <v>1.14287611826989E-2</v>
      </c>
      <c r="AND54">
        <v>9.4664570445525432E-3</v>
      </c>
      <c r="ANE54">
        <v>4.9705981210758143E-2</v>
      </c>
      <c r="ANF54">
        <v>1.6012487981359382E-2</v>
      </c>
      <c r="ANG54">
        <v>1.142660518841467E-2</v>
      </c>
      <c r="ANH54">
        <v>1.89587993216307E-2</v>
      </c>
      <c r="ANI54">
        <v>2.027916001953757E-2</v>
      </c>
      <c r="ANJ54">
        <v>2.0814119264874149E-2</v>
      </c>
      <c r="ANK54">
        <v>1.2494096733426821E-2</v>
      </c>
      <c r="ANL54">
        <v>1.5927886182808462E-2</v>
      </c>
      <c r="ANM54">
        <v>1.1635278444136339E-2</v>
      </c>
      <c r="ANN54">
        <v>1.2713805328392639E-2</v>
      </c>
      <c r="ANO54">
        <v>1.3813637165351731E-2</v>
      </c>
      <c r="ANP54">
        <v>1.226621299407462E-2</v>
      </c>
      <c r="ANQ54">
        <v>1.5553082785120201E-2</v>
      </c>
      <c r="ANR54">
        <v>5.6574923555185383E-2</v>
      </c>
      <c r="ANS54">
        <v>1.025444663879207E-2</v>
      </c>
      <c r="ANT54">
        <v>2.5980522978061658E-2</v>
      </c>
      <c r="ANU54">
        <v>1.8579403554386309E-2</v>
      </c>
      <c r="ANV54">
        <v>1.1053592264884541E-2</v>
      </c>
      <c r="ANW54">
        <v>1.496456929099124E-2</v>
      </c>
      <c r="ANX54">
        <v>2.5739199209341139E-2</v>
      </c>
      <c r="ANY54">
        <v>2.683251034547662E-2</v>
      </c>
      <c r="ANZ54">
        <v>2.816478596058861E-2</v>
      </c>
      <c r="AOA54">
        <v>1.9568584227283681E-2</v>
      </c>
      <c r="AOB54">
        <v>2.5637871812342911E-2</v>
      </c>
      <c r="AOC54">
        <v>3.4759551945561948E-2</v>
      </c>
      <c r="AOD54">
        <v>1.23971363466735E-2</v>
      </c>
      <c r="AOE54">
        <v>1.611887205708985E-2</v>
      </c>
      <c r="AOF54">
        <v>4.0176133537739599E-2</v>
      </c>
      <c r="AOG54">
        <v>1.166273991696048E-2</v>
      </c>
      <c r="AOH54">
        <v>2.502277934547003E-2</v>
      </c>
      <c r="AOI54">
        <v>1.6136718315938971E-2</v>
      </c>
      <c r="AOJ54">
        <v>4.8444798340067943E-2</v>
      </c>
      <c r="AOK54">
        <v>1.259961166366513E-2</v>
      </c>
      <c r="AOL54">
        <v>2.2128401610548291E-2</v>
      </c>
      <c r="AOM54">
        <v>1.2297810979789841E-2</v>
      </c>
      <c r="AON54">
        <v>9.6228837121889853E-3</v>
      </c>
      <c r="AOO54">
        <v>1.165296400747977E-2</v>
      </c>
      <c r="AOP54">
        <v>3.7096998867106538E-2</v>
      </c>
      <c r="AOQ54">
        <v>1.8595873429835659E-2</v>
      </c>
      <c r="AOR54">
        <v>2.148457429880242E-2</v>
      </c>
      <c r="AOS54">
        <v>2.333108497889317E-2</v>
      </c>
      <c r="AOT54">
        <v>1.9594448546550809E-2</v>
      </c>
      <c r="AOU54">
        <v>1.491601843916711E-2</v>
      </c>
      <c r="AOV54">
        <v>1.1089739378143511E-2</v>
      </c>
      <c r="AOW54">
        <v>4.0877305638275477E-2</v>
      </c>
      <c r="AOX54">
        <v>1.8569427142894151E-2</v>
      </c>
      <c r="AOY54">
        <v>1.4041448378083431E-2</v>
      </c>
      <c r="AOZ54">
        <v>1.1462577561136359E-2</v>
      </c>
      <c r="APA54">
        <v>2.3897517267767891E-2</v>
      </c>
      <c r="APB54">
        <v>3.0905346576162951E-2</v>
      </c>
      <c r="APC54">
        <v>3.3947984076701451E-2</v>
      </c>
      <c r="APD54">
        <v>3.2905906348664797E-2</v>
      </c>
      <c r="APE54">
        <v>2.229387552999125E-2</v>
      </c>
      <c r="APF54">
        <v>2.697064933813479E-2</v>
      </c>
      <c r="APG54">
        <v>1.521169459025202E-2</v>
      </c>
      <c r="APH54">
        <v>1.875714541205183E-2</v>
      </c>
      <c r="API54">
        <v>1.180664885202868E-2</v>
      </c>
      <c r="APJ54">
        <v>2.5191620602813151E-2</v>
      </c>
      <c r="APK54">
        <v>1.6811920059801849E-2</v>
      </c>
      <c r="APL54">
        <v>1.107136701707993E-2</v>
      </c>
      <c r="APM54">
        <v>2.058487985255171E-2</v>
      </c>
      <c r="APN54">
        <v>4.2063147194413758E-2</v>
      </c>
      <c r="APO54">
        <v>2.180763152801431E-2</v>
      </c>
      <c r="APP54">
        <v>1.9957345219718509E-2</v>
      </c>
      <c r="APQ54">
        <v>8.2681686964633135E-3</v>
      </c>
      <c r="APR54">
        <v>1.5906671134743509E-2</v>
      </c>
      <c r="APS54">
        <v>3.323363751622499E-2</v>
      </c>
      <c r="APT54">
        <v>2.104498623341549E-2</v>
      </c>
      <c r="APU54">
        <v>1.35121339630059E-2</v>
      </c>
      <c r="APV54">
        <v>2.0664678509171992E-2</v>
      </c>
      <c r="APW54">
        <v>8.1370503742298952E-3</v>
      </c>
      <c r="APX54">
        <v>2.3872571274236389E-2</v>
      </c>
      <c r="APY54">
        <v>1.060903118569289E-2</v>
      </c>
      <c r="APZ54">
        <v>1.7055204248159241E-2</v>
      </c>
      <c r="AQA54">
        <v>1.7848349577059969E-2</v>
      </c>
      <c r="AQB54">
        <v>8.0770624924561656E-3</v>
      </c>
      <c r="AQC54">
        <v>1.343110479752105E-2</v>
      </c>
      <c r="AQD54">
        <v>9.1514632932421652E-3</v>
      </c>
      <c r="AQE54">
        <v>1.2666578197630269E-2</v>
      </c>
      <c r="AQF54">
        <v>7.2056341975299124E-3</v>
      </c>
      <c r="AQG54">
        <v>9.5203429599642567E-3</v>
      </c>
      <c r="AQH54">
        <v>1.6347206203827101E-2</v>
      </c>
      <c r="AQI54">
        <v>1.8878301167180769E-2</v>
      </c>
      <c r="AQJ54">
        <v>1.675702805382636E-2</v>
      </c>
      <c r="AQK54">
        <v>2.3665235353316789E-2</v>
      </c>
      <c r="AQL54">
        <v>2.3300318651619929E-2</v>
      </c>
      <c r="AQM54">
        <v>1.6287508050944911E-2</v>
      </c>
      <c r="AQN54">
        <v>1.4695179057695301E-2</v>
      </c>
      <c r="AQO54">
        <v>2.4367667331122979E-2</v>
      </c>
      <c r="AQP54">
        <v>1.6868359350503851E-2</v>
      </c>
      <c r="AQQ54">
        <v>1.6433312358474238E-2</v>
      </c>
      <c r="AQR54">
        <v>1.132682020391966E-2</v>
      </c>
      <c r="AQS54">
        <v>2.7314168300818099E-2</v>
      </c>
      <c r="AQT54">
        <v>2.4644070163931199E-2</v>
      </c>
      <c r="AQU54">
        <v>1.498646124336136E-2</v>
      </c>
      <c r="AQV54">
        <v>1.050339798113053E-2</v>
      </c>
      <c r="AQW54">
        <v>1.1443392140991779E-2</v>
      </c>
      <c r="AQX54">
        <v>1.491787034600027E-2</v>
      </c>
      <c r="AQY54">
        <v>1.928015392828715E-2</v>
      </c>
      <c r="AQZ54">
        <v>1.0800168332891821E-2</v>
      </c>
      <c r="ARA54">
        <v>1.144032514294362E-2</v>
      </c>
      <c r="ARB54">
        <v>1.584824341092405E-2</v>
      </c>
      <c r="ARC54">
        <v>9.9381655823232266E-3</v>
      </c>
      <c r="ARD54">
        <v>2.466108315279196E-2</v>
      </c>
      <c r="ARE54">
        <v>2.0728006196400611E-2</v>
      </c>
      <c r="ARF54">
        <v>1.029969728644196E-2</v>
      </c>
      <c r="ARG54">
        <v>9.930603593110791E-3</v>
      </c>
      <c r="ARH54">
        <v>1.838671542957393E-2</v>
      </c>
      <c r="ARI54">
        <v>1.8070119626046498E-2</v>
      </c>
      <c r="ARJ54">
        <v>1.535447924176871E-2</v>
      </c>
      <c r="ARK54">
        <v>1.135678627045807E-2</v>
      </c>
      <c r="ARL54">
        <v>9.3019720152187572E-3</v>
      </c>
      <c r="ARM54">
        <v>3.5924410325690062E-2</v>
      </c>
      <c r="ARN54">
        <v>2.841665524325503E-2</v>
      </c>
      <c r="ARO54">
        <v>1.403996879593737E-2</v>
      </c>
      <c r="ARP54">
        <v>2.1259351520030129E-2</v>
      </c>
      <c r="ARQ54">
        <v>2.4343038552882029E-2</v>
      </c>
      <c r="ARR54">
        <v>1.8814725143604272E-2</v>
      </c>
      <c r="ARS54">
        <v>1.806290996299003E-2</v>
      </c>
      <c r="ART54">
        <v>1.7123386869308491E-2</v>
      </c>
      <c r="ARU54">
        <v>3.7865564850505982E-2</v>
      </c>
      <c r="ARV54">
        <v>1.9377599004662609E-2</v>
      </c>
      <c r="ARW54">
        <v>1.2758287578269439E-2</v>
      </c>
      <c r="ARX54">
        <v>9.7876266736106107E-3</v>
      </c>
      <c r="ARY54">
        <v>9.4972966006499817E-3</v>
      </c>
      <c r="ARZ54">
        <v>1.9544744034892932E-2</v>
      </c>
      <c r="ASA54">
        <v>1.6682487510715049E-2</v>
      </c>
      <c r="ASB54">
        <v>3.013266868624933E-2</v>
      </c>
      <c r="ASC54">
        <v>3.8012770294455427E-2</v>
      </c>
      <c r="ASD54">
        <v>2.5468803872267569E-2</v>
      </c>
      <c r="ASE54">
        <v>1.638597246941163E-2</v>
      </c>
      <c r="ASF54">
        <v>1.949646221649368E-2</v>
      </c>
      <c r="ASG54">
        <v>1.708304194605452E-2</v>
      </c>
      <c r="ASH54">
        <v>1.6867442673169381E-2</v>
      </c>
      <c r="ASI54">
        <v>2.6329110951985261E-2</v>
      </c>
      <c r="ASJ54">
        <v>3.3466696754811107E-2</v>
      </c>
      <c r="ASK54">
        <v>1.204540661860325E-2</v>
      </c>
      <c r="ASL54">
        <v>4.3571504706458007E-2</v>
      </c>
      <c r="ASM54">
        <v>2.2666007783341161E-2</v>
      </c>
      <c r="ASN54">
        <v>1.234913483148891E-2</v>
      </c>
      <c r="ASO54">
        <v>2.411750630205714E-2</v>
      </c>
      <c r="ASP54">
        <v>1.52840654680852E-2</v>
      </c>
      <c r="ASQ54">
        <v>2.2575549373340591E-2</v>
      </c>
      <c r="ASR54">
        <v>1.157685569026266E-2</v>
      </c>
      <c r="ASS54">
        <v>3.3343358326083462E-2</v>
      </c>
      <c r="AST54">
        <v>2.3072166482038251E-2</v>
      </c>
      <c r="ASU54">
        <v>2.4944124069352099E-2</v>
      </c>
      <c r="ASV54">
        <v>1.7600017332308111E-2</v>
      </c>
      <c r="ASW54">
        <v>2.4596859120198579E-2</v>
      </c>
      <c r="ASX54">
        <v>1.1570323699451671E-2</v>
      </c>
      <c r="ASY54">
        <v>1.0856379956415059E-2</v>
      </c>
      <c r="ASZ54">
        <v>2.1385041047173481E-2</v>
      </c>
      <c r="ATA54">
        <v>1.4598990578193629E-2</v>
      </c>
      <c r="ATB54">
        <v>2.8027471717980531E-2</v>
      </c>
      <c r="ATC54">
        <v>2.3439618350140051E-2</v>
      </c>
      <c r="ATD54">
        <v>3.4651760255070267E-2</v>
      </c>
      <c r="ATE54">
        <v>1.322735966086825E-2</v>
      </c>
      <c r="ATF54">
        <v>2.5515732266567281E-2</v>
      </c>
      <c r="ATG54">
        <v>1.6498946918740879E-2</v>
      </c>
      <c r="ATH54">
        <v>2.3957771424677879E-2</v>
      </c>
      <c r="ATI54">
        <v>2.030834505441443E-2</v>
      </c>
      <c r="ATJ54">
        <v>2.3843960450536529E-2</v>
      </c>
      <c r="ATK54">
        <v>1.5002422839293251E-2</v>
      </c>
      <c r="ATL54">
        <v>4.2434337493677372E-2</v>
      </c>
      <c r="ATM54">
        <v>3.643371483048314E-2</v>
      </c>
      <c r="ATN54">
        <v>2.816940688534696E-2</v>
      </c>
      <c r="ATO54">
        <v>2.0273142130528311E-2</v>
      </c>
      <c r="ATP54">
        <v>1.9629347248202061E-2</v>
      </c>
      <c r="ATQ54">
        <v>1.0719467269181739E-2</v>
      </c>
      <c r="ATR54">
        <v>2.068493714187471E-2</v>
      </c>
      <c r="ATS54">
        <v>1.7612036805555811E-2</v>
      </c>
      <c r="ATT54">
        <v>1.415264244766553E-2</v>
      </c>
      <c r="ATU54">
        <v>8.1190828365670445E-3</v>
      </c>
      <c r="ATV54">
        <v>2.9175870740833561E-2</v>
      </c>
      <c r="ATW54">
        <v>2.25193497173297E-2</v>
      </c>
      <c r="ATX54">
        <v>1.002323452117143E-2</v>
      </c>
      <c r="ATY54">
        <v>1.533140020317228E-2</v>
      </c>
      <c r="ATZ54">
        <v>1.0861851414902561E-2</v>
      </c>
      <c r="AUA54">
        <v>1.409615616931046E-2</v>
      </c>
      <c r="AUB54">
        <v>1.4399257982168991E-2</v>
      </c>
      <c r="AUC54">
        <v>1.4601340202312411E-2</v>
      </c>
      <c r="AUD54">
        <v>1.5508533702398981E-2</v>
      </c>
      <c r="AUE54">
        <v>1.0272034809177469E-2</v>
      </c>
      <c r="AUF54">
        <v>2.874943064749803E-2</v>
      </c>
      <c r="AUG54">
        <v>3.0826175350741409E-2</v>
      </c>
      <c r="AUH54">
        <v>2.0637212805275189E-2</v>
      </c>
      <c r="AUI54">
        <v>1.8202574857595879E-2</v>
      </c>
      <c r="AUJ54">
        <v>7.2161428490049896E-3</v>
      </c>
      <c r="AUK54">
        <v>1.0486764385168599E-2</v>
      </c>
      <c r="AUL54">
        <v>2.2011004011907209E-2</v>
      </c>
      <c r="AUM54">
        <v>1.5974395119250411E-2</v>
      </c>
      <c r="AUN54">
        <v>1.099277060675048E-2</v>
      </c>
      <c r="AUO54">
        <v>1.2948058314316649E-2</v>
      </c>
      <c r="AUP54">
        <v>2.3846120116646118E-2</v>
      </c>
      <c r="AUQ54">
        <v>1.1229125087746679E-2</v>
      </c>
      <c r="AUR54">
        <v>3.5280137644314313E-2</v>
      </c>
      <c r="AUS54">
        <v>1.7752708586437151E-2</v>
      </c>
      <c r="AUT54">
        <v>2.438053069398417E-2</v>
      </c>
      <c r="AUU54">
        <v>2.665792213062966E-2</v>
      </c>
      <c r="AUV54">
        <v>2.527603844933634E-2</v>
      </c>
      <c r="AUW54">
        <v>3.6451313079335031E-2</v>
      </c>
      <c r="AUX54">
        <v>2.537698810558639E-2</v>
      </c>
      <c r="AUY54">
        <v>1.7333191898177131E-2</v>
      </c>
      <c r="AUZ54">
        <v>1.8007847761775039E-2</v>
      </c>
      <c r="AVA54">
        <v>2.422913787649026E-2</v>
      </c>
      <c r="AVB54">
        <v>5.3635522032805742E-2</v>
      </c>
      <c r="AVC54">
        <v>1.9035926005606021E-2</v>
      </c>
      <c r="AVD54">
        <v>1.5501101145178629E-2</v>
      </c>
      <c r="AVE54">
        <v>1.9349758657305718E-2</v>
      </c>
      <c r="AVF54">
        <v>1.7777805440971801E-2</v>
      </c>
      <c r="AVG54">
        <v>2.3871082737415901E-2</v>
      </c>
      <c r="AVH54">
        <v>2.0127407621399869E-2</v>
      </c>
      <c r="AVI54">
        <v>1.058813218223882E-2</v>
      </c>
      <c r="AVJ54">
        <v>1.89862449598091E-2</v>
      </c>
      <c r="AVK54">
        <v>1.014194501629328E-2</v>
      </c>
      <c r="AVL54">
        <v>3.5519822963430543E-2</v>
      </c>
      <c r="AVM54">
        <v>2.5318554658823579E-2</v>
      </c>
      <c r="AVN54">
        <v>1.113719022818537E-2</v>
      </c>
      <c r="AVO54">
        <v>1.574667919381862E-2</v>
      </c>
      <c r="AVP54">
        <v>1.5337697054994621E-2</v>
      </c>
      <c r="AVQ54">
        <v>2.119532201696565E-2</v>
      </c>
      <c r="AVR54">
        <v>1.538205940337997E-2</v>
      </c>
      <c r="AVS54">
        <v>2.1516119146171891E-2</v>
      </c>
      <c r="AVT54">
        <v>2.1721277651675839E-2</v>
      </c>
      <c r="AVU54">
        <v>2.9760549682995789E-2</v>
      </c>
      <c r="AVV54">
        <v>2.2157755414208769E-2</v>
      </c>
      <c r="AVW54">
        <v>1.9269064740127208E-2</v>
      </c>
      <c r="AVX54">
        <v>1.7611407716399741E-2</v>
      </c>
      <c r="AVY54">
        <v>2.900254577978106E-2</v>
      </c>
      <c r="AVZ54">
        <v>3.7081848389181632E-2</v>
      </c>
      <c r="AWA54">
        <v>3.3355409924632783E-2</v>
      </c>
      <c r="AWB54">
        <v>1.925398251221648E-2</v>
      </c>
      <c r="AWC54">
        <v>1.9638913752928911E-2</v>
      </c>
      <c r="AWD54">
        <v>1.8390207027574029E-2</v>
      </c>
      <c r="AWE54">
        <v>1.726662868878907E-2</v>
      </c>
      <c r="AWF54">
        <v>1.254108117307778E-2</v>
      </c>
      <c r="AWG54">
        <v>5.8139012985610611E-2</v>
      </c>
      <c r="AWH54">
        <v>2.5490030540488019E-2</v>
      </c>
      <c r="AWI54">
        <v>1.3007606467315559E-2</v>
      </c>
      <c r="AWJ54">
        <v>2.1832746793428569E-2</v>
      </c>
      <c r="AWK54">
        <v>1.262628816106477E-2</v>
      </c>
      <c r="AWL54">
        <v>1.179055559806228E-2</v>
      </c>
      <c r="AWM54">
        <v>3.0482303126191612E-2</v>
      </c>
      <c r="AWN54">
        <v>1.297653100714842E-2</v>
      </c>
      <c r="AWO54">
        <v>1.5297242348651929E-2</v>
      </c>
      <c r="AWP54">
        <v>1.2181575006226001E-2</v>
      </c>
      <c r="AWQ54">
        <v>1.0226764839404989E-2</v>
      </c>
      <c r="AWR54">
        <v>2.2835561436398699E-2</v>
      </c>
      <c r="AWS54">
        <v>1.5357391309865321E-2</v>
      </c>
      <c r="AWT54">
        <v>9.4035333327574123E-3</v>
      </c>
      <c r="AWU54">
        <v>3.4738430429666567E-2</v>
      </c>
      <c r="AWV54">
        <v>1.9321536233831531E-2</v>
      </c>
      <c r="AWW54">
        <v>1.9867018197636199E-2</v>
      </c>
      <c r="AWX54">
        <v>1.5593240499250991E-2</v>
      </c>
      <c r="AWY54">
        <v>1.6227520644850831E-2</v>
      </c>
      <c r="AWZ54">
        <v>1.402545501224344E-2</v>
      </c>
      <c r="AXA54">
        <v>1.3877941600202269E-2</v>
      </c>
      <c r="AXB54">
        <v>2.4767356744863769E-2</v>
      </c>
      <c r="AXC54">
        <v>9.4718849095964831E-3</v>
      </c>
      <c r="AXD54">
        <v>5.2251994702909921E-2</v>
      </c>
      <c r="AXE54">
        <v>2.2094395708891691E-2</v>
      </c>
      <c r="AXF54">
        <v>1.5119317976852131E-2</v>
      </c>
      <c r="AXG54">
        <v>1.7035148946148559E-2</v>
      </c>
      <c r="AXH54">
        <v>2.1564566132395269E-2</v>
      </c>
      <c r="AXI54">
        <v>1.2417306648897879E-2</v>
      </c>
      <c r="AXJ54">
        <v>1.952002514464839E-2</v>
      </c>
      <c r="AXK54">
        <v>1.6825953782700048E-2</v>
      </c>
      <c r="AXL54">
        <v>1.9044440552373001E-2</v>
      </c>
      <c r="AXM54">
        <v>1.0276165897252609E-2</v>
      </c>
      <c r="AXN54">
        <v>1.8548028988127369E-2</v>
      </c>
      <c r="AXO54">
        <v>1.448554798496109E-2</v>
      </c>
      <c r="AXP54">
        <v>1.560035500281803E-2</v>
      </c>
      <c r="AXQ54">
        <v>9.4838550126909085E-3</v>
      </c>
      <c r="AXR54">
        <v>1.7116691614567251E-2</v>
      </c>
      <c r="AXS54">
        <v>1.1730633215344481E-2</v>
      </c>
      <c r="AXT54">
        <v>2.2543829565731831E-2</v>
      </c>
      <c r="AXU54">
        <v>1.133781203624426E-2</v>
      </c>
      <c r="AXV54">
        <v>1.5484377688659351E-2</v>
      </c>
      <c r="AXW54">
        <v>1.7997354672513111E-2</v>
      </c>
      <c r="AXX54">
        <v>2.0559923206087429E-2</v>
      </c>
      <c r="AXY54">
        <v>2.4860137964062359E-2</v>
      </c>
      <c r="AXZ54">
        <v>1.652054659450844E-2</v>
      </c>
      <c r="AYA54">
        <v>1.719738083019463E-2</v>
      </c>
      <c r="AYB54">
        <v>1.9326863143709822E-2</v>
      </c>
      <c r="AYC54">
        <v>3.3796636691797943E-2</v>
      </c>
      <c r="AYD54">
        <v>2.6178406681069539E-2</v>
      </c>
      <c r="AYE54">
        <v>2.3487722266624569E-2</v>
      </c>
      <c r="AYF54">
        <v>9.5922544082942193E-3</v>
      </c>
      <c r="AYG54">
        <v>2.2191673719008799E-2</v>
      </c>
      <c r="AYH54">
        <v>8.2449708245408201E-3</v>
      </c>
      <c r="AYI54">
        <v>2.139322153759237E-2</v>
      </c>
      <c r="AYJ54">
        <v>2.5165182748827512E-2</v>
      </c>
      <c r="AYK54">
        <v>2.3844118396190331E-2</v>
      </c>
      <c r="AYL54">
        <v>6.8002313844046328E-2</v>
      </c>
      <c r="AYM54">
        <v>1.2153133457204779E-2</v>
      </c>
      <c r="AYN54">
        <v>2.8229259381672891E-2</v>
      </c>
      <c r="AYO54">
        <v>1.8965367837504129E-2</v>
      </c>
      <c r="AYP54">
        <v>3.8001781598819638E-2</v>
      </c>
      <c r="AYQ54">
        <v>3.4187776140097118E-2</v>
      </c>
      <c r="AYR54">
        <v>2.150472549733071E-2</v>
      </c>
      <c r="AYS54">
        <v>4.4317291203862193E-2</v>
      </c>
      <c r="AYT54">
        <v>1.244213700454899E-2</v>
      </c>
      <c r="AYU54">
        <v>2.219074986032827E-2</v>
      </c>
      <c r="AYV54">
        <v>1.9793389688450382E-2</v>
      </c>
      <c r="AYW54">
        <v>1.255802836640425E-2</v>
      </c>
      <c r="AYX54">
        <v>1.56566341359206E-2</v>
      </c>
      <c r="AYY54">
        <v>4.6249223969064751E-2</v>
      </c>
      <c r="AYZ54">
        <v>4.8399682642263783E-2</v>
      </c>
      <c r="AZA54">
        <v>2.0391994447425781E-2</v>
      </c>
      <c r="AZB54">
        <v>2.7980939267317921E-2</v>
      </c>
      <c r="AZC54">
        <v>2.051624085674425E-2</v>
      </c>
      <c r="AZD54">
        <v>2.37968978629641E-2</v>
      </c>
      <c r="AZE54">
        <v>1.0297856417261589E-2</v>
      </c>
      <c r="AZF54">
        <v>3.8506404365636439E-2</v>
      </c>
      <c r="AZG54">
        <v>1.274458132207155E-2</v>
      </c>
      <c r="AZH54">
        <v>1.871262252809432E-2</v>
      </c>
      <c r="AZI54">
        <v>1.0941572779766481E-2</v>
      </c>
      <c r="AZJ54">
        <v>1.91356948635075E-2</v>
      </c>
      <c r="AZK54">
        <v>2.4374000896900491E-2</v>
      </c>
      <c r="AZL54">
        <v>1.385464494763231E-2</v>
      </c>
      <c r="AZM54">
        <v>2.535624914765679E-2</v>
      </c>
      <c r="AZN54">
        <v>1.580087592299315E-2</v>
      </c>
      <c r="AZO54">
        <v>4.5008049208687839E-2</v>
      </c>
      <c r="AZP54">
        <v>9.8299027542025075E-3</v>
      </c>
      <c r="AZQ54">
        <v>4.5692190661932197E-2</v>
      </c>
      <c r="AZR54">
        <v>1.4439319498470011E-2</v>
      </c>
      <c r="AZS54">
        <v>1.0275827612124359E-2</v>
      </c>
      <c r="AZT54">
        <v>3.1041687767189501E-2</v>
      </c>
      <c r="AZU54">
        <v>7.518946416660296E-3</v>
      </c>
      <c r="AZV54">
        <v>7.2797231771807303E-3</v>
      </c>
      <c r="AZW54">
        <v>1.69040332125284E-2</v>
      </c>
      <c r="AZX54">
        <v>1.8928332047652818E-2</v>
      </c>
      <c r="AZY54">
        <v>4.101062884095627E-2</v>
      </c>
      <c r="AZZ54">
        <v>2.3460466791362291E-2</v>
      </c>
      <c r="BAA54">
        <v>2.805812846422465E-2</v>
      </c>
      <c r="BAB54">
        <v>2.0825882288358341E-2</v>
      </c>
      <c r="BAC54">
        <v>4.1042954377745057E-2</v>
      </c>
      <c r="BAD54">
        <v>1.009565117338697E-2</v>
      </c>
      <c r="BAE54">
        <v>2.5084546692625109E-2</v>
      </c>
      <c r="BAF54">
        <v>1.644021461353766E-2</v>
      </c>
      <c r="BAG54">
        <v>1.863302762551473E-2</v>
      </c>
      <c r="BAH54">
        <v>1.457734639726724E-2</v>
      </c>
      <c r="BAI54">
        <v>1.411692002668128E-2</v>
      </c>
      <c r="BAJ54">
        <v>4.3387034784831441E-2</v>
      </c>
      <c r="BAK54">
        <v>2.885803622814135E-2</v>
      </c>
      <c r="BAL54">
        <v>1.6802562077233039E-2</v>
      </c>
      <c r="BAM54">
        <v>2.65973666271134E-2</v>
      </c>
      <c r="BAN54">
        <v>1.8221427804398539E-2</v>
      </c>
      <c r="BAO54">
        <v>1.7461596236762959E-2</v>
      </c>
      <c r="BAP54">
        <v>1.7903413251882709E-2</v>
      </c>
      <c r="BAQ54">
        <v>3.1641072601001012E-2</v>
      </c>
      <c r="BAR54">
        <v>1.6060664174813138E-2</v>
      </c>
      <c r="BAS54">
        <v>1.1167570088609149E-2</v>
      </c>
      <c r="BAT54">
        <v>2.3562595395421632E-2</v>
      </c>
      <c r="BAU54">
        <v>3.6365066472023269E-2</v>
      </c>
      <c r="BAV54">
        <v>3.8483286206921173E-2</v>
      </c>
      <c r="BAW54">
        <v>4.1579397758585823E-2</v>
      </c>
      <c r="BAX54">
        <v>1.747243784610613E-2</v>
      </c>
      <c r="BAY54">
        <v>1.531085418964697E-2</v>
      </c>
      <c r="BAZ54">
        <v>2.541129064782903E-2</v>
      </c>
      <c r="BBA54">
        <v>9.4888458546009032E-3</v>
      </c>
      <c r="BBB54">
        <v>1.8031841980247761E-2</v>
      </c>
      <c r="BBC54">
        <v>2.3325762064855881E-2</v>
      </c>
      <c r="BBD54">
        <v>2.785737330416636E-2</v>
      </c>
      <c r="BBE54">
        <v>1.38962922132256E-2</v>
      </c>
      <c r="BBF54">
        <v>1.9935989677331609E-2</v>
      </c>
      <c r="BBG54">
        <v>2.870830046909471E-2</v>
      </c>
      <c r="BBH54">
        <v>2.746637849499535E-2</v>
      </c>
      <c r="BBI54">
        <v>2.6497255491746939E-2</v>
      </c>
      <c r="BBJ54">
        <v>1.1553188358146491E-2</v>
      </c>
      <c r="BBK54">
        <v>4.3697169745035513E-2</v>
      </c>
      <c r="BBL54">
        <v>2.3458503758781269E-2</v>
      </c>
      <c r="BBM54">
        <v>2.0076950316242369E-2</v>
      </c>
      <c r="BBN54">
        <v>1.557488663165436E-2</v>
      </c>
      <c r="BBO54">
        <v>1.679238379678951E-2</v>
      </c>
      <c r="BBP54">
        <v>1.155849489315859E-2</v>
      </c>
      <c r="BBQ54">
        <v>1.319823884500378E-2</v>
      </c>
      <c r="BBR54">
        <v>1.7068080011792851E-2</v>
      </c>
      <c r="BBS54">
        <v>1.9433276694771549E-2</v>
      </c>
      <c r="BBT54">
        <v>1.8823887525146351E-2</v>
      </c>
      <c r="BBU54">
        <v>3.8858846333447057E-2</v>
      </c>
      <c r="BBV54">
        <v>1.7875077861845379E-2</v>
      </c>
      <c r="BBW54">
        <v>3.0305189108186331E-2</v>
      </c>
      <c r="BBX54">
        <v>2.791061471353368E-2</v>
      </c>
      <c r="BBY54">
        <v>2.701206162492455E-2</v>
      </c>
      <c r="BBZ54">
        <v>1.1991919871906811E-2</v>
      </c>
      <c r="BCA54">
        <v>2.0637666069956678E-2</v>
      </c>
      <c r="BCB54">
        <v>1.777529925345394E-2</v>
      </c>
      <c r="BCC54">
        <v>1.502987298310062E-2</v>
      </c>
      <c r="BCD54">
        <v>2.8126271549616569E-2</v>
      </c>
      <c r="BCE54">
        <v>1.428924577778725E-2</v>
      </c>
      <c r="BCF54">
        <v>1.094704183879177E-2</v>
      </c>
      <c r="BCG54">
        <v>3.2171434909464308E-2</v>
      </c>
      <c r="BCH54">
        <v>1.996067720557787E-2</v>
      </c>
      <c r="BCI54">
        <v>1.4671750729850891E-2</v>
      </c>
      <c r="BCJ54">
        <v>4.1658276675031608E-2</v>
      </c>
      <c r="BCK54">
        <v>9.4099545017220683E-3</v>
      </c>
      <c r="BCL54">
        <v>9.3571588908415798E-2</v>
      </c>
      <c r="BCM54">
        <v>2.4328263757330808E-2</v>
      </c>
      <c r="BCN54">
        <v>1.281365499925192E-2</v>
      </c>
      <c r="BCO54">
        <v>2.431745262210392E-2</v>
      </c>
      <c r="BCP54">
        <v>1.2884166476221721E-2</v>
      </c>
      <c r="BCQ54">
        <v>1.337922592204303E-2</v>
      </c>
      <c r="BCR54">
        <v>1.5134456354353251E-2</v>
      </c>
      <c r="BCS54">
        <v>1.283889763314267E-2</v>
      </c>
      <c r="BCT54">
        <v>1.9494227872031662E-2</v>
      </c>
      <c r="BCU54">
        <v>1.517583878092676E-2</v>
      </c>
      <c r="BCV54">
        <v>1.4073695675335391E-2</v>
      </c>
      <c r="BCW54">
        <v>4.8004887289067093E-2</v>
      </c>
      <c r="BCX54">
        <v>2.686053883867991E-2</v>
      </c>
      <c r="BCY54">
        <v>1.8123680438985469E-2</v>
      </c>
      <c r="BCZ54">
        <v>9.6355194454818115E-3</v>
      </c>
      <c r="BDA54">
        <v>2.3231543034255491E-2</v>
      </c>
      <c r="BDB54">
        <v>1.9538573544900351E-2</v>
      </c>
      <c r="BDC54">
        <v>4.2145203281622537E-2</v>
      </c>
      <c r="BDD54">
        <v>3.6006031742611869E-2</v>
      </c>
      <c r="BDE54">
        <v>1.0071187273593791E-2</v>
      </c>
      <c r="BDF54">
        <v>3.2228314922485353E-2</v>
      </c>
      <c r="BDG54">
        <v>1.52126433589425E-2</v>
      </c>
      <c r="BDH54">
        <v>2.1836809425010609E-2</v>
      </c>
      <c r="BDI54">
        <v>1.6540082103881141E-2</v>
      </c>
      <c r="BDJ54">
        <v>1.432157050186178E-2</v>
      </c>
      <c r="BDK54">
        <v>2.3722733839918211E-2</v>
      </c>
      <c r="BDL54">
        <v>2.8826946926496139E-2</v>
      </c>
      <c r="BDM54">
        <v>1.373050098095654E-2</v>
      </c>
      <c r="BDN54">
        <v>1.7307845064903741E-2</v>
      </c>
      <c r="BDO54">
        <v>1.7312272677598679E-2</v>
      </c>
      <c r="BDP54">
        <v>2.2943765383296792E-2</v>
      </c>
      <c r="BDQ54">
        <v>1.1417314911838561E-2</v>
      </c>
      <c r="BDR54">
        <v>5.0858248878877382E-2</v>
      </c>
      <c r="BDS54">
        <v>1.8198612179018119E-2</v>
      </c>
      <c r="BDT54">
        <v>8.8566076168537615E-3</v>
      </c>
      <c r="BDU54">
        <v>1.8848695113351119E-2</v>
      </c>
      <c r="BDV54">
        <v>1.42977475385006E-2</v>
      </c>
      <c r="BDW54">
        <v>2.003451478776622E-2</v>
      </c>
      <c r="BDX54">
        <v>4.3869698481753129E-2</v>
      </c>
      <c r="BDY54">
        <v>1.437174742949739E-2</v>
      </c>
      <c r="BDZ54">
        <v>1.503406040378074E-2</v>
      </c>
      <c r="BEA54">
        <v>1.7774871347421169E-2</v>
      </c>
      <c r="BEB54">
        <v>1.832003464666275E-2</v>
      </c>
      <c r="BEC54">
        <v>1.7284992133933409E-2</v>
      </c>
      <c r="BED54">
        <v>1.547441396633293E-2</v>
      </c>
      <c r="BEE54">
        <v>2.412828149750261E-2</v>
      </c>
      <c r="BEF54">
        <v>8.1083760551776095E-3</v>
      </c>
      <c r="BEG54">
        <v>2.0760714739852901E-2</v>
      </c>
      <c r="BEH54">
        <v>1.386698951685513E-2</v>
      </c>
      <c r="BEI54">
        <v>7.4357015453197081E-3</v>
      </c>
      <c r="BEJ54">
        <v>2.6035062467624919E-2</v>
      </c>
      <c r="BEK54">
        <v>4.1775895095151103E-2</v>
      </c>
      <c r="BEL54">
        <v>2.7453063459456549E-2</v>
      </c>
      <c r="BEM54">
        <v>1.3076606219760379E-2</v>
      </c>
      <c r="BEN54">
        <v>2.0903989752207391E-2</v>
      </c>
      <c r="BEO54">
        <v>2.6283901033113299E-2</v>
      </c>
      <c r="BEP54">
        <v>2.060828010898879E-2</v>
      </c>
      <c r="BEQ54">
        <v>1.1696500377434631E-2</v>
      </c>
      <c r="BER54">
        <v>1.308840292620387E-2</v>
      </c>
      <c r="BES54">
        <v>2.239829813333254E-2</v>
      </c>
      <c r="BET54">
        <v>4.1617840537643322E-2</v>
      </c>
      <c r="BEU54">
        <v>2.571613458367273E-2</v>
      </c>
      <c r="BEV54">
        <v>2.9433330518567159E-2</v>
      </c>
      <c r="BEW54">
        <v>1.679118652509155E-2</v>
      </c>
      <c r="BEX54">
        <v>3.7353517910812248E-2</v>
      </c>
      <c r="BEY54">
        <v>8.5595846720401547E-3</v>
      </c>
      <c r="BEZ54">
        <v>7.4648858898913067E-2</v>
      </c>
      <c r="BFA54">
        <v>1.6316009011100589E-2</v>
      </c>
      <c r="BFB54">
        <v>1.261236655658313E-2</v>
      </c>
      <c r="BFC54">
        <v>1.7400619509111769E-2</v>
      </c>
      <c r="BFD54">
        <v>1.6175319568429741E-2</v>
      </c>
      <c r="BFE54">
        <v>1.518754561666673E-2</v>
      </c>
      <c r="BFF54">
        <v>1.4798116189824261E-2</v>
      </c>
      <c r="BFG54">
        <v>1.9610638719855179E-2</v>
      </c>
      <c r="BFH54">
        <v>5.2807610414255857E-2</v>
      </c>
      <c r="BFI54">
        <v>1.12266451135512E-2</v>
      </c>
      <c r="BFJ54">
        <v>1.881745367289591E-2</v>
      </c>
      <c r="BFK54">
        <v>1.9838363911211219E-2</v>
      </c>
      <c r="BFL54">
        <v>1.4306432403660901E-2</v>
      </c>
      <c r="BFM54">
        <v>1.741759430792815E-2</v>
      </c>
      <c r="BFN54">
        <v>1.217132243574366E-2</v>
      </c>
      <c r="BFO54">
        <v>1.3228967720568559E-2</v>
      </c>
      <c r="BFP54">
        <v>2.3184428844586769E-2</v>
      </c>
      <c r="BFQ54">
        <v>1.6412539087995941E-2</v>
      </c>
      <c r="BFR54">
        <v>1.819115927627437E-2</v>
      </c>
      <c r="BFS54">
        <v>1.0865421380533549E-2</v>
      </c>
      <c r="BFT54">
        <v>2.0378246705898981E-2</v>
      </c>
      <c r="BFU54">
        <v>1.7165025177824849E-2</v>
      </c>
      <c r="BFV54">
        <v>1.908198893723928E-2</v>
      </c>
      <c r="BFW54">
        <v>8.4211277727702909E-3</v>
      </c>
      <c r="BFX54">
        <v>1.7429377745614569E-2</v>
      </c>
      <c r="BFY54">
        <v>1.6541186196289939E-2</v>
      </c>
      <c r="BFZ54">
        <v>1.486237241727594E-2</v>
      </c>
      <c r="BGA54">
        <v>2.1958215324834451E-2</v>
      </c>
      <c r="BGB54">
        <v>1.224912370953923E-2</v>
      </c>
      <c r="BGC54">
        <v>1.4224140843071619E-2</v>
      </c>
      <c r="BGD54">
        <v>2.085349975811528E-2</v>
      </c>
      <c r="BGE54">
        <v>2.2053767597275929E-2</v>
      </c>
      <c r="BGF54">
        <v>1.251650959842494E-2</v>
      </c>
      <c r="BGG54">
        <v>3.3617874021622141E-2</v>
      </c>
      <c r="BGH54">
        <v>1.301795509093772E-2</v>
      </c>
      <c r="BGI54">
        <v>9.7978380740026527E-3</v>
      </c>
      <c r="BGJ54">
        <v>1.2634270055249291E-2</v>
      </c>
      <c r="BGK54">
        <v>1.837197488377236E-2</v>
      </c>
      <c r="BGL54">
        <v>2.0627200803370271E-2</v>
      </c>
      <c r="BGM54">
        <v>3.59073556813502E-2</v>
      </c>
      <c r="BGN54">
        <v>1.9770035161687832E-2</v>
      </c>
      <c r="BGO54">
        <v>1.2514332761144459E-2</v>
      </c>
      <c r="BGP54">
        <v>2.0595438098850581E-2</v>
      </c>
      <c r="BGQ54">
        <v>1.8619864096108111E-2</v>
      </c>
      <c r="BGR54">
        <v>2.3728986593073199E-2</v>
      </c>
      <c r="BGS54">
        <v>1.4470837914219971E-2</v>
      </c>
      <c r="BGT54">
        <v>2.2622284316181449E-2</v>
      </c>
      <c r="BGU54">
        <v>6.3772501240122164E-3</v>
      </c>
      <c r="BGV54">
        <v>3.3631666876880739E-2</v>
      </c>
      <c r="BGW54">
        <v>1.473231800286199E-2</v>
      </c>
      <c r="BGX54">
        <v>2.5167399020780329E-2</v>
      </c>
      <c r="BGY54">
        <v>2.012644413025955E-2</v>
      </c>
      <c r="BGZ54">
        <v>2.333881848526094E-2</v>
      </c>
      <c r="BHA54">
        <v>9.0565930974139206E-3</v>
      </c>
      <c r="BHB54">
        <v>2.8713614647748981E-2</v>
      </c>
      <c r="BHC54">
        <v>2.183809897754278E-2</v>
      </c>
      <c r="BHD54">
        <v>4.759308542097742E-2</v>
      </c>
      <c r="BHE54">
        <v>1.0055044517787029E-2</v>
      </c>
      <c r="BHF54">
        <v>1.022972276233176E-2</v>
      </c>
      <c r="BHG54">
        <v>1.265968958049361E-2</v>
      </c>
      <c r="BHH54">
        <v>2.2446412064527219E-2</v>
      </c>
      <c r="BHI54">
        <v>1.0820055966005391E-2</v>
      </c>
      <c r="BHJ54">
        <v>1.2213124292405319E-2</v>
      </c>
      <c r="BHK54">
        <v>1.8265924952331172E-2</v>
      </c>
      <c r="BHL54">
        <v>3.2771677449030152E-2</v>
      </c>
      <c r="BHM54">
        <v>9.9236095934441045E-3</v>
      </c>
      <c r="BHN54">
        <v>1.6197124809776239E-2</v>
      </c>
      <c r="BHO54">
        <v>1.309908217463391E-2</v>
      </c>
      <c r="BHP54">
        <v>3.2656014799848261E-2</v>
      </c>
      <c r="BHQ54">
        <v>1.5435719115258329E-2</v>
      </c>
      <c r="BHR54">
        <v>1.9388670153227192E-2</v>
      </c>
      <c r="BHS54">
        <v>2.4266826197173089E-2</v>
      </c>
      <c r="BHT54">
        <v>1.6339813219125629E-2</v>
      </c>
      <c r="BHU54">
        <v>2.5993556588777229E-2</v>
      </c>
      <c r="BHV54">
        <v>4.7857111354234032E-2</v>
      </c>
      <c r="BHW54">
        <v>2.0981195253296069E-2</v>
      </c>
      <c r="BHX54">
        <v>9.9662480611162219E-3</v>
      </c>
      <c r="BHY54">
        <v>1.915448332058603E-2</v>
      </c>
      <c r="BHZ54">
        <v>3.5388882288621533E-2</v>
      </c>
      <c r="BIA54">
        <v>1.251902838266641E-2</v>
      </c>
      <c r="BIB54">
        <v>1.8050598079485829E-2</v>
      </c>
      <c r="BIC54">
        <v>1.166453484059427E-2</v>
      </c>
      <c r="BID54">
        <v>1.089725843813966E-2</v>
      </c>
      <c r="BIE54">
        <v>3.8322330884768982E-2</v>
      </c>
      <c r="BIF54">
        <v>2.173912009929721E-2</v>
      </c>
      <c r="BIG54">
        <v>1.2772089079501021E-2</v>
      </c>
      <c r="BIH54">
        <v>1.126269139520975E-2</v>
      </c>
      <c r="BII54">
        <v>3.1170754592959139E-2</v>
      </c>
      <c r="BIJ54">
        <v>1.636398458890595E-2</v>
      </c>
      <c r="BIK54">
        <v>2.4567603900812841E-2</v>
      </c>
      <c r="BIL54">
        <v>2.4315763258491701E-2</v>
      </c>
      <c r="BIM54">
        <v>2.464127547593491E-2</v>
      </c>
      <c r="BIN54">
        <v>2.613655299704681E-2</v>
      </c>
    </row>
    <row r="55" spans="1:1600" x14ac:dyDescent="0.3">
      <c r="A55" s="22">
        <v>42616</v>
      </c>
      <c r="B55">
        <v>1.404003800330242E-2</v>
      </c>
      <c r="C55">
        <v>2.2374410749798641E-2</v>
      </c>
      <c r="D55">
        <v>1.0803931262124171E-2</v>
      </c>
      <c r="E55">
        <v>3.0848817848507591E-2</v>
      </c>
      <c r="F55">
        <v>1.287140721129639E-2</v>
      </c>
      <c r="G55">
        <v>1.222721883449694E-2</v>
      </c>
      <c r="H55">
        <v>1.222263923366256E-2</v>
      </c>
      <c r="I55">
        <v>8.0161928519656128E-3</v>
      </c>
      <c r="J55">
        <v>2.4339917152968009E-2</v>
      </c>
      <c r="K55">
        <v>1.5617047506474481E-2</v>
      </c>
      <c r="L55">
        <v>1.5199107208872031E-2</v>
      </c>
      <c r="M55">
        <v>1.156534946448752E-2</v>
      </c>
      <c r="N55">
        <v>2.3698321410259519E-2</v>
      </c>
      <c r="O55">
        <v>1.2215496721491871E-2</v>
      </c>
      <c r="P55">
        <v>1.2461078401987581E-2</v>
      </c>
      <c r="Q55">
        <v>3.3242234590275761E-2</v>
      </c>
      <c r="R55">
        <v>1.0792225770858111E-2</v>
      </c>
      <c r="S55">
        <v>1.8883971645698348E-2</v>
      </c>
      <c r="T55">
        <v>1.1889363301751259E-2</v>
      </c>
      <c r="U55">
        <v>2.9607358685687549E-2</v>
      </c>
      <c r="V55">
        <v>1.8664703192757461E-2</v>
      </c>
      <c r="W55">
        <v>2.1783135690886451E-2</v>
      </c>
      <c r="X55">
        <v>2.1469665641020739E-2</v>
      </c>
      <c r="Y55">
        <v>1.156868346219812E-2</v>
      </c>
      <c r="Z55">
        <v>2.3271235019134039E-2</v>
      </c>
      <c r="AA55">
        <v>3.4336767640492663E-2</v>
      </c>
      <c r="AB55">
        <v>1.336694962785713E-2</v>
      </c>
      <c r="AC55">
        <v>9.6618727677717838E-3</v>
      </c>
      <c r="AD55">
        <v>1.4559905861680921E-2</v>
      </c>
      <c r="AE55">
        <v>1.471200239773326E-2</v>
      </c>
      <c r="AF55">
        <v>1.06370369440197E-2</v>
      </c>
      <c r="AG55">
        <v>1.8022568206930639E-2</v>
      </c>
      <c r="AH55">
        <v>2.1671001849086439E-2</v>
      </c>
      <c r="AI55">
        <v>1.6951825658674969E-2</v>
      </c>
      <c r="AJ55">
        <v>9.0455385513208402E-3</v>
      </c>
      <c r="AK55">
        <v>3.0672394757042341E-2</v>
      </c>
      <c r="AL55">
        <v>1.4408012162040089E-2</v>
      </c>
      <c r="AM55">
        <v>2.838419112689378E-2</v>
      </c>
      <c r="AN55">
        <v>2.6534082847724721E-2</v>
      </c>
      <c r="AO55">
        <v>1.550270214600004E-2</v>
      </c>
      <c r="AP55">
        <v>8.78097439403102E-3</v>
      </c>
      <c r="AQ55">
        <v>2.4307393569895839E-2</v>
      </c>
      <c r="AR55">
        <v>1.48127283722559E-2</v>
      </c>
      <c r="AS55">
        <v>1.0046741193828951E-2</v>
      </c>
      <c r="AT55">
        <v>1.0073753493366139E-2</v>
      </c>
      <c r="AU55">
        <v>4.3330072773357528E-2</v>
      </c>
      <c r="AV55">
        <v>2.011863940952854E-2</v>
      </c>
      <c r="AW55">
        <v>3.3006495570965279E-2</v>
      </c>
      <c r="AX55">
        <v>7.4977019939151358E-3</v>
      </c>
      <c r="AY55">
        <v>1.3241368978965769E-2</v>
      </c>
      <c r="AZ55">
        <v>1.5759931471708431E-2</v>
      </c>
      <c r="BA55">
        <v>1.7115949325854678E-2</v>
      </c>
      <c r="BB55">
        <v>1.270753264393861E-2</v>
      </c>
      <c r="BC55">
        <v>1.381986963067588E-2</v>
      </c>
      <c r="BD55">
        <v>1.2619192015855809E-2</v>
      </c>
      <c r="BE55">
        <v>2.602559318245401E-2</v>
      </c>
      <c r="BF55">
        <v>1.26040550843171E-2</v>
      </c>
      <c r="BG55">
        <v>1.136884704193206E-2</v>
      </c>
      <c r="BH55">
        <v>1.162785941131075E-2</v>
      </c>
      <c r="BI55">
        <v>1.0849735285499909E-2</v>
      </c>
      <c r="BJ55">
        <v>1.6527314305050101E-2</v>
      </c>
      <c r="BK55">
        <v>2.425598799899352E-2</v>
      </c>
      <c r="BL55">
        <v>8.5525314134626239E-3</v>
      </c>
      <c r="BM55">
        <v>2.0939717165129341E-2</v>
      </c>
      <c r="BN55">
        <v>1.6821497612725979E-2</v>
      </c>
      <c r="BO55">
        <v>1.0284045715906871E-2</v>
      </c>
      <c r="BP55">
        <v>1.2802174566500639E-2</v>
      </c>
      <c r="BQ55">
        <v>1.9211181824495431E-2</v>
      </c>
      <c r="BR55">
        <v>1.6645457813546521E-2</v>
      </c>
      <c r="BS55">
        <v>7.2731043982281023E-3</v>
      </c>
      <c r="BT55">
        <v>3.1485116214933308E-2</v>
      </c>
      <c r="BU55">
        <v>2.0331992834323558E-2</v>
      </c>
      <c r="BV55">
        <v>1.6701184199674899E-2</v>
      </c>
      <c r="BW55">
        <v>1.6396472816260239E-2</v>
      </c>
      <c r="BX55">
        <v>1.284912104590577E-2</v>
      </c>
      <c r="BY55">
        <v>1.7309578591146839E-2</v>
      </c>
      <c r="BZ55">
        <v>2.2167753637163449E-2</v>
      </c>
      <c r="CA55">
        <v>1.089367703633798E-2</v>
      </c>
      <c r="CB55">
        <v>2.8679512463684151E-2</v>
      </c>
      <c r="CC55">
        <v>2.238984969344935E-2</v>
      </c>
      <c r="CD55">
        <v>1.9917236463550831E-2</v>
      </c>
      <c r="CE55">
        <v>8.340372435437883E-2</v>
      </c>
      <c r="CF55">
        <v>8.6234506014416425E-3</v>
      </c>
      <c r="CG55">
        <v>2.0041121892837521E-2</v>
      </c>
      <c r="CH55">
        <v>9.0107930720735637E-3</v>
      </c>
      <c r="CI55">
        <v>1.917555261509769E-2</v>
      </c>
      <c r="CJ55">
        <v>1.693572313042176E-2</v>
      </c>
      <c r="CK55">
        <v>3.4229586969808441E-2</v>
      </c>
      <c r="CL55">
        <v>2.9524383833457849E-2</v>
      </c>
      <c r="CM55">
        <v>2.1264917133134279E-2</v>
      </c>
      <c r="CN55">
        <v>1.5034605797204101E-2</v>
      </c>
      <c r="CO55">
        <v>1.318749324724415E-2</v>
      </c>
      <c r="CP55">
        <v>1.344505578015427E-2</v>
      </c>
      <c r="CQ55">
        <v>1.1209437556978801E-2</v>
      </c>
      <c r="CR55">
        <v>2.3258289360006328E-2</v>
      </c>
      <c r="CS55">
        <v>1.2624159781640139E-2</v>
      </c>
      <c r="CT55">
        <v>2.429434121417863E-2</v>
      </c>
      <c r="CU55">
        <v>1.1324541881103239E-2</v>
      </c>
      <c r="CV55">
        <v>3.3501375989700127E-2</v>
      </c>
      <c r="CW55">
        <v>9.9002184010527784E-3</v>
      </c>
      <c r="CX55">
        <v>1.523319239995922E-2</v>
      </c>
      <c r="CY55">
        <v>1.9782603306406379E-2</v>
      </c>
      <c r="CZ55">
        <v>2.4495249748465842E-2</v>
      </c>
      <c r="DA55">
        <v>2.856805451338788E-2</v>
      </c>
      <c r="DB55">
        <v>2.5048838342209119E-2</v>
      </c>
      <c r="DC55">
        <v>2.520649792742605E-2</v>
      </c>
      <c r="DD55">
        <v>8.7974697362475478E-3</v>
      </c>
      <c r="DE55">
        <v>2.5495114665582679E-2</v>
      </c>
      <c r="DF55">
        <v>1.056415153034462E-2</v>
      </c>
      <c r="DG55">
        <v>1.077661000879815E-2</v>
      </c>
      <c r="DH55">
        <v>7.9081444999485016E-3</v>
      </c>
      <c r="DI55">
        <v>3.5892214045745698E-2</v>
      </c>
      <c r="DJ55">
        <v>4.0774297922912671E-2</v>
      </c>
      <c r="DK55">
        <v>1.0254949196185749E-2</v>
      </c>
      <c r="DL55">
        <v>1.6211163082009161E-2</v>
      </c>
      <c r="DM55">
        <v>2.7971589030982642E-2</v>
      </c>
      <c r="DN55">
        <v>1.8118995178821758E-2</v>
      </c>
      <c r="DO55">
        <v>2.172368972837874E-2</v>
      </c>
      <c r="DP55">
        <v>1.388444832182757E-2</v>
      </c>
      <c r="DQ55">
        <v>1.6881007408194239E-2</v>
      </c>
      <c r="DR55">
        <v>3.8052826130608987E-2</v>
      </c>
      <c r="DS55">
        <v>2.394987751433459E-2</v>
      </c>
      <c r="DT55">
        <v>2.431683384448487E-2</v>
      </c>
      <c r="DU55">
        <v>1.501147261370472E-2</v>
      </c>
      <c r="DV55">
        <v>2.9027980418775939E-2</v>
      </c>
      <c r="DW55">
        <v>4.2846760918213878E-2</v>
      </c>
      <c r="DX55">
        <v>9.7543145086659046E-3</v>
      </c>
      <c r="DY55">
        <v>1.055869225586325E-2</v>
      </c>
      <c r="DZ55">
        <v>1.9828938841026409E-2</v>
      </c>
      <c r="EA55">
        <v>4.5244749902204021E-2</v>
      </c>
      <c r="EB55">
        <v>1.9857524768979989E-2</v>
      </c>
      <c r="EC55">
        <v>1.6371003979526112E-2</v>
      </c>
      <c r="ED55">
        <v>3.5241129380471317E-2</v>
      </c>
      <c r="EE55">
        <v>1.8109082278524889E-2</v>
      </c>
      <c r="EF55">
        <v>3.9957681521498249E-2</v>
      </c>
      <c r="EG55">
        <v>1.0347197413358711E-2</v>
      </c>
      <c r="EH55">
        <v>2.720422919197972E-2</v>
      </c>
      <c r="EI55">
        <v>9.7496484476784651E-3</v>
      </c>
      <c r="EJ55">
        <v>2.96442769884274E-2</v>
      </c>
      <c r="EK55">
        <v>1.6911678992420711E-2</v>
      </c>
      <c r="EL55">
        <v>1.7624163650942441E-2</v>
      </c>
      <c r="EM55">
        <v>1.4041526733804811E-2</v>
      </c>
      <c r="EN55">
        <v>1.719872671333432E-2</v>
      </c>
      <c r="EO55">
        <v>1.0553755340629941E-2</v>
      </c>
      <c r="EP55">
        <v>1.3089788183160251E-2</v>
      </c>
      <c r="EQ55">
        <v>3.0216501544258461E-2</v>
      </c>
      <c r="ER55">
        <v>2.6478579575436811E-2</v>
      </c>
      <c r="ES55">
        <v>1.8790889000283129E-2</v>
      </c>
      <c r="ET55">
        <v>1.4169460072278881E-2</v>
      </c>
      <c r="EU55">
        <v>1.085336555418346E-2</v>
      </c>
      <c r="EV55">
        <v>6.0095067897323953E-2</v>
      </c>
      <c r="EW55">
        <v>1.5286020251160199E-2</v>
      </c>
      <c r="EX55">
        <v>1.7131641929159131E-2</v>
      </c>
      <c r="EY55">
        <v>9.0733119638020682E-3</v>
      </c>
      <c r="EZ55">
        <v>1.363223108857947E-2</v>
      </c>
      <c r="FA55">
        <v>1.5382349227912E-2</v>
      </c>
      <c r="FB55">
        <v>1.356304058445218E-2</v>
      </c>
      <c r="FC55">
        <v>1.456720458233457E-2</v>
      </c>
      <c r="FD55">
        <v>1.3074343590897489E-2</v>
      </c>
      <c r="FE55">
        <v>2.0008963651404851E-2</v>
      </c>
      <c r="FF55">
        <v>9.8676793754742739E-3</v>
      </c>
      <c r="FG55">
        <v>1.3321162737503171E-2</v>
      </c>
      <c r="FH55">
        <v>1.7436840269298041E-2</v>
      </c>
      <c r="FI55">
        <v>1.5842345065028209E-2</v>
      </c>
      <c r="FJ55">
        <v>1.2469291809477021E-2</v>
      </c>
      <c r="FK55">
        <v>1.9944372904162799E-2</v>
      </c>
      <c r="FL55">
        <v>1.537893140177077E-2</v>
      </c>
      <c r="FM55">
        <v>2.514565269300276E-2</v>
      </c>
      <c r="FN55">
        <v>9.2546076455894445E-3</v>
      </c>
      <c r="FO55">
        <v>3.1572295784246807E-2</v>
      </c>
      <c r="FP55">
        <v>1.448292920579698E-2</v>
      </c>
      <c r="FQ55">
        <v>2.8222719810999639E-2</v>
      </c>
      <c r="FR55">
        <v>2.2000082924884552E-2</v>
      </c>
      <c r="FS55">
        <v>8.0001032402707631E-3</v>
      </c>
      <c r="FT55">
        <v>1.534235133819515E-2</v>
      </c>
      <c r="FU55">
        <v>3.3271898262792282E-2</v>
      </c>
      <c r="FV55">
        <v>1.303438771771985E-2</v>
      </c>
      <c r="FW55">
        <v>4.6765841794324192E-2</v>
      </c>
      <c r="FX55">
        <v>4.414075389146277E-2</v>
      </c>
      <c r="FY55">
        <v>2.6105137790189109E-2</v>
      </c>
      <c r="FZ55">
        <v>1.05125208546846E-2</v>
      </c>
      <c r="GA55">
        <v>9.3594471408292943E-3</v>
      </c>
      <c r="GB55">
        <v>1.330559909725651E-2</v>
      </c>
      <c r="GC55">
        <v>1.8337158062699411E-2</v>
      </c>
      <c r="GD55">
        <v>1.667198317806835E-2</v>
      </c>
      <c r="GE55">
        <v>1.3759691026947039E-2</v>
      </c>
      <c r="GF55">
        <v>3.0656849017042642E-2</v>
      </c>
      <c r="GG55">
        <v>2.0165428522374511E-2</v>
      </c>
      <c r="GH55">
        <v>5.8049853072397767E-2</v>
      </c>
      <c r="GI55">
        <v>1.3823621590002401E-2</v>
      </c>
      <c r="GJ55">
        <v>1.407395768619555E-2</v>
      </c>
      <c r="GK55">
        <v>2.658756418679124E-2</v>
      </c>
      <c r="GL55">
        <v>1.6785550519278349E-2</v>
      </c>
      <c r="GM55">
        <v>1.666072300095673E-2</v>
      </c>
      <c r="GN55">
        <v>1.36794033282204E-2</v>
      </c>
      <c r="GO55">
        <v>1.720389884652403E-2</v>
      </c>
      <c r="GP55">
        <v>1.8219472766598899E-2</v>
      </c>
      <c r="GQ55">
        <v>7.9790996356821561E-3</v>
      </c>
      <c r="GR55">
        <v>2.3716470359227401E-2</v>
      </c>
      <c r="GS55">
        <v>2.190625995180006E-2</v>
      </c>
      <c r="GT55">
        <v>1.0280735076449211E-2</v>
      </c>
      <c r="GU55">
        <v>1.9491863704531799E-2</v>
      </c>
      <c r="GV55">
        <v>2.1365494119227741E-2</v>
      </c>
      <c r="GW55">
        <v>7.2487242355707457E-2</v>
      </c>
      <c r="GX55">
        <v>2.4715375176943461E-2</v>
      </c>
      <c r="GY55">
        <v>1.50046952467959E-2</v>
      </c>
      <c r="GZ55">
        <v>1.488904335860226E-2</v>
      </c>
      <c r="HA55">
        <v>1.873145106441873E-2</v>
      </c>
      <c r="HB55">
        <v>1.4768320783103779E-2</v>
      </c>
      <c r="HC55">
        <v>1.467220532898739E-2</v>
      </c>
      <c r="HD55">
        <v>1.009601960004531E-2</v>
      </c>
      <c r="HE55">
        <v>2.3463712705062222E-2</v>
      </c>
      <c r="HF55">
        <v>1.1312852854426561E-2</v>
      </c>
      <c r="HG55">
        <v>1.4052342823828079E-2</v>
      </c>
      <c r="HH55">
        <v>1.7398380003220072E-2</v>
      </c>
      <c r="HI55">
        <v>1.680304459209097E-2</v>
      </c>
      <c r="HJ55">
        <v>1.8366397961698599E-2</v>
      </c>
      <c r="HK55">
        <v>3.2912225276064348E-2</v>
      </c>
      <c r="HL55">
        <v>9.8346682898134384E-3</v>
      </c>
      <c r="HM55">
        <v>1.261405655021222E-2</v>
      </c>
      <c r="HN55">
        <v>2.188686778420678E-2</v>
      </c>
      <c r="HO55">
        <v>1.4729285731293699E-2</v>
      </c>
      <c r="HP55">
        <v>2.1154456496589698E-2</v>
      </c>
      <c r="HQ55">
        <v>1.1236631974304041E-2</v>
      </c>
      <c r="HR55">
        <v>1.2286590503928361E-2</v>
      </c>
      <c r="HS55">
        <v>2.3607889202904561E-2</v>
      </c>
      <c r="HT55">
        <v>1.176569877641168E-2</v>
      </c>
      <c r="HU55">
        <v>1.4920318811645791E-2</v>
      </c>
      <c r="HV55">
        <v>1.5666102074475961E-2</v>
      </c>
      <c r="HW55">
        <v>3.8766452111070951E-2</v>
      </c>
      <c r="HX55">
        <v>2.5202875788189721E-2</v>
      </c>
      <c r="HY55">
        <v>9.2640795777600374E-3</v>
      </c>
      <c r="HZ55">
        <v>1.8145448598938609E-2</v>
      </c>
      <c r="IA55">
        <v>8.4656606499300905E-3</v>
      </c>
      <c r="IB55">
        <v>1.5808902461800459E-2</v>
      </c>
      <c r="IC55">
        <v>2.9038722504678701E-2</v>
      </c>
      <c r="ID55">
        <v>2.0379478473994191E-2</v>
      </c>
      <c r="IE55">
        <v>1.7111259898844499E-2</v>
      </c>
      <c r="IF55">
        <v>1.816473486025634E-2</v>
      </c>
      <c r="IG55">
        <v>8.1589311303586921E-3</v>
      </c>
      <c r="IH55">
        <v>1.140960553456319E-2</v>
      </c>
      <c r="II55">
        <v>1.0169429702816989E-2</v>
      </c>
      <c r="IJ55">
        <v>1.3871356952482509E-2</v>
      </c>
      <c r="IK55">
        <v>2.0292501878005739E-2</v>
      </c>
      <c r="IL55">
        <v>1.6545091387712232E-2</v>
      </c>
      <c r="IM55">
        <v>2.4758649098379739E-2</v>
      </c>
      <c r="IN55">
        <v>2.0451449240574231E-2</v>
      </c>
      <c r="IO55">
        <v>3.2474009716623058E-2</v>
      </c>
      <c r="IP55">
        <v>1.1667947152212451E-2</v>
      </c>
      <c r="IQ55">
        <v>1.5505590875990259E-2</v>
      </c>
      <c r="IR55">
        <v>1.820050390254584E-2</v>
      </c>
      <c r="IS55">
        <v>1.7920251192065029E-2</v>
      </c>
      <c r="IT55">
        <v>9.7021233396092001E-3</v>
      </c>
      <c r="IU55">
        <v>2.701734450260148E-2</v>
      </c>
      <c r="IV55">
        <v>9.2478979399902381E-3</v>
      </c>
      <c r="IW55">
        <v>2.403602098750043E-2</v>
      </c>
      <c r="IX55">
        <v>1.02535695729253E-2</v>
      </c>
      <c r="IY55">
        <v>1.319296456898947E-2</v>
      </c>
      <c r="IZ55">
        <v>2.0614108929566478E-2</v>
      </c>
      <c r="JA55">
        <v>1.3509254498528181E-2</v>
      </c>
      <c r="JB55">
        <v>1.219853516932134E-2</v>
      </c>
      <c r="JC55">
        <v>1.4650184259165439E-2</v>
      </c>
      <c r="JD55">
        <v>2.1329124955765669E-2</v>
      </c>
      <c r="JE55">
        <v>1.278571559051651E-2</v>
      </c>
      <c r="JF55">
        <v>1.762916913910206E-2</v>
      </c>
      <c r="JG55">
        <v>1.7946666515657069E-2</v>
      </c>
      <c r="JH55">
        <v>2.6229291541970019E-2</v>
      </c>
      <c r="JI55">
        <v>2.2362747822460421E-2</v>
      </c>
      <c r="JJ55">
        <v>2.4763950107939969E-2</v>
      </c>
      <c r="JK55">
        <v>1.650551968040798E-2</v>
      </c>
      <c r="JL55">
        <v>3.9393556607249282E-2</v>
      </c>
      <c r="JM55">
        <v>3.6293043218742028E-2</v>
      </c>
      <c r="JN55">
        <v>1.3306205684929269E-2</v>
      </c>
      <c r="JO55">
        <v>1.7930788043732111E-2</v>
      </c>
      <c r="JP55">
        <v>2.3635155935963981E-2</v>
      </c>
      <c r="JQ55">
        <v>4.4100495369805641E-2</v>
      </c>
      <c r="JR55">
        <v>1.520140659845317E-2</v>
      </c>
      <c r="JS55">
        <v>2.5142867997397601E-2</v>
      </c>
      <c r="JT55">
        <v>2.0070842805060989E-2</v>
      </c>
      <c r="JU55">
        <v>3.51714823534739E-2</v>
      </c>
      <c r="JV55">
        <v>7.4666813892245261E-3</v>
      </c>
      <c r="JW55">
        <v>2.021475670221428E-2</v>
      </c>
      <c r="JX55">
        <v>2.5345825790139991E-2</v>
      </c>
      <c r="JY55">
        <v>2.2894094286572499E-2</v>
      </c>
      <c r="JZ55">
        <v>1.7537062287547481E-2</v>
      </c>
      <c r="KA55">
        <v>1.510094468147684E-2</v>
      </c>
      <c r="KB55">
        <v>1.120236753319649E-2</v>
      </c>
      <c r="KC55">
        <v>1.16337007966983E-2</v>
      </c>
      <c r="KD55">
        <v>1.299738564436121E-2</v>
      </c>
      <c r="KE55">
        <v>1.125528261586492E-2</v>
      </c>
      <c r="KF55">
        <v>2.4916359814701701E-2</v>
      </c>
      <c r="KG55">
        <v>8.9789815075136496E-3</v>
      </c>
      <c r="KH55">
        <v>1.551384912974672E-2</v>
      </c>
      <c r="KI55">
        <v>1.8574415098360931E-2</v>
      </c>
      <c r="KJ55">
        <v>2.8083073702077022E-2</v>
      </c>
      <c r="KK55">
        <v>1.9206360334478641E-2</v>
      </c>
      <c r="KL55">
        <v>2.3542677244358459E-2</v>
      </c>
      <c r="KM55">
        <v>3.8799138027654882E-2</v>
      </c>
      <c r="KN55">
        <v>8.0058793110829758E-3</v>
      </c>
      <c r="KO55">
        <v>8.8620037067025249E-3</v>
      </c>
      <c r="KP55">
        <v>2.0932705305875651E-2</v>
      </c>
      <c r="KQ55">
        <v>7.1267037938407343E-3</v>
      </c>
      <c r="KR55">
        <v>2.0444111993789219E-2</v>
      </c>
      <c r="KS55">
        <v>2.0908016020736522E-2</v>
      </c>
      <c r="KT55">
        <v>4.5840629917522802E-2</v>
      </c>
      <c r="KU55">
        <v>1.204207737960116E-2</v>
      </c>
      <c r="KV55">
        <v>4.4565996343019589E-2</v>
      </c>
      <c r="KW55">
        <v>3.8791601060272109E-2</v>
      </c>
      <c r="KX55">
        <v>2.9868712992745981E-2</v>
      </c>
      <c r="KY55">
        <v>1.731379221838357E-2</v>
      </c>
      <c r="KZ55">
        <v>1.747418840714756E-2</v>
      </c>
      <c r="LA55">
        <v>7.6565055878104766E-3</v>
      </c>
      <c r="LB55">
        <v>1.009065293729729E-2</v>
      </c>
      <c r="LC55">
        <v>2.2870655972129131E-2</v>
      </c>
      <c r="LD55">
        <v>1.95662673914406E-2</v>
      </c>
      <c r="LE55">
        <v>1.7269058587219749E-2</v>
      </c>
      <c r="LF55">
        <v>7.3424218776799383E-3</v>
      </c>
      <c r="LG55">
        <v>9.3157086991660747E-3</v>
      </c>
      <c r="LH55">
        <v>1.894320680438806E-2</v>
      </c>
      <c r="LI55">
        <v>1.60933503499649E-2</v>
      </c>
      <c r="LJ55">
        <v>1.389041158113313E-2</v>
      </c>
      <c r="LK55">
        <v>1.4649564440233071E-2</v>
      </c>
      <c r="LL55">
        <v>3.9131330341583649E-2</v>
      </c>
      <c r="LM55">
        <v>9.7584159632601343E-3</v>
      </c>
      <c r="LN55">
        <v>3.4757872413777167E-2</v>
      </c>
      <c r="LO55">
        <v>1.321522908383691E-2</v>
      </c>
      <c r="LP55">
        <v>1.054138578907263E-2</v>
      </c>
      <c r="LQ55">
        <v>1.517878239363306E-2</v>
      </c>
      <c r="LR55">
        <v>2.4853274723369501E-2</v>
      </c>
      <c r="LS55">
        <v>2.3875047282498719E-2</v>
      </c>
      <c r="LT55">
        <v>1.0649549177854239E-2</v>
      </c>
      <c r="LU55">
        <v>1.9670869007898328E-2</v>
      </c>
      <c r="LV55">
        <v>2.597315689373254E-2</v>
      </c>
      <c r="LW55">
        <v>1.3462104942856471E-2</v>
      </c>
      <c r="LX55">
        <v>1.485595005181958E-2</v>
      </c>
      <c r="LY55">
        <v>3.2606109378570412E-2</v>
      </c>
      <c r="LZ55">
        <v>9.804268137430636E-3</v>
      </c>
      <c r="MA55">
        <v>1.9286988384055809E-2</v>
      </c>
      <c r="MB55">
        <v>1.617974255131243E-2</v>
      </c>
      <c r="MC55">
        <v>1.8000222541470889E-2</v>
      </c>
      <c r="MD55">
        <v>1.6015287876326341E-2</v>
      </c>
      <c r="ME55">
        <v>2.7637421632387311E-2</v>
      </c>
      <c r="MF55">
        <v>1.0126719730305239E-2</v>
      </c>
      <c r="MG55">
        <v>2.073551927064805E-2</v>
      </c>
      <c r="MH55">
        <v>2.6039764317604561E-2</v>
      </c>
      <c r="MI55">
        <v>9.4653075513733177E-3</v>
      </c>
      <c r="MJ55">
        <v>3.6093137066857357E-2</v>
      </c>
      <c r="MK55">
        <v>1.6253833307057319E-2</v>
      </c>
      <c r="ML55">
        <v>2.942877152097895E-2</v>
      </c>
      <c r="MM55">
        <v>1.4116948675822119E-2</v>
      </c>
      <c r="MN55">
        <v>1.531675831802067E-2</v>
      </c>
      <c r="MO55">
        <v>1.7355431964523532E-2</v>
      </c>
      <c r="MP55">
        <v>1.105839790091075E-2</v>
      </c>
      <c r="MQ55">
        <v>3.9548899551410513E-2</v>
      </c>
      <c r="MR55">
        <v>1.0790464778080201E-2</v>
      </c>
      <c r="MS55">
        <v>1.449084496336492E-2</v>
      </c>
      <c r="MT55">
        <v>1.505264060661589E-2</v>
      </c>
      <c r="MU55">
        <v>2.2638874695279601E-2</v>
      </c>
      <c r="MV55">
        <v>1.693729415933027E-2</v>
      </c>
      <c r="MW55">
        <v>9.156445945799159E-2</v>
      </c>
      <c r="MX55">
        <v>1.417292722127622E-2</v>
      </c>
      <c r="MY55">
        <v>1.378544867001146E-2</v>
      </c>
      <c r="MZ55">
        <v>3.6362691411077189E-2</v>
      </c>
      <c r="NA55">
        <v>2.4241921995511329E-2</v>
      </c>
      <c r="NB55">
        <v>3.09784638691291E-2</v>
      </c>
      <c r="NC55">
        <v>3.0594580022694239E-2</v>
      </c>
      <c r="ND55">
        <v>9.9604056786812296E-3</v>
      </c>
      <c r="NE55">
        <v>1.5787984671139909E-2</v>
      </c>
      <c r="NF55">
        <v>1.2558753879931691E-2</v>
      </c>
      <c r="NG55">
        <v>3.7427929426782032E-2</v>
      </c>
      <c r="NH55">
        <v>1.1420832804103651E-2</v>
      </c>
      <c r="NI55">
        <v>1.5342163893465431E-2</v>
      </c>
      <c r="NJ55">
        <v>1.5947826317120901E-2</v>
      </c>
      <c r="NK55">
        <v>2.0157320966917278E-2</v>
      </c>
      <c r="NL55">
        <v>2.473518002531E-2</v>
      </c>
      <c r="NM55">
        <v>1.3799006468719189E-2</v>
      </c>
      <c r="NN55">
        <v>1.50268311338255E-2</v>
      </c>
      <c r="NO55">
        <v>1.5807536147540071E-2</v>
      </c>
      <c r="NP55">
        <v>1.250643565136896E-2</v>
      </c>
      <c r="NQ55">
        <v>1.9811833424771629E-2</v>
      </c>
      <c r="NR55">
        <v>1.298232338313034E-2</v>
      </c>
      <c r="NS55">
        <v>1.743220288446885E-2</v>
      </c>
      <c r="NT55">
        <v>2.7199565428694669E-2</v>
      </c>
      <c r="NU55">
        <v>4.0145535188608902E-2</v>
      </c>
      <c r="NV55">
        <v>2.8923773845240301E-2</v>
      </c>
      <c r="NW55">
        <v>1.4507736490213899E-2</v>
      </c>
      <c r="NX55">
        <v>1.046592419364922E-2</v>
      </c>
      <c r="NY55">
        <v>1.035811123551904E-2</v>
      </c>
      <c r="NZ55">
        <v>1.2597881769964051E-2</v>
      </c>
      <c r="OA55">
        <v>1.611192724327444E-2</v>
      </c>
      <c r="OB55">
        <v>1.412524428684326E-2</v>
      </c>
      <c r="OC55">
        <v>3.3030101469985647E-2</v>
      </c>
      <c r="OD55">
        <v>4.8059857502149077E-2</v>
      </c>
      <c r="OE55">
        <v>2.959348310040958E-2</v>
      </c>
      <c r="OF55">
        <v>9.2277511554173953E-3</v>
      </c>
      <c r="OG55">
        <v>3.2146259120751038E-2</v>
      </c>
      <c r="OH55">
        <v>2.4206974735241259E-2</v>
      </c>
      <c r="OI55">
        <v>2.8247668909499819E-2</v>
      </c>
      <c r="OJ55">
        <v>1.8355501411771381E-2</v>
      </c>
      <c r="OK55">
        <v>2.0868323272975279E-2</v>
      </c>
      <c r="OL55">
        <v>2.1749209443983439E-2</v>
      </c>
      <c r="OM55">
        <v>1.061348476100289E-2</v>
      </c>
      <c r="ON55">
        <v>2.3058398323368989E-2</v>
      </c>
      <c r="OO55">
        <v>1.099451725578466E-2</v>
      </c>
      <c r="OP55">
        <v>2.237815252066138E-2</v>
      </c>
      <c r="OQ55">
        <v>2.014163631756111E-2</v>
      </c>
      <c r="OR55">
        <v>1.8240302445052561E-2</v>
      </c>
      <c r="OS55">
        <v>9.0492570010604519E-3</v>
      </c>
      <c r="OT55">
        <v>1.2906859128357651E-2</v>
      </c>
      <c r="OU55">
        <v>1.4246491948696521E-2</v>
      </c>
      <c r="OV55">
        <v>1.315904473305827E-2</v>
      </c>
      <c r="OW55">
        <v>2.4126649960145879E-2</v>
      </c>
      <c r="OX55">
        <v>2.1095447017183869E-2</v>
      </c>
      <c r="OY55">
        <v>9.9888759729091468E-3</v>
      </c>
      <c r="OZ55">
        <v>1.3093602392329691E-2</v>
      </c>
      <c r="PA55">
        <v>6.4349470063429198E-2</v>
      </c>
      <c r="PB55">
        <v>2.0634948235970559E-2</v>
      </c>
      <c r="PC55">
        <v>1.123638996418066E-2</v>
      </c>
      <c r="PD55">
        <v>2.5845633499733039E-2</v>
      </c>
      <c r="PE55">
        <v>2.100109876647422E-2</v>
      </c>
      <c r="PF55">
        <v>7.3509982881991296E-3</v>
      </c>
      <c r="PG55">
        <v>1.8576449100145269E-2</v>
      </c>
      <c r="PH55">
        <v>1.696124388664132E-2</v>
      </c>
      <c r="PI55">
        <v>1.9414252495393441E-2</v>
      </c>
      <c r="PJ55">
        <v>3.1405557564795378E-2</v>
      </c>
      <c r="PK55">
        <v>1.6950716634193459E-2</v>
      </c>
      <c r="PL55">
        <v>1.1223926005470839E-2</v>
      </c>
      <c r="PM55">
        <v>1.3736853726520891E-2</v>
      </c>
      <c r="PN55">
        <v>1.4777278670203861E-2</v>
      </c>
      <c r="PO55">
        <v>1.288573486353705E-2</v>
      </c>
      <c r="PP55">
        <v>2.4751319193989249E-2</v>
      </c>
      <c r="PQ55">
        <v>1.6071238218515051E-2</v>
      </c>
      <c r="PR55">
        <v>1.5628252725588349E-2</v>
      </c>
      <c r="PS55">
        <v>8.8734988394779616E-3</v>
      </c>
      <c r="PT55">
        <v>1.26131823897163E-2</v>
      </c>
      <c r="PU55">
        <v>8.2757319830741548E-3</v>
      </c>
      <c r="PV55">
        <v>2.2023810718808622E-2</v>
      </c>
      <c r="PW55">
        <v>1.2815975655384599E-2</v>
      </c>
      <c r="PX55">
        <v>1.9703671081185412E-2</v>
      </c>
      <c r="PY55">
        <v>1.3755759196334859E-2</v>
      </c>
      <c r="PZ55">
        <v>4.8122391206902371E-2</v>
      </c>
      <c r="QA55">
        <v>9.7550242085643855E-3</v>
      </c>
      <c r="QB55">
        <v>9.4986152186638372E-3</v>
      </c>
      <c r="QC55">
        <v>1.2642397791575539E-2</v>
      </c>
      <c r="QD55">
        <v>2.9801498318148441E-2</v>
      </c>
      <c r="QE55">
        <v>8.7518210924683419E-3</v>
      </c>
      <c r="QF55">
        <v>1.3978184540189389E-2</v>
      </c>
      <c r="QG55">
        <v>7.9523218414669583E-2</v>
      </c>
      <c r="QH55">
        <v>2.4811098598225851E-2</v>
      </c>
      <c r="QI55">
        <v>2.2071686577721069E-2</v>
      </c>
      <c r="QJ55">
        <v>1.285750448299486E-2</v>
      </c>
      <c r="QK55">
        <v>2.0990984268312439E-2</v>
      </c>
      <c r="QL55">
        <v>1.929185845836956E-2</v>
      </c>
      <c r="QM55">
        <v>1.8398983639807059E-2</v>
      </c>
      <c r="QN55">
        <v>1.8956612192992571E-2</v>
      </c>
      <c r="QO55">
        <v>3.4979088278748821E-2</v>
      </c>
      <c r="QP55">
        <v>2.3776630319590021E-2</v>
      </c>
      <c r="QQ55">
        <v>8.9696328383189663E-3</v>
      </c>
      <c r="QR55">
        <v>1.6995269939384019E-2</v>
      </c>
      <c r="QS55">
        <v>3.2513740507604867E-2</v>
      </c>
      <c r="QT55">
        <v>1.040099523189965E-2</v>
      </c>
      <c r="QU55">
        <v>1.952490510535991E-2</v>
      </c>
      <c r="QV55">
        <v>2.090716724024105E-2</v>
      </c>
      <c r="QW55">
        <v>1.060044361420763E-2</v>
      </c>
      <c r="QX55">
        <v>1.7412676255645201E-2</v>
      </c>
      <c r="QY55">
        <v>1.9245066520443561E-2</v>
      </c>
      <c r="QZ55">
        <v>3.3136548064329918E-2</v>
      </c>
      <c r="RA55">
        <v>8.696332644728709E-3</v>
      </c>
      <c r="RB55">
        <v>3.7743287222515368E-2</v>
      </c>
      <c r="RC55">
        <v>1.556531101824311E-2</v>
      </c>
      <c r="RD55">
        <v>4.6967670450157741E-2</v>
      </c>
      <c r="RE55">
        <v>1.7488848252708439E-2</v>
      </c>
      <c r="RF55">
        <v>9.5913897703557294E-3</v>
      </c>
      <c r="RG55">
        <v>1.136184724665565E-2</v>
      </c>
      <c r="RH55">
        <v>2.8753961474341779E-2</v>
      </c>
      <c r="RI55">
        <v>1.020959098223252E-2</v>
      </c>
      <c r="RJ55">
        <v>1.440357818567856E-2</v>
      </c>
      <c r="RK55">
        <v>1.4182998448365991E-2</v>
      </c>
      <c r="RL55">
        <v>1.74546073861385E-2</v>
      </c>
      <c r="RM55">
        <v>1.505964908503594E-2</v>
      </c>
      <c r="RN55">
        <v>1.578225133760584E-2</v>
      </c>
      <c r="RO55">
        <v>4.6665312721363199E-2</v>
      </c>
      <c r="RP55">
        <v>1.612832220131772E-2</v>
      </c>
      <c r="RQ55">
        <v>2.433516028874717E-2</v>
      </c>
      <c r="RR55">
        <v>2.0397819419309789E-2</v>
      </c>
      <c r="RS55">
        <v>2.1905557074793369E-2</v>
      </c>
      <c r="RT55">
        <v>2.0506612651236461E-2</v>
      </c>
      <c r="RU55">
        <v>2.307252529251232E-2</v>
      </c>
      <c r="RV55">
        <v>1.9965516115832901E-2</v>
      </c>
      <c r="RW55">
        <v>2.120678504129403E-2</v>
      </c>
      <c r="RX55">
        <v>2.569627394124523E-2</v>
      </c>
      <c r="RY55">
        <v>1.6064107089607729E-2</v>
      </c>
      <c r="RZ55">
        <v>1.317850063112466E-2</v>
      </c>
      <c r="SA55">
        <v>1.0034379096582431E-2</v>
      </c>
      <c r="SB55">
        <v>6.6961935043086396E-3</v>
      </c>
      <c r="SC55">
        <v>9.8727318905729583E-3</v>
      </c>
      <c r="SD55">
        <v>2.0725453202354169E-2</v>
      </c>
      <c r="SE55">
        <v>1.226895455759301E-2</v>
      </c>
      <c r="SF55">
        <v>1.4824027917666689E-2</v>
      </c>
      <c r="SG55">
        <v>3.2966486180512539E-2</v>
      </c>
      <c r="SH55">
        <v>1.9570501861007981E-2</v>
      </c>
      <c r="SI55">
        <v>3.2826681201824942E-2</v>
      </c>
      <c r="SJ55">
        <v>2.558464848687883E-2</v>
      </c>
      <c r="SK55">
        <v>1.0019333919416701E-2</v>
      </c>
      <c r="SL55">
        <v>1.1032362327468339E-2</v>
      </c>
      <c r="SM55">
        <v>1.225688986631372E-2</v>
      </c>
      <c r="SN55">
        <v>3.3074533439345473E-2</v>
      </c>
      <c r="SO55">
        <v>1.523676136215436E-2</v>
      </c>
      <c r="SP55">
        <v>1.5540236502318099E-2</v>
      </c>
      <c r="SQ55">
        <v>9.3646737614773087E-3</v>
      </c>
      <c r="SR55">
        <v>1.943206910256429E-2</v>
      </c>
      <c r="SS55">
        <v>2.7000766913051911E-2</v>
      </c>
      <c r="ST55">
        <v>5.0693753383662136E-3</v>
      </c>
      <c r="SU55">
        <v>6.1655385422700507E-2</v>
      </c>
      <c r="SV55">
        <v>1.4059008092369129E-2</v>
      </c>
      <c r="SW55">
        <v>2.327265294539212E-2</v>
      </c>
      <c r="SX55">
        <v>1.067696342573362E-2</v>
      </c>
      <c r="SY55">
        <v>3.1795557124448592E-2</v>
      </c>
      <c r="SZ55">
        <v>4.5641916585186827E-2</v>
      </c>
      <c r="TA55">
        <v>1.6131290760773988E-2</v>
      </c>
      <c r="TB55">
        <v>1.830701900625252E-2</v>
      </c>
      <c r="TC55">
        <v>9.345701737000724E-3</v>
      </c>
      <c r="TD55">
        <v>1.6587485251910901E-2</v>
      </c>
      <c r="TE55">
        <v>1.7747173265557449E-2</v>
      </c>
      <c r="TF55">
        <v>1.236325642055223E-2</v>
      </c>
      <c r="TG55">
        <v>2.0571863341050749E-2</v>
      </c>
      <c r="TH55">
        <v>3.4594713434253889E-2</v>
      </c>
      <c r="TI55">
        <v>1.8012664924182801E-2</v>
      </c>
      <c r="TJ55">
        <v>1.018117646609897E-2</v>
      </c>
      <c r="TK55">
        <v>2.2916928146509509E-2</v>
      </c>
      <c r="TL55">
        <v>1.2058488086880519E-2</v>
      </c>
      <c r="TM55">
        <v>1.387292516343029E-2</v>
      </c>
      <c r="TN55">
        <v>1.0579930884197919E-2</v>
      </c>
      <c r="TO55">
        <v>2.9930829105876029E-2</v>
      </c>
      <c r="TP55">
        <v>1.547816377058019E-2</v>
      </c>
      <c r="TQ55">
        <v>1.253043018199633E-2</v>
      </c>
      <c r="TR55">
        <v>3.5887465854020452E-2</v>
      </c>
      <c r="TS55">
        <v>1.004654476822611E-2</v>
      </c>
      <c r="TT55">
        <v>1.085897634977025E-2</v>
      </c>
      <c r="TU55">
        <v>1.2338732092375871E-2</v>
      </c>
      <c r="TV55">
        <v>1.130593266879024E-2</v>
      </c>
      <c r="TW55">
        <v>1.998986152832757E-2</v>
      </c>
      <c r="TX55">
        <v>1.571897035709121E-2</v>
      </c>
      <c r="TY55">
        <v>1.767478579606744E-2</v>
      </c>
      <c r="TZ55">
        <v>1.719912292935866E-2</v>
      </c>
      <c r="UA55">
        <v>2.1200657099131159E-2</v>
      </c>
      <c r="UB55">
        <v>1.6084278730521151E-2</v>
      </c>
      <c r="UC55">
        <v>1.7655649036022271E-2</v>
      </c>
      <c r="UD55">
        <v>1.7392067907385018E-2</v>
      </c>
      <c r="UE55">
        <v>1.193790547297402E-2</v>
      </c>
      <c r="UF55">
        <v>1.00953282304604E-2</v>
      </c>
      <c r="UG55">
        <v>2.053308009497043E-2</v>
      </c>
      <c r="UH55">
        <v>1.8029770609683499E-2</v>
      </c>
      <c r="UI55">
        <v>1.8675583887672619E-2</v>
      </c>
      <c r="UJ55">
        <v>1.5831954397153399E-2</v>
      </c>
      <c r="UK55">
        <v>1.9215343254569691E-2</v>
      </c>
      <c r="UL55">
        <v>1.6840746719453081E-2</v>
      </c>
      <c r="UM55">
        <v>2.0182277988312989E-2</v>
      </c>
      <c r="UN55">
        <v>1.5973388578170371E-2</v>
      </c>
      <c r="UO55">
        <v>1.524328144006057E-2</v>
      </c>
      <c r="UP55">
        <v>2.0272177266129069E-2</v>
      </c>
      <c r="UQ55">
        <v>1.5093446033095261E-2</v>
      </c>
      <c r="UR55">
        <v>1.5657987834113651E-2</v>
      </c>
      <c r="US55">
        <v>2.6874512658568932E-2</v>
      </c>
      <c r="UT55">
        <v>1.941712107488287E-2</v>
      </c>
      <c r="UU55">
        <v>1.143892028936132E-2</v>
      </c>
      <c r="UV55">
        <v>2.2886312562910811E-2</v>
      </c>
      <c r="UW55">
        <v>3.0172413385903391E-2</v>
      </c>
      <c r="UX55">
        <v>4.2249730190086578E-2</v>
      </c>
      <c r="UY55">
        <v>2.1589924584852101E-2</v>
      </c>
      <c r="UZ55">
        <v>2.9169880413995909E-2</v>
      </c>
      <c r="VA55">
        <v>9.960960619142336E-3</v>
      </c>
      <c r="VB55">
        <v>1.5354932646904971E-2</v>
      </c>
      <c r="VC55">
        <v>1.3226954614567689E-2</v>
      </c>
      <c r="VD55">
        <v>3.0678581566974911E-2</v>
      </c>
      <c r="VE55">
        <v>7.9600327644149659E-3</v>
      </c>
      <c r="VF55">
        <v>2.7461066729745898E-2</v>
      </c>
      <c r="VG55">
        <v>4.502058815298101E-2</v>
      </c>
      <c r="VH55">
        <v>1.3929735244764679E-2</v>
      </c>
      <c r="VI55">
        <v>1.5341119364925319E-2</v>
      </c>
      <c r="VJ55">
        <v>2.321274197401085E-2</v>
      </c>
      <c r="VK55">
        <v>3.147633652453221E-2</v>
      </c>
      <c r="VL55">
        <v>2.0872754130415221E-2</v>
      </c>
      <c r="VM55">
        <v>1.3948317627299509E-2</v>
      </c>
      <c r="VN55">
        <v>1.5134601408663909E-2</v>
      </c>
      <c r="VO55">
        <v>1.0224118823376861E-2</v>
      </c>
      <c r="VP55">
        <v>1.3130698701585369E-2</v>
      </c>
      <c r="VQ55">
        <v>1.3268119648539771E-2</v>
      </c>
      <c r="VR55">
        <v>1.0830003675687219E-2</v>
      </c>
      <c r="VS55">
        <v>2.082260663129288E-2</v>
      </c>
      <c r="VT55">
        <v>4.4672391323442827E-2</v>
      </c>
      <c r="VU55">
        <v>1.6518099125129838E-2</v>
      </c>
      <c r="VV55">
        <v>7.0164197157501201E-3</v>
      </c>
      <c r="VW55">
        <v>3.1802456716920578E-2</v>
      </c>
      <c r="VX55">
        <v>4.3551450433598871E-2</v>
      </c>
      <c r="VY55">
        <v>9.7346469860952016E-3</v>
      </c>
      <c r="VZ55">
        <v>1.281234790977041E-2</v>
      </c>
      <c r="WA55">
        <v>9.6662745123212452E-3</v>
      </c>
      <c r="WB55">
        <v>2.2152453561549389E-2</v>
      </c>
      <c r="WC55">
        <v>1.655599891533887E-2</v>
      </c>
      <c r="WD55">
        <v>5.9333813524013047E-2</v>
      </c>
      <c r="WE55">
        <v>2.706663430555396E-2</v>
      </c>
      <c r="WF55">
        <v>3.6032763649009182E-2</v>
      </c>
      <c r="WG55">
        <v>1.4001317823847311E-2</v>
      </c>
      <c r="WH55">
        <v>4.3727291942881753E-2</v>
      </c>
      <c r="WI55">
        <v>4.057391460032251E-2</v>
      </c>
      <c r="WJ55">
        <v>1.6838780780258009E-2</v>
      </c>
      <c r="WK55">
        <v>2.6693424446094269E-2</v>
      </c>
      <c r="WL55">
        <v>1.6305763634703919E-2</v>
      </c>
      <c r="WM55">
        <v>4.0632859314196662E-2</v>
      </c>
      <c r="WN55">
        <v>1.514511547317028E-2</v>
      </c>
      <c r="WO55">
        <v>1.6956472302300119E-2</v>
      </c>
      <c r="WP55">
        <v>1.0074008607042601E-2</v>
      </c>
      <c r="WQ55">
        <v>1.158142709944613E-2</v>
      </c>
      <c r="WR55">
        <v>1.101683967253636E-2</v>
      </c>
      <c r="WS55">
        <v>3.1638633799299681E-2</v>
      </c>
      <c r="WT55">
        <v>4.0984014240277318E-2</v>
      </c>
      <c r="WU55">
        <v>1.7671346171431832E-2</v>
      </c>
      <c r="WV55">
        <v>1.9884997303037621E-2</v>
      </c>
      <c r="WW55">
        <v>1.338007690536994E-2</v>
      </c>
      <c r="WX55">
        <v>1.4425343697419111E-2</v>
      </c>
      <c r="WY55">
        <v>2.0134444186061182E-2</v>
      </c>
      <c r="WZ55">
        <v>1.7731210795582718E-2</v>
      </c>
      <c r="XA55">
        <v>5.2120762225674633E-2</v>
      </c>
      <c r="XB55">
        <v>5.6809591509605767E-2</v>
      </c>
      <c r="XC55">
        <v>3.3097712931357617E-2</v>
      </c>
      <c r="XD55">
        <v>7.6966588614847788E-3</v>
      </c>
      <c r="XE55">
        <v>1.0255962530014911E-2</v>
      </c>
      <c r="XF55">
        <v>5.0808518884761907E-2</v>
      </c>
      <c r="XG55">
        <v>1.017574995566913E-2</v>
      </c>
      <c r="XH55">
        <v>2.4357075139211839E-2</v>
      </c>
      <c r="XI55">
        <v>1.37466453750579E-2</v>
      </c>
      <c r="XJ55">
        <v>4.8639159177197418E-2</v>
      </c>
      <c r="XK55">
        <v>1.7223846367628491E-2</v>
      </c>
      <c r="XL55">
        <v>2.9182729662840679E-2</v>
      </c>
      <c r="XM55">
        <v>2.1486381033317781E-2</v>
      </c>
      <c r="XN55">
        <v>1.434788415734831E-2</v>
      </c>
      <c r="XO55">
        <v>2.1449674262978301E-2</v>
      </c>
      <c r="XP55">
        <v>4.4520603664090878E-2</v>
      </c>
      <c r="XQ55">
        <v>1.5446443231837741E-2</v>
      </c>
      <c r="XR55">
        <v>1.224104703014022E-2</v>
      </c>
      <c r="XS55">
        <v>3.171187790424182E-2</v>
      </c>
      <c r="XT55">
        <v>1.8698525565464148E-2</v>
      </c>
      <c r="XU55">
        <v>3.014505134126326E-2</v>
      </c>
      <c r="XV55">
        <v>2.864604909982274E-2</v>
      </c>
      <c r="XW55">
        <v>8.9943603062807645E-3</v>
      </c>
      <c r="XX55">
        <v>1.920402716176196E-2</v>
      </c>
      <c r="XY55">
        <v>1.334296702230787E-2</v>
      </c>
      <c r="XZ55">
        <v>1.5827367615179489E-2</v>
      </c>
      <c r="YA55">
        <v>2.000381829347754E-2</v>
      </c>
      <c r="YB55">
        <v>1.7611087569147789E-2</v>
      </c>
      <c r="YC55">
        <v>1.52932835909188E-2</v>
      </c>
      <c r="YD55">
        <v>3.9849714652695767E-2</v>
      </c>
      <c r="YE55">
        <v>2.006227698596379E-2</v>
      </c>
      <c r="YF55">
        <v>3.4328901966194501E-2</v>
      </c>
      <c r="YG55">
        <v>1.3421603203078881E-2</v>
      </c>
      <c r="YH55">
        <v>2.0458893691797989E-2</v>
      </c>
      <c r="YI55">
        <v>1.612452052073839E-2</v>
      </c>
      <c r="YJ55">
        <v>1.2382015961624941E-2</v>
      </c>
      <c r="YK55">
        <v>2.333583445188352E-2</v>
      </c>
      <c r="YL55">
        <v>1.229523929182782E-2</v>
      </c>
      <c r="YM55">
        <v>8.5346953305932317E-3</v>
      </c>
      <c r="YN55">
        <v>9.148627208373044E-3</v>
      </c>
      <c r="YO55">
        <v>1.4896647854966111E-2</v>
      </c>
      <c r="YP55">
        <v>2.7051129534484911E-2</v>
      </c>
      <c r="YQ55">
        <v>1.315038131519845E-2</v>
      </c>
      <c r="YR55">
        <v>1.307329053390956E-2</v>
      </c>
      <c r="YS55">
        <v>2.5888946131540299E-2</v>
      </c>
      <c r="YT55">
        <v>1.1210081449243349E-2</v>
      </c>
      <c r="YU55">
        <v>1.4833891602868181E-2</v>
      </c>
      <c r="YV55">
        <v>1.9272005428346339E-2</v>
      </c>
      <c r="YW55">
        <v>1.7738140617179269E-2</v>
      </c>
      <c r="YX55">
        <v>9.6070723219868811E-3</v>
      </c>
      <c r="YY55">
        <v>3.5556902983586512E-2</v>
      </c>
      <c r="YZ55">
        <v>7.8257590958196854E-3</v>
      </c>
      <c r="ZA55">
        <v>2.4954834224206631E-2</v>
      </c>
      <c r="ZB55">
        <v>1.7916658074753559E-2</v>
      </c>
      <c r="ZC55">
        <v>4.041115407375008E-2</v>
      </c>
      <c r="ZD55">
        <v>4.4722982824334352E-2</v>
      </c>
      <c r="ZE55">
        <v>1.369807519929293E-2</v>
      </c>
      <c r="ZF55">
        <v>1.187929067261911E-2</v>
      </c>
      <c r="ZG55">
        <v>4.7394842263849962E-2</v>
      </c>
      <c r="ZH55">
        <v>1.674168132714236E-2</v>
      </c>
      <c r="ZI55">
        <v>3.2749334906464207E-2</v>
      </c>
      <c r="ZJ55">
        <v>2.1111046449094319E-2</v>
      </c>
      <c r="ZK55">
        <v>1.362376609166459E-2</v>
      </c>
      <c r="ZL55">
        <v>1.964180472340591E-2</v>
      </c>
      <c r="ZM55">
        <v>8.9173462096750512E-3</v>
      </c>
      <c r="ZN55">
        <v>1.7986120897196669E-2</v>
      </c>
      <c r="ZO55">
        <v>2.5688228824996499E-2</v>
      </c>
      <c r="ZP55">
        <v>2.455393719961791E-2</v>
      </c>
      <c r="ZQ55">
        <v>9.7477436384882255E-3</v>
      </c>
      <c r="ZR55">
        <v>1.8205563675759141E-2</v>
      </c>
      <c r="ZS55">
        <v>1.0710025489527561E-2</v>
      </c>
      <c r="ZT55">
        <v>2.3589963030557711E-2</v>
      </c>
      <c r="ZU55">
        <v>3.4559840565484057E-2</v>
      </c>
      <c r="ZV55">
        <v>1.285424756358771E-2</v>
      </c>
      <c r="ZW55">
        <v>1.9020908487776829E-2</v>
      </c>
      <c r="ZX55">
        <v>3.5914955096662309E-2</v>
      </c>
      <c r="ZY55">
        <v>1.510356128703468E-2</v>
      </c>
      <c r="ZZ55">
        <v>2.0129526957086322E-2</v>
      </c>
      <c r="AAA55">
        <v>1.8361259718997842E-2</v>
      </c>
      <c r="AAB55">
        <v>2.6729149926427099E-2</v>
      </c>
      <c r="AAC55">
        <v>2.1264877764066051E-2</v>
      </c>
      <c r="AAD55">
        <v>8.6016793929074801E-3</v>
      </c>
      <c r="AAE55">
        <v>1.7065389616573012E-2</v>
      </c>
      <c r="AAF55">
        <v>2.3768583932661611E-2</v>
      </c>
      <c r="AAG55">
        <v>1.3039000377197209E-2</v>
      </c>
      <c r="AAH55">
        <v>1.476872250793671E-2</v>
      </c>
      <c r="AAI55">
        <v>2.2335420215781731E-2</v>
      </c>
      <c r="AAJ55">
        <v>3.0652338847421721E-2</v>
      </c>
      <c r="AAK55">
        <v>1.306818647782486E-2</v>
      </c>
      <c r="AAL55">
        <v>2.0875449160194889E-2</v>
      </c>
      <c r="AAM55">
        <v>1.495408148521514E-2</v>
      </c>
      <c r="AAN55">
        <v>1.7726272441991771E-2</v>
      </c>
      <c r="AAO55">
        <v>1.6149601489810629E-2</v>
      </c>
      <c r="AAP55">
        <v>4.5113439479749613E-2</v>
      </c>
      <c r="AAQ55">
        <v>1.0658453971650019E-2</v>
      </c>
      <c r="AAR55">
        <v>1.045176825705796E-2</v>
      </c>
      <c r="AAS55">
        <v>2.1475912080310359E-2</v>
      </c>
      <c r="AAT55">
        <v>1.8062285240020751E-2</v>
      </c>
      <c r="AAU55">
        <v>1.092383433054115E-2</v>
      </c>
      <c r="AAV55">
        <v>1.6726987240795171E-2</v>
      </c>
      <c r="AAW55">
        <v>1.435091623471774E-2</v>
      </c>
      <c r="AAX55">
        <v>9.6867520279180636E-3</v>
      </c>
      <c r="AAY55">
        <v>1.4458659793130079E-2</v>
      </c>
      <c r="AAZ55">
        <v>1.689938503442992E-2</v>
      </c>
      <c r="ABA55">
        <v>1.9643590455471149E-2</v>
      </c>
      <c r="ABB55">
        <v>1.2050614023825731E-2</v>
      </c>
      <c r="ABC55">
        <v>1.051077606281468E-2</v>
      </c>
      <c r="ABD55">
        <v>1.424985670671421E-2</v>
      </c>
      <c r="ABE55">
        <v>1.9808234726766891E-2</v>
      </c>
      <c r="ABF55">
        <v>1.6447389973827949E-2</v>
      </c>
      <c r="ABG55">
        <v>2.0275401207480909E-2</v>
      </c>
      <c r="ABH55">
        <v>2.5298544708891261E-2</v>
      </c>
      <c r="ABI55">
        <v>5.1979008536173862E-2</v>
      </c>
      <c r="ABJ55">
        <v>3.7248665937666632E-2</v>
      </c>
      <c r="ABK55">
        <v>1.5288749723623299E-2</v>
      </c>
      <c r="ABL55">
        <v>2.4397107990163949E-2</v>
      </c>
      <c r="ABM55">
        <v>1.765816415275677E-2</v>
      </c>
      <c r="ABN55">
        <v>9.5081316108871911E-2</v>
      </c>
      <c r="ABO55">
        <v>4.9430233726951101E-2</v>
      </c>
      <c r="ABP55">
        <v>1.8506165426611512E-2</v>
      </c>
      <c r="ABQ55">
        <v>3.3591231379433227E-2</v>
      </c>
      <c r="ABR55">
        <v>1.0265591727630939E-2</v>
      </c>
      <c r="ABS55">
        <v>1.519468989123887E-2</v>
      </c>
      <c r="ABT55">
        <v>4.6273446301082162E-2</v>
      </c>
      <c r="ABU55">
        <v>1.6091882966505371E-2</v>
      </c>
      <c r="ABV55">
        <v>1.1937852915120881E-2</v>
      </c>
      <c r="ABW55">
        <v>1.105258021514279E-2</v>
      </c>
      <c r="ABX55">
        <v>1.8015820366349751E-2</v>
      </c>
      <c r="ABY55">
        <v>1.464107190690769E-2</v>
      </c>
      <c r="ABZ55">
        <v>2.7359124946551759E-2</v>
      </c>
      <c r="ACA55">
        <v>1.4954399735355039E-2</v>
      </c>
      <c r="ACB55">
        <v>1.352008432260444E-2</v>
      </c>
      <c r="ACC55">
        <v>6.3304757156824709E-2</v>
      </c>
      <c r="ACD55">
        <v>1.165541744430231E-2</v>
      </c>
      <c r="ACE55">
        <v>1.8943315934798421E-2</v>
      </c>
      <c r="ACF55">
        <v>1.199592678003018E-2</v>
      </c>
      <c r="ACG55">
        <v>2.2622653769408391E-2</v>
      </c>
      <c r="ACH55">
        <v>1.309829116616818E-2</v>
      </c>
      <c r="ACI55">
        <v>1.025997201252093E-2</v>
      </c>
      <c r="ACJ55">
        <v>1.1290972458698249E-2</v>
      </c>
      <c r="ACK55">
        <v>4.3519724327869012E-2</v>
      </c>
      <c r="ACL55">
        <v>2.1141409215506762E-2</v>
      </c>
      <c r="ACM55">
        <v>2.1209084950332149E-2</v>
      </c>
      <c r="ACN55">
        <v>2.4353955974574459E-2</v>
      </c>
      <c r="ACO55">
        <v>1.1148802545885281E-2</v>
      </c>
      <c r="ACP55">
        <v>2.660541074779665E-2</v>
      </c>
      <c r="ACQ55">
        <v>1.0537904299729421E-2</v>
      </c>
      <c r="ACR55">
        <v>2.5602578131699489E-2</v>
      </c>
      <c r="ACS55">
        <v>1.594984357661575E-2</v>
      </c>
      <c r="ACT55">
        <v>1.7738471473563451E-2</v>
      </c>
      <c r="ACU55">
        <v>1.9511614711306122E-2</v>
      </c>
      <c r="ACV55">
        <v>1.2498599295120641E-2</v>
      </c>
      <c r="ACW55">
        <v>1.8634016417137009E-2</v>
      </c>
      <c r="ACX55">
        <v>2.2160573573090359E-2</v>
      </c>
      <c r="ACY55">
        <v>1.607652662939428E-2</v>
      </c>
      <c r="ACZ55">
        <v>1.4213978259158121E-2</v>
      </c>
      <c r="ADA55">
        <v>1.9376560901495411E-2</v>
      </c>
      <c r="ADB55">
        <v>9.2423574507666337E-3</v>
      </c>
      <c r="ADC55">
        <v>2.4033657549954009E-2</v>
      </c>
      <c r="ADD55">
        <v>2.5022198283746529E-2</v>
      </c>
      <c r="ADE55">
        <v>6.248880100243299E-3</v>
      </c>
      <c r="ADF55">
        <v>1.832837437348912E-2</v>
      </c>
      <c r="ADG55">
        <v>1.411715117759812E-2</v>
      </c>
      <c r="ADH55">
        <v>1.4341784406115049E-2</v>
      </c>
      <c r="ADI55">
        <v>2.4094162976201781E-2</v>
      </c>
      <c r="ADJ55">
        <v>1.2955816320230349E-2</v>
      </c>
      <c r="ADK55">
        <v>1.6468430948610811E-2</v>
      </c>
      <c r="ADL55">
        <v>9.1243832017845541E-3</v>
      </c>
      <c r="ADM55">
        <v>1.1417926016777869E-2</v>
      </c>
      <c r="ADN55">
        <v>1.8525113269363149E-2</v>
      </c>
      <c r="ADO55">
        <v>1.187314953975597E-2</v>
      </c>
      <c r="ADP55">
        <v>1.7652545893226731E-2</v>
      </c>
      <c r="ADQ55">
        <v>2.5316352557283699E-2</v>
      </c>
      <c r="ADR55">
        <v>9.4088325871732569E-3</v>
      </c>
      <c r="ADS55">
        <v>1.661182562863367E-2</v>
      </c>
      <c r="ADT55">
        <v>1.3531378959010141E-2</v>
      </c>
      <c r="ADU55">
        <v>2.2826222402739831E-2</v>
      </c>
      <c r="ADV55">
        <v>1.9422046309753319E-2</v>
      </c>
      <c r="ADW55">
        <v>2.3760228154985019E-2</v>
      </c>
      <c r="ADX55">
        <v>3.3303726913741033E-2</v>
      </c>
      <c r="ADY55">
        <v>3.9547847091379998E-2</v>
      </c>
      <c r="ADZ55">
        <v>9.0086559826331111E-3</v>
      </c>
      <c r="AEA55">
        <v>3.0713650769101E-2</v>
      </c>
      <c r="AEB55">
        <v>1.9169273632009369E-2</v>
      </c>
      <c r="AEC55">
        <v>1.7047025882638959E-2</v>
      </c>
      <c r="AED55">
        <v>1.378685147456948E-2</v>
      </c>
      <c r="AEE55">
        <v>8.49125753778655E-3</v>
      </c>
      <c r="AEF55">
        <v>2.0694177571032611E-2</v>
      </c>
      <c r="AEG55">
        <v>2.133985729133054E-2</v>
      </c>
      <c r="AEH55">
        <v>2.2581400840302159E-2</v>
      </c>
      <c r="AEI55">
        <v>1.9406118535890381E-2</v>
      </c>
      <c r="AEJ55">
        <v>1.7236701959587899E-2</v>
      </c>
      <c r="AEK55">
        <v>7.7808265105660506E-3</v>
      </c>
      <c r="AEL55">
        <v>1.884080154478265E-2</v>
      </c>
      <c r="AEM55">
        <v>2.5392429125067478E-2</v>
      </c>
      <c r="AEN55">
        <v>3.4466194073085807E-2</v>
      </c>
      <c r="AEO55">
        <v>3.0000778103785809E-2</v>
      </c>
      <c r="AEP55">
        <v>1.3566290558380101E-2</v>
      </c>
      <c r="AEQ55">
        <v>1.149821650763362E-2</v>
      </c>
      <c r="AER55">
        <v>1.181909223287673E-2</v>
      </c>
      <c r="AES55">
        <v>3.8257011699752839E-2</v>
      </c>
      <c r="AET55">
        <v>2.8251031980871932E-2</v>
      </c>
      <c r="AEU55">
        <v>1.287366578239098E-2</v>
      </c>
      <c r="AEV55">
        <v>3.5794216497047462E-2</v>
      </c>
      <c r="AEW55">
        <v>2.1474435045834839E-2</v>
      </c>
      <c r="AEX55">
        <v>1.074314103915011E-2</v>
      </c>
      <c r="AEY55">
        <v>1.8190832727213571E-2</v>
      </c>
      <c r="AEZ55">
        <v>1.257825942171246E-2</v>
      </c>
      <c r="AFA55">
        <v>9.9455165845758076E-3</v>
      </c>
      <c r="AFB55">
        <v>2.858533815838054E-2</v>
      </c>
      <c r="AFC55">
        <v>3.1663027897226657E-2</v>
      </c>
      <c r="AFD55">
        <v>2.9147519041023692E-2</v>
      </c>
      <c r="AFE55">
        <v>1.6687749305074141E-2</v>
      </c>
      <c r="AFF55">
        <v>1.755723974495459E-2</v>
      </c>
      <c r="AFG55">
        <v>2.1914200397288371E-2</v>
      </c>
      <c r="AFH55">
        <v>1.200256994639276E-2</v>
      </c>
      <c r="AFI55">
        <v>1.2257291028068299E-2</v>
      </c>
      <c r="AFJ55">
        <v>1.363194391359627E-2</v>
      </c>
      <c r="AFK55">
        <v>1.4531512245716621E-2</v>
      </c>
      <c r="AFL55">
        <v>2.2175079374212071E-2</v>
      </c>
      <c r="AFM55">
        <v>9.2635874493444473E-3</v>
      </c>
      <c r="AFN55">
        <v>1.522616641797532E-2</v>
      </c>
      <c r="AFO55">
        <v>1.063233491936594E-2</v>
      </c>
      <c r="AFP55">
        <v>1.0544779081049329E-2</v>
      </c>
      <c r="AFQ55">
        <v>1.102391122894392E-2</v>
      </c>
      <c r="AFR55">
        <v>1.2693169457840291E-2</v>
      </c>
      <c r="AFS55">
        <v>1.6455079070149321E-2</v>
      </c>
      <c r="AFT55">
        <v>3.6926894892002647E-2</v>
      </c>
      <c r="AFU55">
        <v>4.1557901613717051E-2</v>
      </c>
      <c r="AFV55">
        <v>8.4025568100654022E-3</v>
      </c>
      <c r="AFW55">
        <v>8.3626189247029675E-3</v>
      </c>
      <c r="AFX55">
        <v>2.8062278799505631E-2</v>
      </c>
      <c r="AFY55">
        <v>2.6373444791511231E-2</v>
      </c>
      <c r="AFZ55">
        <v>1.7772142538104749E-2</v>
      </c>
      <c r="AGA55">
        <v>1.1050256786734131E-2</v>
      </c>
      <c r="AGB55">
        <v>2.3852312450883591E-2</v>
      </c>
      <c r="AGC55">
        <v>1.4010422405890221E-2</v>
      </c>
      <c r="AGD55">
        <v>1.173015566260613E-2</v>
      </c>
      <c r="AGE55">
        <v>2.245355931475345E-2</v>
      </c>
      <c r="AGF55">
        <v>2.8031161150922041E-2</v>
      </c>
      <c r="AGG55">
        <v>3.2139157689559779E-2</v>
      </c>
      <c r="AGH55">
        <v>1.9046695142345079E-2</v>
      </c>
      <c r="AGI55">
        <v>2.1437152842773331E-2</v>
      </c>
      <c r="AGJ55">
        <v>1.5635321159569761E-2</v>
      </c>
      <c r="AGK55">
        <v>2.6661176384073591E-2</v>
      </c>
      <c r="AGL55">
        <v>2.3495938778081149E-2</v>
      </c>
      <c r="AGM55">
        <v>1.33633719777387E-2</v>
      </c>
      <c r="AGN55">
        <v>1.037498582796679E-2</v>
      </c>
      <c r="AGO55">
        <v>8.714632642447465E-3</v>
      </c>
      <c r="AGP55">
        <v>1.8928841649441992E-2</v>
      </c>
      <c r="AGQ55">
        <v>1.3457455576490531E-2</v>
      </c>
      <c r="AGR55">
        <v>2.3013763216268929E-2</v>
      </c>
      <c r="AGS55">
        <v>2.0142231509426421E-2</v>
      </c>
      <c r="AGT55">
        <v>1.16899408347934E-2</v>
      </c>
      <c r="AGU55">
        <v>4.3446222484396363E-2</v>
      </c>
      <c r="AGV55">
        <v>1.7491587620375539E-2</v>
      </c>
      <c r="AGW55">
        <v>4.7405127830182317E-2</v>
      </c>
      <c r="AGX55">
        <v>1.555614222478372E-2</v>
      </c>
      <c r="AGY55">
        <v>2.157251129196041E-2</v>
      </c>
      <c r="AGZ55">
        <v>2.8641597402851899E-2</v>
      </c>
      <c r="AHA55">
        <v>1.2309555224779809E-2</v>
      </c>
      <c r="AHB55">
        <v>1.2094807185754749E-2</v>
      </c>
      <c r="AHC55">
        <v>8.7568518419063601E-3</v>
      </c>
      <c r="AHD55">
        <v>6.5823470839931871E-3</v>
      </c>
      <c r="AHE55">
        <v>2.551909812336367E-2</v>
      </c>
      <c r="AHF55">
        <v>1.7010607598568001E-2</v>
      </c>
      <c r="AHG55">
        <v>1.176684385589984E-2</v>
      </c>
      <c r="AHH55">
        <v>1.524871092707647E-2</v>
      </c>
      <c r="AHI55">
        <v>1.4229033674790101E-2</v>
      </c>
      <c r="AHJ55">
        <v>1.470877652155481E-2</v>
      </c>
      <c r="AHK55">
        <v>1.6307931125328769E-2</v>
      </c>
      <c r="AHL55">
        <v>1.0884077132043471E-2</v>
      </c>
      <c r="AHM55">
        <v>1.9349663466078661E-2</v>
      </c>
      <c r="AHN55">
        <v>2.4158775454373269E-2</v>
      </c>
      <c r="AHO55">
        <v>2.0428167249475389E-2</v>
      </c>
      <c r="AHP55">
        <v>9.9206962380366682E-3</v>
      </c>
      <c r="AHQ55">
        <v>1.700723858336517E-2</v>
      </c>
      <c r="AHR55">
        <v>1.20136216227763E-2</v>
      </c>
      <c r="AHS55">
        <v>1.6942900418463441E-2</v>
      </c>
      <c r="AHT55">
        <v>1.7399131282388829E-2</v>
      </c>
      <c r="AHU55">
        <v>1.0855072616862169E-2</v>
      </c>
      <c r="AHV55">
        <v>1.7024138089980691E-2</v>
      </c>
      <c r="AHW55">
        <v>1.5465106478792319E-2</v>
      </c>
      <c r="AHX55">
        <v>1.497058214455997E-2</v>
      </c>
      <c r="AHY55">
        <v>1.6325834193460311E-2</v>
      </c>
      <c r="AHZ55">
        <v>8.65935585714637E-3</v>
      </c>
      <c r="AIA55">
        <v>1.0347557292760729E-2</v>
      </c>
      <c r="AIB55">
        <v>9.9461282608040678E-3</v>
      </c>
      <c r="AIC55">
        <v>2.0508874843963E-2</v>
      </c>
      <c r="AID55">
        <v>2.426965525381972E-2</v>
      </c>
      <c r="AIE55">
        <v>2.581556389350937E-2</v>
      </c>
      <c r="AIF55">
        <v>2.5621203234052991E-2</v>
      </c>
      <c r="AIG55">
        <v>9.327621232110981E-3</v>
      </c>
      <c r="AIH55">
        <v>2.0665974283506999E-2</v>
      </c>
      <c r="AII55">
        <v>1.836890411497713E-2</v>
      </c>
      <c r="AIJ55">
        <v>2.4367880001328741E-2</v>
      </c>
      <c r="AIK55">
        <v>2.1377732697032591E-2</v>
      </c>
      <c r="AIL55">
        <v>1.0165201067490651E-2</v>
      </c>
      <c r="AIM55">
        <v>2.537289676211979E-2</v>
      </c>
      <c r="AIN55">
        <v>1.6853980527992241E-2</v>
      </c>
      <c r="AIO55">
        <v>1.3622069100494121E-2</v>
      </c>
      <c r="AIP55">
        <v>1.4270363214436921E-2</v>
      </c>
      <c r="AIQ55">
        <v>1.8159357766497939E-2</v>
      </c>
      <c r="AIR55">
        <v>1.8861912313752831E-2</v>
      </c>
      <c r="AIS55">
        <v>1.7069716658717819E-2</v>
      </c>
      <c r="AIT55">
        <v>2.8671908793003669E-2</v>
      </c>
      <c r="AIU55">
        <v>8.711306173078354E-3</v>
      </c>
      <c r="AIV55">
        <v>1.6891251473658841E-2</v>
      </c>
      <c r="AIW55">
        <v>1.299522230909235E-2</v>
      </c>
      <c r="AIX55">
        <v>2.8709326194386729E-2</v>
      </c>
      <c r="AIY55">
        <v>1.2408661250754949E-2</v>
      </c>
      <c r="AIZ55">
        <v>1.801570068589977E-2</v>
      </c>
      <c r="AJA55">
        <v>1.466476136652718E-2</v>
      </c>
      <c r="AJB55">
        <v>9.4436128565020469E-3</v>
      </c>
      <c r="AJC55">
        <v>2.6818856268832399E-2</v>
      </c>
      <c r="AJD55">
        <v>7.6076568382599206E-3</v>
      </c>
      <c r="AJE55">
        <v>9.8086730083208201E-3</v>
      </c>
      <c r="AJF55">
        <v>1.8466328901742549E-2</v>
      </c>
      <c r="AJG55">
        <v>1.5917230529246491E-2</v>
      </c>
      <c r="AJH55">
        <v>1.4905605425322229E-2</v>
      </c>
      <c r="AJI55">
        <v>1.056871933788371E-2</v>
      </c>
      <c r="AJJ55">
        <v>6.6447650460607121E-3</v>
      </c>
      <c r="AJK55">
        <v>2.525481420375528E-2</v>
      </c>
      <c r="AJL55">
        <v>2.1116608129979168E-2</v>
      </c>
      <c r="AJM55">
        <v>9.6993639685150762E-3</v>
      </c>
      <c r="AJN55">
        <v>2.8547606937216231E-2</v>
      </c>
      <c r="AJO55">
        <v>2.025006833325103E-2</v>
      </c>
      <c r="AJP55">
        <v>2.7348219729511479E-2</v>
      </c>
      <c r="AJQ55">
        <v>1.01010635306929E-2</v>
      </c>
      <c r="AJR55">
        <v>1.5050711785684401E-2</v>
      </c>
      <c r="AJS55">
        <v>1.5554673907953519E-2</v>
      </c>
      <c r="AJT55">
        <v>1.6116713603636042E-2</v>
      </c>
      <c r="AJU55">
        <v>3.5349303250658923E-2</v>
      </c>
      <c r="AJV55">
        <v>1.4406732079898839E-2</v>
      </c>
      <c r="AJW55">
        <v>2.662000577213712E-2</v>
      </c>
      <c r="AJX55">
        <v>2.0772664802122712E-2</v>
      </c>
      <c r="AJY55">
        <v>1.630549256649708E-2</v>
      </c>
      <c r="AJZ55">
        <v>1.1484109659326759E-2</v>
      </c>
      <c r="AKA55">
        <v>1.241495711689497E-2</v>
      </c>
      <c r="AKB55">
        <v>1.2220115099485659E-2</v>
      </c>
      <c r="AKC55">
        <v>1.0074862184756551E-2</v>
      </c>
      <c r="AKD55">
        <v>1.7489424355561899E-2</v>
      </c>
      <c r="AKE55">
        <v>3.6789231956331207E-2</v>
      </c>
      <c r="AKF55">
        <v>1.5926045872348998E-2</v>
      </c>
      <c r="AKG55">
        <v>3.1155602611124399E-2</v>
      </c>
      <c r="AKH55">
        <v>1.339541694888963E-2</v>
      </c>
      <c r="AKI55">
        <v>2.4176940372865829E-2</v>
      </c>
      <c r="AKJ55">
        <v>1.9058770821196339E-2</v>
      </c>
      <c r="AKK55">
        <v>1.5152669834529561E-2</v>
      </c>
      <c r="AKL55">
        <v>4.2905790606983747E-2</v>
      </c>
      <c r="AKM55">
        <v>2.099206703083803E-2</v>
      </c>
      <c r="AKN55">
        <v>2.7486319248857211E-2</v>
      </c>
      <c r="AKO55">
        <v>2.9193529036632079E-2</v>
      </c>
      <c r="AKP55">
        <v>2.0817491599947221E-2</v>
      </c>
      <c r="AKQ55">
        <v>2.7277825590325731E-2</v>
      </c>
      <c r="AKR55">
        <v>3.2775632430927959E-2</v>
      </c>
      <c r="AKS55">
        <v>2.39390561633313E-2</v>
      </c>
      <c r="AKT55">
        <v>3.5215865496320532E-2</v>
      </c>
      <c r="AKU55">
        <v>5.0661166623331443E-2</v>
      </c>
      <c r="AKV55">
        <v>3.3757880899673957E-2</v>
      </c>
      <c r="AKW55">
        <v>1.575179114491208E-2</v>
      </c>
      <c r="AKX55">
        <v>3.2347956493501903E-2</v>
      </c>
      <c r="AKY55">
        <v>2.1967266880513672E-2</v>
      </c>
      <c r="AKZ55">
        <v>4.5899451531401847E-2</v>
      </c>
      <c r="ALA55">
        <v>1.637323969162054E-2</v>
      </c>
      <c r="ALB55">
        <v>2.1222224604384429E-2</v>
      </c>
      <c r="ALC55">
        <v>1.316403404699059E-2</v>
      </c>
      <c r="ALD55">
        <v>2.3404831628337001E-2</v>
      </c>
      <c r="ALE55">
        <v>3.5209969218332977E-2</v>
      </c>
      <c r="ALF55">
        <v>1.3869053393860921E-2</v>
      </c>
      <c r="ALG55">
        <v>1.535087644759184E-2</v>
      </c>
      <c r="ALH55">
        <v>2.232358864410899E-2</v>
      </c>
      <c r="ALI55">
        <v>9.4001629457207362E-3</v>
      </c>
      <c r="ALJ55">
        <v>1.9555816102232719E-2</v>
      </c>
      <c r="ALK55">
        <v>9.5486085703713839E-3</v>
      </c>
      <c r="ALL55">
        <v>2.5321891945997519E-2</v>
      </c>
      <c r="ALM55">
        <v>1.2643894214458501E-2</v>
      </c>
      <c r="ALN55">
        <v>1.1209389267693361E-2</v>
      </c>
      <c r="ALO55">
        <v>2.5007847882428609E-2</v>
      </c>
      <c r="ALP55">
        <v>3.4989784717377362E-2</v>
      </c>
      <c r="ALQ55">
        <v>3.8419205027140538E-2</v>
      </c>
      <c r="ALR55">
        <v>1.482025045081809E-2</v>
      </c>
      <c r="ALS55">
        <v>8.703795738749999E-3</v>
      </c>
      <c r="ALT55">
        <v>9.9184191100558823E-3</v>
      </c>
      <c r="ALU55">
        <v>1.4724484616208809E-2</v>
      </c>
      <c r="ALV55">
        <v>1.103411757043703E-2</v>
      </c>
      <c r="ALW55">
        <v>1.264802980081932E-2</v>
      </c>
      <c r="ALX55">
        <v>9.7160361172307138E-3</v>
      </c>
      <c r="ALY55">
        <v>8.2724038701582174E-3</v>
      </c>
      <c r="ALZ55">
        <v>2.7658462444472318E-2</v>
      </c>
      <c r="AMA55">
        <v>3.5642963896286572E-2</v>
      </c>
      <c r="AMB55">
        <v>2.211025459842017E-2</v>
      </c>
      <c r="AMC55">
        <v>1.011287600921796E-2</v>
      </c>
      <c r="AMD55">
        <v>6.8638813491404297E-3</v>
      </c>
      <c r="AME55">
        <v>3.8032893139795867E-2</v>
      </c>
      <c r="AMF55">
        <v>2.0829595547101908E-2</v>
      </c>
      <c r="AMG55">
        <v>2.6670969537497199E-2</v>
      </c>
      <c r="AMH55">
        <v>1.4300009948501009E-2</v>
      </c>
      <c r="AMI55">
        <v>1.366544371221478E-2</v>
      </c>
      <c r="AMJ55">
        <v>2.0205598445985341E-2</v>
      </c>
      <c r="AMK55">
        <v>3.2308361797207308E-2</v>
      </c>
      <c r="AML55">
        <v>2.831845774534774E-2</v>
      </c>
      <c r="AMM55">
        <v>1.492549826022257E-2</v>
      </c>
      <c r="AMN55">
        <v>1.4019646289398431E-2</v>
      </c>
      <c r="AMO55">
        <v>2.2406116377050509E-2</v>
      </c>
      <c r="AMP55">
        <v>2.2375743207739249E-2</v>
      </c>
      <c r="AMQ55">
        <v>2.7557695845858161E-2</v>
      </c>
      <c r="AMR55">
        <v>2.0865026324740611E-2</v>
      </c>
      <c r="AMS55">
        <v>2.105387822202659E-2</v>
      </c>
      <c r="AMT55">
        <v>1.5210701646512181E-2</v>
      </c>
      <c r="AMU55">
        <v>1.76295907927079E-2</v>
      </c>
      <c r="AMV55">
        <v>1.569206002996746E-2</v>
      </c>
      <c r="AMW55">
        <v>1.848950103479171E-2</v>
      </c>
      <c r="AMX55">
        <v>2.520413566971242E-2</v>
      </c>
      <c r="AMY55">
        <v>1.0225733065972509E-2</v>
      </c>
      <c r="AMZ55">
        <v>1.707437063284185E-2</v>
      </c>
      <c r="ANA55">
        <v>1.8569089795906969E-2</v>
      </c>
      <c r="ANB55">
        <v>1.0710015974363539E-2</v>
      </c>
      <c r="ANC55">
        <v>9.9261036041828031E-3</v>
      </c>
      <c r="AND55">
        <v>9.7241575829096552E-3</v>
      </c>
      <c r="ANE55">
        <v>4.8420142679985879E-2</v>
      </c>
      <c r="ANF55">
        <v>1.5307056365579811E-2</v>
      </c>
      <c r="ANG55">
        <v>1.081940856950463E-2</v>
      </c>
      <c r="ANH55">
        <v>1.720081618964775E-2</v>
      </c>
      <c r="ANI55">
        <v>1.705167315087373E-2</v>
      </c>
      <c r="ANJ55">
        <v>1.9681078862310509E-2</v>
      </c>
      <c r="ANK55">
        <v>1.155999550420907E-2</v>
      </c>
      <c r="ANL55">
        <v>1.530927979249681E-2</v>
      </c>
      <c r="ANM55">
        <v>9.0251014611078661E-3</v>
      </c>
      <c r="ANN55">
        <v>1.128269459854923E-2</v>
      </c>
      <c r="ANO55">
        <v>1.36016294744968E-2</v>
      </c>
      <c r="ANP55">
        <v>1.272424599935963E-2</v>
      </c>
      <c r="ANQ55">
        <v>1.450421395223081E-2</v>
      </c>
      <c r="ANR55">
        <v>2.498230559622765E-2</v>
      </c>
      <c r="ANS55">
        <v>8.3442499805036485E-3</v>
      </c>
      <c r="ANT55">
        <v>2.40610638436866E-2</v>
      </c>
      <c r="ANU55">
        <v>1.8814165752067381E-2</v>
      </c>
      <c r="ANV55">
        <v>1.13120489075838E-2</v>
      </c>
      <c r="ANW55">
        <v>1.2382347934544831E-2</v>
      </c>
      <c r="ANX55">
        <v>2.4366808151190279E-2</v>
      </c>
      <c r="ANY55">
        <v>2.4794770540619689E-2</v>
      </c>
      <c r="ANZ55">
        <v>2.6549983825410371E-2</v>
      </c>
      <c r="AOA55">
        <v>1.710170018714743E-2</v>
      </c>
      <c r="AOB55">
        <v>2.3591129903485129E-2</v>
      </c>
      <c r="AOC55">
        <v>3.460449679709806E-2</v>
      </c>
      <c r="AOD55">
        <v>1.258337411587445E-2</v>
      </c>
      <c r="AOE55">
        <v>1.486009756177389E-2</v>
      </c>
      <c r="AOF55">
        <v>3.5707991107837317E-2</v>
      </c>
      <c r="AOG55">
        <v>1.048403839348331E-2</v>
      </c>
      <c r="AOH55">
        <v>2.38419001864217E-2</v>
      </c>
      <c r="AOI55">
        <v>1.5348909287254501E-2</v>
      </c>
      <c r="AOJ55">
        <v>4.6731460389766243E-2</v>
      </c>
      <c r="AOK55">
        <v>1.2010358868073849E-2</v>
      </c>
      <c r="AOL55">
        <v>2.1434413682964431E-2</v>
      </c>
      <c r="AOM55">
        <v>1.0101072559567119E-2</v>
      </c>
      <c r="AON55">
        <v>9.8629560062074989E-3</v>
      </c>
      <c r="AOO55">
        <v>9.2157632654826446E-3</v>
      </c>
      <c r="AOP55">
        <v>2.825414714816225E-2</v>
      </c>
      <c r="AOQ55">
        <v>2.3463563116640759E-2</v>
      </c>
      <c r="AOR55">
        <v>2.076523050593081E-2</v>
      </c>
      <c r="AOS55">
        <v>2.2691461516230339E-2</v>
      </c>
      <c r="AOT55">
        <v>1.421272403394243E-2</v>
      </c>
      <c r="AOU55">
        <v>1.3796820715939261E-2</v>
      </c>
      <c r="AOV55">
        <v>1.013500124344547E-2</v>
      </c>
      <c r="AOW55">
        <v>3.3742433909402077E-2</v>
      </c>
      <c r="AOX55">
        <v>2.7332021819466219E-2</v>
      </c>
      <c r="AOY55">
        <v>1.385352391875686E-2</v>
      </c>
      <c r="AOZ55">
        <v>1.05028127410082E-2</v>
      </c>
      <c r="APA55">
        <v>2.1839611106537919E-2</v>
      </c>
      <c r="APB55">
        <v>2.4757038704413922E-2</v>
      </c>
      <c r="APC55">
        <v>3.1312829159653902E-2</v>
      </c>
      <c r="APD55">
        <v>3.3953901022370718E-2</v>
      </c>
      <c r="APE55">
        <v>2.1013316288323852E-2</v>
      </c>
      <c r="APF55">
        <v>2.6843139667560821E-2</v>
      </c>
      <c r="APG55">
        <v>1.367599595370626E-2</v>
      </c>
      <c r="APH55">
        <v>1.8301473033664469E-2</v>
      </c>
      <c r="API55">
        <v>1.0763296976363119E-2</v>
      </c>
      <c r="APJ55">
        <v>2.3450259100407048E-2</v>
      </c>
      <c r="APK55">
        <v>1.616143057592298E-2</v>
      </c>
      <c r="APL55">
        <v>1.406108860343149E-2</v>
      </c>
      <c r="APM55">
        <v>1.6122170063865231E-2</v>
      </c>
      <c r="APN55">
        <v>3.683065704335154E-2</v>
      </c>
      <c r="APO55">
        <v>2.0150623869606889E-2</v>
      </c>
      <c r="APP55">
        <v>1.7925536544745699E-2</v>
      </c>
      <c r="APQ55">
        <v>8.9335127723568011E-3</v>
      </c>
      <c r="APR55">
        <v>1.599213730048574E-2</v>
      </c>
      <c r="APS55">
        <v>3.9817363566573602E-2</v>
      </c>
      <c r="APT55">
        <v>2.041422278775994E-2</v>
      </c>
      <c r="APU55">
        <v>1.293039473484997E-2</v>
      </c>
      <c r="APV55">
        <v>1.7287417704466131E-2</v>
      </c>
      <c r="APW55">
        <v>7.2634170874415474E-3</v>
      </c>
      <c r="APX55">
        <v>2.094851457025523E-2</v>
      </c>
      <c r="APY55">
        <v>9.9149125125162704E-3</v>
      </c>
      <c r="APZ55">
        <v>1.7097555957586719E-2</v>
      </c>
      <c r="AQA55">
        <v>1.691414101984632E-2</v>
      </c>
      <c r="AQB55">
        <v>6.6671934218304196E-3</v>
      </c>
      <c r="AQC55">
        <v>9.8360971526653025E-3</v>
      </c>
      <c r="AQD55">
        <v>8.5818287951441308E-3</v>
      </c>
      <c r="AQE55">
        <v>1.1215102584390461E-2</v>
      </c>
      <c r="AQF55">
        <v>6.7091196443402222E-3</v>
      </c>
      <c r="AQG55">
        <v>9.2703118037819904E-3</v>
      </c>
      <c r="AQH55">
        <v>1.6050163035818441E-2</v>
      </c>
      <c r="AQI55">
        <v>1.8414086269284369E-2</v>
      </c>
      <c r="AQJ55">
        <v>1.6376716238274931E-2</v>
      </c>
      <c r="AQK55">
        <v>2.3433992179482319E-2</v>
      </c>
      <c r="AQL55">
        <v>2.2254716588242952E-2</v>
      </c>
      <c r="AQM55">
        <v>1.607565894088402E-2</v>
      </c>
      <c r="AQN55">
        <v>1.208659451610824E-2</v>
      </c>
      <c r="AQO55">
        <v>2.2149755673345119E-2</v>
      </c>
      <c r="AQP55">
        <v>1.884690141988243E-2</v>
      </c>
      <c r="AQQ55">
        <v>1.417868839026876E-2</v>
      </c>
      <c r="AQR55">
        <v>1.0907323970320531E-2</v>
      </c>
      <c r="AQS55">
        <v>2.3799823744802769E-2</v>
      </c>
      <c r="AQT55">
        <v>2.2721887010572751E-2</v>
      </c>
      <c r="AQU55">
        <v>1.3553186585032431E-2</v>
      </c>
      <c r="AQV55">
        <v>1.008327381278182E-2</v>
      </c>
      <c r="AQW55">
        <v>1.6380325238631571E-2</v>
      </c>
      <c r="AQX55">
        <v>1.4168708057359571E-2</v>
      </c>
      <c r="AQY55">
        <v>1.823293857639615E-2</v>
      </c>
      <c r="AQZ55">
        <v>1.189545301523327E-2</v>
      </c>
      <c r="ARA55">
        <v>8.7993277445290955E-3</v>
      </c>
      <c r="ARB55">
        <v>1.541632799999317E-2</v>
      </c>
      <c r="ARC55">
        <v>9.9936375404791594E-3</v>
      </c>
      <c r="ARD55">
        <v>2.8236581644630519E-2</v>
      </c>
      <c r="ARE55">
        <v>1.540039988800356E-2</v>
      </c>
      <c r="ARF55">
        <v>8.8807125533485274E-3</v>
      </c>
      <c r="ARG55">
        <v>1.0124649133230079E-2</v>
      </c>
      <c r="ARH55">
        <v>1.620345020052414E-2</v>
      </c>
      <c r="ARI55">
        <v>1.652965598494913E-2</v>
      </c>
      <c r="ARJ55">
        <v>1.5174851168033529E-2</v>
      </c>
      <c r="ARK55">
        <v>1.183633171113747E-2</v>
      </c>
      <c r="ARL55">
        <v>8.6407441977010852E-3</v>
      </c>
      <c r="ARM55">
        <v>2.897349847590128E-2</v>
      </c>
      <c r="ARN55">
        <v>2.2426427117723371E-2</v>
      </c>
      <c r="ARO55">
        <v>1.8282971578438161E-2</v>
      </c>
      <c r="ARP55">
        <v>2.0687811726859351E-2</v>
      </c>
      <c r="ARQ55">
        <v>2.5897238428818151E-2</v>
      </c>
      <c r="ARR55">
        <v>1.750207606023085E-2</v>
      </c>
      <c r="ARS55">
        <v>1.887840217763713E-2</v>
      </c>
      <c r="ART55">
        <v>1.9953571808892189E-2</v>
      </c>
      <c r="ARU55">
        <v>2.3694490036412372E-2</v>
      </c>
      <c r="ARV55">
        <v>1.980327489425867E-2</v>
      </c>
      <c r="ARW55">
        <v>1.1329407715952091E-2</v>
      </c>
      <c r="ARX55">
        <v>9.0725752240906638E-3</v>
      </c>
      <c r="ARY55">
        <v>9.0805521305550863E-3</v>
      </c>
      <c r="ARZ55">
        <v>1.8354850735027479E-2</v>
      </c>
      <c r="ASA55">
        <v>1.6552815310734281E-2</v>
      </c>
      <c r="ASB55">
        <v>2.8530382182599089E-2</v>
      </c>
      <c r="ASC55">
        <v>3.6936759348418252E-2</v>
      </c>
      <c r="ASD55">
        <v>2.2866509283150309E-2</v>
      </c>
      <c r="ASE55">
        <v>1.9272734615115049E-2</v>
      </c>
      <c r="ASF55">
        <v>1.9254243154423891E-2</v>
      </c>
      <c r="ASG55">
        <v>1.271572619573207E-2</v>
      </c>
      <c r="ASH55">
        <v>1.5926741639601529E-2</v>
      </c>
      <c r="ASI55">
        <v>2.4569004478863409E-2</v>
      </c>
      <c r="ASJ55">
        <v>2.842024024884535E-2</v>
      </c>
      <c r="ASK55">
        <v>2.996144554767069E-2</v>
      </c>
      <c r="ASL55">
        <v>2.7189933226831581E-2</v>
      </c>
      <c r="ASM55">
        <v>2.1572850702885359E-2</v>
      </c>
      <c r="ASN55">
        <v>1.4501313187158599E-2</v>
      </c>
      <c r="ASO55">
        <v>1.7325851362202511E-2</v>
      </c>
      <c r="ASP55">
        <v>3.5211026066664458E-2</v>
      </c>
      <c r="ASQ55">
        <v>2.1295710189249421E-2</v>
      </c>
      <c r="ASR55">
        <v>1.1290429746579581E-2</v>
      </c>
      <c r="ASS55">
        <v>3.2029308764277807E-2</v>
      </c>
      <c r="AST55">
        <v>2.5200243630941699E-2</v>
      </c>
      <c r="ASU55">
        <v>2.39088682172197E-2</v>
      </c>
      <c r="ASV55">
        <v>1.6594236878663651E-2</v>
      </c>
      <c r="ASW55">
        <v>2.343374357590371E-2</v>
      </c>
      <c r="ASX55">
        <v>1.102475305485796E-2</v>
      </c>
      <c r="ASY55">
        <v>9.7342163823041922E-3</v>
      </c>
      <c r="ASZ55">
        <v>1.861963010337726E-2</v>
      </c>
      <c r="ATA55">
        <v>1.4430950678902221E-2</v>
      </c>
      <c r="ATB55">
        <v>2.5624608429360731E-2</v>
      </c>
      <c r="ATC55">
        <v>2.2620516708942981E-2</v>
      </c>
      <c r="ATD55">
        <v>2.6633854540236111E-2</v>
      </c>
      <c r="ATE55">
        <v>1.3025934818590299E-2</v>
      </c>
      <c r="ATF55">
        <v>2.5116929579212029E-2</v>
      </c>
      <c r="ATG55">
        <v>1.4570500380865881E-2</v>
      </c>
      <c r="ATH55">
        <v>2.305229569844728E-2</v>
      </c>
      <c r="ATI55">
        <v>1.627563682961718E-2</v>
      </c>
      <c r="ATJ55">
        <v>2.3030296077704019E-2</v>
      </c>
      <c r="ATK55">
        <v>1.312760827495039E-2</v>
      </c>
      <c r="ATL55">
        <v>3.9980118744110241E-2</v>
      </c>
      <c r="ATM55">
        <v>7.2618620217433566E-2</v>
      </c>
      <c r="ATN55">
        <v>2.4855658551214771E-2</v>
      </c>
      <c r="ATO55">
        <v>1.8404996109115591E-2</v>
      </c>
      <c r="ATP55">
        <v>2.1510783382998701E-2</v>
      </c>
      <c r="ATQ55">
        <v>9.20324349203731E-3</v>
      </c>
      <c r="ATR55">
        <v>1.676600041664901E-2</v>
      </c>
      <c r="ATS55">
        <v>1.6613923865893759E-2</v>
      </c>
      <c r="ATT55">
        <v>1.5250420681093431E-2</v>
      </c>
      <c r="ATU55">
        <v>8.0307613727190735E-3</v>
      </c>
      <c r="ATV55">
        <v>1.7217643673755091E-2</v>
      </c>
      <c r="ATW55">
        <v>2.5356720788604889E-2</v>
      </c>
      <c r="ATX55">
        <v>9.1259714561947279E-3</v>
      </c>
      <c r="ATY55">
        <v>1.4580253347625889E-2</v>
      </c>
      <c r="ATZ55">
        <v>1.007516858779108E-2</v>
      </c>
      <c r="AUA55">
        <v>1.3878233106272141E-2</v>
      </c>
      <c r="AUB55">
        <v>1.222777963857675E-2</v>
      </c>
      <c r="AUC55">
        <v>1.026969396503109E-2</v>
      </c>
      <c r="AUD55">
        <v>1.518805809867942E-2</v>
      </c>
      <c r="AUE55">
        <v>8.9617449085815232E-3</v>
      </c>
      <c r="AUF55">
        <v>2.6028172489981911E-2</v>
      </c>
      <c r="AUG55">
        <v>2.054902719210756E-2</v>
      </c>
      <c r="AUH55">
        <v>1.7273862108209088E-2</v>
      </c>
      <c r="AUI55">
        <v>1.7584684631329318E-2</v>
      </c>
      <c r="AUJ55">
        <v>7.5374061741983866E-3</v>
      </c>
      <c r="AUK55">
        <v>9.162897318185587E-3</v>
      </c>
      <c r="AUL55">
        <v>1.840806995336387E-2</v>
      </c>
      <c r="AUM55">
        <v>1.4766632066161739E-2</v>
      </c>
      <c r="AUN55">
        <v>1.2535431823142731E-2</v>
      </c>
      <c r="AUO55">
        <v>1.1071193349159941E-2</v>
      </c>
      <c r="AUP55">
        <v>2.3227085578770391E-2</v>
      </c>
      <c r="AUQ55">
        <v>1.0000229763815481E-2</v>
      </c>
      <c r="AUR55">
        <v>3.3280955284931357E-2</v>
      </c>
      <c r="AUS55">
        <v>1.586069585161368E-2</v>
      </c>
      <c r="AUT55">
        <v>2.2598387959196789E-2</v>
      </c>
      <c r="AUU55">
        <v>2.4954922505211339E-2</v>
      </c>
      <c r="AUV55">
        <v>2.4110575093639109E-2</v>
      </c>
      <c r="AUW55">
        <v>3.465133651748048E-2</v>
      </c>
      <c r="AUX55">
        <v>2.4675342160816089E-2</v>
      </c>
      <c r="AUY55">
        <v>1.688970629889474E-2</v>
      </c>
      <c r="AUZ55">
        <v>1.6827077477124201E-2</v>
      </c>
      <c r="AVA55">
        <v>2.243632750049069E-2</v>
      </c>
      <c r="AVB55">
        <v>4.4054240059303022E-2</v>
      </c>
      <c r="AVC55">
        <v>1.7632168422483371E-2</v>
      </c>
      <c r="AVD55">
        <v>1.9101296800910189E-2</v>
      </c>
      <c r="AVE55">
        <v>1.9055942138325749E-2</v>
      </c>
      <c r="AVF55">
        <v>1.409821574757142E-2</v>
      </c>
      <c r="AVG55">
        <v>2.3913695487925529E-2</v>
      </c>
      <c r="AVH55">
        <v>1.7299103445342461E-2</v>
      </c>
      <c r="AVI55">
        <v>1.0311796988878019E-2</v>
      </c>
      <c r="AVJ55">
        <v>1.7605390329346729E-2</v>
      </c>
      <c r="AVK55">
        <v>8.2242302946250526E-3</v>
      </c>
      <c r="AVL55">
        <v>2.8990868788514711E-2</v>
      </c>
      <c r="AVM55">
        <v>2.4606424994501871E-2</v>
      </c>
      <c r="AVN55">
        <v>1.1635160233664029E-2</v>
      </c>
      <c r="AVO55">
        <v>1.592776781821155E-2</v>
      </c>
      <c r="AVP55">
        <v>2.6047239261983539E-2</v>
      </c>
      <c r="AVQ55">
        <v>2.230198120422025E-2</v>
      </c>
      <c r="AVR55">
        <v>1.456450143925311E-2</v>
      </c>
      <c r="AVS55">
        <v>2.0942761166465061E-2</v>
      </c>
      <c r="AVT55">
        <v>2.7596831471789159E-2</v>
      </c>
      <c r="AVU55">
        <v>2.5537377934641229E-2</v>
      </c>
      <c r="AVV55">
        <v>2.1470089908460131E-2</v>
      </c>
      <c r="AVW55">
        <v>1.7001333529587222E-2</v>
      </c>
      <c r="AVX55">
        <v>1.6242655827356931E-2</v>
      </c>
      <c r="AVY55">
        <v>2.6515705587696739E-2</v>
      </c>
      <c r="AVZ55">
        <v>4.9939237826944913E-2</v>
      </c>
      <c r="AWA55">
        <v>3.5944623984882428E-2</v>
      </c>
      <c r="AWB55">
        <v>1.7913891658856731E-2</v>
      </c>
      <c r="AWC55">
        <v>3.1016357696863998E-2</v>
      </c>
      <c r="AWD55">
        <v>1.7389122854932621E-2</v>
      </c>
      <c r="AWE55">
        <v>1.7479771605716871E-2</v>
      </c>
      <c r="AWF55">
        <v>1.233191875721984E-2</v>
      </c>
      <c r="AWG55">
        <v>5.2639681192926481E-2</v>
      </c>
      <c r="AWH55">
        <v>2.6399065641554021E-2</v>
      </c>
      <c r="AWI55">
        <v>1.1405637034484051E-2</v>
      </c>
      <c r="AWJ55">
        <v>2.118790934148268E-2</v>
      </c>
      <c r="AWK55">
        <v>1.2086104447330499E-2</v>
      </c>
      <c r="AWL55">
        <v>1.0332186488220031E-2</v>
      </c>
      <c r="AWM55">
        <v>2.8896974123479129E-2</v>
      </c>
      <c r="AWN55">
        <v>1.311979038041689E-2</v>
      </c>
      <c r="AWO55">
        <v>1.070857639597826E-2</v>
      </c>
      <c r="AWP55">
        <v>1.6410751803034761E-2</v>
      </c>
      <c r="AWQ55">
        <v>9.5296766224179964E-3</v>
      </c>
      <c r="AWR55">
        <v>2.2425135543431781E-2</v>
      </c>
      <c r="AWS55">
        <v>1.391114642318955E-2</v>
      </c>
      <c r="AWT55">
        <v>8.5180573488220744E-3</v>
      </c>
      <c r="AWU55">
        <v>3.3771986589324593E-2</v>
      </c>
      <c r="AWV55">
        <v>1.799957024583081E-2</v>
      </c>
      <c r="AWW55">
        <v>1.7861870147618621E-2</v>
      </c>
      <c r="AWX55">
        <v>1.361277386920018E-2</v>
      </c>
      <c r="AWY55">
        <v>1.512687449381433E-2</v>
      </c>
      <c r="AWZ55">
        <v>1.383209039012874E-2</v>
      </c>
      <c r="AXA55">
        <v>1.261807587383601E-2</v>
      </c>
      <c r="AXB55">
        <v>2.2657603842590749E-2</v>
      </c>
      <c r="AXC55">
        <v>8.0622880337214865E-3</v>
      </c>
      <c r="AXD55">
        <v>4.9686695740486148E-2</v>
      </c>
      <c r="AXE55">
        <v>2.134695614615166E-2</v>
      </c>
      <c r="AXF55">
        <v>1.354750356327732E-2</v>
      </c>
      <c r="AXG55">
        <v>1.279788769002442E-2</v>
      </c>
      <c r="AXH55">
        <v>1.9435979579138049E-2</v>
      </c>
      <c r="AXI55">
        <v>1.223199562399294E-2</v>
      </c>
      <c r="AXJ55">
        <v>2.0852665069043621E-2</v>
      </c>
      <c r="AXK55">
        <v>1.6447789040695191E-2</v>
      </c>
      <c r="AXL55">
        <v>1.7204760581225349E-2</v>
      </c>
      <c r="AXM55">
        <v>9.9553523238831796E-3</v>
      </c>
      <c r="AXN55">
        <v>1.7641751015913702E-2</v>
      </c>
      <c r="AXO55">
        <v>1.141996425343347E-2</v>
      </c>
      <c r="AXP55">
        <v>1.484694770992463E-2</v>
      </c>
      <c r="AXQ55">
        <v>8.5575923359345347E-3</v>
      </c>
      <c r="AXR55">
        <v>1.700616611884458E-2</v>
      </c>
      <c r="AXS55">
        <v>1.095810110840342E-2</v>
      </c>
      <c r="AXT55">
        <v>1.9612930665691621E-2</v>
      </c>
      <c r="AXU55">
        <v>8.6431049339745075E-3</v>
      </c>
      <c r="AXV55">
        <v>1.4474630069167729E-2</v>
      </c>
      <c r="AXW55">
        <v>1.7435894038043149E-2</v>
      </c>
      <c r="AXX55">
        <v>1.9174747023102939E-2</v>
      </c>
      <c r="AXY55">
        <v>3.019942665343257E-2</v>
      </c>
      <c r="AXZ55">
        <v>1.65629190480658E-2</v>
      </c>
      <c r="AYA55">
        <v>1.593419171294045E-2</v>
      </c>
      <c r="AYB55">
        <v>1.7699342806218349E-2</v>
      </c>
      <c r="AYC55">
        <v>4.8730776057231168E-2</v>
      </c>
      <c r="AYD55">
        <v>3.0705444734682001E-2</v>
      </c>
      <c r="AYE55">
        <v>1.9946853881915722E-2</v>
      </c>
      <c r="AYF55">
        <v>8.5495837618919778E-3</v>
      </c>
      <c r="AYG55">
        <v>2.1358480380627359E-2</v>
      </c>
      <c r="AYH55">
        <v>9.4070234239903849E-3</v>
      </c>
      <c r="AYI55">
        <v>1.9116988155989011E-2</v>
      </c>
      <c r="AYJ55">
        <v>2.503859962077095E-2</v>
      </c>
      <c r="AYK55">
        <v>2.1521228983673989E-2</v>
      </c>
      <c r="AYL55">
        <v>4.5269407210410333E-2</v>
      </c>
      <c r="AYM55">
        <v>1.15840252346991E-2</v>
      </c>
      <c r="AYN55">
        <v>2.6382127827279781E-2</v>
      </c>
      <c r="AYO55">
        <v>1.7641548130602629E-2</v>
      </c>
      <c r="AYP55">
        <v>3.6963232420208977E-2</v>
      </c>
      <c r="AYQ55">
        <v>3.1856230537820947E-2</v>
      </c>
      <c r="AYR55">
        <v>2.003820244729829E-2</v>
      </c>
      <c r="AYS55">
        <v>4.1676772993776728E-2</v>
      </c>
      <c r="AYT55">
        <v>1.1604412482625609E-2</v>
      </c>
      <c r="AYU55">
        <v>1.9361520205017989E-2</v>
      </c>
      <c r="AYV55">
        <v>1.701498098500465E-2</v>
      </c>
      <c r="AYW55">
        <v>1.3218833398066459E-2</v>
      </c>
      <c r="AYX55">
        <v>1.470666425887349E-2</v>
      </c>
      <c r="AYY55">
        <v>4.4094051526910948E-2</v>
      </c>
      <c r="AYZ55">
        <v>2.72620897758056E-2</v>
      </c>
      <c r="AZA55">
        <v>1.894706661590596E-2</v>
      </c>
      <c r="AZB55">
        <v>2.6712868722454049E-2</v>
      </c>
      <c r="AZC55">
        <v>1.866993650773506E-2</v>
      </c>
      <c r="AZD55">
        <v>2.287099884360852E-2</v>
      </c>
      <c r="AZE55">
        <v>9.8115007058457004E-3</v>
      </c>
      <c r="AZF55">
        <v>3.7563825175486752E-2</v>
      </c>
      <c r="AZG55">
        <v>1.0952746163425141E-2</v>
      </c>
      <c r="AZH55">
        <v>1.618312864541787E-2</v>
      </c>
      <c r="AZI55">
        <v>9.9690551482181453E-3</v>
      </c>
      <c r="AZJ55">
        <v>1.8175560276123819E-2</v>
      </c>
      <c r="AZK55">
        <v>2.6181635201531741E-2</v>
      </c>
      <c r="AZL55">
        <v>1.354625746177557E-2</v>
      </c>
      <c r="AZM55">
        <v>2.4522352204286311E-2</v>
      </c>
      <c r="AZN55">
        <v>1.483886072198321E-2</v>
      </c>
      <c r="AZO55">
        <v>4.1087170225402189E-2</v>
      </c>
      <c r="AZP55">
        <v>9.7191212503127261E-3</v>
      </c>
      <c r="AZQ55">
        <v>3.8123016814046493E-2</v>
      </c>
      <c r="AZR55">
        <v>1.371661557446616E-2</v>
      </c>
      <c r="AZS55">
        <v>9.8676898216975457E-3</v>
      </c>
      <c r="AZT55">
        <v>3.1439018475118492E-2</v>
      </c>
      <c r="AZU55">
        <v>7.123486031451535E-3</v>
      </c>
      <c r="AZV55">
        <v>7.578534664927584E-3</v>
      </c>
      <c r="AZW55">
        <v>1.6081188867216441E-2</v>
      </c>
      <c r="AZX55">
        <v>2.2379286337636351E-2</v>
      </c>
      <c r="AZY55">
        <v>3.651359856040727E-2</v>
      </c>
      <c r="AZZ55">
        <v>2.299657467111348E-2</v>
      </c>
      <c r="BAA55">
        <v>2.5525208008246269E-2</v>
      </c>
      <c r="BAB55">
        <v>1.8483331138553639E-2</v>
      </c>
      <c r="BAC55">
        <v>3.9963257904818243E-2</v>
      </c>
      <c r="BAD55">
        <v>9.3240074710272645E-3</v>
      </c>
      <c r="BAE55">
        <v>2.0255597172704771E-2</v>
      </c>
      <c r="BAF55">
        <v>9.9267652736454038E-3</v>
      </c>
      <c r="BAG55">
        <v>1.429359943269806E-2</v>
      </c>
      <c r="BAH55">
        <v>1.337580708820695E-2</v>
      </c>
      <c r="BAI55">
        <v>1.215839957632541E-2</v>
      </c>
      <c r="BAJ55">
        <v>3.8098085713920503E-2</v>
      </c>
      <c r="BAK55">
        <v>2.8066776561097899E-2</v>
      </c>
      <c r="BAL55">
        <v>1.6808563077974889E-2</v>
      </c>
      <c r="BAM55">
        <v>2.5259407588309891E-2</v>
      </c>
      <c r="BAN55">
        <v>1.6471533717892069E-2</v>
      </c>
      <c r="BAO55">
        <v>1.7511254996220551E-2</v>
      </c>
      <c r="BAP55">
        <v>1.4379151329581929E-2</v>
      </c>
      <c r="BAQ55">
        <v>2.05212232174595E-2</v>
      </c>
      <c r="BAR55">
        <v>1.478832852369172E-2</v>
      </c>
      <c r="BAS55">
        <v>9.7428086061291819E-3</v>
      </c>
      <c r="BAT55">
        <v>1.9308835713990051E-2</v>
      </c>
      <c r="BAU55">
        <v>3.3691866542525817E-2</v>
      </c>
      <c r="BAV55">
        <v>4.2105935073769162E-2</v>
      </c>
      <c r="BAW55">
        <v>4.0075264924846372E-2</v>
      </c>
      <c r="BAX55">
        <v>1.7627883035882041E-2</v>
      </c>
      <c r="BAY55">
        <v>1.261559063208331E-2</v>
      </c>
      <c r="BAZ55">
        <v>2.3385395895423721E-2</v>
      </c>
      <c r="BBA55">
        <v>8.8488135003319517E-3</v>
      </c>
      <c r="BBB55">
        <v>1.7088480564443929E-2</v>
      </c>
      <c r="BBC55">
        <v>1.8590691415491349E-2</v>
      </c>
      <c r="BBD55">
        <v>2.7950185818447781E-2</v>
      </c>
      <c r="BBE55">
        <v>1.2462535702874009E-2</v>
      </c>
      <c r="BBF55">
        <v>1.996457163628268E-2</v>
      </c>
      <c r="BBG55">
        <v>2.516600656216305E-2</v>
      </c>
      <c r="BBH55">
        <v>2.2360692201177899E-2</v>
      </c>
      <c r="BBI55">
        <v>2.5794796353107489E-2</v>
      </c>
      <c r="BBJ55">
        <v>1.177007980397052E-2</v>
      </c>
      <c r="BBK55">
        <v>4.6152739600398208E-2</v>
      </c>
      <c r="BBL55">
        <v>2.0001349816888149E-2</v>
      </c>
      <c r="BBM55">
        <v>1.8012958418137031E-2</v>
      </c>
      <c r="BBN55">
        <v>1.4999513170149669E-2</v>
      </c>
      <c r="BBO55">
        <v>1.400057059764114E-2</v>
      </c>
      <c r="BBP55">
        <v>1.1479391495386531E-2</v>
      </c>
      <c r="BBQ55">
        <v>1.352388293001496E-2</v>
      </c>
      <c r="BBR55">
        <v>1.623719409364301E-2</v>
      </c>
      <c r="BBS55">
        <v>1.812538168987559E-2</v>
      </c>
      <c r="BBT55">
        <v>1.9054619329504561E-2</v>
      </c>
      <c r="BBU55">
        <v>2.1706073609116631E-2</v>
      </c>
      <c r="BBV55">
        <v>1.65130085739283E-2</v>
      </c>
      <c r="BBW55">
        <v>2.7290607135352741E-2</v>
      </c>
      <c r="BBX55">
        <v>2.5844430331779269E-2</v>
      </c>
      <c r="BBY55">
        <v>2.4938719058118321E-2</v>
      </c>
      <c r="BBZ55">
        <v>1.113035554759449E-2</v>
      </c>
      <c r="BCA55">
        <v>2.0853784325217908E-2</v>
      </c>
      <c r="BCB55">
        <v>1.7227560865613879E-2</v>
      </c>
      <c r="BCC55">
        <v>1.4084381299439459E-2</v>
      </c>
      <c r="BCD55">
        <v>2.5415156382391099E-2</v>
      </c>
      <c r="BCE55">
        <v>1.3463752721221999E-2</v>
      </c>
      <c r="BCF55">
        <v>9.8642183746782772E-3</v>
      </c>
      <c r="BCG55">
        <v>2.6502715948279829E-2</v>
      </c>
      <c r="BCH55">
        <v>1.8757969263208659E-2</v>
      </c>
      <c r="BCI55">
        <v>1.3446051720211041E-2</v>
      </c>
      <c r="BCJ55">
        <v>4.0033147275277618E-2</v>
      </c>
      <c r="BCK55">
        <v>8.56145510935679E-3</v>
      </c>
      <c r="BCL55">
        <v>9.8294991704283324E-2</v>
      </c>
      <c r="BCM55">
        <v>2.2847227092121471E-2</v>
      </c>
      <c r="BCN55">
        <v>1.325658345663493E-2</v>
      </c>
      <c r="BCO55">
        <v>2.258464956979065E-2</v>
      </c>
      <c r="BCP55">
        <v>1.1864075763463849E-2</v>
      </c>
      <c r="BCQ55">
        <v>1.176450437323931E-2</v>
      </c>
      <c r="BCR55">
        <v>1.468673978573805E-2</v>
      </c>
      <c r="BCS55">
        <v>1.085230571693715E-2</v>
      </c>
      <c r="BCT55">
        <v>1.8528944915047699E-2</v>
      </c>
      <c r="BCU55">
        <v>1.2503887498387579E-2</v>
      </c>
      <c r="BCV55">
        <v>1.146991124249893E-2</v>
      </c>
      <c r="BCW55">
        <v>3.6783999285026903E-2</v>
      </c>
      <c r="BCX55">
        <v>2.5927264456668771E-2</v>
      </c>
      <c r="BCY55">
        <v>1.6121990138774848E-2</v>
      </c>
      <c r="BCZ55">
        <v>8.9223729829486266E-3</v>
      </c>
      <c r="BDA55">
        <v>2.2758338734836191E-2</v>
      </c>
      <c r="BDB55">
        <v>1.822484807323338E-2</v>
      </c>
      <c r="BDC55">
        <v>4.9025575282560838E-2</v>
      </c>
      <c r="BDD55">
        <v>3.8332536314256892E-2</v>
      </c>
      <c r="BDE55">
        <v>8.6552400056116707E-3</v>
      </c>
      <c r="BDF55">
        <v>2.7083712378361342E-2</v>
      </c>
      <c r="BDG55">
        <v>1.4195654740405751E-2</v>
      </c>
      <c r="BDH55">
        <v>2.1172047130476272E-2</v>
      </c>
      <c r="BDI55">
        <v>1.619237400140279E-2</v>
      </c>
      <c r="BDJ55">
        <v>1.180649479860834E-2</v>
      </c>
      <c r="BDK55">
        <v>2.2416568530165239E-2</v>
      </c>
      <c r="BDL55">
        <v>3.0161239005883949E-2</v>
      </c>
      <c r="BDM55">
        <v>1.284587665580841E-2</v>
      </c>
      <c r="BDN55">
        <v>1.61682194458386E-2</v>
      </c>
      <c r="BDO55">
        <v>1.7040434291113959E-2</v>
      </c>
      <c r="BDP55">
        <v>1.986937607314105E-2</v>
      </c>
      <c r="BDQ55">
        <v>1.0170736950338479E-2</v>
      </c>
      <c r="BDR55">
        <v>5.2251684984659742E-2</v>
      </c>
      <c r="BDS55">
        <v>1.6992441574742039E-2</v>
      </c>
      <c r="BDT55">
        <v>9.3841335349304587E-3</v>
      </c>
      <c r="BDU55">
        <v>1.8467546672959849E-2</v>
      </c>
      <c r="BDV55">
        <v>1.433453884117605E-2</v>
      </c>
      <c r="BDW55">
        <v>2.0613715596703341E-2</v>
      </c>
      <c r="BDX55">
        <v>4.2801590968344072E-2</v>
      </c>
      <c r="BDY55">
        <v>1.4410958455877129E-2</v>
      </c>
      <c r="BDZ55">
        <v>1.2542900564225331E-2</v>
      </c>
      <c r="BEA55">
        <v>1.6021145279863841E-2</v>
      </c>
      <c r="BEB55">
        <v>1.61906224018021E-2</v>
      </c>
      <c r="BEC55">
        <v>1.601490435559676E-2</v>
      </c>
      <c r="BED55">
        <v>1.5398769925127551E-2</v>
      </c>
      <c r="BEE55">
        <v>2.298259050567605E-2</v>
      </c>
      <c r="BEF55">
        <v>7.5429214735356831E-3</v>
      </c>
      <c r="BEG55">
        <v>2.1025276360920699E-2</v>
      </c>
      <c r="BEH55">
        <v>1.282299948632943E-2</v>
      </c>
      <c r="BEI55">
        <v>6.770841254582243E-3</v>
      </c>
      <c r="BEJ55">
        <v>2.5944798670552001E-2</v>
      </c>
      <c r="BEK55">
        <v>3.6540911639521258E-2</v>
      </c>
      <c r="BEL55">
        <v>2.5957730451135232E-2</v>
      </c>
      <c r="BEM55">
        <v>1.205436221974659E-2</v>
      </c>
      <c r="BEN55">
        <v>1.432415410185298E-2</v>
      </c>
      <c r="BEO55">
        <v>2.3578131404189861E-2</v>
      </c>
      <c r="BEP55">
        <v>2.0233590768065E-2</v>
      </c>
      <c r="BEQ55">
        <v>1.1320145133757641E-2</v>
      </c>
      <c r="BER55">
        <v>1.1679738915851289E-2</v>
      </c>
      <c r="BES55">
        <v>2.0783503379687918E-2</v>
      </c>
      <c r="BET55">
        <v>3.6210010028262372E-2</v>
      </c>
      <c r="BEU55">
        <v>2.2717066011451719E-2</v>
      </c>
      <c r="BEV55">
        <v>2.7160555522498509E-2</v>
      </c>
      <c r="BEW55">
        <v>1.591031256577272E-2</v>
      </c>
      <c r="BEX55">
        <v>3.3051144432320108E-2</v>
      </c>
      <c r="BEY55">
        <v>7.514979020259497E-3</v>
      </c>
      <c r="BEZ55">
        <v>7.4154177979515914E-2</v>
      </c>
      <c r="BFA55">
        <v>1.4470194781450001E-2</v>
      </c>
      <c r="BFB55">
        <v>1.15819417285961E-2</v>
      </c>
      <c r="BFC55">
        <v>1.6527724553165792E-2</v>
      </c>
      <c r="BFD55">
        <v>1.5195106854052551E-2</v>
      </c>
      <c r="BFE55">
        <v>1.4561226348999831E-2</v>
      </c>
      <c r="BFF55">
        <v>1.3576295159968719E-2</v>
      </c>
      <c r="BFG55">
        <v>1.907200593157234E-2</v>
      </c>
      <c r="BFH55">
        <v>3.6652539482396898E-2</v>
      </c>
      <c r="BFI55">
        <v>9.693260446564652E-3</v>
      </c>
      <c r="BFJ55">
        <v>1.8054313067623472E-2</v>
      </c>
      <c r="BFK55">
        <v>2.3600452792367419E-2</v>
      </c>
      <c r="BFL55">
        <v>1.3206114329899869E-2</v>
      </c>
      <c r="BFM55">
        <v>1.681233165261058E-2</v>
      </c>
      <c r="BFN55">
        <v>1.1616903606968021E-2</v>
      </c>
      <c r="BFO55">
        <v>1.715322704644175E-2</v>
      </c>
      <c r="BFP55">
        <v>2.025502191278495E-2</v>
      </c>
      <c r="BFQ55">
        <v>1.433445387019713E-2</v>
      </c>
      <c r="BFR55">
        <v>1.7163995637458001E-2</v>
      </c>
      <c r="BFS55">
        <v>1.0978752870283879E-2</v>
      </c>
      <c r="BFT55">
        <v>1.9981428759796981E-2</v>
      </c>
      <c r="BFU55">
        <v>1.6964630146238481E-2</v>
      </c>
      <c r="BFV55">
        <v>1.8038211007278791E-2</v>
      </c>
      <c r="BFW55">
        <v>7.872880887267104E-3</v>
      </c>
      <c r="BFX55">
        <v>1.7537474200073389E-2</v>
      </c>
      <c r="BFY55">
        <v>1.544967036564587E-2</v>
      </c>
      <c r="BFZ55">
        <v>1.364460341720319E-2</v>
      </c>
      <c r="BGA55">
        <v>2.042712013801817E-2</v>
      </c>
      <c r="BGB55">
        <v>1.211380968534981E-2</v>
      </c>
      <c r="BGC55">
        <v>1.3234736182161821E-2</v>
      </c>
      <c r="BGD55">
        <v>1.84412328391069E-2</v>
      </c>
      <c r="BGE55">
        <v>2.100496887850984E-2</v>
      </c>
      <c r="BGF55">
        <v>1.074896344810243E-2</v>
      </c>
      <c r="BGG55">
        <v>3.1106067605605841E-2</v>
      </c>
      <c r="BGH55">
        <v>1.187278585139488E-2</v>
      </c>
      <c r="BGI55">
        <v>1.039853533266728E-2</v>
      </c>
      <c r="BGJ55">
        <v>1.023851332996093E-2</v>
      </c>
      <c r="BGK55">
        <v>1.5602073952340419E-2</v>
      </c>
      <c r="BGL55">
        <v>2.0221444008280728E-2</v>
      </c>
      <c r="BGM55">
        <v>3.3415263578232351E-2</v>
      </c>
      <c r="BGN55">
        <v>1.8707321928438742E-2</v>
      </c>
      <c r="BGO55">
        <v>1.210359970793598E-2</v>
      </c>
      <c r="BGP55">
        <v>1.8644727506689739E-2</v>
      </c>
      <c r="BGQ55">
        <v>1.751536227487327E-2</v>
      </c>
      <c r="BGR55">
        <v>2.175836329067992E-2</v>
      </c>
      <c r="BGS55">
        <v>1.46126865417934E-2</v>
      </c>
      <c r="BGT55">
        <v>2.1378934183345358E-2</v>
      </c>
      <c r="BGU55">
        <v>7.0857120757600147E-3</v>
      </c>
      <c r="BGV55">
        <v>3.102140587628003E-2</v>
      </c>
      <c r="BGW55">
        <v>6.7893018481089036E-3</v>
      </c>
      <c r="BGX55">
        <v>2.4866215118855839E-2</v>
      </c>
      <c r="BGY55">
        <v>2.701699403203809E-2</v>
      </c>
      <c r="BGZ55">
        <v>2.183996119335474E-2</v>
      </c>
      <c r="BHA55">
        <v>8.4758267974564209E-3</v>
      </c>
      <c r="BHB55">
        <v>2.6944522365980109E-2</v>
      </c>
      <c r="BHC55">
        <v>2.1528651883936208E-2</v>
      </c>
      <c r="BHD55">
        <v>5.0809542907927378E-2</v>
      </c>
      <c r="BHE55">
        <v>9.6988840569726901E-3</v>
      </c>
      <c r="BHF55">
        <v>9.150988978379352E-3</v>
      </c>
      <c r="BHG55">
        <v>1.157864418165087E-2</v>
      </c>
      <c r="BHH55">
        <v>2.1786665131432889E-2</v>
      </c>
      <c r="BHI55">
        <v>1.001456486154661E-2</v>
      </c>
      <c r="BHJ55">
        <v>1.1085677320577589E-2</v>
      </c>
      <c r="BHK55">
        <v>1.650778345281385E-2</v>
      </c>
      <c r="BHL55">
        <v>3.3656380431119327E-2</v>
      </c>
      <c r="BHM55">
        <v>9.9923677311139804E-3</v>
      </c>
      <c r="BHN55">
        <v>1.5264580159386341E-2</v>
      </c>
      <c r="BHO55">
        <v>1.222634334747176E-2</v>
      </c>
      <c r="BHP55">
        <v>3.2277983460175727E-2</v>
      </c>
      <c r="BHQ55">
        <v>1.446963895566487E-2</v>
      </c>
      <c r="BHR55">
        <v>1.6507514979990149E-2</v>
      </c>
      <c r="BHS55">
        <v>2.3404315166641591E-2</v>
      </c>
      <c r="BHT55">
        <v>1.6468588739019682E-2</v>
      </c>
      <c r="BHU55">
        <v>2.6120882292592001E-2</v>
      </c>
      <c r="BHV55">
        <v>4.3364165091183217E-2</v>
      </c>
      <c r="BHW55">
        <v>2.301275503841382E-2</v>
      </c>
      <c r="BHX55">
        <v>9.9309817002645809E-3</v>
      </c>
      <c r="BHY55">
        <v>1.501348288407234E-2</v>
      </c>
      <c r="BHZ55">
        <v>3.8018079736954931E-2</v>
      </c>
      <c r="BIA55">
        <v>1.1925356738375531E-2</v>
      </c>
      <c r="BIB55">
        <v>1.6384469354080701E-2</v>
      </c>
      <c r="BIC55">
        <v>1.19459998119594E-2</v>
      </c>
      <c r="BID55">
        <v>1.121379827643218E-2</v>
      </c>
      <c r="BIE55">
        <v>3.7368156572333708E-2</v>
      </c>
      <c r="BIF55">
        <v>2.1300616723890879E-2</v>
      </c>
      <c r="BIG55">
        <v>1.1601695641857011E-2</v>
      </c>
      <c r="BIH55">
        <v>1.1923467731436019E-2</v>
      </c>
      <c r="BII55">
        <v>2.5246255114443068E-2</v>
      </c>
      <c r="BIJ55">
        <v>1.477534423384996E-2</v>
      </c>
      <c r="BIK55">
        <v>1.9012204347225611E-2</v>
      </c>
      <c r="BIL55">
        <v>2.3223586504706541E-2</v>
      </c>
      <c r="BIM55">
        <v>2.272040688242364E-2</v>
      </c>
      <c r="BIN55">
        <v>2.1775243067321981E-2</v>
      </c>
    </row>
    <row r="56" spans="1:1600" x14ac:dyDescent="0.3">
      <c r="A56" s="22">
        <v>42646</v>
      </c>
      <c r="B56">
        <v>1.2742840370598561E-2</v>
      </c>
      <c r="C56">
        <v>1.8903543907959799E-2</v>
      </c>
      <c r="D56">
        <v>1.050506260358536E-2</v>
      </c>
      <c r="E56">
        <v>2.4193207168330889E-2</v>
      </c>
      <c r="F56">
        <v>1.310858610053712E-2</v>
      </c>
      <c r="G56">
        <v>1.2745592536829119E-2</v>
      </c>
      <c r="H56">
        <v>1.396522642236328E-2</v>
      </c>
      <c r="I56">
        <v>1.0468280303715251E-2</v>
      </c>
      <c r="J56">
        <v>2.214351124865642E-2</v>
      </c>
      <c r="K56">
        <v>1.4045488026501841E-2</v>
      </c>
      <c r="L56">
        <v>9.9196386540486865E-3</v>
      </c>
      <c r="M56">
        <v>1.135066742450732E-2</v>
      </c>
      <c r="N56">
        <v>2.1431092969790538E-2</v>
      </c>
      <c r="O56">
        <v>1.086596875240836E-2</v>
      </c>
      <c r="P56">
        <v>1.0404413100852911E-2</v>
      </c>
      <c r="Q56">
        <v>2.8408323340238548E-2</v>
      </c>
      <c r="R56">
        <v>1.2390648104133879E-2</v>
      </c>
      <c r="S56">
        <v>1.9003382338067559E-2</v>
      </c>
      <c r="T56">
        <v>1.055700904272491E-2</v>
      </c>
      <c r="U56">
        <v>2.4279192811945249E-2</v>
      </c>
      <c r="V56">
        <v>1.474797045735185E-2</v>
      </c>
      <c r="W56">
        <v>2.3241756704965671E-2</v>
      </c>
      <c r="X56">
        <v>1.6908086855019971E-2</v>
      </c>
      <c r="Y56">
        <v>1.1243406096048099E-2</v>
      </c>
      <c r="Z56">
        <v>3.0941456563625271E-2</v>
      </c>
      <c r="AA56">
        <v>3.0946042001813039E-2</v>
      </c>
      <c r="AB56">
        <v>1.259846184170201E-2</v>
      </c>
      <c r="AC56">
        <v>1.1538031343035731E-2</v>
      </c>
      <c r="AD56">
        <v>1.177366252088065E-2</v>
      </c>
      <c r="AE56">
        <v>1.1785715628114641E-2</v>
      </c>
      <c r="AF56">
        <v>9.7440338121654903E-3</v>
      </c>
      <c r="AG56">
        <v>1.7164008712991619E-2</v>
      </c>
      <c r="AH56">
        <v>1.727952636539699E-2</v>
      </c>
      <c r="AI56">
        <v>1.531672185194332E-2</v>
      </c>
      <c r="AJ56">
        <v>1.059608628861507E-2</v>
      </c>
      <c r="AK56">
        <v>2.3842322016025791E-2</v>
      </c>
      <c r="AL56">
        <v>1.1955769233129489E-2</v>
      </c>
      <c r="AM56">
        <v>2.0784231482270779E-2</v>
      </c>
      <c r="AN56">
        <v>2.629917160062015E-2</v>
      </c>
      <c r="AO56">
        <v>1.589952213984747E-2</v>
      </c>
      <c r="AP56">
        <v>9.9663421106127893E-3</v>
      </c>
      <c r="AQ56">
        <v>1.7416072999513688E-2</v>
      </c>
      <c r="AR56">
        <v>1.463285066697498E-2</v>
      </c>
      <c r="AS56">
        <v>7.8885111933768882E-3</v>
      </c>
      <c r="AT56">
        <v>7.69197623212684E-3</v>
      </c>
      <c r="AU56">
        <v>4.1484531165006971E-2</v>
      </c>
      <c r="AV56">
        <v>1.6810150948902831E-2</v>
      </c>
      <c r="AW56">
        <v>3.019947010070537E-2</v>
      </c>
      <c r="AX56">
        <v>8.3659968533454591E-3</v>
      </c>
      <c r="AY56">
        <v>1.034808337219119E-2</v>
      </c>
      <c r="AZ56">
        <v>1.6380438087307259E-2</v>
      </c>
      <c r="BA56">
        <v>1.259257705262861E-2</v>
      </c>
      <c r="BB56">
        <v>1.275462056417798E-2</v>
      </c>
      <c r="BC56">
        <v>1.4280625348692391E-2</v>
      </c>
      <c r="BD56">
        <v>1.0244183902855459E-2</v>
      </c>
      <c r="BE56">
        <v>2.570783608403291E-2</v>
      </c>
      <c r="BF56">
        <v>1.06752862899463E-2</v>
      </c>
      <c r="BG56">
        <v>1.376502935242572E-2</v>
      </c>
      <c r="BH56">
        <v>1.0077852762424681E-2</v>
      </c>
      <c r="BI56">
        <v>7.5642907656277448E-3</v>
      </c>
      <c r="BJ56">
        <v>1.4936563700350741E-2</v>
      </c>
      <c r="BK56">
        <v>2.00713561999733E-2</v>
      </c>
      <c r="BL56">
        <v>1.0360438918875029E-2</v>
      </c>
      <c r="BM56">
        <v>1.6702846506455701E-2</v>
      </c>
      <c r="BN56">
        <v>1.5849354773950351E-2</v>
      </c>
      <c r="BO56">
        <v>1.197755073125981E-2</v>
      </c>
      <c r="BP56">
        <v>1.385395833243828E-2</v>
      </c>
      <c r="BQ56">
        <v>2.087299949421231E-2</v>
      </c>
      <c r="BR56">
        <v>1.5365837850153561E-2</v>
      </c>
      <c r="BS56">
        <v>5.9153442050240519E-3</v>
      </c>
      <c r="BT56">
        <v>2.8748414973299191E-2</v>
      </c>
      <c r="BU56">
        <v>1.6574162969938581E-2</v>
      </c>
      <c r="BV56">
        <v>1.4730473957062919E-2</v>
      </c>
      <c r="BW56">
        <v>1.469110347322446E-2</v>
      </c>
      <c r="BX56">
        <v>1.005170803396474E-2</v>
      </c>
      <c r="BY56">
        <v>1.4972368431303619E-2</v>
      </c>
      <c r="BZ56">
        <v>1.5535957564872031E-2</v>
      </c>
      <c r="CA56">
        <v>1.0614343251637501E-2</v>
      </c>
      <c r="CB56">
        <v>2.6611133632390281E-2</v>
      </c>
      <c r="CC56">
        <v>2.17022352899542E-2</v>
      </c>
      <c r="CD56">
        <v>1.271370126737963E-2</v>
      </c>
      <c r="CE56">
        <v>3.8012974132818893E-2</v>
      </c>
      <c r="CF56">
        <v>1.0633048886401261E-2</v>
      </c>
      <c r="CG56">
        <v>1.5976288968520241E-2</v>
      </c>
      <c r="CH56">
        <v>9.2383245704188693E-3</v>
      </c>
      <c r="CI56">
        <v>1.7430429017101609E-2</v>
      </c>
      <c r="CJ56">
        <v>1.507409353010964E-2</v>
      </c>
      <c r="CK56">
        <v>3.2088700941548358E-2</v>
      </c>
      <c r="CL56">
        <v>2.6953448962947379E-2</v>
      </c>
      <c r="CM56">
        <v>2.1265389045975039E-2</v>
      </c>
      <c r="CN56">
        <v>1.586342567166861E-2</v>
      </c>
      <c r="CO56">
        <v>1.0195722038730639E-2</v>
      </c>
      <c r="CP56">
        <v>1.380540709993007E-2</v>
      </c>
      <c r="CQ56">
        <v>8.6449577274738763E-3</v>
      </c>
      <c r="CR56">
        <v>2.5385849212872479E-2</v>
      </c>
      <c r="CS56">
        <v>1.3666158812699889E-2</v>
      </c>
      <c r="CT56">
        <v>2.5416089613706019E-2</v>
      </c>
      <c r="CU56">
        <v>8.5951690830127891E-3</v>
      </c>
      <c r="CV56">
        <v>3.2758976847772583E-2</v>
      </c>
      <c r="CW56">
        <v>8.4810763369778334E-3</v>
      </c>
      <c r="CX56">
        <v>1.2366727501521121E-2</v>
      </c>
      <c r="CY56">
        <v>1.713275354356485E-2</v>
      </c>
      <c r="CZ56">
        <v>1.6997827137629939E-2</v>
      </c>
      <c r="DA56">
        <v>2.8708748051609369E-2</v>
      </c>
      <c r="DB56">
        <v>2.2891972747327079E-2</v>
      </c>
      <c r="DC56">
        <v>2.3526446601772381E-2</v>
      </c>
      <c r="DD56">
        <v>7.5092107223721054E-3</v>
      </c>
      <c r="DE56">
        <v>2.8774437196855771E-2</v>
      </c>
      <c r="DF56">
        <v>1.578300307712974E-2</v>
      </c>
      <c r="DG56">
        <v>9.929788668897965E-3</v>
      </c>
      <c r="DH56">
        <v>8.2794723442614435E-3</v>
      </c>
      <c r="DI56">
        <v>3.2763167487588819E-2</v>
      </c>
      <c r="DJ56">
        <v>3.8127358613509292E-2</v>
      </c>
      <c r="DK56">
        <v>1.1208641844587971E-2</v>
      </c>
      <c r="DL56">
        <v>1.6405772330562281E-2</v>
      </c>
      <c r="DM56">
        <v>2.7587465539921419E-2</v>
      </c>
      <c r="DN56">
        <v>1.153920948563528E-2</v>
      </c>
      <c r="DO56">
        <v>1.8395940943672268E-2</v>
      </c>
      <c r="DP56">
        <v>1.4326677117465471E-2</v>
      </c>
      <c r="DQ56">
        <v>1.34656062864261E-2</v>
      </c>
      <c r="DR56">
        <v>3.3069397903960927E-2</v>
      </c>
      <c r="DS56">
        <v>2.922291027599784E-2</v>
      </c>
      <c r="DT56">
        <v>2.4371941056189929E-2</v>
      </c>
      <c r="DU56">
        <v>1.4696720568538791E-2</v>
      </c>
      <c r="DV56">
        <v>2.7164626385142748E-2</v>
      </c>
      <c r="DW56">
        <v>4.0371581881353223E-2</v>
      </c>
      <c r="DX56">
        <v>1.0916570264135939E-2</v>
      </c>
      <c r="DY56">
        <v>7.9973716512894959E-3</v>
      </c>
      <c r="DZ56">
        <v>1.7577745395903462E-2</v>
      </c>
      <c r="EA56">
        <v>4.4061753895167477E-2</v>
      </c>
      <c r="EB56">
        <v>1.7283186037253689E-2</v>
      </c>
      <c r="EC56">
        <v>1.283482476221671E-2</v>
      </c>
      <c r="ED56">
        <v>3.1285795772923522E-2</v>
      </c>
      <c r="EE56">
        <v>1.719385194060942E-2</v>
      </c>
      <c r="EF56">
        <v>3.638934326786649E-2</v>
      </c>
      <c r="EG56">
        <v>1.124688040955282E-2</v>
      </c>
      <c r="EH56">
        <v>2.639821219638951E-2</v>
      </c>
      <c r="EI56">
        <v>1.175554057777973E-2</v>
      </c>
      <c r="EJ56">
        <v>2.890333868932999E-2</v>
      </c>
      <c r="EK56">
        <v>1.3666668757039511E-2</v>
      </c>
      <c r="EL56">
        <v>1.717756679807568E-2</v>
      </c>
      <c r="EM56">
        <v>1.193297252683451E-2</v>
      </c>
      <c r="EN56">
        <v>1.500935816097766E-2</v>
      </c>
      <c r="EO56">
        <v>1.141321201643679E-2</v>
      </c>
      <c r="EP56">
        <v>1.391897864962415E-2</v>
      </c>
      <c r="EQ56">
        <v>2.8995128801543361E-2</v>
      </c>
      <c r="ER56">
        <v>2.1274373923447189E-2</v>
      </c>
      <c r="ES56">
        <v>2.641108074791907E-2</v>
      </c>
      <c r="ET56">
        <v>9.8107101195434934E-3</v>
      </c>
      <c r="EU56">
        <v>8.4637639218652014E-3</v>
      </c>
      <c r="EV56">
        <v>5.156039463328238E-2</v>
      </c>
      <c r="EW56">
        <v>1.255777641278099E-2</v>
      </c>
      <c r="EX56">
        <v>1.4892352641710601E-2</v>
      </c>
      <c r="EY56">
        <v>1.002233191353389E-2</v>
      </c>
      <c r="EZ56">
        <v>1.2732217921135739E-2</v>
      </c>
      <c r="FA56">
        <v>1.5876072489262639E-2</v>
      </c>
      <c r="FB56">
        <v>1.148146345306876E-2</v>
      </c>
      <c r="FC56">
        <v>1.315993304944655E-2</v>
      </c>
      <c r="FD56">
        <v>9.8788903391535815E-3</v>
      </c>
      <c r="FE56">
        <v>1.319831544735715E-2</v>
      </c>
      <c r="FF56">
        <v>8.6868142659274408E-3</v>
      </c>
      <c r="FG56">
        <v>1.119952814519929E-2</v>
      </c>
      <c r="FH56">
        <v>1.2624290805161659E-2</v>
      </c>
      <c r="FI56">
        <v>1.39744005399185E-2</v>
      </c>
      <c r="FJ56">
        <v>1.0604392413483991E-2</v>
      </c>
      <c r="FK56">
        <v>1.8464454812727359E-2</v>
      </c>
      <c r="FL56">
        <v>1.473794395053616E-2</v>
      </c>
      <c r="FM56">
        <v>2.402946476003132E-2</v>
      </c>
      <c r="FN56">
        <v>8.4400081179319495E-3</v>
      </c>
      <c r="FO56">
        <v>1.9551881934432101E-2</v>
      </c>
      <c r="FP56">
        <v>1.477283824127552E-2</v>
      </c>
      <c r="FQ56">
        <v>2.7515197588798591E-2</v>
      </c>
      <c r="FR56">
        <v>1.684466243828818E-2</v>
      </c>
      <c r="FS56">
        <v>8.0251610110073524E-3</v>
      </c>
      <c r="FT56">
        <v>1.441119521199169E-2</v>
      </c>
      <c r="FU56">
        <v>2.974239603878151E-2</v>
      </c>
      <c r="FV56">
        <v>1.5738238808623569E-2</v>
      </c>
      <c r="FW56">
        <v>4.3263587047960669E-2</v>
      </c>
      <c r="FX56">
        <v>2.0774973245670628E-2</v>
      </c>
      <c r="FY56">
        <v>2.2963606798369288E-2</v>
      </c>
      <c r="FZ56">
        <v>1.2288916750080861E-2</v>
      </c>
      <c r="GA56">
        <v>9.6811468109363041E-3</v>
      </c>
      <c r="GB56">
        <v>1.4618594644059769E-2</v>
      </c>
      <c r="GC56">
        <v>1.518745619470108E-2</v>
      </c>
      <c r="GD56">
        <v>1.55304156706712E-2</v>
      </c>
      <c r="GE56">
        <v>1.091257792640179E-2</v>
      </c>
      <c r="GF56">
        <v>2.7489525839242801E-2</v>
      </c>
      <c r="GG56">
        <v>2.1147010212308141E-2</v>
      </c>
      <c r="GH56">
        <v>5.3064049964112459E-2</v>
      </c>
      <c r="GI56">
        <v>1.1262998366916899E-2</v>
      </c>
      <c r="GJ56">
        <v>1.160669617665205E-2</v>
      </c>
      <c r="GK56">
        <v>2.180260323232442E-2</v>
      </c>
      <c r="GL56">
        <v>1.870305198125757E-2</v>
      </c>
      <c r="GM56">
        <v>1.7315438734924121E-2</v>
      </c>
      <c r="GN56">
        <v>1.358297855979089E-2</v>
      </c>
      <c r="GO56">
        <v>1.7730777842926249E-2</v>
      </c>
      <c r="GP56">
        <v>1.143334988290113E-2</v>
      </c>
      <c r="GQ56">
        <v>7.1149359569673467E-3</v>
      </c>
      <c r="GR56">
        <v>2.227908232183741E-2</v>
      </c>
      <c r="GS56">
        <v>2.158158393955591E-2</v>
      </c>
      <c r="GT56">
        <v>1.3873940873222169E-2</v>
      </c>
      <c r="GU56">
        <v>1.0455841728211479E-2</v>
      </c>
      <c r="GV56">
        <v>1.512954111829398E-2</v>
      </c>
      <c r="GW56">
        <v>7.4290702016070867E-2</v>
      </c>
      <c r="GX56">
        <v>2.0271784998233029E-2</v>
      </c>
      <c r="GY56">
        <v>1.0316767761279721E-2</v>
      </c>
      <c r="GZ56">
        <v>1.261192030869006E-2</v>
      </c>
      <c r="HA56">
        <v>1.6984292326473381E-2</v>
      </c>
      <c r="HB56">
        <v>1.275978203195486E-2</v>
      </c>
      <c r="HC56">
        <v>1.21774649383176E-2</v>
      </c>
      <c r="HD56">
        <v>8.0139584358122438E-3</v>
      </c>
      <c r="HE56">
        <v>2.331333029299841E-2</v>
      </c>
      <c r="HF56">
        <v>8.851375640966672E-3</v>
      </c>
      <c r="HG56">
        <v>1.1045057909461271E-2</v>
      </c>
      <c r="HH56">
        <v>1.3191387743198699E-2</v>
      </c>
      <c r="HI56">
        <v>1.245644983454623E-2</v>
      </c>
      <c r="HJ56">
        <v>1.3880644134338781E-2</v>
      </c>
      <c r="HK56">
        <v>2.5173213063931311E-2</v>
      </c>
      <c r="HL56">
        <v>8.8994405979402544E-3</v>
      </c>
      <c r="HM56">
        <v>1.106970055793844E-2</v>
      </c>
      <c r="HN56">
        <v>1.8749831321472229E-2</v>
      </c>
      <c r="HO56">
        <v>1.0361462898094091E-2</v>
      </c>
      <c r="HP56">
        <v>1.934253779359963E-2</v>
      </c>
      <c r="HQ56">
        <v>9.5694380346427656E-3</v>
      </c>
      <c r="HR56">
        <v>9.8746930296079241E-3</v>
      </c>
      <c r="HS56">
        <v>2.0926951647649891E-2</v>
      </c>
      <c r="HT56">
        <v>1.1931078253881639E-2</v>
      </c>
      <c r="HU56">
        <v>1.040829512902563E-2</v>
      </c>
      <c r="HV56">
        <v>1.264394342074629E-2</v>
      </c>
      <c r="HW56">
        <v>3.4771920711889462E-2</v>
      </c>
      <c r="HX56">
        <v>1.7706148517485851E-2</v>
      </c>
      <c r="HY56">
        <v>8.9308651709632796E-3</v>
      </c>
      <c r="HZ56">
        <v>1.4877038942768621E-2</v>
      </c>
      <c r="IA56">
        <v>1.09449424675144E-2</v>
      </c>
      <c r="IB56">
        <v>1.4743985443375501E-2</v>
      </c>
      <c r="IC56">
        <v>2.705777562755754E-2</v>
      </c>
      <c r="ID56">
        <v>1.2490437235015941E-2</v>
      </c>
      <c r="IE56">
        <v>1.391182010684041E-2</v>
      </c>
      <c r="IF56">
        <v>1.318240002086318E-2</v>
      </c>
      <c r="IG56">
        <v>1.369415595013228E-2</v>
      </c>
      <c r="IH56">
        <v>1.168444866559762E-2</v>
      </c>
      <c r="II56">
        <v>9.5158913361038204E-3</v>
      </c>
      <c r="IJ56">
        <v>1.420019235863758E-2</v>
      </c>
      <c r="IK56">
        <v>2.0212029645077081E-2</v>
      </c>
      <c r="IL56">
        <v>1.5829706578045569E-2</v>
      </c>
      <c r="IM56">
        <v>2.1910370782093021E-2</v>
      </c>
      <c r="IN56">
        <v>2.5883356576786889E-2</v>
      </c>
      <c r="IO56">
        <v>3.0300721817051748E-2</v>
      </c>
      <c r="IP56">
        <v>1.528559880554403E-2</v>
      </c>
      <c r="IQ56">
        <v>1.387742821414629E-2</v>
      </c>
      <c r="IR56">
        <v>1.84265811724935E-2</v>
      </c>
      <c r="IS56">
        <v>1.3244957828879869E-2</v>
      </c>
      <c r="IT56">
        <v>6.9038286715306738E-3</v>
      </c>
      <c r="IU56">
        <v>2.5214935720454069E-2</v>
      </c>
      <c r="IV56">
        <v>1.076378794518552E-2</v>
      </c>
      <c r="IW56">
        <v>1.7728637402098041E-2</v>
      </c>
      <c r="IX56">
        <v>1.3282585564411351E-2</v>
      </c>
      <c r="IY56">
        <v>9.3204791279245264E-3</v>
      </c>
      <c r="IZ56">
        <v>1.784908142875161E-2</v>
      </c>
      <c r="JA56">
        <v>9.3409503341981889E-3</v>
      </c>
      <c r="JB56">
        <v>1.196736396982559E-2</v>
      </c>
      <c r="JC56">
        <v>1.1636366032961891E-2</v>
      </c>
      <c r="JD56">
        <v>2.0927883340694332E-2</v>
      </c>
      <c r="JE56">
        <v>1.0390296084445191E-2</v>
      </c>
      <c r="JF56">
        <v>1.4988818174978069E-2</v>
      </c>
      <c r="JG56">
        <v>1.7036555409138031E-2</v>
      </c>
      <c r="JH56">
        <v>2.7186143646389601E-2</v>
      </c>
      <c r="JI56">
        <v>2.116084672072719E-2</v>
      </c>
      <c r="JJ56">
        <v>2.5287221867016541E-2</v>
      </c>
      <c r="JK56">
        <v>1.4967089100447389E-2</v>
      </c>
      <c r="JL56">
        <v>4.0293244006348088E-2</v>
      </c>
      <c r="JM56">
        <v>3.3799852016927687E-2</v>
      </c>
      <c r="JN56">
        <v>1.343763782881512E-2</v>
      </c>
      <c r="JO56">
        <v>1.580775949073757E-2</v>
      </c>
      <c r="JP56">
        <v>1.8821765551234219E-2</v>
      </c>
      <c r="JQ56">
        <v>3.9504474495704933E-2</v>
      </c>
      <c r="JR56">
        <v>1.232600043575879E-2</v>
      </c>
      <c r="JS56">
        <v>2.2921812230897599E-2</v>
      </c>
      <c r="JT56">
        <v>2.4107933732721881E-2</v>
      </c>
      <c r="JU56">
        <v>3.0879947644987391E-2</v>
      </c>
      <c r="JV56">
        <v>7.1299985612461036E-3</v>
      </c>
      <c r="JW56">
        <v>1.451605208207654E-2</v>
      </c>
      <c r="JX56">
        <v>1.866933010487799E-2</v>
      </c>
      <c r="JY56">
        <v>2.1025275665232511E-2</v>
      </c>
      <c r="JZ56">
        <v>1.4545713089315069E-2</v>
      </c>
      <c r="KA56">
        <v>1.168581391751217E-2</v>
      </c>
      <c r="KB56">
        <v>1.1458846552104491E-2</v>
      </c>
      <c r="KC56">
        <v>8.4616846671584679E-3</v>
      </c>
      <c r="KD56">
        <v>1.1484226063221831E-2</v>
      </c>
      <c r="KE56">
        <v>1.136832241035577E-2</v>
      </c>
      <c r="KF56">
        <v>2.4063240850658491E-2</v>
      </c>
      <c r="KG56">
        <v>8.7130136893938271E-3</v>
      </c>
      <c r="KH56">
        <v>1.5833700681812429E-2</v>
      </c>
      <c r="KI56">
        <v>1.7296033081715321E-2</v>
      </c>
      <c r="KJ56">
        <v>3.283645675107158E-2</v>
      </c>
      <c r="KK56">
        <v>1.7393081180405789E-2</v>
      </c>
      <c r="KL56">
        <v>2.0363206708792238E-2</v>
      </c>
      <c r="KM56">
        <v>3.6209528054842642E-2</v>
      </c>
      <c r="KN56">
        <v>1.064535145286199E-2</v>
      </c>
      <c r="KO56">
        <v>8.3351896819760726E-3</v>
      </c>
      <c r="KP56">
        <v>1.980520492754392E-2</v>
      </c>
      <c r="KQ56">
        <v>7.9552751243317094E-3</v>
      </c>
      <c r="KR56">
        <v>1.8461682868699161E-2</v>
      </c>
      <c r="KS56">
        <v>1.755735255003597E-2</v>
      </c>
      <c r="KT56">
        <v>4.0254160346259303E-2</v>
      </c>
      <c r="KU56">
        <v>9.8430779145856021E-3</v>
      </c>
      <c r="KV56">
        <v>3.577652283759189E-2</v>
      </c>
      <c r="KW56">
        <v>3.4548192599879367E-2</v>
      </c>
      <c r="KX56">
        <v>3.0215009999839611E-2</v>
      </c>
      <c r="KY56">
        <v>1.510458783076655E-2</v>
      </c>
      <c r="KZ56">
        <v>1.6135465452234689E-2</v>
      </c>
      <c r="LA56">
        <v>8.6328098273116584E-3</v>
      </c>
      <c r="LB56">
        <v>7.7679978549449408E-3</v>
      </c>
      <c r="LC56">
        <v>1.3417447616472081E-2</v>
      </c>
      <c r="LD56">
        <v>1.884070867158754E-2</v>
      </c>
      <c r="LE56">
        <v>1.6137382789362741E-2</v>
      </c>
      <c r="LF56">
        <v>7.3941687024849882E-3</v>
      </c>
      <c r="LG56">
        <v>7.6090898021817423E-3</v>
      </c>
      <c r="LH56">
        <v>1.727332456389934E-2</v>
      </c>
      <c r="LI56">
        <v>1.5160777212235689E-2</v>
      </c>
      <c r="LJ56">
        <v>1.3486095865546501E-2</v>
      </c>
      <c r="LK56">
        <v>1.1257576464584369E-2</v>
      </c>
      <c r="LL56">
        <v>3.0180600802197029E-2</v>
      </c>
      <c r="LM56">
        <v>1.0932670611382381E-2</v>
      </c>
      <c r="LN56">
        <v>1.83781568691813E-2</v>
      </c>
      <c r="LO56">
        <v>1.339035644426916E-2</v>
      </c>
      <c r="LP56">
        <v>1.044376164244094E-2</v>
      </c>
      <c r="LQ56">
        <v>1.0640207477001919E-2</v>
      </c>
      <c r="LR56">
        <v>2.4923222602940939E-2</v>
      </c>
      <c r="LS56">
        <v>1.8648697657581099E-2</v>
      </c>
      <c r="LT56">
        <v>1.342272389291241E-2</v>
      </c>
      <c r="LU56">
        <v>2.0188997683720018E-2</v>
      </c>
      <c r="LV56">
        <v>2.6363378631478349E-2</v>
      </c>
      <c r="LW56">
        <v>1.2781574614493529E-2</v>
      </c>
      <c r="LX56">
        <v>1.517621831762616E-2</v>
      </c>
      <c r="LY56">
        <v>2.8685542985198011E-2</v>
      </c>
      <c r="LZ56">
        <v>8.4374306245290909E-3</v>
      </c>
      <c r="MA56">
        <v>1.2418256400187641E-2</v>
      </c>
      <c r="MB56">
        <v>1.434495778587218E-2</v>
      </c>
      <c r="MC56">
        <v>1.221393103008018E-2</v>
      </c>
      <c r="MD56">
        <v>1.4986434254071391E-2</v>
      </c>
      <c r="ME56">
        <v>3.9069840279276957E-2</v>
      </c>
      <c r="MF56">
        <v>9.047003769005732E-3</v>
      </c>
      <c r="MG56">
        <v>1.9378042565697001E-2</v>
      </c>
      <c r="MH56">
        <v>2.430195104782773E-2</v>
      </c>
      <c r="MI56">
        <v>1.101396551132575E-2</v>
      </c>
      <c r="MJ56">
        <v>3.553011771668714E-2</v>
      </c>
      <c r="MK56">
        <v>1.374170234831148E-2</v>
      </c>
      <c r="ML56">
        <v>3.019908071367557E-2</v>
      </c>
      <c r="MM56">
        <v>1.199979398138868E-2</v>
      </c>
      <c r="MN56">
        <v>1.068624462994563E-2</v>
      </c>
      <c r="MO56">
        <v>1.652571201663984E-2</v>
      </c>
      <c r="MP56">
        <v>1.083559018293442E-2</v>
      </c>
      <c r="MQ56">
        <v>3.9628560750989333E-2</v>
      </c>
      <c r="MR56">
        <v>1.3344273606576961E-2</v>
      </c>
      <c r="MS56">
        <v>1.438669262543878E-2</v>
      </c>
      <c r="MT56">
        <v>1.323984138385045E-2</v>
      </c>
      <c r="MU56">
        <v>1.4732204938367599E-2</v>
      </c>
      <c r="MV56">
        <v>1.7816102297382331E-2</v>
      </c>
      <c r="MW56">
        <v>8.7515487525159363E-2</v>
      </c>
      <c r="MX56">
        <v>1.186387614846666E-2</v>
      </c>
      <c r="MY56">
        <v>1.364938262232937E-2</v>
      </c>
      <c r="MZ56">
        <v>3.5170882649322603E-2</v>
      </c>
      <c r="NA56">
        <v>2.3109199222886019E-2</v>
      </c>
      <c r="NB56">
        <v>3.1971938252862507E-2</v>
      </c>
      <c r="NC56">
        <v>2.130639569240406E-2</v>
      </c>
      <c r="ND56">
        <v>8.0623183544386648E-3</v>
      </c>
      <c r="NE56">
        <v>1.5005275783164421E-2</v>
      </c>
      <c r="NF56">
        <v>1.403578833645245E-2</v>
      </c>
      <c r="NG56">
        <v>3.5072344890323813E-2</v>
      </c>
      <c r="NH56">
        <v>9.8476445427598657E-3</v>
      </c>
      <c r="NI56">
        <v>1.3392080891457339E-2</v>
      </c>
      <c r="NJ56">
        <v>1.6801028502424889E-2</v>
      </c>
      <c r="NK56">
        <v>1.902751248090372E-2</v>
      </c>
      <c r="NL56">
        <v>2.523532148076179E-2</v>
      </c>
      <c r="NM56">
        <v>1.539979324765103E-2</v>
      </c>
      <c r="NN56">
        <v>2.1270433233915829E-2</v>
      </c>
      <c r="NO56">
        <v>1.2150283710357481E-2</v>
      </c>
      <c r="NP56">
        <v>1.321990065479106E-2</v>
      </c>
      <c r="NQ56">
        <v>1.515199840244064E-2</v>
      </c>
      <c r="NR56">
        <v>1.4552595980701639E-2</v>
      </c>
      <c r="NS56">
        <v>1.278814229127256E-2</v>
      </c>
      <c r="NT56">
        <v>2.5510822347292929E-2</v>
      </c>
      <c r="NU56">
        <v>3.3578789054765787E-2</v>
      </c>
      <c r="NV56">
        <v>3.0652144036351071E-2</v>
      </c>
      <c r="NW56">
        <v>1.22399922523068E-2</v>
      </c>
      <c r="NX56">
        <v>1.0719936587917721E-2</v>
      </c>
      <c r="NY56">
        <v>1.15170356252444E-2</v>
      </c>
      <c r="NZ56">
        <v>1.095925363975841E-2</v>
      </c>
      <c r="OA56">
        <v>1.9784433079692569E-2</v>
      </c>
      <c r="OB56">
        <v>1.4658629646914291E-2</v>
      </c>
      <c r="OC56">
        <v>2.5806859950666991E-2</v>
      </c>
      <c r="OD56">
        <v>5.0153925761313202E-2</v>
      </c>
      <c r="OE56">
        <v>3.646522041129522E-2</v>
      </c>
      <c r="OF56">
        <v>1.062832632734631E-2</v>
      </c>
      <c r="OG56">
        <v>3.0537680582482279E-2</v>
      </c>
      <c r="OH56">
        <v>2.126817200698208E-2</v>
      </c>
      <c r="OI56">
        <v>2.462703752096489E-2</v>
      </c>
      <c r="OJ56">
        <v>1.511827912626989E-2</v>
      </c>
      <c r="OK56">
        <v>2.0538365239440779E-2</v>
      </c>
      <c r="OL56">
        <v>2.273675984565866E-2</v>
      </c>
      <c r="OM56">
        <v>9.7216128056007815E-3</v>
      </c>
      <c r="ON56">
        <v>1.7871830352655861E-2</v>
      </c>
      <c r="OO56">
        <v>9.0489825947506156E-3</v>
      </c>
      <c r="OP56">
        <v>2.3557657743695171E-2</v>
      </c>
      <c r="OQ56">
        <v>2.0013384181421762E-2</v>
      </c>
      <c r="OR56">
        <v>1.8866027812349879E-2</v>
      </c>
      <c r="OS56">
        <v>1.15647690870847E-2</v>
      </c>
      <c r="OT56">
        <v>1.417730413523118E-2</v>
      </c>
      <c r="OU56">
        <v>1.004796335620399E-2</v>
      </c>
      <c r="OV56">
        <v>1.020888239527417E-2</v>
      </c>
      <c r="OW56">
        <v>2.465853514712453E-2</v>
      </c>
      <c r="OX56">
        <v>1.9631244985486979E-2</v>
      </c>
      <c r="OY56">
        <v>9.2620840244409756E-3</v>
      </c>
      <c r="OZ56">
        <v>1.2573686777749241E-2</v>
      </c>
      <c r="PA56">
        <v>6.5018278931596396E-2</v>
      </c>
      <c r="PB56">
        <v>1.8367644649580239E-2</v>
      </c>
      <c r="PC56">
        <v>1.391839225562343E-2</v>
      </c>
      <c r="PD56">
        <v>2.5489114347800091E-2</v>
      </c>
      <c r="PE56">
        <v>1.7344646426700541E-2</v>
      </c>
      <c r="PF56">
        <v>6.4466546149498788E-3</v>
      </c>
      <c r="PG56">
        <v>1.5898933470414281E-2</v>
      </c>
      <c r="PH56">
        <v>1.415360632796236E-2</v>
      </c>
      <c r="PI56">
        <v>1.8853762386553109E-2</v>
      </c>
      <c r="PJ56">
        <v>2.9115883046427461E-2</v>
      </c>
      <c r="PK56">
        <v>1.606899652740925E-2</v>
      </c>
      <c r="PL56">
        <v>1.01290814218391E-2</v>
      </c>
      <c r="PM56">
        <v>1.5387201892456379E-2</v>
      </c>
      <c r="PN56">
        <v>1.5550771844570941E-2</v>
      </c>
      <c r="PO56">
        <v>1.059601172231203E-2</v>
      </c>
      <c r="PP56">
        <v>2.07112208825826E-2</v>
      </c>
      <c r="PQ56">
        <v>1.5373641837947949E-2</v>
      </c>
      <c r="PR56">
        <v>1.392602552479048E-2</v>
      </c>
      <c r="PS56">
        <v>7.6952511787188741E-3</v>
      </c>
      <c r="PT56">
        <v>1.128757644152743E-2</v>
      </c>
      <c r="PU56">
        <v>1.0151592027374491E-2</v>
      </c>
      <c r="PV56">
        <v>1.9801733568187561E-2</v>
      </c>
      <c r="PW56">
        <v>1.2393198965168601E-2</v>
      </c>
      <c r="PX56">
        <v>1.8177944475426071E-2</v>
      </c>
      <c r="PY56">
        <v>1.0298853758029129E-2</v>
      </c>
      <c r="PZ56">
        <v>4.3732276656781331E-2</v>
      </c>
      <c r="QA56">
        <v>1.1345811354261709E-2</v>
      </c>
      <c r="QB56">
        <v>1.039440578484915E-2</v>
      </c>
      <c r="QC56">
        <v>1.297921068410675E-2</v>
      </c>
      <c r="QD56">
        <v>2.780956087964807E-2</v>
      </c>
      <c r="QE56">
        <v>9.7125257910647307E-3</v>
      </c>
      <c r="QF56">
        <v>1.3867000461453879E-2</v>
      </c>
      <c r="QG56">
        <v>7.8051883302023492E-2</v>
      </c>
      <c r="QH56">
        <v>2.4712053330161639E-2</v>
      </c>
      <c r="QI56">
        <v>1.555754066170068E-2</v>
      </c>
      <c r="QJ56">
        <v>1.212164229104171E-2</v>
      </c>
      <c r="QK56">
        <v>2.073401014969297E-2</v>
      </c>
      <c r="QL56">
        <v>1.7141880667251429E-2</v>
      </c>
      <c r="QM56">
        <v>1.6481557932548161E-2</v>
      </c>
      <c r="QN56">
        <v>1.9611584229018882E-2</v>
      </c>
      <c r="QO56">
        <v>2.9199658496235681E-2</v>
      </c>
      <c r="QP56">
        <v>2.515324354074434E-2</v>
      </c>
      <c r="QQ56">
        <v>8.4353976345555286E-3</v>
      </c>
      <c r="QR56">
        <v>1.6580930464678789E-2</v>
      </c>
      <c r="QS56">
        <v>2.8429769428483551E-2</v>
      </c>
      <c r="QT56">
        <v>1.151609412142985E-2</v>
      </c>
      <c r="QU56">
        <v>2.0035778768613451E-2</v>
      </c>
      <c r="QV56">
        <v>1.333997089798989E-2</v>
      </c>
      <c r="QW56">
        <v>8.2445028956079774E-3</v>
      </c>
      <c r="QX56">
        <v>1.121252812044813E-2</v>
      </c>
      <c r="QY56">
        <v>1.9375889135311401E-2</v>
      </c>
      <c r="QZ56">
        <v>3.3633885171726247E-2</v>
      </c>
      <c r="RA56">
        <v>1.126173083394064E-2</v>
      </c>
      <c r="RB56">
        <v>3.7987739818844908E-2</v>
      </c>
      <c r="RC56">
        <v>1.345020279182044E-2</v>
      </c>
      <c r="RD56">
        <v>4.6121170000226537E-2</v>
      </c>
      <c r="RE56">
        <v>1.565354844258109E-2</v>
      </c>
      <c r="RF56">
        <v>1.0730572947020799E-2</v>
      </c>
      <c r="RG56">
        <v>8.8356311982369078E-3</v>
      </c>
      <c r="RH56">
        <v>2.619519633660854E-2</v>
      </c>
      <c r="RI56">
        <v>1.003598578865109E-2</v>
      </c>
      <c r="RJ56">
        <v>1.3607166677454201E-2</v>
      </c>
      <c r="RK56">
        <v>1.312341486416148E-2</v>
      </c>
      <c r="RL56">
        <v>1.52246740893986E-2</v>
      </c>
      <c r="RM56">
        <v>1.3691251275412829E-2</v>
      </c>
      <c r="RN56">
        <v>1.769363628991296E-2</v>
      </c>
      <c r="RO56">
        <v>4.2576315216190347E-2</v>
      </c>
      <c r="RP56">
        <v>1.3017622338685191E-2</v>
      </c>
      <c r="RQ56">
        <v>1.9944411518108451E-2</v>
      </c>
      <c r="RR56">
        <v>1.675163424018818E-2</v>
      </c>
      <c r="RS56">
        <v>2.0929645595465049E-2</v>
      </c>
      <c r="RT56">
        <v>1.939486109062873E-2</v>
      </c>
      <c r="RU56">
        <v>2.206428460975772E-2</v>
      </c>
      <c r="RV56">
        <v>2.08406877177581E-2</v>
      </c>
      <c r="RW56">
        <v>1.745097785470311E-2</v>
      </c>
      <c r="RX56">
        <v>2.414388077764924E-2</v>
      </c>
      <c r="RY56">
        <v>1.3159421085039801E-2</v>
      </c>
      <c r="RZ56">
        <v>1.281773300143136E-2</v>
      </c>
      <c r="SA56">
        <v>1.1723554911109201E-2</v>
      </c>
      <c r="SB56">
        <v>8.1146758431777846E-3</v>
      </c>
      <c r="SC56">
        <v>1.1101944583827329E-2</v>
      </c>
      <c r="SD56">
        <v>1.8235612710833429E-2</v>
      </c>
      <c r="SE56">
        <v>1.30228033070628E-2</v>
      </c>
      <c r="SF56">
        <v>1.5895180606933051E-2</v>
      </c>
      <c r="SG56">
        <v>3.2753004308949743E-2</v>
      </c>
      <c r="SH56">
        <v>1.5504110274327959E-2</v>
      </c>
      <c r="SI56">
        <v>3.5495046363118003E-2</v>
      </c>
      <c r="SJ56">
        <v>2.622465042938928E-2</v>
      </c>
      <c r="SK56">
        <v>1.061505882284736E-2</v>
      </c>
      <c r="SL56">
        <v>9.2513933839240871E-3</v>
      </c>
      <c r="SM56">
        <v>1.3344975801299929E-2</v>
      </c>
      <c r="SN56">
        <v>2.3555699021541459E-2</v>
      </c>
      <c r="SO56">
        <v>1.7055481814557811E-2</v>
      </c>
      <c r="SP56">
        <v>1.201760093807977E-2</v>
      </c>
      <c r="SQ56">
        <v>1.1290233111309351E-2</v>
      </c>
      <c r="SR56">
        <v>1.6070081226123429E-2</v>
      </c>
      <c r="SS56">
        <v>1.406724261411515E-2</v>
      </c>
      <c r="ST56">
        <v>5.124373567584088E-3</v>
      </c>
      <c r="SU56">
        <v>4.6135985445141109E-2</v>
      </c>
      <c r="SV56">
        <v>1.324996893241613E-2</v>
      </c>
      <c r="SW56">
        <v>1.520295839158879E-2</v>
      </c>
      <c r="SX56">
        <v>1.1869250842865159E-2</v>
      </c>
      <c r="SY56">
        <v>3.6957804263420997E-2</v>
      </c>
      <c r="SZ56">
        <v>5.0941567732878661E-2</v>
      </c>
      <c r="TA56">
        <v>1.372808414896811E-2</v>
      </c>
      <c r="TB56">
        <v>1.7646534804528709E-2</v>
      </c>
      <c r="TC56">
        <v>8.1318777915268259E-3</v>
      </c>
      <c r="TD56">
        <v>1.414377872263454E-2</v>
      </c>
      <c r="TE56">
        <v>1.6767056358535429E-2</v>
      </c>
      <c r="TF56">
        <v>1.2338654123648681E-2</v>
      </c>
      <c r="TG56">
        <v>2.1331540754049558E-2</v>
      </c>
      <c r="TH56">
        <v>3.1609586929484831E-2</v>
      </c>
      <c r="TI56">
        <v>1.6009240818712221E-2</v>
      </c>
      <c r="TJ56">
        <v>1.0165415852994389E-2</v>
      </c>
      <c r="TK56">
        <v>2.0781739976119332E-2</v>
      </c>
      <c r="TL56">
        <v>1.157095764388813E-2</v>
      </c>
      <c r="TM56">
        <v>8.9295043332615967E-3</v>
      </c>
      <c r="TN56">
        <v>1.224590283736467E-2</v>
      </c>
      <c r="TO56">
        <v>2.220807067358551E-2</v>
      </c>
      <c r="TP56">
        <v>1.213838523390736E-2</v>
      </c>
      <c r="TQ56">
        <v>1.149571200954877E-2</v>
      </c>
      <c r="TR56">
        <v>3.4023935986966368E-2</v>
      </c>
      <c r="TS56">
        <v>9.1572604604742685E-3</v>
      </c>
      <c r="TT56">
        <v>1.200966608013475E-2</v>
      </c>
      <c r="TU56">
        <v>1.2262382914868499E-2</v>
      </c>
      <c r="TV56">
        <v>1.2766284151571451E-2</v>
      </c>
      <c r="TW56">
        <v>1.7020037095010768E-2</v>
      </c>
      <c r="TX56">
        <v>1.224742779892881E-2</v>
      </c>
      <c r="TY56">
        <v>1.6312731444759289E-2</v>
      </c>
      <c r="TZ56">
        <v>1.2263308439879691E-2</v>
      </c>
      <c r="UA56">
        <v>1.09270443125667E-2</v>
      </c>
      <c r="UB56">
        <v>1.3099711055123831E-2</v>
      </c>
      <c r="UC56">
        <v>1.160797789682394E-2</v>
      </c>
      <c r="UD56">
        <v>1.6867960575530389E-2</v>
      </c>
      <c r="UE56">
        <v>9.0817162884805781E-3</v>
      </c>
      <c r="UF56">
        <v>9.6472429887870265E-3</v>
      </c>
      <c r="UG56">
        <v>1.206137357155428E-2</v>
      </c>
      <c r="UH56">
        <v>2.438526816099321E-2</v>
      </c>
      <c r="UI56">
        <v>1.7516138484505419E-2</v>
      </c>
      <c r="UJ56">
        <v>1.299479138147866E-2</v>
      </c>
      <c r="UK56">
        <v>1.9973493795983999E-2</v>
      </c>
      <c r="UL56">
        <v>1.241121213044527E-2</v>
      </c>
      <c r="UM56">
        <v>1.6454529046798939E-2</v>
      </c>
      <c r="UN56">
        <v>1.404256841376789E-2</v>
      </c>
      <c r="UO56">
        <v>1.169648258241867E-2</v>
      </c>
      <c r="UP56">
        <v>1.6226826177874659E-2</v>
      </c>
      <c r="UQ56">
        <v>1.20018910179789E-2</v>
      </c>
      <c r="UR56">
        <v>1.480546172180602E-2</v>
      </c>
      <c r="US56">
        <v>2.6560725883514831E-2</v>
      </c>
      <c r="UT56">
        <v>1.5461346161014669E-2</v>
      </c>
      <c r="UU56">
        <v>8.9216713089097111E-3</v>
      </c>
      <c r="UV56">
        <v>2.0201639557965861E-2</v>
      </c>
      <c r="UW56">
        <v>2.3151125487335229E-2</v>
      </c>
      <c r="UX56">
        <v>3.8054161796646287E-2</v>
      </c>
      <c r="UY56">
        <v>2.753225885007236E-2</v>
      </c>
      <c r="UZ56">
        <v>2.4587028977961431E-2</v>
      </c>
      <c r="VA56">
        <v>1.249827034539608E-2</v>
      </c>
      <c r="VB56">
        <v>9.9305804355770255E-3</v>
      </c>
      <c r="VC56">
        <v>9.9803063657435773E-3</v>
      </c>
      <c r="VD56">
        <v>2.4654359722254798E-2</v>
      </c>
      <c r="VE56">
        <v>1.108926805293409E-2</v>
      </c>
      <c r="VF56">
        <v>2.7902236707682479E-2</v>
      </c>
      <c r="VG56">
        <v>4.3195580881074357E-2</v>
      </c>
      <c r="VH56">
        <v>1.5817191207425311E-2</v>
      </c>
      <c r="VI56">
        <v>1.368705795631571E-2</v>
      </c>
      <c r="VJ56">
        <v>1.8345231454342331E-2</v>
      </c>
      <c r="VK56">
        <v>3.1037648594198299E-2</v>
      </c>
      <c r="VL56">
        <v>1.672532706980228E-2</v>
      </c>
      <c r="VM56">
        <v>1.6214516967337032E-2</v>
      </c>
      <c r="VN56">
        <v>1.1748003443518449E-2</v>
      </c>
      <c r="VO56">
        <v>1.111371094804796E-2</v>
      </c>
      <c r="VP56">
        <v>1.320057765257829E-2</v>
      </c>
      <c r="VQ56">
        <v>1.269535174382754E-2</v>
      </c>
      <c r="VR56">
        <v>1.226329116733077E-2</v>
      </c>
      <c r="VS56">
        <v>1.802689346128579E-2</v>
      </c>
      <c r="VT56">
        <v>4.4093853095170991E-2</v>
      </c>
      <c r="VU56">
        <v>1.1929411447811939E-2</v>
      </c>
      <c r="VV56">
        <v>7.1359231416227549E-3</v>
      </c>
      <c r="VW56">
        <v>2.4974894903554649E-2</v>
      </c>
      <c r="VX56">
        <v>4.4335618285506313E-2</v>
      </c>
      <c r="VY56">
        <v>8.2100468434349368E-3</v>
      </c>
      <c r="VZ56">
        <v>9.6893248981485235E-3</v>
      </c>
      <c r="WA56">
        <v>7.2673367194981946E-3</v>
      </c>
      <c r="WB56">
        <v>1.7349486763662891E-2</v>
      </c>
      <c r="WC56">
        <v>1.6109469311366139E-2</v>
      </c>
      <c r="WD56">
        <v>6.1136841094707073E-2</v>
      </c>
      <c r="WE56">
        <v>3.8957134393924557E-2</v>
      </c>
      <c r="WF56">
        <v>3.5855180115118269E-2</v>
      </c>
      <c r="WG56">
        <v>1.386542904340007E-2</v>
      </c>
      <c r="WH56">
        <v>3.6816466956797148E-2</v>
      </c>
      <c r="WI56">
        <v>3.7857665768044231E-2</v>
      </c>
      <c r="WJ56">
        <v>1.5744210459443912E-2</v>
      </c>
      <c r="WK56">
        <v>1.885706718540606E-2</v>
      </c>
      <c r="WL56">
        <v>1.451138795724141E-2</v>
      </c>
      <c r="WM56">
        <v>3.9177380738165957E-2</v>
      </c>
      <c r="WN56">
        <v>1.385264320967289E-2</v>
      </c>
      <c r="WO56">
        <v>1.5414069338196491E-2</v>
      </c>
      <c r="WP56">
        <v>9.7732280680111125E-3</v>
      </c>
      <c r="WQ56">
        <v>7.6464255777002063E-3</v>
      </c>
      <c r="WR56">
        <v>1.2368230027594591E-2</v>
      </c>
      <c r="WS56">
        <v>2.6159859189750601E-2</v>
      </c>
      <c r="WT56">
        <v>2.9375777811259531E-2</v>
      </c>
      <c r="WU56">
        <v>1.6440496286388519E-2</v>
      </c>
      <c r="WV56">
        <v>1.535184832815408E-2</v>
      </c>
      <c r="WW56">
        <v>9.0800448949139561E-3</v>
      </c>
      <c r="WX56">
        <v>1.340284973458679E-2</v>
      </c>
      <c r="WY56">
        <v>2.0013929928551701E-2</v>
      </c>
      <c r="WZ56">
        <v>1.531289920643587E-2</v>
      </c>
      <c r="XA56">
        <v>4.4014730468529592E-2</v>
      </c>
      <c r="XB56">
        <v>5.066126935129231E-2</v>
      </c>
      <c r="XC56">
        <v>2.982138213318385E-2</v>
      </c>
      <c r="XD56">
        <v>1.0636790856511121E-2</v>
      </c>
      <c r="XE56">
        <v>8.516073679298717E-3</v>
      </c>
      <c r="XF56">
        <v>5.2029867081247669E-2</v>
      </c>
      <c r="XG56">
        <v>1.0738838383454319E-2</v>
      </c>
      <c r="XH56">
        <v>2.0365434022394008E-2</v>
      </c>
      <c r="XI56">
        <v>1.262756131978888E-2</v>
      </c>
      <c r="XJ56">
        <v>4.6152945097502118E-2</v>
      </c>
      <c r="XK56">
        <v>1.360729873478075E-2</v>
      </c>
      <c r="XL56">
        <v>2.1045136056262289E-2</v>
      </c>
      <c r="XM56">
        <v>2.089874991548938E-2</v>
      </c>
      <c r="XN56">
        <v>9.0950574302665135E-3</v>
      </c>
      <c r="XO56">
        <v>1.991433444425908E-2</v>
      </c>
      <c r="XP56">
        <v>4.2753052727703293E-2</v>
      </c>
      <c r="XQ56">
        <v>1.207156895728299E-2</v>
      </c>
      <c r="XR56">
        <v>9.4293851658128897E-3</v>
      </c>
      <c r="XS56">
        <v>2.996893074074378E-2</v>
      </c>
      <c r="XT56">
        <v>1.910404915877438E-2</v>
      </c>
      <c r="XU56">
        <v>2.7457130643869971E-2</v>
      </c>
      <c r="XV56">
        <v>2.4795214065533731E-2</v>
      </c>
      <c r="XW56">
        <v>1.0403000454929459E-2</v>
      </c>
      <c r="XX56">
        <v>1.6870347034828481E-2</v>
      </c>
      <c r="XY56">
        <v>1.3619844111825759E-2</v>
      </c>
      <c r="XZ56">
        <v>1.295423081696712E-2</v>
      </c>
      <c r="YA56">
        <v>1.7145628800160281E-2</v>
      </c>
      <c r="YB56">
        <v>1.7732909157422271E-2</v>
      </c>
      <c r="YC56">
        <v>1.297458366592362E-2</v>
      </c>
      <c r="YD56">
        <v>3.7698871875214882E-2</v>
      </c>
      <c r="YE56">
        <v>1.903532511616482E-2</v>
      </c>
      <c r="YF56">
        <v>3.2049299617267893E-2</v>
      </c>
      <c r="YG56">
        <v>1.244192516335017E-2</v>
      </c>
      <c r="YH56">
        <v>1.295363634528535E-2</v>
      </c>
      <c r="YI56">
        <v>1.4813714436324361E-2</v>
      </c>
      <c r="YJ56">
        <v>1.122207314562117E-2</v>
      </c>
      <c r="YK56">
        <v>2.056281182133551E-2</v>
      </c>
      <c r="YL56">
        <v>1.4816629168350481E-2</v>
      </c>
      <c r="YM56">
        <v>8.777817824946927E-3</v>
      </c>
      <c r="YN56">
        <v>8.0746695388177261E-3</v>
      </c>
      <c r="YO56">
        <v>1.518343709025069E-2</v>
      </c>
      <c r="YP56">
        <v>2.479430484499873E-2</v>
      </c>
      <c r="YQ56">
        <v>1.1815827715533691E-2</v>
      </c>
      <c r="YR56">
        <v>1.26289632709191E-2</v>
      </c>
      <c r="YS56">
        <v>2.4765926927453E-2</v>
      </c>
      <c r="YT56">
        <v>1.0034764769192911E-2</v>
      </c>
      <c r="YU56">
        <v>1.1046060462641781E-2</v>
      </c>
      <c r="YV56">
        <v>1.834739660269465E-2</v>
      </c>
      <c r="YW56">
        <v>1.522483636176397E-2</v>
      </c>
      <c r="YX56">
        <v>1.044721239436326E-2</v>
      </c>
      <c r="YY56">
        <v>4.0655509096612377E-2</v>
      </c>
      <c r="YZ56">
        <v>9.4827039810418418E-3</v>
      </c>
      <c r="ZA56">
        <v>2.0550797339022691E-2</v>
      </c>
      <c r="ZB56">
        <v>1.748093736202521E-2</v>
      </c>
      <c r="ZC56">
        <v>4.7963568053541378E-2</v>
      </c>
      <c r="ZD56">
        <v>4.1297806355837838E-2</v>
      </c>
      <c r="ZE56">
        <v>1.1949722307077189E-2</v>
      </c>
      <c r="ZF56">
        <v>1.0573886642733919E-2</v>
      </c>
      <c r="ZG56">
        <v>4.3858690748890643E-2</v>
      </c>
      <c r="ZH56">
        <v>3.5089798632872718E-2</v>
      </c>
      <c r="ZI56">
        <v>1.994896367046714E-2</v>
      </c>
      <c r="ZJ56">
        <v>1.7854854391310671E-2</v>
      </c>
      <c r="ZK56">
        <v>1.0526998308742279E-2</v>
      </c>
      <c r="ZL56">
        <v>1.444353071093676E-2</v>
      </c>
      <c r="ZM56">
        <v>8.0642682767542804E-3</v>
      </c>
      <c r="ZN56">
        <v>1.354414549065391E-2</v>
      </c>
      <c r="ZO56">
        <v>2.6541799807739019E-2</v>
      </c>
      <c r="ZP56">
        <v>2.32514207667095E-2</v>
      </c>
      <c r="ZQ56">
        <v>1.24031825078423E-2</v>
      </c>
      <c r="ZR56">
        <v>1.323270098242499E-2</v>
      </c>
      <c r="ZS56">
        <v>1.2927455006606621E-2</v>
      </c>
      <c r="ZT56">
        <v>1.6906644158556298E-2</v>
      </c>
      <c r="ZU56">
        <v>2.6105574769729321E-2</v>
      </c>
      <c r="ZV56">
        <v>1.311156243312806E-2</v>
      </c>
      <c r="ZW56">
        <v>1.3087787142429469E-2</v>
      </c>
      <c r="ZX56">
        <v>3.168595642977106E-2</v>
      </c>
      <c r="ZY56">
        <v>1.4804725645006379E-2</v>
      </c>
      <c r="ZZ56">
        <v>1.442778510443824E-2</v>
      </c>
      <c r="AAA56">
        <v>1.7568150814423731E-2</v>
      </c>
      <c r="AAB56">
        <v>1.6293243742615409E-2</v>
      </c>
      <c r="AAC56">
        <v>1.593679039985748E-2</v>
      </c>
      <c r="AAD56">
        <v>7.7016038818332111E-3</v>
      </c>
      <c r="AAE56">
        <v>1.127959842262413E-2</v>
      </c>
      <c r="AAF56">
        <v>2.247932070612783E-2</v>
      </c>
      <c r="AAG56">
        <v>1.279890370115514E-2</v>
      </c>
      <c r="AAH56">
        <v>1.3724058060588891E-2</v>
      </c>
      <c r="AAI56">
        <v>2.0643170791354751E-2</v>
      </c>
      <c r="AAJ56">
        <v>2.766073952031689E-2</v>
      </c>
      <c r="AAK56">
        <v>1.300764517338425E-2</v>
      </c>
      <c r="AAL56">
        <v>1.513281490079647E-2</v>
      </c>
      <c r="AAM56">
        <v>1.323425576229267E-2</v>
      </c>
      <c r="AAN56">
        <v>1.7057851158538601E-2</v>
      </c>
      <c r="AAO56">
        <v>1.3193413238590459E-2</v>
      </c>
      <c r="AAP56">
        <v>4.5142115846961969E-2</v>
      </c>
      <c r="AAQ56">
        <v>1.1713651264128161E-2</v>
      </c>
      <c r="AAR56">
        <v>7.9948745492741408E-3</v>
      </c>
      <c r="AAS56">
        <v>1.889485703292235E-2</v>
      </c>
      <c r="AAT56">
        <v>1.266417540097472E-2</v>
      </c>
      <c r="AAU56">
        <v>8.9174258168665567E-3</v>
      </c>
      <c r="AAV56">
        <v>1.4573432243821689E-2</v>
      </c>
      <c r="AAW56">
        <v>1.279808780583125E-2</v>
      </c>
      <c r="AAX56">
        <v>1.063661128999214E-2</v>
      </c>
      <c r="AAY56">
        <v>1.273761394981455E-2</v>
      </c>
      <c r="AAZ56">
        <v>1.9457441837741351E-2</v>
      </c>
      <c r="ABA56">
        <v>1.9418284991400369E-2</v>
      </c>
      <c r="ABB56">
        <v>9.8956878900283585E-3</v>
      </c>
      <c r="ABC56">
        <v>8.9222261935113182E-3</v>
      </c>
      <c r="ABD56">
        <v>1.356554975785223E-2</v>
      </c>
      <c r="ABE56">
        <v>1.3748255530897801E-2</v>
      </c>
      <c r="ABF56">
        <v>1.634971037268991E-2</v>
      </c>
      <c r="ABG56">
        <v>1.8944893890443581E-2</v>
      </c>
      <c r="ABH56">
        <v>2.3996092023049288E-2</v>
      </c>
      <c r="ABI56">
        <v>3.5626695571209357E-2</v>
      </c>
      <c r="ABJ56">
        <v>3.1558808212108373E-2</v>
      </c>
      <c r="ABK56">
        <v>1.3723764600996431E-2</v>
      </c>
      <c r="ABL56">
        <v>2.117845950567513E-2</v>
      </c>
      <c r="ABM56">
        <v>1.2826949019934541E-2</v>
      </c>
      <c r="ABN56">
        <v>3.5461644712652327E-2</v>
      </c>
      <c r="ABO56">
        <v>4.6686222938794299E-2</v>
      </c>
      <c r="ABP56">
        <v>1.5610219569497119E-2</v>
      </c>
      <c r="ABQ56">
        <v>2.0729847564781141E-2</v>
      </c>
      <c r="ABR56">
        <v>8.2287992787396149E-3</v>
      </c>
      <c r="ABS56">
        <v>1.347074822590049E-2</v>
      </c>
      <c r="ABT56">
        <v>5.1783287152537973E-2</v>
      </c>
      <c r="ABU56">
        <v>1.542934604905506E-2</v>
      </c>
      <c r="ABV56">
        <v>1.12214568883683E-2</v>
      </c>
      <c r="ABW56">
        <v>9.3389622039198074E-3</v>
      </c>
      <c r="ABX56">
        <v>1.6333708224909722E-2</v>
      </c>
      <c r="ABY56">
        <v>1.2440381099694579E-2</v>
      </c>
      <c r="ABZ56">
        <v>2.5488498310542149E-2</v>
      </c>
      <c r="ACA56">
        <v>1.311307081333781E-2</v>
      </c>
      <c r="ACB56">
        <v>1.118621070113175E-2</v>
      </c>
      <c r="ACC56">
        <v>3.8681535261876031E-2</v>
      </c>
      <c r="ACD56">
        <v>1.2652470893741059E-2</v>
      </c>
      <c r="ACE56">
        <v>1.9633232244617108E-2</v>
      </c>
      <c r="ACF56">
        <v>1.423414426027129E-2</v>
      </c>
      <c r="ACG56">
        <v>2.344192714745549E-2</v>
      </c>
      <c r="ACH56">
        <v>9.1235618927130915E-3</v>
      </c>
      <c r="ACI56">
        <v>9.8500132588752575E-3</v>
      </c>
      <c r="ACJ56">
        <v>9.0743805672794508E-3</v>
      </c>
      <c r="ACK56">
        <v>4.4743772344317687E-2</v>
      </c>
      <c r="ACL56">
        <v>2.0034329687426949E-2</v>
      </c>
      <c r="ACM56">
        <v>1.435353564033387E-2</v>
      </c>
      <c r="ACN56">
        <v>2.1247787473038959E-2</v>
      </c>
      <c r="ACO56">
        <v>8.9449215691124462E-3</v>
      </c>
      <c r="ACP56">
        <v>2.4405385554705849E-2</v>
      </c>
      <c r="ACQ56">
        <v>1.222951773110823E-2</v>
      </c>
      <c r="ACR56">
        <v>1.3022917654940701E-2</v>
      </c>
      <c r="ACS56">
        <v>1.316641779237413E-2</v>
      </c>
      <c r="ACT56">
        <v>1.799578302388492E-2</v>
      </c>
      <c r="ACU56">
        <v>1.9012097407741069E-2</v>
      </c>
      <c r="ACV56">
        <v>1.2181236080295791E-2</v>
      </c>
      <c r="ACW56">
        <v>1.7038412020312321E-2</v>
      </c>
      <c r="ACX56">
        <v>2.0876423319630941E-2</v>
      </c>
      <c r="ACY56">
        <v>1.414421063156996E-2</v>
      </c>
      <c r="ACZ56">
        <v>1.4942529391899851E-2</v>
      </c>
      <c r="ADA56">
        <v>1.154807290768199E-2</v>
      </c>
      <c r="ADB56">
        <v>8.3124528537038538E-3</v>
      </c>
      <c r="ADC56">
        <v>2.5723763127357219E-2</v>
      </c>
      <c r="ADD56">
        <v>1.897912243402949E-2</v>
      </c>
      <c r="ADE56">
        <v>6.1253815412866189E-3</v>
      </c>
      <c r="ADF56">
        <v>1.5947203812559731E-2</v>
      </c>
      <c r="ADG56">
        <v>1.293128911285873E-2</v>
      </c>
      <c r="ADH56">
        <v>8.7511992779983269E-3</v>
      </c>
      <c r="ADI56">
        <v>2.447494136704317E-2</v>
      </c>
      <c r="ADJ56">
        <v>1.221233892389079E-2</v>
      </c>
      <c r="ADK56">
        <v>1.6146135905932221E-2</v>
      </c>
      <c r="ADL56">
        <v>7.7914875908292143E-3</v>
      </c>
      <c r="ADM56">
        <v>8.7116713204299524E-3</v>
      </c>
      <c r="ADN56">
        <v>1.5621025247312639E-2</v>
      </c>
      <c r="ADO56">
        <v>1.1164085728984641E-2</v>
      </c>
      <c r="ADP56">
        <v>1.809491872889198E-2</v>
      </c>
      <c r="ADQ56">
        <v>2.467994225264469E-2</v>
      </c>
      <c r="ADR56">
        <v>8.2352982494310577E-3</v>
      </c>
      <c r="ADS56">
        <v>1.6608776736099309E-2</v>
      </c>
      <c r="ADT56">
        <v>1.521675998709892E-2</v>
      </c>
      <c r="ADU56">
        <v>2.0619512963312561E-2</v>
      </c>
      <c r="ADV56">
        <v>1.2739920275444541E-2</v>
      </c>
      <c r="ADW56">
        <v>2.2216800946792691E-2</v>
      </c>
      <c r="ADX56">
        <v>1.8471111258825591E-2</v>
      </c>
      <c r="ADY56">
        <v>3.429172429859894E-2</v>
      </c>
      <c r="ADZ56">
        <v>1.215690084513802E-2</v>
      </c>
      <c r="AEA56">
        <v>2.9051747407557459E-2</v>
      </c>
      <c r="AEB56">
        <v>1.534816734615924E-2</v>
      </c>
      <c r="AEC56">
        <v>1.7349745639864869E-2</v>
      </c>
      <c r="AED56">
        <v>1.4370387602382E-2</v>
      </c>
      <c r="AEE56">
        <v>8.2109410759880798E-3</v>
      </c>
      <c r="AEF56">
        <v>1.828415821741692E-2</v>
      </c>
      <c r="AEG56">
        <v>1.9100822408569099E-2</v>
      </c>
      <c r="AEH56">
        <v>1.8662882529357619E-2</v>
      </c>
      <c r="AEI56">
        <v>1.9813078838945938E-2</v>
      </c>
      <c r="AEJ56">
        <v>1.5094603487063251E-2</v>
      </c>
      <c r="AEK56">
        <v>8.5262576611763435E-3</v>
      </c>
      <c r="AEL56">
        <v>1.7838704883679071E-2</v>
      </c>
      <c r="AEM56">
        <v>2.413090666142827E-2</v>
      </c>
      <c r="AEN56">
        <v>3.2368505546929743E-2</v>
      </c>
      <c r="AEO56">
        <v>2.8944316504158081E-2</v>
      </c>
      <c r="AEP56">
        <v>1.3222311367346281E-2</v>
      </c>
      <c r="AEQ56">
        <v>1.4353071265263679E-2</v>
      </c>
      <c r="AER56">
        <v>1.206014374772366E-2</v>
      </c>
      <c r="AES56">
        <v>3.3945501226640203E-2</v>
      </c>
      <c r="AET56">
        <v>2.743485953645964E-2</v>
      </c>
      <c r="AEU56">
        <v>1.2300276705035119E-2</v>
      </c>
      <c r="AEV56">
        <v>3.6257981164120587E-2</v>
      </c>
      <c r="AEW56">
        <v>1.7114509838961459E-2</v>
      </c>
      <c r="AEX56">
        <v>9.005016562183334E-3</v>
      </c>
      <c r="AEY56">
        <v>1.7314547721242909E-2</v>
      </c>
      <c r="AEZ56">
        <v>1.381282555754634E-2</v>
      </c>
      <c r="AFA56">
        <v>1.0715887465704829E-2</v>
      </c>
      <c r="AFB56">
        <v>1.673665156049043E-2</v>
      </c>
      <c r="AFC56">
        <v>2.1635809117263968E-2</v>
      </c>
      <c r="AFD56">
        <v>2.0331215138858511E-2</v>
      </c>
      <c r="AFE56">
        <v>1.5918905367638309E-2</v>
      </c>
      <c r="AFF56">
        <v>1.691877796274379E-2</v>
      </c>
      <c r="AFG56">
        <v>1.51357647528655E-2</v>
      </c>
      <c r="AFH56">
        <v>1.039141705582672E-2</v>
      </c>
      <c r="AFI56">
        <v>1.290416588741187E-2</v>
      </c>
      <c r="AFJ56">
        <v>1.3435265180163679E-2</v>
      </c>
      <c r="AFK56">
        <v>1.46824275511398E-2</v>
      </c>
      <c r="AFL56">
        <v>2.6897448005218622E-2</v>
      </c>
      <c r="AFM56">
        <v>9.0403154342669923E-3</v>
      </c>
      <c r="AFN56">
        <v>1.542560190090971E-2</v>
      </c>
      <c r="AFO56">
        <v>8.9838366468098368E-3</v>
      </c>
      <c r="AFP56">
        <v>9.2702998626689164E-3</v>
      </c>
      <c r="AFQ56">
        <v>8.9986327638287913E-3</v>
      </c>
      <c r="AFR56">
        <v>9.6711240127898609E-3</v>
      </c>
      <c r="AFS56">
        <v>1.023298722013494E-2</v>
      </c>
      <c r="AFT56">
        <v>2.850878921991936E-2</v>
      </c>
      <c r="AFU56">
        <v>3.6814313595853042E-2</v>
      </c>
      <c r="AFV56">
        <v>8.6736043726582546E-3</v>
      </c>
      <c r="AFW56">
        <v>8.7832341229483451E-3</v>
      </c>
      <c r="AFX56">
        <v>1.8353706265145431E-2</v>
      </c>
      <c r="AFY56">
        <v>1.9431563623523281E-2</v>
      </c>
      <c r="AFZ56">
        <v>1.3177728736366341E-2</v>
      </c>
      <c r="AGA56">
        <v>1.260686768244754E-2</v>
      </c>
      <c r="AGB56">
        <v>2.1819178145753831E-2</v>
      </c>
      <c r="AGC56">
        <v>1.370630815847544E-2</v>
      </c>
      <c r="AGD56">
        <v>1.162592011242896E-2</v>
      </c>
      <c r="AGE56">
        <v>2.0948497236893002E-2</v>
      </c>
      <c r="AGF56">
        <v>2.046468481653262E-2</v>
      </c>
      <c r="AGG56">
        <v>3.0249234139754801E-2</v>
      </c>
      <c r="AGH56">
        <v>1.6351866893868989E-2</v>
      </c>
      <c r="AGI56">
        <v>2.21385636938429E-2</v>
      </c>
      <c r="AGJ56">
        <v>1.3950039836839319E-2</v>
      </c>
      <c r="AGK56">
        <v>2.4737997127125429E-2</v>
      </c>
      <c r="AGL56">
        <v>1.8435436689138829E-2</v>
      </c>
      <c r="AGM56">
        <v>1.411024825574517E-2</v>
      </c>
      <c r="AGN56">
        <v>1.019818673790417E-2</v>
      </c>
      <c r="AGO56">
        <v>1.174170410643304E-2</v>
      </c>
      <c r="AGP56">
        <v>1.776370341814874E-2</v>
      </c>
      <c r="AGQ56">
        <v>1.0989165207164661E-2</v>
      </c>
      <c r="AGR56">
        <v>2.20708962655136E-2</v>
      </c>
      <c r="AGS56">
        <v>1.6878877337159068E-2</v>
      </c>
      <c r="AGT56">
        <v>1.447862452617788E-2</v>
      </c>
      <c r="AGU56">
        <v>3.8929276071880327E-2</v>
      </c>
      <c r="AGV56">
        <v>1.5794837268003872E-2</v>
      </c>
      <c r="AGW56">
        <v>2.5060975866878211E-2</v>
      </c>
      <c r="AGX56">
        <v>1.364569290109083E-2</v>
      </c>
      <c r="AGY56">
        <v>2.0754441654061741E-2</v>
      </c>
      <c r="AGZ56">
        <v>2.8586100882504621E-2</v>
      </c>
      <c r="AHA56">
        <v>7.9237264234399193E-3</v>
      </c>
      <c r="AHB56">
        <v>1.2943316589796619E-2</v>
      </c>
      <c r="AHC56">
        <v>1.059236293200742E-2</v>
      </c>
      <c r="AHD56">
        <v>5.6821735694219267E-3</v>
      </c>
      <c r="AHE56">
        <v>1.4334212676472381E-2</v>
      </c>
      <c r="AHF56">
        <v>1.4729065433258399E-2</v>
      </c>
      <c r="AHG56">
        <v>1.4002288743712239E-2</v>
      </c>
      <c r="AHH56">
        <v>1.106956539672734E-2</v>
      </c>
      <c r="AHI56">
        <v>1.444449284788229E-2</v>
      </c>
      <c r="AHJ56">
        <v>1.4642778102960561E-2</v>
      </c>
      <c r="AHK56">
        <v>1.115405730666333E-2</v>
      </c>
      <c r="AHL56">
        <v>9.2571037664984594E-3</v>
      </c>
      <c r="AHM56">
        <v>1.9529401501218051E-2</v>
      </c>
      <c r="AHN56">
        <v>1.9821423314690181E-2</v>
      </c>
      <c r="AHO56">
        <v>1.7019725193132759E-2</v>
      </c>
      <c r="AHP56">
        <v>9.4406861101827659E-3</v>
      </c>
      <c r="AHQ56">
        <v>1.5385346037584031E-2</v>
      </c>
      <c r="AHR56">
        <v>1.227968408577497E-2</v>
      </c>
      <c r="AHS56">
        <v>9.7938979190882614E-3</v>
      </c>
      <c r="AHT56">
        <v>1.5316738584667859E-2</v>
      </c>
      <c r="AHU56">
        <v>9.8844510105413914E-3</v>
      </c>
      <c r="AHV56">
        <v>1.5171756380195991E-2</v>
      </c>
      <c r="AHW56">
        <v>1.527008554461789E-2</v>
      </c>
      <c r="AHX56">
        <v>1.213056408599732E-2</v>
      </c>
      <c r="AHY56">
        <v>1.4123897906928039E-2</v>
      </c>
      <c r="AHZ56">
        <v>7.7250078500896019E-3</v>
      </c>
      <c r="AIA56">
        <v>1.215615289955236E-2</v>
      </c>
      <c r="AIB56">
        <v>9.5796942781579391E-3</v>
      </c>
      <c r="AIC56">
        <v>1.5582942364268441E-2</v>
      </c>
      <c r="AID56">
        <v>2.2880465966297871E-2</v>
      </c>
      <c r="AIE56">
        <v>2.4092358911976551E-2</v>
      </c>
      <c r="AIF56">
        <v>1.8075819634479112E-2</v>
      </c>
      <c r="AIG56">
        <v>1.004827773011442E-2</v>
      </c>
      <c r="AIH56">
        <v>1.4675800763815619E-2</v>
      </c>
      <c r="AII56">
        <v>1.9210850611103499E-2</v>
      </c>
      <c r="AIJ56">
        <v>2.438180167624272E-2</v>
      </c>
      <c r="AIK56">
        <v>1.5099382245657281E-2</v>
      </c>
      <c r="AIL56">
        <v>1.22063844788113E-2</v>
      </c>
      <c r="AIM56">
        <v>2.3996349425842299E-2</v>
      </c>
      <c r="AIN56">
        <v>1.2733609878965451E-2</v>
      </c>
      <c r="AIO56">
        <v>9.7846875149020067E-3</v>
      </c>
      <c r="AIP56">
        <v>1.072737228795897E-2</v>
      </c>
      <c r="AIQ56">
        <v>1.6432825265694919E-2</v>
      </c>
      <c r="AIR56">
        <v>1.351868379978364E-2</v>
      </c>
      <c r="AIS56">
        <v>1.434172992015743E-2</v>
      </c>
      <c r="AIT56">
        <v>2.7640415148427251E-2</v>
      </c>
      <c r="AIU56">
        <v>9.8779256032733905E-3</v>
      </c>
      <c r="AIV56">
        <v>1.5294422386756641E-2</v>
      </c>
      <c r="AIW56">
        <v>1.135252206565103E-2</v>
      </c>
      <c r="AIX56">
        <v>2.532500697119746E-2</v>
      </c>
      <c r="AIY56">
        <v>1.338550437090797E-2</v>
      </c>
      <c r="AIZ56">
        <v>1.7661499635453461E-2</v>
      </c>
      <c r="AJA56">
        <v>1.386369810106034E-2</v>
      </c>
      <c r="AJB56">
        <v>7.3384054371764887E-3</v>
      </c>
      <c r="AJC56">
        <v>2.6170037659797661E-2</v>
      </c>
      <c r="AJD56">
        <v>6.791169299313898E-3</v>
      </c>
      <c r="AJE56">
        <v>9.8594803894812271E-3</v>
      </c>
      <c r="AJF56">
        <v>1.181896098238434E-2</v>
      </c>
      <c r="AJG56">
        <v>1.480350834684304E-2</v>
      </c>
      <c r="AJH56">
        <v>1.685910329696216E-2</v>
      </c>
      <c r="AJI56">
        <v>1.0832279664610849E-2</v>
      </c>
      <c r="AJJ56">
        <v>8.5211342653289633E-3</v>
      </c>
      <c r="AJK56">
        <v>1.9330203142318939E-2</v>
      </c>
      <c r="AJL56">
        <v>2.1922776232963341E-2</v>
      </c>
      <c r="AJM56">
        <v>6.9881856544102214E-3</v>
      </c>
      <c r="AJN56">
        <v>2.4445365891707531E-2</v>
      </c>
      <c r="AJO56">
        <v>1.8085054480936689E-2</v>
      </c>
      <c r="AJP56">
        <v>2.2482399599908449E-2</v>
      </c>
      <c r="AJQ56">
        <v>1.431437721721013E-2</v>
      </c>
      <c r="AJR56">
        <v>1.142298404548212E-2</v>
      </c>
      <c r="AJS56">
        <v>1.495647023222255E-2</v>
      </c>
      <c r="AJT56">
        <v>1.5416119623623379E-2</v>
      </c>
      <c r="AJU56">
        <v>3.3160152765657827E-2</v>
      </c>
      <c r="AJV56">
        <v>1.208195375525609E-2</v>
      </c>
      <c r="AJW56">
        <v>2.3482845365035161E-2</v>
      </c>
      <c r="AJX56">
        <v>1.386283532844537E-2</v>
      </c>
      <c r="AJY56">
        <v>1.5619513821524071E-2</v>
      </c>
      <c r="AJZ56">
        <v>9.1898749449338193E-3</v>
      </c>
      <c r="AKA56">
        <v>9.9560755648202513E-3</v>
      </c>
      <c r="AKB56">
        <v>9.5429841423610596E-3</v>
      </c>
      <c r="AKC56">
        <v>9.0473116377279856E-3</v>
      </c>
      <c r="AKD56">
        <v>1.4315724574234251E-2</v>
      </c>
      <c r="AKE56">
        <v>3.1520660613057701E-2</v>
      </c>
      <c r="AKF56">
        <v>1.1345979424138499E-2</v>
      </c>
      <c r="AKG56">
        <v>2.5293648619214681E-2</v>
      </c>
      <c r="AKH56">
        <v>1.1433804558508681E-2</v>
      </c>
      <c r="AKI56">
        <v>1.697400531997496E-2</v>
      </c>
      <c r="AKJ56">
        <v>1.830914099258367E-2</v>
      </c>
      <c r="AKK56">
        <v>1.4105077680122081E-2</v>
      </c>
      <c r="AKL56">
        <v>3.5567547903391429E-2</v>
      </c>
      <c r="AKM56">
        <v>1.7235587294919419E-2</v>
      </c>
      <c r="AKN56">
        <v>2.7035443200798731E-2</v>
      </c>
      <c r="AKO56">
        <v>2.9440633280535061E-2</v>
      </c>
      <c r="AKP56">
        <v>1.9873599665661448E-2</v>
      </c>
      <c r="AKQ56">
        <v>2.489430893212681E-2</v>
      </c>
      <c r="AKR56">
        <v>2.464834528870689E-2</v>
      </c>
      <c r="AKS56">
        <v>2.423649806156929E-2</v>
      </c>
      <c r="AKT56">
        <v>3.6502456774051673E-2</v>
      </c>
      <c r="AKU56">
        <v>5.1714270293597667E-2</v>
      </c>
      <c r="AKV56">
        <v>3.4067617472991502E-2</v>
      </c>
      <c r="AKW56">
        <v>1.396502499777832E-2</v>
      </c>
      <c r="AKX56">
        <v>2.9368908640202682E-2</v>
      </c>
      <c r="AKY56">
        <v>2.107987506271863E-2</v>
      </c>
      <c r="AKZ56">
        <v>4.6038251095581767E-2</v>
      </c>
      <c r="ALA56">
        <v>1.43273984008951E-2</v>
      </c>
      <c r="ALB56">
        <v>2.3622128478222211E-2</v>
      </c>
      <c r="ALC56">
        <v>1.10488468756987E-2</v>
      </c>
      <c r="ALD56">
        <v>1.9600508895947381E-2</v>
      </c>
      <c r="ALE56">
        <v>3.4500484355213752E-2</v>
      </c>
      <c r="ALF56">
        <v>1.033945190689144E-2</v>
      </c>
      <c r="ALG56">
        <v>1.246803221686626E-2</v>
      </c>
      <c r="ALH56">
        <v>1.4873928490452061E-2</v>
      </c>
      <c r="ALI56">
        <v>8.0430292930534081E-3</v>
      </c>
      <c r="ALJ56">
        <v>1.7471738852806479E-2</v>
      </c>
      <c r="ALK56">
        <v>1.056763698035011E-2</v>
      </c>
      <c r="ALL56">
        <v>2.518292642500243E-2</v>
      </c>
      <c r="ALM56">
        <v>1.428167668664161E-2</v>
      </c>
      <c r="ALN56">
        <v>1.444114104043513E-2</v>
      </c>
      <c r="ALO56">
        <v>2.4195561301399379E-2</v>
      </c>
      <c r="ALP56">
        <v>3.147100029264642E-2</v>
      </c>
      <c r="ALQ56">
        <v>3.6463217660021773E-2</v>
      </c>
      <c r="ALR56">
        <v>9.620450818125988E-3</v>
      </c>
      <c r="ALS56">
        <v>1.207149127069922E-2</v>
      </c>
      <c r="ALT56">
        <v>1.228499097354268E-2</v>
      </c>
      <c r="ALU56">
        <v>1.2024021127306279E-2</v>
      </c>
      <c r="ALV56">
        <v>1.2655614615258279E-2</v>
      </c>
      <c r="ALW56">
        <v>1.21241909278802E-2</v>
      </c>
      <c r="ALX56">
        <v>7.2374702931016317E-3</v>
      </c>
      <c r="ALY56">
        <v>9.518168110843047E-3</v>
      </c>
      <c r="ALZ56">
        <v>2.3010706344641842E-2</v>
      </c>
      <c r="AMA56">
        <v>2.293764411393585E-2</v>
      </c>
      <c r="AMB56">
        <v>1.9981544503786711E-2</v>
      </c>
      <c r="AMC56">
        <v>1.2641793212371501E-2</v>
      </c>
      <c r="AMD56">
        <v>7.0504613521210503E-3</v>
      </c>
      <c r="AME56">
        <v>4.0447455788520437E-2</v>
      </c>
      <c r="AMF56">
        <v>1.6178793375935589E-2</v>
      </c>
      <c r="AMG56">
        <v>2.4945269350544419E-2</v>
      </c>
      <c r="AMH56">
        <v>1.316914038412397E-2</v>
      </c>
      <c r="AMI56">
        <v>1.1103808592752531E-2</v>
      </c>
      <c r="AMJ56">
        <v>1.6912433277919671E-2</v>
      </c>
      <c r="AMK56">
        <v>2.706853751954319E-2</v>
      </c>
      <c r="AML56">
        <v>2.5196764747760041E-2</v>
      </c>
      <c r="AMM56">
        <v>1.3958310804703869E-2</v>
      </c>
      <c r="AMN56">
        <v>1.160120626899442E-2</v>
      </c>
      <c r="AMO56">
        <v>2.2231157098013429E-2</v>
      </c>
      <c r="AMP56">
        <v>2.359766358257007E-2</v>
      </c>
      <c r="AMQ56">
        <v>2.5118125678041919E-2</v>
      </c>
      <c r="AMR56">
        <v>1.715966206643868E-2</v>
      </c>
      <c r="AMS56">
        <v>2.022826315014525E-2</v>
      </c>
      <c r="AMT56">
        <v>1.3993556833742579E-2</v>
      </c>
      <c r="AMU56">
        <v>1.043982484378134E-2</v>
      </c>
      <c r="AMV56">
        <v>1.9273162446236291E-2</v>
      </c>
      <c r="AMW56">
        <v>1.761296080352124E-2</v>
      </c>
      <c r="AMX56">
        <v>2.1247227567374849E-2</v>
      </c>
      <c r="AMY56">
        <v>1.171172128220715E-2</v>
      </c>
      <c r="AMZ56">
        <v>1.6884957823899371E-2</v>
      </c>
      <c r="ANA56">
        <v>1.8440553913404701E-2</v>
      </c>
      <c r="ANB56">
        <v>8.436632710989633E-3</v>
      </c>
      <c r="ANC56">
        <v>6.5931213321635132E-3</v>
      </c>
      <c r="AND56">
        <v>1.203945903088075E-2</v>
      </c>
      <c r="ANE56">
        <v>2.7589747994552639E-2</v>
      </c>
      <c r="ANF56">
        <v>1.3230103147760691E-2</v>
      </c>
      <c r="ANG56">
        <v>1.175469492370311E-2</v>
      </c>
      <c r="ANH56">
        <v>1.554465847900465E-2</v>
      </c>
      <c r="ANI56">
        <v>1.461836511706837E-2</v>
      </c>
      <c r="ANJ56">
        <v>2.732318498907485E-2</v>
      </c>
      <c r="ANK56">
        <v>1.081637789954009E-2</v>
      </c>
      <c r="ANL56">
        <v>1.5501398954515629E-2</v>
      </c>
      <c r="ANM56">
        <v>1.0316382086911709E-2</v>
      </c>
      <c r="ANN56">
        <v>1.349436644035644E-2</v>
      </c>
      <c r="ANO56">
        <v>1.312164096308518E-2</v>
      </c>
      <c r="ANP56">
        <v>1.3063460037833451E-2</v>
      </c>
      <c r="ANQ56">
        <v>1.2578708192828031E-2</v>
      </c>
      <c r="ANR56">
        <v>2.3568400431740438E-2</v>
      </c>
      <c r="ANS56">
        <v>1.1503811744584119E-2</v>
      </c>
      <c r="ANT56">
        <v>1.9553619229756149E-2</v>
      </c>
      <c r="ANU56">
        <v>1.769429220402929E-2</v>
      </c>
      <c r="ANV56">
        <v>1.300399892610658E-2</v>
      </c>
      <c r="ANW56">
        <v>1.5023860925883771E-2</v>
      </c>
      <c r="ANX56">
        <v>1.9489670992734111E-2</v>
      </c>
      <c r="ANY56">
        <v>2.3490805564304738E-2</v>
      </c>
      <c r="ANZ56">
        <v>2.49406145678801E-2</v>
      </c>
      <c r="AOA56">
        <v>1.9470440695947111E-2</v>
      </c>
      <c r="AOB56">
        <v>2.406597380759563E-2</v>
      </c>
      <c r="AOC56">
        <v>3.2089109678344947E-2</v>
      </c>
      <c r="AOD56">
        <v>9.8570661062681586E-3</v>
      </c>
      <c r="AOE56">
        <v>1.4681043975930289E-2</v>
      </c>
      <c r="AOF56">
        <v>2.9825316324586251E-2</v>
      </c>
      <c r="AOG56">
        <v>1.0355656230417501E-2</v>
      </c>
      <c r="AOH56">
        <v>1.888903676908418E-2</v>
      </c>
      <c r="AOI56">
        <v>1.0648265652430881E-2</v>
      </c>
      <c r="AOJ56">
        <v>2.4559784076615139E-2</v>
      </c>
      <c r="AOK56">
        <v>1.356951970292365E-2</v>
      </c>
      <c r="AOL56">
        <v>1.2088744160506549E-2</v>
      </c>
      <c r="AOM56">
        <v>8.9901074142194736E-3</v>
      </c>
      <c r="AON56">
        <v>8.001507009534857E-3</v>
      </c>
      <c r="AOO56">
        <v>9.7440065806044546E-3</v>
      </c>
      <c r="AOP56">
        <v>2.752247029330494E-2</v>
      </c>
      <c r="AOQ56">
        <v>2.0427663030272721E-2</v>
      </c>
      <c r="AOR56">
        <v>2.3008520952694001E-2</v>
      </c>
      <c r="AOS56">
        <v>1.674394898447364E-2</v>
      </c>
      <c r="AOT56">
        <v>1.265787585702027E-2</v>
      </c>
      <c r="AOU56">
        <v>1.73686057170148E-2</v>
      </c>
      <c r="AOV56">
        <v>1.149721576510886E-2</v>
      </c>
      <c r="AOW56">
        <v>3.4296052796689333E-2</v>
      </c>
      <c r="AOX56">
        <v>2.537168910356654E-2</v>
      </c>
      <c r="AOY56">
        <v>1.3742026270951181E-2</v>
      </c>
      <c r="AOZ56">
        <v>1.191531560240907E-2</v>
      </c>
      <c r="APA56">
        <v>1.7429269663967649E-2</v>
      </c>
      <c r="APB56">
        <v>2.2143176669350059E-2</v>
      </c>
      <c r="APC56">
        <v>3.107332793250224E-2</v>
      </c>
      <c r="APD56">
        <v>3.0731343592837371E-2</v>
      </c>
      <c r="APE56">
        <v>1.380448139921186E-2</v>
      </c>
      <c r="APF56">
        <v>2.0479511769500851E-2</v>
      </c>
      <c r="APG56">
        <v>1.3598772578299421E-2</v>
      </c>
      <c r="APH56">
        <v>1.8747214522495122E-2</v>
      </c>
      <c r="API56">
        <v>1.0014834898235901E-2</v>
      </c>
      <c r="APJ56">
        <v>1.605723649190113E-2</v>
      </c>
      <c r="APK56">
        <v>9.2781503719096877E-3</v>
      </c>
      <c r="APL56">
        <v>1.401189241949981E-2</v>
      </c>
      <c r="APM56">
        <v>1.2962391162597181E-2</v>
      </c>
      <c r="APN56">
        <v>3.2223211043873629E-2</v>
      </c>
      <c r="APO56">
        <v>2.084202303844894E-2</v>
      </c>
      <c r="APP56">
        <v>1.250338103982254E-2</v>
      </c>
      <c r="APQ56">
        <v>1.019208372221527E-2</v>
      </c>
      <c r="APR56">
        <v>1.460107587656102E-2</v>
      </c>
      <c r="APS56">
        <v>3.9973432076520592E-2</v>
      </c>
      <c r="APT56">
        <v>2.1160935707089629E-2</v>
      </c>
      <c r="APU56">
        <v>1.213004024470622E-2</v>
      </c>
      <c r="APV56">
        <v>1.548426911121255E-2</v>
      </c>
      <c r="APW56">
        <v>1.0754733836159139E-2</v>
      </c>
      <c r="APX56">
        <v>1.7912265823914131E-2</v>
      </c>
      <c r="APY56">
        <v>1.1961039038538519E-2</v>
      </c>
      <c r="APZ56">
        <v>1.4347256916389561E-2</v>
      </c>
      <c r="AQA56">
        <v>1.8300966290082401E-2</v>
      </c>
      <c r="AQB56">
        <v>6.6541847380730936E-3</v>
      </c>
      <c r="AQC56">
        <v>9.9157293867134528E-3</v>
      </c>
      <c r="AQD56">
        <v>8.832904968211451E-3</v>
      </c>
      <c r="AQE56">
        <v>8.6039950236687316E-3</v>
      </c>
      <c r="AQF56">
        <v>7.7249924366210353E-3</v>
      </c>
      <c r="AQG56">
        <v>7.8031672063166389E-3</v>
      </c>
      <c r="AQH56">
        <v>1.1393347213926481E-2</v>
      </c>
      <c r="AQI56">
        <v>1.156223670052595E-2</v>
      </c>
      <c r="AQJ56">
        <v>1.499720738345227E-2</v>
      </c>
      <c r="AQK56">
        <v>2.2246122023377071E-2</v>
      </c>
      <c r="AQL56">
        <v>1.5100015005032471E-2</v>
      </c>
      <c r="AQM56">
        <v>1.347487588431503E-2</v>
      </c>
      <c r="AQN56">
        <v>1.2303610248332869E-2</v>
      </c>
      <c r="AQO56">
        <v>2.0718680071196181E-2</v>
      </c>
      <c r="AQP56">
        <v>2.033419670243497E-2</v>
      </c>
      <c r="AQQ56">
        <v>1.414607611688839E-2</v>
      </c>
      <c r="AQR56">
        <v>1.1716612402014289E-2</v>
      </c>
      <c r="AQS56">
        <v>2.3568136712220231E-2</v>
      </c>
      <c r="AQT56">
        <v>2.8245956728305328E-2</v>
      </c>
      <c r="AQU56">
        <v>1.1845386990810541E-2</v>
      </c>
      <c r="AQV56">
        <v>1.033196242146996E-2</v>
      </c>
      <c r="AQW56">
        <v>1.611627968921368E-2</v>
      </c>
      <c r="AQX56">
        <v>9.6554959795184959E-3</v>
      </c>
      <c r="AQY56">
        <v>1.3630394576034641E-2</v>
      </c>
      <c r="AQZ56">
        <v>1.353081958336548E-2</v>
      </c>
      <c r="ARA56">
        <v>9.9315615625747214E-3</v>
      </c>
      <c r="ARB56">
        <v>1.4656330579061599E-2</v>
      </c>
      <c r="ARC56">
        <v>1.116444885818261E-2</v>
      </c>
      <c r="ARD56">
        <v>3.0409746390252939E-2</v>
      </c>
      <c r="ARE56">
        <v>1.3328723763222489E-2</v>
      </c>
      <c r="ARF56">
        <v>8.4323074912832034E-3</v>
      </c>
      <c r="ARG56">
        <v>1.1030716131290291E-2</v>
      </c>
      <c r="ARH56">
        <v>1.3125959001656039E-2</v>
      </c>
      <c r="ARI56">
        <v>1.5479899850220861E-2</v>
      </c>
      <c r="ARJ56">
        <v>1.0983358830998701E-2</v>
      </c>
      <c r="ARK56">
        <v>1.10046975982312E-2</v>
      </c>
      <c r="ARL56">
        <v>8.0728335908952769E-3</v>
      </c>
      <c r="ARM56">
        <v>2.214009944925557E-2</v>
      </c>
      <c r="ARN56">
        <v>1.972056060858136E-2</v>
      </c>
      <c r="ARO56">
        <v>1.722125354554075E-2</v>
      </c>
      <c r="ARP56">
        <v>1.8748582191047108E-2</v>
      </c>
      <c r="ARQ56">
        <v>2.1402021960774051E-2</v>
      </c>
      <c r="ARR56">
        <v>1.3495735016407939E-2</v>
      </c>
      <c r="ARS56">
        <v>1.6130926223830191E-2</v>
      </c>
      <c r="ART56">
        <v>1.8648158845949409E-2</v>
      </c>
      <c r="ARU56">
        <v>1.9924511072041511E-2</v>
      </c>
      <c r="ARV56">
        <v>1.370616510534815E-2</v>
      </c>
      <c r="ARW56">
        <v>1.070540333043025E-2</v>
      </c>
      <c r="ARX56">
        <v>1.2117171613304081E-2</v>
      </c>
      <c r="ARY56">
        <v>9.1944408001084447E-3</v>
      </c>
      <c r="ARZ56">
        <v>1.9004010200260449E-2</v>
      </c>
      <c r="ASA56">
        <v>1.0730736558074669E-2</v>
      </c>
      <c r="ASB56">
        <v>2.8016967286607561E-2</v>
      </c>
      <c r="ASC56">
        <v>1.9461160490539271E-2</v>
      </c>
      <c r="ASD56">
        <v>1.433680780685757E-2</v>
      </c>
      <c r="ASE56">
        <v>1.7636422266791719E-2</v>
      </c>
      <c r="ASF56">
        <v>1.8617228243901319E-2</v>
      </c>
      <c r="ASG56">
        <v>1.32477293328617E-2</v>
      </c>
      <c r="ASH56">
        <v>1.616897526748819E-2</v>
      </c>
      <c r="ASI56">
        <v>2.5327397714045932E-2</v>
      </c>
      <c r="ASJ56">
        <v>2.8235625502055849E-2</v>
      </c>
      <c r="ASK56">
        <v>3.2391875864051421E-2</v>
      </c>
      <c r="ASL56">
        <v>2.422919443217713E-2</v>
      </c>
      <c r="ASM56">
        <v>1.7570992840970561E-2</v>
      </c>
      <c r="ASN56">
        <v>1.6497794261452731E-2</v>
      </c>
      <c r="ASO56">
        <v>1.4279193257873741E-2</v>
      </c>
      <c r="ASP56">
        <v>3.4994502005686712E-2</v>
      </c>
      <c r="ASQ56">
        <v>2.3077431447467649E-2</v>
      </c>
      <c r="ASR56">
        <v>1.090996497932629E-2</v>
      </c>
      <c r="ASS56">
        <v>3.0628533936248609E-2</v>
      </c>
      <c r="AST56">
        <v>2.2785035793873819E-2</v>
      </c>
      <c r="ASU56">
        <v>1.7085589159295509E-2</v>
      </c>
      <c r="ASV56">
        <v>1.326094262060299E-2</v>
      </c>
      <c r="ASW56">
        <v>2.2495272142209879E-2</v>
      </c>
      <c r="ASX56">
        <v>7.6873691077912138E-3</v>
      </c>
      <c r="ASY56">
        <v>1.186164220765849E-2</v>
      </c>
      <c r="ASZ56">
        <v>1.8319485035875049E-2</v>
      </c>
      <c r="ATA56">
        <v>9.340999418105584E-3</v>
      </c>
      <c r="ATB56">
        <v>2.0670671329985658E-2</v>
      </c>
      <c r="ATC56">
        <v>1.4642265006482341E-2</v>
      </c>
      <c r="ATD56">
        <v>2.1160186247938442E-2</v>
      </c>
      <c r="ATE56">
        <v>9.7910455922617674E-3</v>
      </c>
      <c r="ATF56">
        <v>2.7215997942748388E-2</v>
      </c>
      <c r="ATG56">
        <v>1.329306324682143E-2</v>
      </c>
      <c r="ATH56">
        <v>1.5926857425524129E-2</v>
      </c>
      <c r="ATI56">
        <v>1.5418216348848509E-2</v>
      </c>
      <c r="ATJ56">
        <v>1.887053602000887E-2</v>
      </c>
      <c r="ATK56">
        <v>1.3270680761386291E-2</v>
      </c>
      <c r="ATL56">
        <v>3.5912911492636979E-2</v>
      </c>
      <c r="ATM56">
        <v>7.2396708091872722E-2</v>
      </c>
      <c r="ATN56">
        <v>2.0752498462602079E-2</v>
      </c>
      <c r="ATO56">
        <v>1.2471672703365541E-2</v>
      </c>
      <c r="ATP56">
        <v>1.8492791605278881E-2</v>
      </c>
      <c r="ATQ56">
        <v>8.2757548627658759E-3</v>
      </c>
      <c r="ATR56">
        <v>1.3018040779885611E-2</v>
      </c>
      <c r="ATS56">
        <v>1.6938898170316491E-2</v>
      </c>
      <c r="ATT56">
        <v>1.173629402027839E-2</v>
      </c>
      <c r="ATU56">
        <v>7.1613949456418866E-3</v>
      </c>
      <c r="ATV56">
        <v>1.8662830412258039E-2</v>
      </c>
      <c r="ATW56">
        <v>2.309364120461465E-2</v>
      </c>
      <c r="ATX56">
        <v>1.0833777948271849E-2</v>
      </c>
      <c r="ATY56">
        <v>1.2926109597357859E-2</v>
      </c>
      <c r="ATZ56">
        <v>9.3017801322198002E-3</v>
      </c>
      <c r="AUA56">
        <v>1.313975932185556E-2</v>
      </c>
      <c r="AUB56">
        <v>1.214557154804171E-2</v>
      </c>
      <c r="AUC56">
        <v>1.0791726262602309E-2</v>
      </c>
      <c r="AUD56">
        <v>1.4025827241830279E-2</v>
      </c>
      <c r="AUE56">
        <v>1.1690073512805609E-2</v>
      </c>
      <c r="AUF56">
        <v>2.551378962810311E-2</v>
      </c>
      <c r="AUG56">
        <v>1.9814337796472022E-2</v>
      </c>
      <c r="AUH56">
        <v>1.402322078758407E-2</v>
      </c>
      <c r="AUI56">
        <v>1.6396387700053239E-2</v>
      </c>
      <c r="AUJ56">
        <v>7.7630563153296096E-3</v>
      </c>
      <c r="AUK56">
        <v>9.3275758268531721E-3</v>
      </c>
      <c r="AUL56">
        <v>1.8645932973958921E-2</v>
      </c>
      <c r="AUM56">
        <v>1.603407405502473E-2</v>
      </c>
      <c r="AUN56">
        <v>1.44377901288532E-2</v>
      </c>
      <c r="AUO56">
        <v>8.0949375253042931E-3</v>
      </c>
      <c r="AUP56">
        <v>1.354942304323851E-2</v>
      </c>
      <c r="AUQ56">
        <v>1.144275655984966E-2</v>
      </c>
      <c r="AUR56">
        <v>3.4553497046593572E-2</v>
      </c>
      <c r="AUS56">
        <v>1.3507937522599709E-2</v>
      </c>
      <c r="AUT56">
        <v>1.9547153050585429E-2</v>
      </c>
      <c r="AUU56">
        <v>2.3687275808231972E-2</v>
      </c>
      <c r="AUV56">
        <v>2.44700969008909E-2</v>
      </c>
      <c r="AUW56">
        <v>2.2198298232904951E-2</v>
      </c>
      <c r="AUX56">
        <v>2.300757861698479E-2</v>
      </c>
      <c r="AUY56">
        <v>1.223590970982831E-2</v>
      </c>
      <c r="AUZ56">
        <v>1.522286139521397E-2</v>
      </c>
      <c r="AVA56">
        <v>2.124169299504081E-2</v>
      </c>
      <c r="AVB56">
        <v>4.5338278912095312E-2</v>
      </c>
      <c r="AVC56">
        <v>1.9469268611072451E-2</v>
      </c>
      <c r="AVD56">
        <v>2.2623628586572721E-2</v>
      </c>
      <c r="AVE56">
        <v>1.33179197639285E-2</v>
      </c>
      <c r="AVF56">
        <v>1.817414866572967E-2</v>
      </c>
      <c r="AVG56">
        <v>2.4255860608889311E-2</v>
      </c>
      <c r="AVH56">
        <v>1.4579189680838029E-2</v>
      </c>
      <c r="AVI56">
        <v>8.8912559012818571E-3</v>
      </c>
      <c r="AVJ56">
        <v>1.3331805811724509E-2</v>
      </c>
      <c r="AVK56">
        <v>1.0212580616778461E-2</v>
      </c>
      <c r="AVL56">
        <v>2.4289194335081719E-2</v>
      </c>
      <c r="AVM56">
        <v>1.4023799293151401E-2</v>
      </c>
      <c r="AVN56">
        <v>9.6198719577802964E-3</v>
      </c>
      <c r="AVO56">
        <v>2.398860181898535E-2</v>
      </c>
      <c r="AVP56">
        <v>2.5326903685658271E-2</v>
      </c>
      <c r="AVQ56">
        <v>2.2275037304220952E-2</v>
      </c>
      <c r="AVR56">
        <v>1.228277914634001E-2</v>
      </c>
      <c r="AVS56">
        <v>1.6886165953944529E-2</v>
      </c>
      <c r="AVT56">
        <v>2.527331312679346E-2</v>
      </c>
      <c r="AVU56">
        <v>1.9697492123204451E-2</v>
      </c>
      <c r="AVV56">
        <v>2.022723003753989E-2</v>
      </c>
      <c r="AVW56">
        <v>1.5770178856900931E-2</v>
      </c>
      <c r="AVX56">
        <v>1.0773288603974101E-2</v>
      </c>
      <c r="AVY56">
        <v>2.4472323610304408E-2</v>
      </c>
      <c r="AVZ56">
        <v>4.9033284456159357E-2</v>
      </c>
      <c r="AWA56">
        <v>3.7358400332663383E-2</v>
      </c>
      <c r="AWB56">
        <v>1.40136650410978E-2</v>
      </c>
      <c r="AWC56">
        <v>2.9504551090269591E-2</v>
      </c>
      <c r="AWD56">
        <v>1.6437258940080759E-2</v>
      </c>
      <c r="AWE56">
        <v>1.6984962163146579E-2</v>
      </c>
      <c r="AWF56">
        <v>1.277963664229066E-2</v>
      </c>
      <c r="AWG56">
        <v>4.1581714214193842E-2</v>
      </c>
      <c r="AWH56">
        <v>2.5403862148847219E-2</v>
      </c>
      <c r="AWI56">
        <v>1.031011659878142E-2</v>
      </c>
      <c r="AWJ56">
        <v>2.1993464021833432E-2</v>
      </c>
      <c r="AWK56">
        <v>1.1097819113643159E-2</v>
      </c>
      <c r="AWL56">
        <v>1.207679353352705E-2</v>
      </c>
      <c r="AWM56">
        <v>1.7441281075138079E-2</v>
      </c>
      <c r="AWN56">
        <v>1.377772290106332E-2</v>
      </c>
      <c r="AWO56">
        <v>1.1724141331278949E-2</v>
      </c>
      <c r="AWP56">
        <v>1.380085760830037E-2</v>
      </c>
      <c r="AWQ56">
        <v>9.367198857404507E-3</v>
      </c>
      <c r="AWR56">
        <v>2.7970486011534321E-2</v>
      </c>
      <c r="AWS56">
        <v>1.256606867297899E-2</v>
      </c>
      <c r="AWT56">
        <v>1.0621995781859661E-2</v>
      </c>
      <c r="AWU56">
        <v>3.4626000293082687E-2</v>
      </c>
      <c r="AWV56">
        <v>2.065421969345772E-2</v>
      </c>
      <c r="AWW56">
        <v>1.398713134663849E-2</v>
      </c>
      <c r="AWX56">
        <v>1.209575472745446E-2</v>
      </c>
      <c r="AWY56">
        <v>1.0388846746452249E-2</v>
      </c>
      <c r="AWZ56">
        <v>1.2815090734987669E-2</v>
      </c>
      <c r="AXA56">
        <v>1.0469714650034691E-2</v>
      </c>
      <c r="AXB56">
        <v>1.553032170258597E-2</v>
      </c>
      <c r="AXC56">
        <v>7.4638510709706856E-3</v>
      </c>
      <c r="AXD56">
        <v>4.4922741900093877E-2</v>
      </c>
      <c r="AXE56">
        <v>2.0827000480891391E-2</v>
      </c>
      <c r="AXF56">
        <v>1.3033474925525401E-2</v>
      </c>
      <c r="AXG56">
        <v>1.043215371328775E-2</v>
      </c>
      <c r="AXH56">
        <v>1.5319756942839239E-2</v>
      </c>
      <c r="AXI56">
        <v>1.0241175118641961E-2</v>
      </c>
      <c r="AXJ56">
        <v>2.4656808396984659E-2</v>
      </c>
      <c r="AXK56">
        <v>1.225239854339358E-2</v>
      </c>
      <c r="AXL56">
        <v>1.472603672569809E-2</v>
      </c>
      <c r="AXM56">
        <v>9.0977179683384181E-3</v>
      </c>
      <c r="AXN56">
        <v>1.169090366005333E-2</v>
      </c>
      <c r="AXO56">
        <v>1.6873826228952251E-2</v>
      </c>
      <c r="AXP56">
        <v>1.0282362476607359E-2</v>
      </c>
      <c r="AXQ56">
        <v>9.6189506300887843E-3</v>
      </c>
      <c r="AXR56">
        <v>1.743711929635661E-2</v>
      </c>
      <c r="AXS56">
        <v>9.6997583056329714E-3</v>
      </c>
      <c r="AXT56">
        <v>1.7219335560886419E-2</v>
      </c>
      <c r="AXU56">
        <v>1.049269402777008E-2</v>
      </c>
      <c r="AXV56">
        <v>1.0597790928684221E-2</v>
      </c>
      <c r="AXW56">
        <v>1.453003910040687E-2</v>
      </c>
      <c r="AXX56">
        <v>2.223796718149661E-2</v>
      </c>
      <c r="AXY56">
        <v>3.4704146562692682E-2</v>
      </c>
      <c r="AXZ56">
        <v>1.450760626401662E-2</v>
      </c>
      <c r="AYA56">
        <v>1.5188657974631011E-2</v>
      </c>
      <c r="AYB56">
        <v>1.6364946217586589E-2</v>
      </c>
      <c r="AYC56">
        <v>5.0314456224657057E-2</v>
      </c>
      <c r="AYD56">
        <v>2.7584255078668189E-2</v>
      </c>
      <c r="AYE56">
        <v>1.8695520319097599E-2</v>
      </c>
      <c r="AYF56">
        <v>1.0408040896490989E-2</v>
      </c>
      <c r="AYG56">
        <v>2.10961476877067E-2</v>
      </c>
      <c r="AYH56">
        <v>1.128348527734031E-2</v>
      </c>
      <c r="AYI56">
        <v>1.7633557934941781E-2</v>
      </c>
      <c r="AYJ56">
        <v>2.4504201525437509E-2</v>
      </c>
      <c r="AYK56">
        <v>1.750801704267747E-2</v>
      </c>
      <c r="AYL56">
        <v>0.104540741273338</v>
      </c>
      <c r="AYM56">
        <v>8.5271501196936411E-3</v>
      </c>
      <c r="AYN56">
        <v>1.840557780882807E-2</v>
      </c>
      <c r="AYO56">
        <v>1.5707556007484049E-2</v>
      </c>
      <c r="AYP56">
        <v>3.9043044060965142E-2</v>
      </c>
      <c r="AYQ56">
        <v>2.6293890623592941E-2</v>
      </c>
      <c r="AYR56">
        <v>1.553077544519145E-2</v>
      </c>
      <c r="AYS56">
        <v>3.8110232879708182E-2</v>
      </c>
      <c r="AYT56">
        <v>1.385256342215356E-2</v>
      </c>
      <c r="AYU56">
        <v>1.454841679618458E-2</v>
      </c>
      <c r="AYV56">
        <v>1.2655773823089319E-2</v>
      </c>
      <c r="AYW56">
        <v>1.1761322092258291E-2</v>
      </c>
      <c r="AYX56">
        <v>9.3501049794635482E-3</v>
      </c>
      <c r="AYY56">
        <v>4.2314647446970839E-2</v>
      </c>
      <c r="AYZ56">
        <v>2.7013690923820149E-2</v>
      </c>
      <c r="AZA56">
        <v>1.6423647444144689E-2</v>
      </c>
      <c r="AZB56">
        <v>2.186623175631772E-2</v>
      </c>
      <c r="AZC56">
        <v>1.8277527704964849E-2</v>
      </c>
      <c r="AZD56">
        <v>1.5993970522491529E-2</v>
      </c>
      <c r="AZE56">
        <v>9.0781397532297917E-3</v>
      </c>
      <c r="AZF56">
        <v>3.277814712770033E-2</v>
      </c>
      <c r="AZG56">
        <v>8.8499652222833094E-3</v>
      </c>
      <c r="AZH56">
        <v>1.514518752764453E-2</v>
      </c>
      <c r="AZI56">
        <v>1.0420329913248681E-2</v>
      </c>
      <c r="AZJ56">
        <v>1.6239336119869299E-2</v>
      </c>
      <c r="AZK56">
        <v>2.0405815237754501E-2</v>
      </c>
      <c r="AZL56">
        <v>9.7642969360963658E-3</v>
      </c>
      <c r="AZM56">
        <v>2.3739334019015301E-2</v>
      </c>
      <c r="AZN56">
        <v>1.2983877716179419E-2</v>
      </c>
      <c r="AZO56">
        <v>3.4298040233430568E-2</v>
      </c>
      <c r="AZP56">
        <v>1.228035384225863E-2</v>
      </c>
      <c r="AZQ56">
        <v>3.7099670433281558E-2</v>
      </c>
      <c r="AZR56">
        <v>1.2466950677105E-2</v>
      </c>
      <c r="AZS56">
        <v>1.1291197619478169E-2</v>
      </c>
      <c r="AZT56">
        <v>2.8242816273008679E-2</v>
      </c>
      <c r="AZU56">
        <v>9.8057438703187342E-3</v>
      </c>
      <c r="AZV56">
        <v>9.4809880064983965E-3</v>
      </c>
      <c r="AZW56">
        <v>1.6994673400885969E-2</v>
      </c>
      <c r="AZX56">
        <v>2.319590003987643E-2</v>
      </c>
      <c r="AZY56">
        <v>3.2081522967685253E-2</v>
      </c>
      <c r="AZZ56">
        <v>2.2668894971997231E-2</v>
      </c>
      <c r="BAA56">
        <v>1.6928272201925061E-2</v>
      </c>
      <c r="BAB56">
        <v>1.4228663526194219E-2</v>
      </c>
      <c r="BAC56">
        <v>3.825279349607795E-2</v>
      </c>
      <c r="BAD56">
        <v>7.3680566392992867E-3</v>
      </c>
      <c r="BAE56">
        <v>1.7627796593376651E-2</v>
      </c>
      <c r="BAF56">
        <v>9.0270960967463593E-3</v>
      </c>
      <c r="BAG56">
        <v>1.381442995676227E-2</v>
      </c>
      <c r="BAH56">
        <v>1.2408984305854709E-2</v>
      </c>
      <c r="BAI56">
        <v>1.310392804351654E-2</v>
      </c>
      <c r="BAJ56">
        <v>3.4331449462337113E-2</v>
      </c>
      <c r="BAK56">
        <v>1.5801031037695139E-2</v>
      </c>
      <c r="BAL56">
        <v>1.2053625182913591E-2</v>
      </c>
      <c r="BAM56">
        <v>1.761610597107198E-2</v>
      </c>
      <c r="BAN56">
        <v>1.410627502258462E-2</v>
      </c>
      <c r="BAO56">
        <v>1.4722952744832899E-2</v>
      </c>
      <c r="BAP56">
        <v>1.52378436034947E-2</v>
      </c>
      <c r="BAQ56">
        <v>2.0234736156633931E-2</v>
      </c>
      <c r="BAR56">
        <v>1.039631232218872E-2</v>
      </c>
      <c r="BAS56">
        <v>1.1976384349615749E-2</v>
      </c>
      <c r="BAT56">
        <v>1.802384032446841E-2</v>
      </c>
      <c r="BAU56">
        <v>3.254103597899323E-2</v>
      </c>
      <c r="BAV56">
        <v>3.3404472539208648E-2</v>
      </c>
      <c r="BAW56">
        <v>3.888076064543889E-2</v>
      </c>
      <c r="BAX56">
        <v>2.1003219174610111E-2</v>
      </c>
      <c r="BAY56">
        <v>1.333584015847861E-2</v>
      </c>
      <c r="BAZ56">
        <v>2.239503685074588E-2</v>
      </c>
      <c r="BBA56">
        <v>7.5840920598107863E-3</v>
      </c>
      <c r="BBB56">
        <v>1.2661309931854081E-2</v>
      </c>
      <c r="BBC56">
        <v>1.8991930702656382E-2</v>
      </c>
      <c r="BBD56">
        <v>2.5950407962350989E-2</v>
      </c>
      <c r="BBE56">
        <v>1.278530656368382E-2</v>
      </c>
      <c r="BBF56">
        <v>1.676354717918908E-2</v>
      </c>
      <c r="BBG56">
        <v>2.0366065623817289E-2</v>
      </c>
      <c r="BBH56">
        <v>2.024716792382316E-2</v>
      </c>
      <c r="BBI56">
        <v>2.2245455806821E-2</v>
      </c>
      <c r="BBJ56">
        <v>1.142232473477176E-2</v>
      </c>
      <c r="BBK56">
        <v>3.9479799242028171E-2</v>
      </c>
      <c r="BBL56">
        <v>1.6565094968934348E-2</v>
      </c>
      <c r="BBM56">
        <v>1.352279009141876E-2</v>
      </c>
      <c r="BBN56">
        <v>1.4878810241727341E-2</v>
      </c>
      <c r="BBO56">
        <v>1.1740234114094909E-2</v>
      </c>
      <c r="BBP56">
        <v>1.1566702441807891E-2</v>
      </c>
      <c r="BBQ56">
        <v>1.3200246743759719E-2</v>
      </c>
      <c r="BBR56">
        <v>1.3952059341848431E-2</v>
      </c>
      <c r="BBS56">
        <v>1.5064757973513331E-2</v>
      </c>
      <c r="BBT56">
        <v>1.7729558960344411E-2</v>
      </c>
      <c r="BBU56">
        <v>2.0149677943670969E-2</v>
      </c>
      <c r="BBV56">
        <v>1.450010451414902E-2</v>
      </c>
      <c r="BBW56">
        <v>3.8894253571704292E-2</v>
      </c>
      <c r="BBX56">
        <v>2.4813949390502129E-2</v>
      </c>
      <c r="BBY56">
        <v>2.318022175310305E-2</v>
      </c>
      <c r="BBZ56">
        <v>9.1418322186867344E-3</v>
      </c>
      <c r="BCA56">
        <v>1.6823032494296251E-2</v>
      </c>
      <c r="BCB56">
        <v>1.3390601976698099E-2</v>
      </c>
      <c r="BCC56">
        <v>1.107127340733906E-2</v>
      </c>
      <c r="BCD56">
        <v>2.1315751799068371E-2</v>
      </c>
      <c r="BCE56">
        <v>9.9890172376450731E-3</v>
      </c>
      <c r="BCF56">
        <v>9.6328596091064759E-3</v>
      </c>
      <c r="BCG56">
        <v>1.654346178233446E-2</v>
      </c>
      <c r="BCH56">
        <v>2.0043282064076299E-2</v>
      </c>
      <c r="BCI56">
        <v>1.105550779553449E-2</v>
      </c>
      <c r="BCJ56">
        <v>3.2513210667697107E-2</v>
      </c>
      <c r="BCK56">
        <v>6.9952172728509707E-3</v>
      </c>
      <c r="BCL56">
        <v>9.7233618065787564E-2</v>
      </c>
      <c r="BCM56">
        <v>2.0183436786666991E-2</v>
      </c>
      <c r="BCN56">
        <v>2.3747685201474709E-2</v>
      </c>
      <c r="BCO56">
        <v>1.6992544044362071E-2</v>
      </c>
      <c r="BCP56">
        <v>1.253206033226196E-2</v>
      </c>
      <c r="BCQ56">
        <v>9.6852783899817954E-3</v>
      </c>
      <c r="BCR56">
        <v>1.438821766599638E-2</v>
      </c>
      <c r="BCS56">
        <v>9.2284593828113153E-3</v>
      </c>
      <c r="BCT56">
        <v>1.360373988083371E-2</v>
      </c>
      <c r="BCU56">
        <v>1.103789643233871E-2</v>
      </c>
      <c r="BCV56">
        <v>9.6660415646380848E-3</v>
      </c>
      <c r="BCW56">
        <v>2.7715903415998409E-2</v>
      </c>
      <c r="BCX56">
        <v>2.3708431747957941E-2</v>
      </c>
      <c r="BCY56">
        <v>1.389108928175886E-2</v>
      </c>
      <c r="BCZ56">
        <v>8.4656971015713411E-3</v>
      </c>
      <c r="BDA56">
        <v>1.522560602417127E-2</v>
      </c>
      <c r="BDB56">
        <v>1.6112661862276039E-2</v>
      </c>
      <c r="BDC56">
        <v>4.8655428677306253E-2</v>
      </c>
      <c r="BDD56">
        <v>3.378396287271028E-2</v>
      </c>
      <c r="BDE56">
        <v>9.7735070386924042E-3</v>
      </c>
      <c r="BDF56">
        <v>2.5530046171598712E-2</v>
      </c>
      <c r="BDG56">
        <v>1.3216473121309689E-2</v>
      </c>
      <c r="BDH56">
        <v>2.198559456334347E-2</v>
      </c>
      <c r="BDI56">
        <v>1.1437772761966451E-2</v>
      </c>
      <c r="BDJ56">
        <v>9.1114959191836778E-3</v>
      </c>
      <c r="BDK56">
        <v>1.9252301094973851E-2</v>
      </c>
      <c r="BDL56">
        <v>2.497363391311036E-2</v>
      </c>
      <c r="BDM56">
        <v>1.361848046018475E-2</v>
      </c>
      <c r="BDN56">
        <v>1.167649680180629E-2</v>
      </c>
      <c r="BDO56">
        <v>1.1159029289088461E-2</v>
      </c>
      <c r="BDP56">
        <v>1.971136033617385E-2</v>
      </c>
      <c r="BDQ56">
        <v>1.1632281286595551E-2</v>
      </c>
      <c r="BDR56">
        <v>3.5844264955115862E-2</v>
      </c>
      <c r="BDS56">
        <v>1.507895573226343E-2</v>
      </c>
      <c r="BDT56">
        <v>1.1838176552612959E-2</v>
      </c>
      <c r="BDU56">
        <v>1.7159876402775491E-2</v>
      </c>
      <c r="BDV56">
        <v>1.2481708656710271E-2</v>
      </c>
      <c r="BDW56">
        <v>1.857695913934386E-2</v>
      </c>
      <c r="BDX56">
        <v>3.7488815764878967E-2</v>
      </c>
      <c r="BDY56">
        <v>9.8813169500413071E-3</v>
      </c>
      <c r="BDZ56">
        <v>1.39527213276955E-2</v>
      </c>
      <c r="BEA56">
        <v>1.039825868602917E-2</v>
      </c>
      <c r="BEB56">
        <v>1.3835946818225959E-2</v>
      </c>
      <c r="BEC56">
        <v>1.2218077429108271E-2</v>
      </c>
      <c r="BED56">
        <v>8.5518131766930076E-3</v>
      </c>
      <c r="BEE56">
        <v>1.6604084094237252E-2</v>
      </c>
      <c r="BEF56">
        <v>8.0042778580509625E-3</v>
      </c>
      <c r="BEG56">
        <v>1.3554267071347669E-2</v>
      </c>
      <c r="BEH56">
        <v>1.185765743255887E-2</v>
      </c>
      <c r="BEI56">
        <v>6.065751319429556E-3</v>
      </c>
      <c r="BEJ56">
        <v>2.4379124946596331E-2</v>
      </c>
      <c r="BEK56">
        <v>2.7383614849925991E-2</v>
      </c>
      <c r="BEL56">
        <v>2.4013647212439829E-2</v>
      </c>
      <c r="BEM56">
        <v>8.1627432995009311E-3</v>
      </c>
      <c r="BEN56">
        <v>1.4588643678209751E-2</v>
      </c>
      <c r="BEO56">
        <v>2.128395432944645E-2</v>
      </c>
      <c r="BEP56">
        <v>1.802769035413029E-2</v>
      </c>
      <c r="BEQ56">
        <v>1.213469101480414E-2</v>
      </c>
      <c r="BER56">
        <v>8.0963554211083925E-3</v>
      </c>
      <c r="BES56">
        <v>1.9191613729234239E-2</v>
      </c>
      <c r="BET56">
        <v>2.950543575342782E-2</v>
      </c>
      <c r="BEU56">
        <v>2.0456010335430218E-2</v>
      </c>
      <c r="BEV56">
        <v>2.6558865418142209E-2</v>
      </c>
      <c r="BEW56">
        <v>1.386922620050958E-2</v>
      </c>
      <c r="BEX56">
        <v>2.8588390051794369E-2</v>
      </c>
      <c r="BEY56">
        <v>9.1189479376209484E-3</v>
      </c>
      <c r="BEZ56">
        <v>8.1333947040996585E-2</v>
      </c>
      <c r="BFA56">
        <v>1.292039124671197E-2</v>
      </c>
      <c r="BFB56">
        <v>1.0164343432817739E-2</v>
      </c>
      <c r="BFC56">
        <v>1.7993004032492571E-2</v>
      </c>
      <c r="BFD56">
        <v>1.1722104375769151E-2</v>
      </c>
      <c r="BFE56">
        <v>1.561331031744141E-2</v>
      </c>
      <c r="BFF56">
        <v>1.252465877711084E-2</v>
      </c>
      <c r="BFG56">
        <v>1.5581426102778779E-2</v>
      </c>
      <c r="BFH56">
        <v>2.7519460811343661E-2</v>
      </c>
      <c r="BFI56">
        <v>1.164991519555489E-2</v>
      </c>
      <c r="BFJ56">
        <v>1.180301569096111E-2</v>
      </c>
      <c r="BFK56">
        <v>2.1511314668950281E-2</v>
      </c>
      <c r="BFL56">
        <v>1.548112576577196E-2</v>
      </c>
      <c r="BFM56">
        <v>1.6140881186380261E-2</v>
      </c>
      <c r="BFN56">
        <v>9.3561145477723991E-3</v>
      </c>
      <c r="BFO56">
        <v>1.6158006084172439E-2</v>
      </c>
      <c r="BFP56">
        <v>1.9865614021137699E-2</v>
      </c>
      <c r="BFQ56">
        <v>1.1884600375228951E-2</v>
      </c>
      <c r="BFR56">
        <v>1.388687680608032E-2</v>
      </c>
      <c r="BFS56">
        <v>1.386047805385301E-2</v>
      </c>
      <c r="BFT56">
        <v>1.8684730996759671E-2</v>
      </c>
      <c r="BFU56">
        <v>1.6128711934610011E-2</v>
      </c>
      <c r="BFV56">
        <v>2.2271887681719071E-2</v>
      </c>
      <c r="BFW56">
        <v>8.9961431808418656E-3</v>
      </c>
      <c r="BFX56">
        <v>1.5839353025438891E-2</v>
      </c>
      <c r="BFY56">
        <v>1.301867637342053E-2</v>
      </c>
      <c r="BFZ56">
        <v>9.8651620126713538E-3</v>
      </c>
      <c r="BGA56">
        <v>1.333265281880419E-2</v>
      </c>
      <c r="BGB56">
        <v>1.215172491193142E-2</v>
      </c>
      <c r="BGC56">
        <v>1.081634767762203E-2</v>
      </c>
      <c r="BGD56">
        <v>1.118861984379527E-2</v>
      </c>
      <c r="BGE56">
        <v>1.8753576041501671E-2</v>
      </c>
      <c r="BGF56">
        <v>1.00605424142058E-2</v>
      </c>
      <c r="BGG56">
        <v>2.8487532116249679E-2</v>
      </c>
      <c r="BGH56">
        <v>1.13306793601099E-2</v>
      </c>
      <c r="BGI56">
        <v>1.1733835860778341E-2</v>
      </c>
      <c r="BGJ56">
        <v>1.195185963216849E-2</v>
      </c>
      <c r="BGK56">
        <v>1.466340239427937E-2</v>
      </c>
      <c r="BGL56">
        <v>1.6100844616803101E-2</v>
      </c>
      <c r="BGM56">
        <v>2.8580657302851309E-2</v>
      </c>
      <c r="BGN56">
        <v>1.362596543542176E-2</v>
      </c>
      <c r="BGO56">
        <v>1.09136891129405E-2</v>
      </c>
      <c r="BGP56">
        <v>3.3275361920004992E-2</v>
      </c>
      <c r="BGQ56">
        <v>1.34918626144608E-2</v>
      </c>
      <c r="BGR56">
        <v>2.2617563761463511E-2</v>
      </c>
      <c r="BGS56">
        <v>1.387002061963746E-2</v>
      </c>
      <c r="BGT56">
        <v>1.84459175225564E-2</v>
      </c>
      <c r="BGU56">
        <v>7.3061817146816681E-3</v>
      </c>
      <c r="BGV56">
        <v>2.6970351323022241E-2</v>
      </c>
      <c r="BGW56">
        <v>8.8081766608641976E-3</v>
      </c>
      <c r="BGX56">
        <v>1.996377533400431E-2</v>
      </c>
      <c r="BGY56">
        <v>2.619400825768518E-2</v>
      </c>
      <c r="BGZ56">
        <v>1.8068557903956419E-2</v>
      </c>
      <c r="BHA56">
        <v>1.0877941841392451E-2</v>
      </c>
      <c r="BHB56">
        <v>2.7552567176004711E-2</v>
      </c>
      <c r="BHC56">
        <v>1.1202905904394E-2</v>
      </c>
      <c r="BHD56">
        <v>5.0678525312629522E-2</v>
      </c>
      <c r="BHE56">
        <v>7.9300395738928515E-3</v>
      </c>
      <c r="BHF56">
        <v>1.2282513782167249E-2</v>
      </c>
      <c r="BHG56">
        <v>9.2054024034875712E-3</v>
      </c>
      <c r="BHH56">
        <v>1.996209378791523E-2</v>
      </c>
      <c r="BHI56">
        <v>1.102877964647442E-2</v>
      </c>
      <c r="BHJ56">
        <v>1.5238094668941811E-2</v>
      </c>
      <c r="BHK56">
        <v>1.008119809019321E-2</v>
      </c>
      <c r="BHL56">
        <v>3.4873463153974868E-2</v>
      </c>
      <c r="BHM56">
        <v>1.1283591689805059E-2</v>
      </c>
      <c r="BHN56">
        <v>1.288393358981616E-2</v>
      </c>
      <c r="BHO56">
        <v>1.1002636305548281E-2</v>
      </c>
      <c r="BHP56">
        <v>2.5570144676521519E-2</v>
      </c>
      <c r="BHQ56">
        <v>1.1855519314828301E-2</v>
      </c>
      <c r="BHR56">
        <v>1.5605159577706621E-2</v>
      </c>
      <c r="BHS56">
        <v>2.100570761429647E-2</v>
      </c>
      <c r="BHT56">
        <v>1.4210194982586291E-2</v>
      </c>
      <c r="BHU56">
        <v>2.45630534728438E-2</v>
      </c>
      <c r="BHV56">
        <v>3.8856075101821923E-2</v>
      </c>
      <c r="BHW56">
        <v>2.6227312816923209E-2</v>
      </c>
      <c r="BHX56">
        <v>1.121077337051132E-2</v>
      </c>
      <c r="BHY56">
        <v>1.495659520536516E-2</v>
      </c>
      <c r="BHZ56">
        <v>3.2187629814050427E-2</v>
      </c>
      <c r="BIA56">
        <v>1.026107734952861E-2</v>
      </c>
      <c r="BIB56">
        <v>1.179971513726541E-2</v>
      </c>
      <c r="BIC56">
        <v>1.1920048507635519E-2</v>
      </c>
      <c r="BID56">
        <v>8.9485534546428474E-3</v>
      </c>
      <c r="BIE56">
        <v>3.2577327509238911E-2</v>
      </c>
      <c r="BIF56">
        <v>1.8619156216209461E-2</v>
      </c>
      <c r="BIG56">
        <v>9.7183399501077905E-3</v>
      </c>
      <c r="BIH56">
        <v>1.211883332789257E-2</v>
      </c>
      <c r="BII56">
        <v>2.0980878787147141E-2</v>
      </c>
      <c r="BIJ56">
        <v>1.2200912738711E-2</v>
      </c>
      <c r="BIK56">
        <v>1.614740417100425E-2</v>
      </c>
      <c r="BIL56">
        <v>1.5371007056802969E-2</v>
      </c>
      <c r="BIM56">
        <v>2.0620266654103811E-2</v>
      </c>
      <c r="BIN56">
        <v>1.9936387647687959E-2</v>
      </c>
    </row>
    <row r="57" spans="1:1600" x14ac:dyDescent="0.3">
      <c r="A57" s="22">
        <v>42677</v>
      </c>
      <c r="B57">
        <v>1.386344570010091E-2</v>
      </c>
      <c r="C57">
        <v>2.235590488963015E-2</v>
      </c>
      <c r="D57">
        <v>1.145749317432882E-2</v>
      </c>
      <c r="E57">
        <v>1.7391030597775529E-2</v>
      </c>
      <c r="F57">
        <v>1.534297707945583E-2</v>
      </c>
      <c r="G57">
        <v>1.241040110871205E-2</v>
      </c>
      <c r="H57">
        <v>1.1374267128304701E-2</v>
      </c>
      <c r="I57">
        <v>1.12140678704401E-2</v>
      </c>
      <c r="J57">
        <v>2.1037945567409941E-2</v>
      </c>
      <c r="K57">
        <v>1.309420175730457E-2</v>
      </c>
      <c r="L57">
        <v>1.1886408316057921E-2</v>
      </c>
      <c r="M57">
        <v>2.2391462544454181E-2</v>
      </c>
      <c r="N57">
        <v>1.8860910983753729E-2</v>
      </c>
      <c r="O57">
        <v>1.1321546675013699E-2</v>
      </c>
      <c r="P57">
        <v>1.190979590519297E-2</v>
      </c>
      <c r="Q57">
        <v>3.0560835059921371E-2</v>
      </c>
      <c r="R57">
        <v>1.4450056812324639E-2</v>
      </c>
      <c r="S57">
        <v>2.9668174219911921E-2</v>
      </c>
      <c r="T57">
        <v>1.124728764960819E-2</v>
      </c>
      <c r="U57">
        <v>2.404679083246369E-2</v>
      </c>
      <c r="V57">
        <v>1.9079536266411491E-2</v>
      </c>
      <c r="W57">
        <v>3.0422423632170681E-2</v>
      </c>
      <c r="X57">
        <v>1.6083220329090611E-2</v>
      </c>
      <c r="Y57">
        <v>1.087781790926224E-2</v>
      </c>
      <c r="Z57">
        <v>3.095852014179749E-2</v>
      </c>
      <c r="AA57">
        <v>3.057880714462273E-2</v>
      </c>
      <c r="AB57">
        <v>1.2347819015309311E-2</v>
      </c>
      <c r="AC57">
        <v>1.41118571617443E-2</v>
      </c>
      <c r="AD57">
        <v>1.0754776480344379E-2</v>
      </c>
      <c r="AE57">
        <v>1.3800459308349861E-2</v>
      </c>
      <c r="AF57">
        <v>9.3080332553441524E-3</v>
      </c>
      <c r="AG57">
        <v>1.5851560376885041E-2</v>
      </c>
      <c r="AH57">
        <v>1.6873219773729339E-2</v>
      </c>
      <c r="AI57">
        <v>1.8202577404289742E-2</v>
      </c>
      <c r="AJ57">
        <v>1.146979568747169E-2</v>
      </c>
      <c r="AK57">
        <v>1.9315811631887669E-2</v>
      </c>
      <c r="AL57">
        <v>1.4543545777005659E-2</v>
      </c>
      <c r="AM57">
        <v>2.1121626744666711E-2</v>
      </c>
      <c r="AN57">
        <v>2.6914073651410009E-2</v>
      </c>
      <c r="AO57">
        <v>1.691859555672489E-2</v>
      </c>
      <c r="AP57">
        <v>1.0878466428247311E-2</v>
      </c>
      <c r="AQ57">
        <v>1.438128640956229E-2</v>
      </c>
      <c r="AR57">
        <v>1.5884758003314101E-2</v>
      </c>
      <c r="AS57">
        <v>8.8316812457764158E-3</v>
      </c>
      <c r="AT57">
        <v>8.0243987593322363E-3</v>
      </c>
      <c r="AU57">
        <v>3.7635654096755733E-2</v>
      </c>
      <c r="AV57">
        <v>1.6856668837656141E-2</v>
      </c>
      <c r="AW57">
        <v>3.7210884810700152E-2</v>
      </c>
      <c r="AX57">
        <v>9.2476508686978789E-3</v>
      </c>
      <c r="AY57">
        <v>9.8736573306827825E-3</v>
      </c>
      <c r="AZ57">
        <v>1.415302611028612E-2</v>
      </c>
      <c r="BA57">
        <v>1.2987014665294011E-2</v>
      </c>
      <c r="BB57">
        <v>1.2809329289466549E-2</v>
      </c>
      <c r="BC57">
        <v>1.474361503415467E-2</v>
      </c>
      <c r="BD57">
        <v>9.4849668147722541E-3</v>
      </c>
      <c r="BE57">
        <v>2.1059720400842599E-2</v>
      </c>
      <c r="BF57">
        <v>1.7392463113753909E-2</v>
      </c>
      <c r="BG57">
        <v>1.426938275409419E-2</v>
      </c>
      <c r="BH57">
        <v>1.3820181760476479E-2</v>
      </c>
      <c r="BI57">
        <v>7.9086825055660389E-3</v>
      </c>
      <c r="BJ57">
        <v>1.7471462478074309E-2</v>
      </c>
      <c r="BK57">
        <v>2.1639457166751329E-2</v>
      </c>
      <c r="BL57">
        <v>1.1365704871684529E-2</v>
      </c>
      <c r="BM57">
        <v>1.4274809112011301E-2</v>
      </c>
      <c r="BN57">
        <v>1.581177721339912E-2</v>
      </c>
      <c r="BO57">
        <v>1.3183276757773929E-2</v>
      </c>
      <c r="BP57">
        <v>1.333617392299755E-2</v>
      </c>
      <c r="BQ57">
        <v>2.4956835331050059E-2</v>
      </c>
      <c r="BR57">
        <v>1.448724889163276E-2</v>
      </c>
      <c r="BS57">
        <v>6.5333431191130116E-3</v>
      </c>
      <c r="BT57">
        <v>6.8532074240144139E-2</v>
      </c>
      <c r="BU57">
        <v>1.3510006301661669E-2</v>
      </c>
      <c r="BV57">
        <v>1.5230722273634079E-2</v>
      </c>
      <c r="BW57">
        <v>1.894903000242484E-2</v>
      </c>
      <c r="BX57">
        <v>1.004071850108287E-2</v>
      </c>
      <c r="BY57">
        <v>1.6913757579604539E-2</v>
      </c>
      <c r="BZ57">
        <v>1.6183895043530079E-2</v>
      </c>
      <c r="CA57">
        <v>1.5943252810104801E-2</v>
      </c>
      <c r="CB57">
        <v>2.466245894130558E-2</v>
      </c>
      <c r="CC57">
        <v>2.2998374276566619E-2</v>
      </c>
      <c r="CD57">
        <v>1.4702626427081041E-2</v>
      </c>
      <c r="CE57">
        <v>3.3420761455677232E-2</v>
      </c>
      <c r="CF57">
        <v>1.186680756413099E-2</v>
      </c>
      <c r="CG57">
        <v>2.0333963252656691E-2</v>
      </c>
      <c r="CH57">
        <v>1.2023048764513411E-2</v>
      </c>
      <c r="CI57">
        <v>1.5079014878218409E-2</v>
      </c>
      <c r="CJ57">
        <v>1.554025176305659E-2</v>
      </c>
      <c r="CK57">
        <v>3.0046485806711751E-2</v>
      </c>
      <c r="CL57">
        <v>2.1281321603894759E-2</v>
      </c>
      <c r="CM57">
        <v>1.817952240543827E-2</v>
      </c>
      <c r="CN57">
        <v>1.6253747229355631E-2</v>
      </c>
      <c r="CO57">
        <v>1.272582200535541E-2</v>
      </c>
      <c r="CP57">
        <v>1.4390620740724671E-2</v>
      </c>
      <c r="CQ57">
        <v>9.4358995108874133E-3</v>
      </c>
      <c r="CR57">
        <v>1.9042629742654429E-2</v>
      </c>
      <c r="CS57">
        <v>1.357790210187535E-2</v>
      </c>
      <c r="CT57">
        <v>2.4828690072135381E-2</v>
      </c>
      <c r="CU57">
        <v>8.1608072636594267E-3</v>
      </c>
      <c r="CV57">
        <v>3.1146655338600442E-2</v>
      </c>
      <c r="CW57">
        <v>8.8900897623275434E-3</v>
      </c>
      <c r="CX57">
        <v>1.2352771322616651E-2</v>
      </c>
      <c r="CY57">
        <v>1.7432370941883751E-2</v>
      </c>
      <c r="CZ57">
        <v>1.5245538233924549E-2</v>
      </c>
      <c r="DA57">
        <v>3.0877075866985279E-2</v>
      </c>
      <c r="DB57">
        <v>2.4089360000389321E-2</v>
      </c>
      <c r="DC57">
        <v>2.4527475933424241E-2</v>
      </c>
      <c r="DD57">
        <v>7.2645609526980409E-3</v>
      </c>
      <c r="DE57">
        <v>2.9381912532103451E-2</v>
      </c>
      <c r="DF57">
        <v>1.5269436763398061E-2</v>
      </c>
      <c r="DG57">
        <v>1.217457394790511E-2</v>
      </c>
      <c r="DH57">
        <v>8.6495096174059108E-3</v>
      </c>
      <c r="DI57">
        <v>2.3817238804788671E-2</v>
      </c>
      <c r="DJ57">
        <v>3.3233437239607977E-2</v>
      </c>
      <c r="DK57">
        <v>1.0772957660221211E-2</v>
      </c>
      <c r="DL57">
        <v>1.4415776629361979E-2</v>
      </c>
      <c r="DM57">
        <v>2.8866322006803221E-2</v>
      </c>
      <c r="DN57">
        <v>1.1286749664452801E-2</v>
      </c>
      <c r="DO57">
        <v>1.7212939424820321E-2</v>
      </c>
      <c r="DP57">
        <v>1.106431897163484E-2</v>
      </c>
      <c r="DQ57">
        <v>1.2492892323362641E-2</v>
      </c>
      <c r="DR57">
        <v>2.8617775602386548E-2</v>
      </c>
      <c r="DS57">
        <v>2.6774102047878931E-2</v>
      </c>
      <c r="DT57">
        <v>1.681924264880668E-2</v>
      </c>
      <c r="DU57">
        <v>1.8531746352239441E-2</v>
      </c>
      <c r="DV57">
        <v>2.5909289994768069E-2</v>
      </c>
      <c r="DW57">
        <v>3.7481520118166599E-2</v>
      </c>
      <c r="DX57">
        <v>1.3356800218350879E-2</v>
      </c>
      <c r="DY57">
        <v>9.8595957059774073E-3</v>
      </c>
      <c r="DZ57">
        <v>1.7323078707586429E-2</v>
      </c>
      <c r="EA57">
        <v>4.5325550485761347E-2</v>
      </c>
      <c r="EB57">
        <v>1.6746261572214691E-2</v>
      </c>
      <c r="EC57">
        <v>1.2420278378979631E-2</v>
      </c>
      <c r="ED57">
        <v>3.058979359797016E-2</v>
      </c>
      <c r="EE57">
        <v>2.18077897428198E-2</v>
      </c>
      <c r="EF57">
        <v>3.652945956260574E-2</v>
      </c>
      <c r="EG57">
        <v>1.2550209894171851E-2</v>
      </c>
      <c r="EH57">
        <v>2.6226886448819611E-2</v>
      </c>
      <c r="EI57">
        <v>1.1819244673941871E-2</v>
      </c>
      <c r="EJ57">
        <v>2.7110925383878409E-2</v>
      </c>
      <c r="EK57">
        <v>1.338618245556392E-2</v>
      </c>
      <c r="EL57">
        <v>1.7233671657484701E-2</v>
      </c>
      <c r="EM57">
        <v>1.284245694088763E-2</v>
      </c>
      <c r="EN57">
        <v>1.6388784513425479E-2</v>
      </c>
      <c r="EO57">
        <v>1.169798634555979E-2</v>
      </c>
      <c r="EP57">
        <v>1.4863588635218441E-2</v>
      </c>
      <c r="EQ57">
        <v>3.0551651931113619E-2</v>
      </c>
      <c r="ER57">
        <v>2.843746790997409E-2</v>
      </c>
      <c r="ES57">
        <v>2.5386499501081228E-2</v>
      </c>
      <c r="ET57">
        <v>1.484653824157408E-2</v>
      </c>
      <c r="EU57">
        <v>9.775530512150684E-3</v>
      </c>
      <c r="EV57">
        <v>4.9184920127093322E-2</v>
      </c>
      <c r="EW57">
        <v>1.4137732619008849E-2</v>
      </c>
      <c r="EX57">
        <v>1.170274759903423E-2</v>
      </c>
      <c r="EY57">
        <v>9.5797346081739586E-3</v>
      </c>
      <c r="EZ57">
        <v>1.3324241305157049E-2</v>
      </c>
      <c r="FA57">
        <v>1.4611383980808501E-2</v>
      </c>
      <c r="FB57">
        <v>2.1181052569657639E-2</v>
      </c>
      <c r="FC57">
        <v>1.292307847356563E-2</v>
      </c>
      <c r="FD57">
        <v>1.0642611659059749E-2</v>
      </c>
      <c r="FE57">
        <v>1.172052728934238E-2</v>
      </c>
      <c r="FF57">
        <v>1.223361336572007E-2</v>
      </c>
      <c r="FG57">
        <v>1.01986061140473E-2</v>
      </c>
      <c r="FH57">
        <v>1.084988697330053E-2</v>
      </c>
      <c r="FI57">
        <v>1.279992947934583E-2</v>
      </c>
      <c r="FJ57">
        <v>1.10735056809271E-2</v>
      </c>
      <c r="FK57">
        <v>1.6433377459244069E-2</v>
      </c>
      <c r="FL57">
        <v>1.381055404215213E-2</v>
      </c>
      <c r="FM57">
        <v>2.1718190947762849E-2</v>
      </c>
      <c r="FN57">
        <v>9.6372185208567357E-3</v>
      </c>
      <c r="FO57">
        <v>1.679034096294409E-2</v>
      </c>
      <c r="FP57">
        <v>1.6895556659889611E-2</v>
      </c>
      <c r="FQ57">
        <v>2.703509135168829E-2</v>
      </c>
      <c r="FR57">
        <v>1.7818599369961059E-2</v>
      </c>
      <c r="FS57">
        <v>7.8470299740876978E-3</v>
      </c>
      <c r="FT57">
        <v>1.6513375165864361E-2</v>
      </c>
      <c r="FU57">
        <v>1.9351052982449601E-2</v>
      </c>
      <c r="FV57">
        <v>1.520886509556846E-2</v>
      </c>
      <c r="FW57">
        <v>4.2517461112733732E-2</v>
      </c>
      <c r="FX57">
        <v>1.7893884254893341E-2</v>
      </c>
      <c r="FY57">
        <v>1.9543601020362161E-2</v>
      </c>
      <c r="FZ57">
        <v>1.359248676238807E-2</v>
      </c>
      <c r="GA57">
        <v>1.1324476580550431E-2</v>
      </c>
      <c r="GB57">
        <v>1.6352888582204982E-2</v>
      </c>
      <c r="GC57">
        <v>1.472440015761251E-2</v>
      </c>
      <c r="GD57">
        <v>1.7071925552728639E-2</v>
      </c>
      <c r="GE57">
        <v>1.030674246845607E-2</v>
      </c>
      <c r="GF57">
        <v>3.0249253140415881E-2</v>
      </c>
      <c r="GG57">
        <v>1.5943742735123959E-2</v>
      </c>
      <c r="GH57">
        <v>6.7411764569217131E-2</v>
      </c>
      <c r="GI57">
        <v>1.1373874847497641E-2</v>
      </c>
      <c r="GJ57">
        <v>8.9489999457273064E-3</v>
      </c>
      <c r="GK57">
        <v>1.8044160707377809E-2</v>
      </c>
      <c r="GL57">
        <v>1.768493172540693E-2</v>
      </c>
      <c r="GM57">
        <v>1.5571127604677149E-2</v>
      </c>
      <c r="GN57">
        <v>1.281102085310072E-2</v>
      </c>
      <c r="GO57">
        <v>1.436468029802722E-2</v>
      </c>
      <c r="GP57">
        <v>1.186829722276805E-2</v>
      </c>
      <c r="GQ57">
        <v>1.049370103671431E-2</v>
      </c>
      <c r="GR57">
        <v>2.9760134022409158E-2</v>
      </c>
      <c r="GS57">
        <v>2.3235326245796221E-2</v>
      </c>
      <c r="GT57">
        <v>1.4988196175551799E-2</v>
      </c>
      <c r="GU57">
        <v>9.3285791655981585E-3</v>
      </c>
      <c r="GV57">
        <v>1.2369146586867691E-2</v>
      </c>
      <c r="GW57">
        <v>3.4556762827499518E-2</v>
      </c>
      <c r="GX57">
        <v>2.158508288110245E-2</v>
      </c>
      <c r="GY57">
        <v>9.3950908286972168E-3</v>
      </c>
      <c r="GZ57">
        <v>1.4124210288386851E-2</v>
      </c>
      <c r="HA57">
        <v>1.7469546890190309E-2</v>
      </c>
      <c r="HB57">
        <v>1.5636853038086009E-2</v>
      </c>
      <c r="HC57">
        <v>1.326285349759591E-2</v>
      </c>
      <c r="HD57">
        <v>7.9973524011525861E-3</v>
      </c>
      <c r="HE57">
        <v>2.6619561233057022E-2</v>
      </c>
      <c r="HF57">
        <v>8.0654718097254077E-3</v>
      </c>
      <c r="HG57">
        <v>1.044006642396497E-2</v>
      </c>
      <c r="HH57">
        <v>1.2418230472602919E-2</v>
      </c>
      <c r="HI57">
        <v>1.1989047045878691E-2</v>
      </c>
      <c r="HJ57">
        <v>1.326144150814414E-2</v>
      </c>
      <c r="HK57">
        <v>2.659242039338711E-2</v>
      </c>
      <c r="HL57">
        <v>9.2284146761548152E-3</v>
      </c>
      <c r="HM57">
        <v>1.127318616359377E-2</v>
      </c>
      <c r="HN57">
        <v>1.6112604009136021E-2</v>
      </c>
      <c r="HO57">
        <v>9.9105849813933278E-3</v>
      </c>
      <c r="HP57">
        <v>2.2520673897265371E-2</v>
      </c>
      <c r="HQ57">
        <v>9.3052462691720489E-3</v>
      </c>
      <c r="HR57">
        <v>1.0587980444426069E-2</v>
      </c>
      <c r="HS57">
        <v>2.057142232395185E-2</v>
      </c>
      <c r="HT57">
        <v>1.2497257012469889E-2</v>
      </c>
      <c r="HU57">
        <v>1.2339822350297959E-2</v>
      </c>
      <c r="HV57">
        <v>1.068386409615733E-2</v>
      </c>
      <c r="HW57">
        <v>3.3545584288383612E-2</v>
      </c>
      <c r="HX57">
        <v>1.501569875179903E-2</v>
      </c>
      <c r="HY57">
        <v>1.0354409519673509E-2</v>
      </c>
      <c r="HZ57">
        <v>1.2213035251217729E-2</v>
      </c>
      <c r="IA57">
        <v>1.1613991427846179E-2</v>
      </c>
      <c r="IB57">
        <v>1.463528468976817E-2</v>
      </c>
      <c r="IC57">
        <v>2.64369933266509E-2</v>
      </c>
      <c r="ID57">
        <v>1.100043130346743E-2</v>
      </c>
      <c r="IE57">
        <v>1.3387730860927779E-2</v>
      </c>
      <c r="IF57">
        <v>1.274457689790073E-2</v>
      </c>
      <c r="IG57">
        <v>1.377337814451177E-2</v>
      </c>
      <c r="IH57">
        <v>1.724417351676362E-2</v>
      </c>
      <c r="II57">
        <v>9.3264140785176784E-3</v>
      </c>
      <c r="IJ57">
        <v>1.4126445867860269E-2</v>
      </c>
      <c r="IK57">
        <v>1.928161519886221E-2</v>
      </c>
      <c r="IL57">
        <v>1.4134492386411769E-2</v>
      </c>
      <c r="IM57">
        <v>2.2339415988842839E-2</v>
      </c>
      <c r="IN57">
        <v>2.342571996562904E-2</v>
      </c>
      <c r="IO57">
        <v>3.0753027717607389E-2</v>
      </c>
      <c r="IP57">
        <v>1.513066546529895E-2</v>
      </c>
      <c r="IQ57">
        <v>1.1520900846613761E-2</v>
      </c>
      <c r="IR57">
        <v>1.9936624105817449E-2</v>
      </c>
      <c r="IS57">
        <v>1.1948726738068859E-2</v>
      </c>
      <c r="IT57">
        <v>9.2367146468305423E-3</v>
      </c>
      <c r="IU57">
        <v>2.0730991103982129E-2</v>
      </c>
      <c r="IV57">
        <v>1.12573165090511E-2</v>
      </c>
      <c r="IW57">
        <v>1.562452387305829E-2</v>
      </c>
      <c r="IX57">
        <v>1.358572354928619E-2</v>
      </c>
      <c r="IY57">
        <v>9.4008788216941048E-3</v>
      </c>
      <c r="IZ57">
        <v>1.345225432941506E-2</v>
      </c>
      <c r="JA57">
        <v>9.6664252199727043E-3</v>
      </c>
      <c r="JB57">
        <v>1.5080049182450751E-2</v>
      </c>
      <c r="JC57">
        <v>1.0654072933071621E-2</v>
      </c>
      <c r="JD57">
        <v>2.1496002758780039E-2</v>
      </c>
      <c r="JE57">
        <v>1.1049703169773349E-2</v>
      </c>
      <c r="JF57">
        <v>1.4065258152362521E-2</v>
      </c>
      <c r="JG57">
        <v>1.332704968916615E-2</v>
      </c>
      <c r="JH57">
        <v>2.4709579381731201E-2</v>
      </c>
      <c r="JI57">
        <v>2.2081473509642228E-2</v>
      </c>
      <c r="JJ57">
        <v>3.4053861479508583E-2</v>
      </c>
      <c r="JK57">
        <v>1.47010462799843E-2</v>
      </c>
      <c r="JL57">
        <v>3.5338751815497053E-2</v>
      </c>
      <c r="JM57">
        <v>3.3485538317626698E-2</v>
      </c>
      <c r="JN57">
        <v>1.069124538358193E-2</v>
      </c>
      <c r="JO57">
        <v>1.6254285654718641E-2</v>
      </c>
      <c r="JP57">
        <v>2.071585554145498E-2</v>
      </c>
      <c r="JQ57">
        <v>3.0690039583877091E-2</v>
      </c>
      <c r="JR57">
        <v>1.5943049230683241E-2</v>
      </c>
      <c r="JS57">
        <v>2.573061431628168E-2</v>
      </c>
      <c r="JT57">
        <v>2.42222771316268E-2</v>
      </c>
      <c r="JU57">
        <v>3.1468228992744228E-2</v>
      </c>
      <c r="JV57">
        <v>8.5846231533574669E-3</v>
      </c>
      <c r="JW57">
        <v>1.312383922520261E-2</v>
      </c>
      <c r="JX57">
        <v>2.0610823965337699E-2</v>
      </c>
      <c r="JY57">
        <v>2.1766692317216531E-2</v>
      </c>
      <c r="JZ57">
        <v>1.3211659026249999E-2</v>
      </c>
      <c r="KA57">
        <v>1.0683953850995411E-2</v>
      </c>
      <c r="KB57">
        <v>1.139903833225578E-2</v>
      </c>
      <c r="KC57">
        <v>1.066706768443537E-2</v>
      </c>
      <c r="KD57">
        <v>1.0338033003774611E-2</v>
      </c>
      <c r="KE57">
        <v>8.290940381660809E-3</v>
      </c>
      <c r="KF57">
        <v>2.2744172507549659E-2</v>
      </c>
      <c r="KG57">
        <v>7.5096419792273937E-3</v>
      </c>
      <c r="KH57">
        <v>1.6973279074804191E-2</v>
      </c>
      <c r="KI57">
        <v>1.331006258851806E-2</v>
      </c>
      <c r="KJ57">
        <v>3.2813040834061669E-2</v>
      </c>
      <c r="KK57">
        <v>1.5538365549764401E-2</v>
      </c>
      <c r="KL57">
        <v>2.0394772718989321E-2</v>
      </c>
      <c r="KM57">
        <v>2.8677524517304868E-2</v>
      </c>
      <c r="KN57">
        <v>1.2576436214814969E-2</v>
      </c>
      <c r="KO57">
        <v>1.003283450843538E-2</v>
      </c>
      <c r="KP57">
        <v>2.530037199209097E-2</v>
      </c>
      <c r="KQ57">
        <v>7.524015928096978E-3</v>
      </c>
      <c r="KR57">
        <v>1.7946433735110841E-2</v>
      </c>
      <c r="KS57">
        <v>1.793741927377198E-2</v>
      </c>
      <c r="KT57">
        <v>4.1433174419196903E-2</v>
      </c>
      <c r="KU57">
        <v>1.2578432235142109E-2</v>
      </c>
      <c r="KV57">
        <v>3.8033543030920783E-2</v>
      </c>
      <c r="KW57">
        <v>3.164233499188044E-2</v>
      </c>
      <c r="KX57">
        <v>2.556477132710051E-2</v>
      </c>
      <c r="KY57">
        <v>1.6356751815926399E-2</v>
      </c>
      <c r="KZ57">
        <v>2.1515578937951089E-2</v>
      </c>
      <c r="LA57">
        <v>9.387069479396104E-3</v>
      </c>
      <c r="LB57">
        <v>7.9240520364520367E-3</v>
      </c>
      <c r="LC57">
        <v>1.344340294242252E-2</v>
      </c>
      <c r="LD57">
        <v>1.9313639662516299E-2</v>
      </c>
      <c r="LE57">
        <v>1.9866790885822331E-2</v>
      </c>
      <c r="LF57">
        <v>8.216003946372662E-3</v>
      </c>
      <c r="LG57">
        <v>8.3579741212720104E-3</v>
      </c>
      <c r="LH57">
        <v>1.9381874151599941E-2</v>
      </c>
      <c r="LI57">
        <v>1.4550182417398199E-2</v>
      </c>
      <c r="LJ57">
        <v>1.2329339788747239E-2</v>
      </c>
      <c r="LK57">
        <v>2.0984874828154521E-2</v>
      </c>
      <c r="LL57">
        <v>3.1285788369238621E-2</v>
      </c>
      <c r="LM57">
        <v>1.1197985539305301E-2</v>
      </c>
      <c r="LN57">
        <v>2.0234199573202889E-2</v>
      </c>
      <c r="LO57">
        <v>1.3412979225318989E-2</v>
      </c>
      <c r="LP57">
        <v>1.0838078328178151E-2</v>
      </c>
      <c r="LQ57">
        <v>9.8890840853442484E-3</v>
      </c>
      <c r="LR57">
        <v>1.6193264213367021E-2</v>
      </c>
      <c r="LS57">
        <v>1.7082794624568E-2</v>
      </c>
      <c r="LT57">
        <v>1.3399650248608929E-2</v>
      </c>
      <c r="LU57">
        <v>1.7560327866239091E-2</v>
      </c>
      <c r="LV57">
        <v>2.4497238859970499E-2</v>
      </c>
      <c r="LW57">
        <v>1.1974496532973221E-2</v>
      </c>
      <c r="LX57">
        <v>1.7851098869111959E-2</v>
      </c>
      <c r="LY57">
        <v>3.078926145926331E-2</v>
      </c>
      <c r="LZ57">
        <v>1.0212348941448981E-2</v>
      </c>
      <c r="MA57">
        <v>1.00410941524626E-2</v>
      </c>
      <c r="MB57">
        <v>2.0795169974930729E-2</v>
      </c>
      <c r="MC57">
        <v>1.152578458868183E-2</v>
      </c>
      <c r="MD57">
        <v>1.461170183132421E-2</v>
      </c>
      <c r="ME57">
        <v>4.4804771501755172E-2</v>
      </c>
      <c r="MF57">
        <v>9.2867651861630145E-3</v>
      </c>
      <c r="MG57">
        <v>1.9816835635362091E-2</v>
      </c>
      <c r="MH57">
        <v>2.5541257960483451E-2</v>
      </c>
      <c r="MI57">
        <v>9.3244317293325607E-3</v>
      </c>
      <c r="MJ57">
        <v>3.5255072221476801E-2</v>
      </c>
      <c r="MK57">
        <v>1.2325684716984061E-2</v>
      </c>
      <c r="ML57">
        <v>2.861301382353517E-2</v>
      </c>
      <c r="MM57">
        <v>1.183692509785509E-2</v>
      </c>
      <c r="MN57">
        <v>1.1658654343988051E-2</v>
      </c>
      <c r="MO57">
        <v>1.7734986315052499E-2</v>
      </c>
      <c r="MP57">
        <v>1.050884646068182E-2</v>
      </c>
      <c r="MQ57">
        <v>3.8837296183887433E-2</v>
      </c>
      <c r="MR57">
        <v>1.362791848245405E-2</v>
      </c>
      <c r="MS57">
        <v>1.42266962284338E-2</v>
      </c>
      <c r="MT57">
        <v>1.7401409914258061E-2</v>
      </c>
      <c r="MU57">
        <v>1.321925508811215E-2</v>
      </c>
      <c r="MV57">
        <v>1.3797276360974159E-2</v>
      </c>
      <c r="MW57">
        <v>7.4362075011249126E-2</v>
      </c>
      <c r="MX57">
        <v>1.5294204985820259E-2</v>
      </c>
      <c r="MY57">
        <v>1.9723974461161121E-2</v>
      </c>
      <c r="MZ57">
        <v>3.3782092098208837E-2</v>
      </c>
      <c r="NA57">
        <v>3.0002374811949381E-2</v>
      </c>
      <c r="NB57">
        <v>2.1794274279835359E-2</v>
      </c>
      <c r="NC57">
        <v>2.0847577300518779E-2</v>
      </c>
      <c r="ND57">
        <v>7.9503376281066847E-3</v>
      </c>
      <c r="NE57">
        <v>1.5716305834270548E-2</v>
      </c>
      <c r="NF57">
        <v>2.2357620988038611E-2</v>
      </c>
      <c r="NG57">
        <v>3.713888795357223E-2</v>
      </c>
      <c r="NH57">
        <v>1.0209417531513309E-2</v>
      </c>
      <c r="NI57">
        <v>1.175101362781898E-2</v>
      </c>
      <c r="NJ57">
        <v>1.206237639622868E-2</v>
      </c>
      <c r="NK57">
        <v>2.1309348381982191E-2</v>
      </c>
      <c r="NL57">
        <v>2.304519082504854E-2</v>
      </c>
      <c r="NM57">
        <v>1.944658913325973E-2</v>
      </c>
      <c r="NN57">
        <v>2.1011308327024959E-2</v>
      </c>
      <c r="NO57">
        <v>1.0000986976611051E-2</v>
      </c>
      <c r="NP57">
        <v>1.550139017102856E-2</v>
      </c>
      <c r="NQ57">
        <v>1.4313491309428531E-2</v>
      </c>
      <c r="NR57">
        <v>1.7569424957253318E-2</v>
      </c>
      <c r="NS57">
        <v>1.1278266871266261E-2</v>
      </c>
      <c r="NT57">
        <v>2.1989206948020229E-2</v>
      </c>
      <c r="NU57">
        <v>2.6126346983910351E-2</v>
      </c>
      <c r="NV57">
        <v>3.1778202765352301E-2</v>
      </c>
      <c r="NW57">
        <v>1.214295365676514E-2</v>
      </c>
      <c r="NX57">
        <v>1.061334392099131E-2</v>
      </c>
      <c r="NY57">
        <v>1.1561025201773359E-2</v>
      </c>
      <c r="NZ57">
        <v>1.393167221299859E-2</v>
      </c>
      <c r="OA57">
        <v>1.8914588378597979E-2</v>
      </c>
      <c r="OB57">
        <v>1.593199437373579E-2</v>
      </c>
      <c r="OC57">
        <v>2.1848439667056092E-2</v>
      </c>
      <c r="OD57">
        <v>5.221811050334018E-2</v>
      </c>
      <c r="OE57">
        <v>7.1788268059493524E-2</v>
      </c>
      <c r="OF57">
        <v>1.0549256082949061E-2</v>
      </c>
      <c r="OG57">
        <v>3.1254110558944281E-2</v>
      </c>
      <c r="OH57">
        <v>1.528685553542772E-2</v>
      </c>
      <c r="OI57">
        <v>1.9709708871099289E-2</v>
      </c>
      <c r="OJ57">
        <v>1.5103652934298819E-2</v>
      </c>
      <c r="OK57">
        <v>1.8523119945936709E-2</v>
      </c>
      <c r="OL57">
        <v>2.0527731689467948E-2</v>
      </c>
      <c r="OM57">
        <v>9.7013734008258422E-3</v>
      </c>
      <c r="ON57">
        <v>1.7371016022024441E-2</v>
      </c>
      <c r="OO57">
        <v>8.4291279878678221E-3</v>
      </c>
      <c r="OP57">
        <v>2.2872657762426439E-2</v>
      </c>
      <c r="OQ57">
        <v>1.8653910335926161E-2</v>
      </c>
      <c r="OR57">
        <v>2.1193279746802081E-2</v>
      </c>
      <c r="OS57">
        <v>1.215505648227287E-2</v>
      </c>
      <c r="OT57">
        <v>1.7719692687446439E-2</v>
      </c>
      <c r="OU57">
        <v>8.797658123951441E-3</v>
      </c>
      <c r="OV57">
        <v>9.0589404511240701E-3</v>
      </c>
      <c r="OW57">
        <v>2.4743615387481439E-2</v>
      </c>
      <c r="OX57">
        <v>2.5997875247464969E-2</v>
      </c>
      <c r="OY57">
        <v>1.0484252616531209E-2</v>
      </c>
      <c r="OZ57">
        <v>1.2347023364035521E-2</v>
      </c>
      <c r="PA57">
        <v>9.8303210212581146E-3</v>
      </c>
      <c r="PB57">
        <v>3.2805128456076312E-2</v>
      </c>
      <c r="PC57">
        <v>1.309464062995354E-2</v>
      </c>
      <c r="PD57">
        <v>2.5810729406265099E-2</v>
      </c>
      <c r="PE57">
        <v>1.667928340048979E-2</v>
      </c>
      <c r="PF57">
        <v>6.7016469746999617E-3</v>
      </c>
      <c r="PG57">
        <v>1.503161873533926E-2</v>
      </c>
      <c r="PH57">
        <v>1.4236881377647869E-2</v>
      </c>
      <c r="PI57">
        <v>1.6448078851739829E-2</v>
      </c>
      <c r="PJ57">
        <v>2.821477429712782E-2</v>
      </c>
      <c r="PK57">
        <v>1.7152009639967141E-2</v>
      </c>
      <c r="PL57">
        <v>1.1375351875700501E-2</v>
      </c>
      <c r="PM57">
        <v>1.5080026349809121E-2</v>
      </c>
      <c r="PN57">
        <v>1.7194050351651849E-2</v>
      </c>
      <c r="PO57">
        <v>1.13287372679442E-2</v>
      </c>
      <c r="PP57">
        <v>2.361219655672275E-2</v>
      </c>
      <c r="PQ57">
        <v>1.1903627170603771E-2</v>
      </c>
      <c r="PR57">
        <v>1.652186159223042E-2</v>
      </c>
      <c r="PS57">
        <v>7.5916620695688159E-3</v>
      </c>
      <c r="PT57">
        <v>1.0936101983373929E-2</v>
      </c>
      <c r="PU57">
        <v>1.121705411351284E-2</v>
      </c>
      <c r="PV57">
        <v>1.7450333832139751E-2</v>
      </c>
      <c r="PW57">
        <v>1.1472075205641981E-2</v>
      </c>
      <c r="PX57">
        <v>1.674085152668988E-2</v>
      </c>
      <c r="PY57">
        <v>9.0129670944904573E-3</v>
      </c>
      <c r="PZ57">
        <v>3.4199636466661333E-2</v>
      </c>
      <c r="QA57">
        <v>1.1544761197279549E-2</v>
      </c>
      <c r="QB57">
        <v>1.044199848125103E-2</v>
      </c>
      <c r="QC57">
        <v>1.6757020807698159E-2</v>
      </c>
      <c r="QD57">
        <v>2.508032000908985E-2</v>
      </c>
      <c r="QE57">
        <v>1.2065583363641139E-2</v>
      </c>
      <c r="QF57">
        <v>1.505629652676427E-2</v>
      </c>
      <c r="QG57">
        <v>8.1476129801855701E-2</v>
      </c>
      <c r="QH57">
        <v>3.0951479984787051E-2</v>
      </c>
      <c r="QI57">
        <v>1.463381512011739E-2</v>
      </c>
      <c r="QJ57">
        <v>1.322663627901596E-2</v>
      </c>
      <c r="QK57">
        <v>2.0442169714182411E-2</v>
      </c>
      <c r="QL57">
        <v>1.644386059317322E-2</v>
      </c>
      <c r="QM57">
        <v>1.374466127379217E-2</v>
      </c>
      <c r="QN57">
        <v>1.859598584591864E-2</v>
      </c>
      <c r="QO57">
        <v>2.7865583198110701E-2</v>
      </c>
      <c r="QP57">
        <v>2.3252214608983472E-2</v>
      </c>
      <c r="QQ57">
        <v>7.5623248781056156E-3</v>
      </c>
      <c r="QR57">
        <v>1.709935691135717E-2</v>
      </c>
      <c r="QS57">
        <v>2.5129024826318711E-2</v>
      </c>
      <c r="QT57">
        <v>1.136916080102139E-2</v>
      </c>
      <c r="QU57">
        <v>2.2283737842736451E-2</v>
      </c>
      <c r="QV57">
        <v>9.4993447127378946E-3</v>
      </c>
      <c r="QW57">
        <v>1.04760340572287E-2</v>
      </c>
      <c r="QX57">
        <v>1.061017056701651E-2</v>
      </c>
      <c r="QY57">
        <v>1.9493435890168258E-2</v>
      </c>
      <c r="QZ57">
        <v>3.2231550349672303E-2</v>
      </c>
      <c r="RA57">
        <v>1.249590697427894E-2</v>
      </c>
      <c r="RB57">
        <v>2.7315628445023329E-2</v>
      </c>
      <c r="RC57">
        <v>1.1837668149115251E-2</v>
      </c>
      <c r="RD57">
        <v>4.6531299810038909E-2</v>
      </c>
      <c r="RE57">
        <v>1.194382864458062E-2</v>
      </c>
      <c r="RF57">
        <v>1.121552473221773E-2</v>
      </c>
      <c r="RG57">
        <v>1.131450626080184E-2</v>
      </c>
      <c r="RH57">
        <v>2.374178576935838E-2</v>
      </c>
      <c r="RI57">
        <v>1.2541906290931919E-2</v>
      </c>
      <c r="RJ57">
        <v>1.57618293056546E-2</v>
      </c>
      <c r="RK57">
        <v>1.3499080386111429E-2</v>
      </c>
      <c r="RL57">
        <v>1.420027649825094E-2</v>
      </c>
      <c r="RM57">
        <v>1.1775633990863061E-2</v>
      </c>
      <c r="RN57">
        <v>1.5631811343901049E-2</v>
      </c>
      <c r="RO57">
        <v>5.0148440747491287E-2</v>
      </c>
      <c r="RP57">
        <v>1.345356980393563E-2</v>
      </c>
      <c r="RQ57">
        <v>1.8100296028245731E-2</v>
      </c>
      <c r="RR57">
        <v>1.7350759765682049E-2</v>
      </c>
      <c r="RS57">
        <v>1.7169881299936629E-2</v>
      </c>
      <c r="RT57">
        <v>1.48793684066912E-2</v>
      </c>
      <c r="RU57">
        <v>2.8461326641107069E-2</v>
      </c>
      <c r="RV57">
        <v>1.9159351497539358E-2</v>
      </c>
      <c r="RW57">
        <v>1.7741919349702349E-2</v>
      </c>
      <c r="RX57">
        <v>2.3804932040530798E-2</v>
      </c>
      <c r="RY57">
        <v>9.5794521682352213E-3</v>
      </c>
      <c r="RZ57">
        <v>1.2745041570388039E-2</v>
      </c>
      <c r="SA57">
        <v>1.299442847027458E-2</v>
      </c>
      <c r="SB57">
        <v>9.4906694733373955E-3</v>
      </c>
      <c r="SC57">
        <v>1.26047863635993E-2</v>
      </c>
      <c r="SD57">
        <v>1.6591467381295841E-2</v>
      </c>
      <c r="SE57">
        <v>1.122006495737431E-2</v>
      </c>
      <c r="SF57">
        <v>1.6476405072412829E-2</v>
      </c>
      <c r="SG57">
        <v>3.1588336771823433E-2</v>
      </c>
      <c r="SH57">
        <v>2.8634301912006339E-2</v>
      </c>
      <c r="SI57">
        <v>4.6867470298314062E-2</v>
      </c>
      <c r="SJ57">
        <v>2.2154945500034769E-2</v>
      </c>
      <c r="SK57">
        <v>1.055513622671512E-2</v>
      </c>
      <c r="SL57">
        <v>9.3742072225860631E-3</v>
      </c>
      <c r="SM57">
        <v>1.110333215300147E-2</v>
      </c>
      <c r="SN57">
        <v>2.0664329883579972E-2</v>
      </c>
      <c r="SO57">
        <v>1.7677586105138629E-2</v>
      </c>
      <c r="SP57">
        <v>1.376253863587998E-2</v>
      </c>
      <c r="SQ57">
        <v>1.2009533125908139E-2</v>
      </c>
      <c r="SR57">
        <v>1.6653636433090459E-2</v>
      </c>
      <c r="SS57">
        <v>1.5140583860129101E-2</v>
      </c>
      <c r="ST57">
        <v>5.1353503032214032E-3</v>
      </c>
      <c r="SU57">
        <v>3.2789697835384428E-2</v>
      </c>
      <c r="SV57">
        <v>2.5280861117820162E-2</v>
      </c>
      <c r="SW57">
        <v>1.363571038435463E-2</v>
      </c>
      <c r="SX57">
        <v>1.193422614305412E-2</v>
      </c>
      <c r="SY57">
        <v>3.998827804278119E-2</v>
      </c>
      <c r="SZ57">
        <v>4.8920523778989693E-2</v>
      </c>
      <c r="TA57">
        <v>1.199403942957984E-2</v>
      </c>
      <c r="TB57">
        <v>1.769538950559826E-2</v>
      </c>
      <c r="TC57">
        <v>7.4187017193000134E-3</v>
      </c>
      <c r="TD57">
        <v>1.5062674030593311E-2</v>
      </c>
      <c r="TE57">
        <v>1.513385102446147E-2</v>
      </c>
      <c r="TF57">
        <v>1.4950527062119259E-2</v>
      </c>
      <c r="TG57">
        <v>2.4942556361554319E-2</v>
      </c>
      <c r="TH57">
        <v>2.337508751374627E-2</v>
      </c>
      <c r="TI57">
        <v>1.0287055100396561E-2</v>
      </c>
      <c r="TJ57">
        <v>1.085392028937388E-2</v>
      </c>
      <c r="TK57">
        <v>2.266648662803409E-2</v>
      </c>
      <c r="TL57">
        <v>1.300915614800568E-2</v>
      </c>
      <c r="TM57">
        <v>1.152512562969981E-2</v>
      </c>
      <c r="TN57">
        <v>1.449393060389342E-2</v>
      </c>
      <c r="TO57">
        <v>2.1884747200564509E-2</v>
      </c>
      <c r="TP57">
        <v>1.160138570572892E-2</v>
      </c>
      <c r="TQ57">
        <v>1.7738161163758221E-2</v>
      </c>
      <c r="TR57">
        <v>2.8838205165550929E-2</v>
      </c>
      <c r="TS57">
        <v>1.484188368570857E-2</v>
      </c>
      <c r="TT57">
        <v>1.183757990101791E-2</v>
      </c>
      <c r="TU57">
        <v>1.15329024855648E-2</v>
      </c>
      <c r="TV57">
        <v>1.269666927355524E-2</v>
      </c>
      <c r="TW57">
        <v>1.5895240967775202E-2</v>
      </c>
      <c r="TX57">
        <v>1.1224370892528431E-2</v>
      </c>
      <c r="TY57">
        <v>1.3598370537749659E-2</v>
      </c>
      <c r="TZ57">
        <v>1.123798930325055E-2</v>
      </c>
      <c r="UA57">
        <v>1.6515264430360669E-2</v>
      </c>
      <c r="UB57">
        <v>1.416561349764804E-2</v>
      </c>
      <c r="UC57">
        <v>1.1522381284160809E-2</v>
      </c>
      <c r="UD57">
        <v>1.143190646817256E-2</v>
      </c>
      <c r="UE57">
        <v>9.997995562890355E-3</v>
      </c>
      <c r="UF57">
        <v>1.076233633921387E-2</v>
      </c>
      <c r="UG57">
        <v>1.1632112660565651E-2</v>
      </c>
      <c r="UH57">
        <v>2.383455788981487E-2</v>
      </c>
      <c r="UI57">
        <v>1.7618965787169271E-2</v>
      </c>
      <c r="UJ57">
        <v>1.2246534300651439E-2</v>
      </c>
      <c r="UK57">
        <v>1.9508655282352089E-2</v>
      </c>
      <c r="UL57">
        <v>1.268820280920065E-2</v>
      </c>
      <c r="UM57">
        <v>1.5166375700307089E-2</v>
      </c>
      <c r="UN57">
        <v>2.0047081211818901E-2</v>
      </c>
      <c r="UO57">
        <v>1.6572511064654061E-2</v>
      </c>
      <c r="UP57">
        <v>1.9564390683911189E-2</v>
      </c>
      <c r="UQ57">
        <v>1.1485907128181949E-2</v>
      </c>
      <c r="UR57">
        <v>1.531071931737581E-2</v>
      </c>
      <c r="US57">
        <v>2.5917965409222199E-2</v>
      </c>
      <c r="UT57">
        <v>1.0489798838457159E-2</v>
      </c>
      <c r="UU57">
        <v>1.01413930630489E-2</v>
      </c>
      <c r="UV57">
        <v>2.0594392604189389E-2</v>
      </c>
      <c r="UW57">
        <v>1.701689439722949E-2</v>
      </c>
      <c r="UX57">
        <v>3.5007992428680607E-2</v>
      </c>
      <c r="UY57">
        <v>3.1265799170635898E-2</v>
      </c>
      <c r="UZ57">
        <v>2.4599214201257841E-2</v>
      </c>
      <c r="VA57">
        <v>1.3870345393914419E-2</v>
      </c>
      <c r="VB57">
        <v>1.123505299954107E-2</v>
      </c>
      <c r="VC57">
        <v>1.047861195363131E-2</v>
      </c>
      <c r="VD57">
        <v>2.403344928951431E-2</v>
      </c>
      <c r="VE57">
        <v>1.162259801938522E-2</v>
      </c>
      <c r="VF57">
        <v>3.2244857073805942E-2</v>
      </c>
      <c r="VG57">
        <v>4.2854825066102928E-2</v>
      </c>
      <c r="VH57">
        <v>1.7994822105957091E-2</v>
      </c>
      <c r="VI57">
        <v>1.3628011385484111E-2</v>
      </c>
      <c r="VJ57">
        <v>1.593688442912642E-2</v>
      </c>
      <c r="VK57">
        <v>2.771856890891573E-2</v>
      </c>
      <c r="VL57">
        <v>2.004888405421152E-2</v>
      </c>
      <c r="VM57">
        <v>1.5820281620412501E-2</v>
      </c>
      <c r="VN57">
        <v>1.161529105122407E-2</v>
      </c>
      <c r="VO57">
        <v>1.143701483608299E-2</v>
      </c>
      <c r="VP57">
        <v>1.2242608717719891E-2</v>
      </c>
      <c r="VQ57">
        <v>1.289054568353201E-2</v>
      </c>
      <c r="VR57">
        <v>1.8956822768699099E-2</v>
      </c>
      <c r="VS57">
        <v>1.514753219726906E-2</v>
      </c>
      <c r="VT57">
        <v>4.4532896328924577E-2</v>
      </c>
      <c r="VU57">
        <v>1.065668355686855E-2</v>
      </c>
      <c r="VV57">
        <v>7.5155361330134646E-3</v>
      </c>
      <c r="VW57">
        <v>2.079451466150611E-2</v>
      </c>
      <c r="VX57">
        <v>4.3496513029723079E-2</v>
      </c>
      <c r="VY57">
        <v>7.5153065275013909E-3</v>
      </c>
      <c r="VZ57">
        <v>1.017178648831007E-2</v>
      </c>
      <c r="WA57">
        <v>7.3540783334771547E-3</v>
      </c>
      <c r="WB57">
        <v>1.7356842962490709E-2</v>
      </c>
      <c r="WC57">
        <v>1.4677130161455909E-2</v>
      </c>
      <c r="WD57">
        <v>6.076011391172266E-2</v>
      </c>
      <c r="WE57">
        <v>4.0971996581694731E-2</v>
      </c>
      <c r="WF57">
        <v>3.3839224673679273E-2</v>
      </c>
      <c r="WG57">
        <v>1.4309500931392469E-2</v>
      </c>
      <c r="WH57">
        <v>3.4734039877019132E-2</v>
      </c>
      <c r="WI57">
        <v>3.567391236377318E-2</v>
      </c>
      <c r="WJ57">
        <v>1.3928843839062149E-2</v>
      </c>
      <c r="WK57">
        <v>1.6211948547726111E-2</v>
      </c>
      <c r="WL57">
        <v>1.1303756502786279E-2</v>
      </c>
      <c r="WM57">
        <v>3.2695989832724849E-2</v>
      </c>
      <c r="WN57">
        <v>1.1931448793155599E-2</v>
      </c>
      <c r="WO57">
        <v>1.0844903741706539E-2</v>
      </c>
      <c r="WP57">
        <v>9.4539800824777441E-3</v>
      </c>
      <c r="WQ57">
        <v>7.1724473511272403E-3</v>
      </c>
      <c r="WR57">
        <v>1.420839544661179E-2</v>
      </c>
      <c r="WS57">
        <v>2.7274704223179659E-2</v>
      </c>
      <c r="WT57">
        <v>2.6451439644501071E-2</v>
      </c>
      <c r="WU57">
        <v>1.2882233505274669E-2</v>
      </c>
      <c r="WV57">
        <v>2.7509712651436209E-2</v>
      </c>
      <c r="WW57">
        <v>8.2944296954428186E-3</v>
      </c>
      <c r="WX57">
        <v>1.1937589398529959E-2</v>
      </c>
      <c r="WY57">
        <v>1.8905994974411571E-2</v>
      </c>
      <c r="WZ57">
        <v>1.085889800135964E-2</v>
      </c>
      <c r="XA57">
        <v>4.5312857279861833E-2</v>
      </c>
      <c r="XB57">
        <v>3.9892422835453759E-2</v>
      </c>
      <c r="XC57">
        <v>3.0573072536388541E-2</v>
      </c>
      <c r="XD57">
        <v>1.5852734092152279E-2</v>
      </c>
      <c r="XE57">
        <v>7.9551109721462347E-3</v>
      </c>
      <c r="XF57">
        <v>4.9008505960990018E-2</v>
      </c>
      <c r="XG57">
        <v>1.205163705527936E-2</v>
      </c>
      <c r="XH57">
        <v>1.7792638580924731E-2</v>
      </c>
      <c r="XI57">
        <v>1.601669760256785E-2</v>
      </c>
      <c r="XJ57">
        <v>3.9308499715145551E-2</v>
      </c>
      <c r="XK57">
        <v>1.346459076417458E-2</v>
      </c>
      <c r="XL57">
        <v>1.9473641969342741E-2</v>
      </c>
      <c r="XM57">
        <v>2.6985173113564669E-2</v>
      </c>
      <c r="XN57">
        <v>9.2846296750326469E-3</v>
      </c>
      <c r="XO57">
        <v>1.287803809532222E-2</v>
      </c>
      <c r="XP57">
        <v>3.3182335965831602E-2</v>
      </c>
      <c r="XQ57">
        <v>1.073315715785335E-2</v>
      </c>
      <c r="XR57">
        <v>9.7455462208416062E-3</v>
      </c>
      <c r="XS57">
        <v>2.722643372281915E-2</v>
      </c>
      <c r="XT57">
        <v>2.0518545772959799E-2</v>
      </c>
      <c r="XU57">
        <v>2.704110966559304E-2</v>
      </c>
      <c r="XV57">
        <v>2.0947538199507992E-2</v>
      </c>
      <c r="XW57">
        <v>1.0876974467684149E-2</v>
      </c>
      <c r="XX57">
        <v>2.2821657454387381E-2</v>
      </c>
      <c r="XY57">
        <v>1.4050525026493611E-2</v>
      </c>
      <c r="XZ57">
        <v>1.2618525930270011E-2</v>
      </c>
      <c r="YA57">
        <v>1.4119933798088199E-2</v>
      </c>
      <c r="YB57">
        <v>1.2759623616252739E-2</v>
      </c>
      <c r="YC57">
        <v>1.722213141917861E-2</v>
      </c>
      <c r="YD57">
        <v>3.5934533968920067E-2</v>
      </c>
      <c r="YE57">
        <v>1.708743769536698E-2</v>
      </c>
      <c r="YF57">
        <v>3.1270387571269792E-2</v>
      </c>
      <c r="YG57">
        <v>1.325872333949858E-2</v>
      </c>
      <c r="YH57">
        <v>1.4263943208938E-2</v>
      </c>
      <c r="YI57">
        <v>1.741061605857705E-2</v>
      </c>
      <c r="YJ57">
        <v>1.301758632344443E-2</v>
      </c>
      <c r="YK57">
        <v>1.8829528510876312E-2</v>
      </c>
      <c r="YL57">
        <v>1.421415923449936E-2</v>
      </c>
      <c r="YM57">
        <v>9.5427503401925365E-3</v>
      </c>
      <c r="YN57">
        <v>9.2612745972808098E-3</v>
      </c>
      <c r="YO57">
        <v>1.082498797969071E-2</v>
      </c>
      <c r="YP57">
        <v>2.7908940221255261E-2</v>
      </c>
      <c r="YQ57">
        <v>1.008049240413931E-2</v>
      </c>
      <c r="YR57">
        <v>1.6182935027400869E-2</v>
      </c>
      <c r="YS57">
        <v>2.1061243416307371E-2</v>
      </c>
      <c r="YT57">
        <v>1.1504712347038371E-2</v>
      </c>
      <c r="YU57">
        <v>1.038374792564274E-2</v>
      </c>
      <c r="YV57">
        <v>1.7846203194516939E-2</v>
      </c>
      <c r="YW57">
        <v>9.7387790903004298E-3</v>
      </c>
      <c r="YX57">
        <v>1.386565443234956E-2</v>
      </c>
      <c r="YY57">
        <v>3.8656571644435492E-2</v>
      </c>
      <c r="YZ57">
        <v>1.0861271395297E-2</v>
      </c>
      <c r="ZA57">
        <v>1.664458472150511E-2</v>
      </c>
      <c r="ZB57">
        <v>1.6792143289042709E-2</v>
      </c>
      <c r="ZC57">
        <v>4.7199936248475328E-2</v>
      </c>
      <c r="ZD57">
        <v>3.3949665459430997E-2</v>
      </c>
      <c r="ZE57">
        <v>1.173876872740545E-2</v>
      </c>
      <c r="ZF57">
        <v>1.2524498617647151E-2</v>
      </c>
      <c r="ZG57">
        <v>4.086910120567535E-2</v>
      </c>
      <c r="ZH57">
        <v>3.5843553471295642E-2</v>
      </c>
      <c r="ZI57">
        <v>1.735061436623074E-2</v>
      </c>
      <c r="ZJ57">
        <v>1.666534554612473E-2</v>
      </c>
      <c r="ZK57">
        <v>1.260076012350158E-2</v>
      </c>
      <c r="ZL57">
        <v>1.362411318367994E-2</v>
      </c>
      <c r="ZM57">
        <v>1.156230920942365E-2</v>
      </c>
      <c r="ZN57">
        <v>1.3785317541383971E-2</v>
      </c>
      <c r="ZO57">
        <v>2.399851232753248E-2</v>
      </c>
      <c r="ZP57">
        <v>2.032642894847432E-2</v>
      </c>
      <c r="ZQ57">
        <v>1.316228445502661E-2</v>
      </c>
      <c r="ZR57">
        <v>1.429588047225141E-2</v>
      </c>
      <c r="ZS57">
        <v>1.4091192578390199E-2</v>
      </c>
      <c r="ZT57">
        <v>1.6674921361964461E-2</v>
      </c>
      <c r="ZU57">
        <v>2.314305232168189E-2</v>
      </c>
      <c r="ZV57">
        <v>1.355277342652397E-2</v>
      </c>
      <c r="ZW57">
        <v>1.210439246909048E-2</v>
      </c>
      <c r="ZX57">
        <v>2.3655488482836641E-2</v>
      </c>
      <c r="ZY57">
        <v>1.7189866120464001E-2</v>
      </c>
      <c r="ZZ57">
        <v>1.195000672441613E-2</v>
      </c>
      <c r="AAA57">
        <v>1.8152475191091699E-2</v>
      </c>
      <c r="AAB57">
        <v>1.7563653888297521E-2</v>
      </c>
      <c r="AAC57">
        <v>1.5260296551924299E-2</v>
      </c>
      <c r="AAD57">
        <v>8.7110460135456542E-3</v>
      </c>
      <c r="AAE57">
        <v>1.1701482106383341E-2</v>
      </c>
      <c r="AAF57">
        <v>2.1082512129983529E-2</v>
      </c>
      <c r="AAG57">
        <v>1.185797146303093E-2</v>
      </c>
      <c r="AAH57">
        <v>2.04064124474444E-2</v>
      </c>
      <c r="AAI57">
        <v>1.041558418044879E-2</v>
      </c>
      <c r="AAJ57">
        <v>2.6740592659960611E-2</v>
      </c>
      <c r="AAK57">
        <v>2.0511658981712672E-2</v>
      </c>
      <c r="AAL57">
        <v>1.357055975824991E-2</v>
      </c>
      <c r="AAM57">
        <v>1.267842193072796E-2</v>
      </c>
      <c r="AAN57">
        <v>2.839499347491669E-2</v>
      </c>
      <c r="AAO57">
        <v>1.4954964469146089E-2</v>
      </c>
      <c r="AAP57">
        <v>4.6537569718909377E-2</v>
      </c>
      <c r="AAQ57">
        <v>1.4260366992749129E-2</v>
      </c>
      <c r="AAR57">
        <v>8.5081606865906757E-3</v>
      </c>
      <c r="AAS57">
        <v>2.0565778785593462E-2</v>
      </c>
      <c r="AAT57">
        <v>1.2655770739990409E-2</v>
      </c>
      <c r="AAU57">
        <v>1.012290501633009E-2</v>
      </c>
      <c r="AAV57">
        <v>1.549369310002139E-2</v>
      </c>
      <c r="AAW57">
        <v>2.3131669368194371E-2</v>
      </c>
      <c r="AAX57">
        <v>1.1813959366594949E-2</v>
      </c>
      <c r="AAY57">
        <v>2.1253876494709979E-2</v>
      </c>
      <c r="AAZ57">
        <v>2.0307816144767139E-2</v>
      </c>
      <c r="ABA57">
        <v>1.403812550815255E-2</v>
      </c>
      <c r="ABB57">
        <v>9.2926278918211078E-3</v>
      </c>
      <c r="ABC57">
        <v>1.124838509779089E-2</v>
      </c>
      <c r="ABD57">
        <v>1.361931203675369E-2</v>
      </c>
      <c r="ABE57">
        <v>1.2829707822729739E-2</v>
      </c>
      <c r="ABF57">
        <v>1.8691781142004978E-2</v>
      </c>
      <c r="ABG57">
        <v>3.423980414580604E-2</v>
      </c>
      <c r="ABH57">
        <v>1.6698226134493909E-2</v>
      </c>
      <c r="ABI57">
        <v>3.109148460877461E-2</v>
      </c>
      <c r="ABJ57">
        <v>2.9857691463249951E-2</v>
      </c>
      <c r="ABK57">
        <v>1.349405472555165E-2</v>
      </c>
      <c r="ABL57">
        <v>2.177580586137744E-2</v>
      </c>
      <c r="ABM57">
        <v>1.241454890426281E-2</v>
      </c>
      <c r="ABN57">
        <v>3.5764827568721888E-2</v>
      </c>
      <c r="ABO57">
        <v>2.543411832955263E-2</v>
      </c>
      <c r="ABP57">
        <v>1.4568596663718949E-2</v>
      </c>
      <c r="ABQ57">
        <v>1.6596800509263231E-2</v>
      </c>
      <c r="ABR57">
        <v>9.6768537554784862E-3</v>
      </c>
      <c r="ABS57">
        <v>1.303541438719338E-2</v>
      </c>
      <c r="ABT57">
        <v>5.1129036363720633E-2</v>
      </c>
      <c r="ABU57">
        <v>2.0131801324801048E-2</v>
      </c>
      <c r="ABV57">
        <v>1.223945377877539E-2</v>
      </c>
      <c r="ABW57">
        <v>9.2147661688038347E-3</v>
      </c>
      <c r="ABX57">
        <v>1.7915860022331649E-2</v>
      </c>
      <c r="ABY57">
        <v>1.3100346711657719E-2</v>
      </c>
      <c r="ABZ57">
        <v>1.3899564946971249E-2</v>
      </c>
      <c r="ACA57">
        <v>1.0645176814733469E-2</v>
      </c>
      <c r="ACB57">
        <v>1.7705444999168152E-2</v>
      </c>
      <c r="ACC57">
        <v>3.7149253332293547E-2</v>
      </c>
      <c r="ACD57">
        <v>1.955995478952206E-2</v>
      </c>
      <c r="ACE57">
        <v>1.9890307239679741E-2</v>
      </c>
      <c r="ACF57">
        <v>1.643066957356653E-2</v>
      </c>
      <c r="ACG57">
        <v>2.1736760946111489E-2</v>
      </c>
      <c r="ACH57">
        <v>8.871576676287532E-3</v>
      </c>
      <c r="ACI57">
        <v>1.1141253452624299E-2</v>
      </c>
      <c r="ACJ57">
        <v>1.4679805262586689E-2</v>
      </c>
      <c r="ACK57">
        <v>3.4134718431184083E-2</v>
      </c>
      <c r="ACL57">
        <v>2.4454270861903951E-2</v>
      </c>
      <c r="ACM57">
        <v>1.4003457594151289E-2</v>
      </c>
      <c r="ACN57">
        <v>1.9550619673616109E-2</v>
      </c>
      <c r="ACO57">
        <v>9.2387772157546105E-3</v>
      </c>
      <c r="ACP57">
        <v>2.175883245428618E-2</v>
      </c>
      <c r="ACQ57">
        <v>1.273358959639744E-2</v>
      </c>
      <c r="ACR57">
        <v>1.278450816829188E-2</v>
      </c>
      <c r="ACS57">
        <v>1.255937740173651E-2</v>
      </c>
      <c r="ACT57">
        <v>1.834186364009802E-2</v>
      </c>
      <c r="ACU57">
        <v>2.1083963496226869E-2</v>
      </c>
      <c r="ACV57">
        <v>9.9750369187971213E-3</v>
      </c>
      <c r="ACW57">
        <v>1.466070030702899E-2</v>
      </c>
      <c r="ACX57">
        <v>1.5962688277242249E-2</v>
      </c>
      <c r="ACY57">
        <v>1.7041551027275191E-2</v>
      </c>
      <c r="ACZ57">
        <v>1.439261300576563E-2</v>
      </c>
      <c r="ADA57">
        <v>1.157959456485585E-2</v>
      </c>
      <c r="ADB57">
        <v>9.4470707843499844E-3</v>
      </c>
      <c r="ADC57">
        <v>2.842409378548217E-2</v>
      </c>
      <c r="ADD57">
        <v>1.8238990894279421E-2</v>
      </c>
      <c r="ADE57">
        <v>7.2658569992068902E-3</v>
      </c>
      <c r="ADF57">
        <v>1.945737759326481E-2</v>
      </c>
      <c r="ADG57">
        <v>1.40228265586548E-2</v>
      </c>
      <c r="ADH57">
        <v>7.5116895717740034E-3</v>
      </c>
      <c r="ADI57">
        <v>2.1423255043713691E-2</v>
      </c>
      <c r="ADJ57">
        <v>8.6366141751656727E-3</v>
      </c>
      <c r="ADK57">
        <v>1.8659401549993251E-2</v>
      </c>
      <c r="ADL57">
        <v>8.0817485949425515E-3</v>
      </c>
      <c r="ADM57">
        <v>8.9835342395848741E-3</v>
      </c>
      <c r="ADN57">
        <v>1.6888736750714738E-2</v>
      </c>
      <c r="ADO57">
        <v>1.201324835070593E-2</v>
      </c>
      <c r="ADP57">
        <v>1.750492289785302E-2</v>
      </c>
      <c r="ADQ57">
        <v>2.729394103938541E-2</v>
      </c>
      <c r="ADR57">
        <v>9.4122656704702622E-3</v>
      </c>
      <c r="ADS57">
        <v>1.645070608226297E-2</v>
      </c>
      <c r="ADT57">
        <v>1.458231633395861E-2</v>
      </c>
      <c r="ADU57">
        <v>1.811371129218629E-2</v>
      </c>
      <c r="ADV57">
        <v>1.516308826011062E-2</v>
      </c>
      <c r="ADW57">
        <v>2.0931424748834151E-2</v>
      </c>
      <c r="ADX57">
        <v>1.656346129228968E-2</v>
      </c>
      <c r="ADY57">
        <v>3.5643911054741177E-2</v>
      </c>
      <c r="ADZ57">
        <v>1.290842362126741E-2</v>
      </c>
      <c r="AEA57">
        <v>2.890234483813537E-2</v>
      </c>
      <c r="AEB57">
        <v>1.344353536586035E-2</v>
      </c>
      <c r="AEC57">
        <v>1.7175851972466991E-2</v>
      </c>
      <c r="AED57">
        <v>1.468871529603091E-2</v>
      </c>
      <c r="AEE57">
        <v>9.0716080448255271E-3</v>
      </c>
      <c r="AEF57">
        <v>1.640682605944473E-2</v>
      </c>
      <c r="AEG57">
        <v>1.9490294933143189E-2</v>
      </c>
      <c r="AEH57">
        <v>1.866851487772337E-2</v>
      </c>
      <c r="AEI57">
        <v>1.6997844970871371E-2</v>
      </c>
      <c r="AEJ57">
        <v>1.283694033946626E-2</v>
      </c>
      <c r="AEK57">
        <v>7.2702383634474311E-3</v>
      </c>
      <c r="AEL57">
        <v>1.7788013417407041E-2</v>
      </c>
      <c r="AEM57">
        <v>2.3041786760665699E-2</v>
      </c>
      <c r="AEN57">
        <v>2.3202178888686548E-2</v>
      </c>
      <c r="AEO57">
        <v>2.9229440630223539E-2</v>
      </c>
      <c r="AEP57">
        <v>1.479397340294924E-2</v>
      </c>
      <c r="AEQ57">
        <v>1.412197089336199E-2</v>
      </c>
      <c r="AER57">
        <v>1.275448340232993E-2</v>
      </c>
      <c r="AES57">
        <v>2.9349593169243991E-2</v>
      </c>
      <c r="AET57">
        <v>2.506590621046061E-2</v>
      </c>
      <c r="AEU57">
        <v>1.3841892115852961E-2</v>
      </c>
      <c r="AEV57">
        <v>3.705356225888596E-2</v>
      </c>
      <c r="AEW57">
        <v>1.5190024525262609E-2</v>
      </c>
      <c r="AEX57">
        <v>1.0605243505249469E-2</v>
      </c>
      <c r="AEY57">
        <v>1.9753338122793129E-2</v>
      </c>
      <c r="AEZ57">
        <v>1.459042953396621E-2</v>
      </c>
      <c r="AFA57">
        <v>1.1714452890911589E-2</v>
      </c>
      <c r="AFB57">
        <v>1.3706292002954821E-2</v>
      </c>
      <c r="AFC57">
        <v>1.7545714721613169E-2</v>
      </c>
      <c r="AFD57">
        <v>1.6599429834881899E-2</v>
      </c>
      <c r="AFE57">
        <v>1.8068228861131169E-2</v>
      </c>
      <c r="AFF57">
        <v>1.4761508496523759E-2</v>
      </c>
      <c r="AFG57">
        <v>1.387900867441412E-2</v>
      </c>
      <c r="AFH57">
        <v>1.2998159517004971E-2</v>
      </c>
      <c r="AFI57">
        <v>1.2017325875386221E-2</v>
      </c>
      <c r="AFJ57">
        <v>1.2827972112349579E-2</v>
      </c>
      <c r="AFK57">
        <v>1.5887804023096891E-2</v>
      </c>
      <c r="AFL57">
        <v>2.5940102163592969E-2</v>
      </c>
      <c r="AFM57">
        <v>1.440796016845276E-2</v>
      </c>
      <c r="AFN57">
        <v>2.72414257280824E-2</v>
      </c>
      <c r="AFO57">
        <v>9.841805054910115E-3</v>
      </c>
      <c r="AFP57">
        <v>1.0191221732705801E-2</v>
      </c>
      <c r="AFQ57">
        <v>8.5577596751161937E-3</v>
      </c>
      <c r="AFR57">
        <v>1.1802985683827439E-2</v>
      </c>
      <c r="AFS57">
        <v>1.067975499034475E-2</v>
      </c>
      <c r="AFT57">
        <v>3.0550370054568191E-2</v>
      </c>
      <c r="AFU57">
        <v>3.5726088445844871E-2</v>
      </c>
      <c r="AFV57">
        <v>9.1413581488096977E-3</v>
      </c>
      <c r="AFW57">
        <v>1.276217011587515E-2</v>
      </c>
      <c r="AFX57">
        <v>1.7122968576579821E-2</v>
      </c>
      <c r="AFY57">
        <v>1.7336333794673531E-2</v>
      </c>
      <c r="AFZ57">
        <v>1.778746586981576E-2</v>
      </c>
      <c r="AGA57">
        <v>1.2211321291717789E-2</v>
      </c>
      <c r="AGB57">
        <v>2.5966525368205821E-2</v>
      </c>
      <c r="AGC57">
        <v>1.478554728438944E-2</v>
      </c>
      <c r="AGD57">
        <v>1.211764605802129E-2</v>
      </c>
      <c r="AGE57">
        <v>1.9283470103172669E-2</v>
      </c>
      <c r="AGF57">
        <v>1.9940370254675141E-2</v>
      </c>
      <c r="AGG57">
        <v>1.513797104979098E-2</v>
      </c>
      <c r="AGH57">
        <v>1.6498349292232709E-2</v>
      </c>
      <c r="AGI57">
        <v>2.4153665811347071E-2</v>
      </c>
      <c r="AGJ57">
        <v>1.3686511298158271E-2</v>
      </c>
      <c r="AGK57">
        <v>3.4136160493762877E-2</v>
      </c>
      <c r="AGL57">
        <v>2.949022772384215E-2</v>
      </c>
      <c r="AGM57">
        <v>1.404159678200669E-2</v>
      </c>
      <c r="AGN57">
        <v>1.219682198727598E-2</v>
      </c>
      <c r="AGO57">
        <v>1.390530295305736E-2</v>
      </c>
      <c r="AGP57">
        <v>1.9986629731449029E-2</v>
      </c>
      <c r="AGQ57">
        <v>2.4178141372668591E-2</v>
      </c>
      <c r="AGR57">
        <v>1.8672718179760271E-2</v>
      </c>
      <c r="AGS57">
        <v>1.439672095210822E-2</v>
      </c>
      <c r="AGT57">
        <v>1.5904714282976181E-2</v>
      </c>
      <c r="AGU57">
        <v>4.2597879474232561E-2</v>
      </c>
      <c r="AGV57">
        <v>1.44153918233672E-2</v>
      </c>
      <c r="AGW57">
        <v>1.7388206265187271E-2</v>
      </c>
      <c r="AGX57">
        <v>1.1336868755141021E-2</v>
      </c>
      <c r="AGY57">
        <v>2.3457265874336081E-2</v>
      </c>
      <c r="AGZ57">
        <v>2.658463988142374E-2</v>
      </c>
      <c r="AHA57">
        <v>8.1587625339466299E-3</v>
      </c>
      <c r="AHB57">
        <v>1.4495586876399069E-2</v>
      </c>
      <c r="AHC57">
        <v>1.1771142628062531E-2</v>
      </c>
      <c r="AHD57">
        <v>7.7684534225638162E-3</v>
      </c>
      <c r="AHE57">
        <v>1.6883792904310409E-2</v>
      </c>
      <c r="AHF57">
        <v>1.7747512828423961E-2</v>
      </c>
      <c r="AHG57">
        <v>1.441638084855942E-2</v>
      </c>
      <c r="AHH57">
        <v>1.0309909738206681E-2</v>
      </c>
      <c r="AHI57">
        <v>1.7513802868092839E-2</v>
      </c>
      <c r="AHJ57">
        <v>1.7554553113238971E-2</v>
      </c>
      <c r="AHK57">
        <v>1.4533524854615971E-2</v>
      </c>
      <c r="AHL57">
        <v>8.8736716283021513E-3</v>
      </c>
      <c r="AHM57">
        <v>1.771810202475621E-2</v>
      </c>
      <c r="AHN57">
        <v>1.728943206032952E-2</v>
      </c>
      <c r="AHO57">
        <v>1.874211034019083E-2</v>
      </c>
      <c r="AHP57">
        <v>8.0584481408396014E-3</v>
      </c>
      <c r="AHQ57">
        <v>1.366477330291541E-2</v>
      </c>
      <c r="AHR57">
        <v>3.1348056494194657E-2</v>
      </c>
      <c r="AHS57">
        <v>1.0984558163652999E-2</v>
      </c>
      <c r="AHT57">
        <v>1.3302338551611991E-2</v>
      </c>
      <c r="AHU57">
        <v>1.5015744178655571E-2</v>
      </c>
      <c r="AHV57">
        <v>1.4628845663097139E-2</v>
      </c>
      <c r="AHW57">
        <v>1.665928127838041E-2</v>
      </c>
      <c r="AHX57">
        <v>1.294103852962783E-2</v>
      </c>
      <c r="AHY57">
        <v>1.398230125666023E-2</v>
      </c>
      <c r="AHZ57">
        <v>8.882267171235067E-3</v>
      </c>
      <c r="AIA57">
        <v>1.352507513497242E-2</v>
      </c>
      <c r="AIB57">
        <v>1.001852342340904E-2</v>
      </c>
      <c r="AIC57">
        <v>1.9347380615625302E-2</v>
      </c>
      <c r="AID57">
        <v>2.49098896829054E-2</v>
      </c>
      <c r="AIE57">
        <v>2.411935089057498E-2</v>
      </c>
      <c r="AIF57">
        <v>1.666911377846517E-2</v>
      </c>
      <c r="AIG57">
        <v>1.0814269281477209E-2</v>
      </c>
      <c r="AIH57">
        <v>1.2981082120536331E-2</v>
      </c>
      <c r="AII57">
        <v>1.497099183121531E-2</v>
      </c>
      <c r="AIJ57">
        <v>2.827847090668327E-2</v>
      </c>
      <c r="AIK57">
        <v>1.400949749839943E-2</v>
      </c>
      <c r="AIL57">
        <v>1.2834758637580299E-2</v>
      </c>
      <c r="AIM57">
        <v>2.4396861041940079E-2</v>
      </c>
      <c r="AIN57">
        <v>1.2171430088946439E-2</v>
      </c>
      <c r="AIO57">
        <v>1.507922220860439E-2</v>
      </c>
      <c r="AIP57">
        <v>1.300358454650565E-2</v>
      </c>
      <c r="AIQ57">
        <v>1.4824967517231599E-2</v>
      </c>
      <c r="AIR57">
        <v>1.11307018269255E-2</v>
      </c>
      <c r="AIS57">
        <v>1.6323799612982699E-2</v>
      </c>
      <c r="AIT57">
        <v>2.285792908579427E-2</v>
      </c>
      <c r="AIU57">
        <v>9.835982260254816E-3</v>
      </c>
      <c r="AIV57">
        <v>1.364635293523233E-2</v>
      </c>
      <c r="AIW57">
        <v>9.980681630723234E-3</v>
      </c>
      <c r="AIX57">
        <v>2.4981668276939688E-2</v>
      </c>
      <c r="AIY57">
        <v>1.275291722448184E-2</v>
      </c>
      <c r="AIZ57">
        <v>1.7101462186195921E-2</v>
      </c>
      <c r="AJA57">
        <v>1.4785654678199599E-2</v>
      </c>
      <c r="AJB57">
        <v>8.8989434746044125E-3</v>
      </c>
      <c r="AJC57">
        <v>2.1005467817690911E-2</v>
      </c>
      <c r="AJD57">
        <v>7.8186862264175792E-3</v>
      </c>
      <c r="AJE57">
        <v>8.5804187794754593E-3</v>
      </c>
      <c r="AJF57">
        <v>1.2240424871841569E-2</v>
      </c>
      <c r="AJG57">
        <v>1.4110201019408171E-2</v>
      </c>
      <c r="AJH57">
        <v>1.4023258586257119E-2</v>
      </c>
      <c r="AJI57">
        <v>1.134061731642555E-2</v>
      </c>
      <c r="AJJ57">
        <v>9.8293862124949529E-3</v>
      </c>
      <c r="AJK57">
        <v>2.3913358393070312E-2</v>
      </c>
      <c r="AJL57">
        <v>1.6275216578392579E-2</v>
      </c>
      <c r="AJM57">
        <v>1.001929242033717E-2</v>
      </c>
      <c r="AJN57">
        <v>2.3431957885902081E-2</v>
      </c>
      <c r="AJO57">
        <v>1.8559403311334849E-2</v>
      </c>
      <c r="AJP57">
        <v>1.9753990422801779E-2</v>
      </c>
      <c r="AJQ57">
        <v>1.859449014819501E-2</v>
      </c>
      <c r="AJR57">
        <v>1.1287017087523971E-2</v>
      </c>
      <c r="AJS57">
        <v>2.3176769206532919E-2</v>
      </c>
      <c r="AJT57">
        <v>1.6995213186101959E-2</v>
      </c>
      <c r="AJU57">
        <v>3.3580684784576549E-2</v>
      </c>
      <c r="AJV57">
        <v>1.219840541970206E-2</v>
      </c>
      <c r="AJW57">
        <v>1.3981085746588779E-2</v>
      </c>
      <c r="AJX57">
        <v>1.1791263278513559E-2</v>
      </c>
      <c r="AJY57">
        <v>1.7274318079021279E-2</v>
      </c>
      <c r="AJZ57">
        <v>1.090387541899193E-2</v>
      </c>
      <c r="AKA57">
        <v>9.0656757564331579E-3</v>
      </c>
      <c r="AKB57">
        <v>9.2709796415459123E-3</v>
      </c>
      <c r="AKC57">
        <v>1.0415398631872399E-2</v>
      </c>
      <c r="AKD57">
        <v>1.718689128970112E-2</v>
      </c>
      <c r="AKE57">
        <v>2.5066567221363401E-2</v>
      </c>
      <c r="AKF57">
        <v>9.7558041365081571E-3</v>
      </c>
      <c r="AKG57">
        <v>2.644931983457607E-2</v>
      </c>
      <c r="AKH57">
        <v>1.0916712067569291E-2</v>
      </c>
      <c r="AKI57">
        <v>1.3410935979568319E-2</v>
      </c>
      <c r="AKJ57">
        <v>1.700282784253326E-2</v>
      </c>
      <c r="AKK57">
        <v>1.424997861128008E-2</v>
      </c>
      <c r="AKL57">
        <v>3.2447051385128413E-2</v>
      </c>
      <c r="AKM57">
        <v>1.5680919555775882E-2</v>
      </c>
      <c r="AKN57">
        <v>2.7119317224523969E-2</v>
      </c>
      <c r="AKO57">
        <v>2.9763964909916979E-2</v>
      </c>
      <c r="AKP57">
        <v>1.9048254458081872E-2</v>
      </c>
      <c r="AKQ57">
        <v>2.5904091454307991E-2</v>
      </c>
      <c r="AKR57">
        <v>1.994391676195955E-2</v>
      </c>
      <c r="AKS57">
        <v>1.8054420840775819E-2</v>
      </c>
      <c r="AKT57">
        <v>3.3678853769728158E-2</v>
      </c>
      <c r="AKU57">
        <v>4.6346461871120133E-2</v>
      </c>
      <c r="AKV57">
        <v>3.8725899877827159E-2</v>
      </c>
      <c r="AKW57">
        <v>2.0613736386736789E-2</v>
      </c>
      <c r="AKX57">
        <v>4.6966924507488232E-2</v>
      </c>
      <c r="AKY57">
        <v>1.9880814401042508E-2</v>
      </c>
      <c r="AKZ57">
        <v>5.0880715691948193E-2</v>
      </c>
      <c r="ALA57">
        <v>1.8195375073785519E-2</v>
      </c>
      <c r="ALB57">
        <v>2.3469606886074201E-2</v>
      </c>
      <c r="ALC57">
        <v>8.8441828051827251E-3</v>
      </c>
      <c r="ALD57">
        <v>2.4532351471055071E-2</v>
      </c>
      <c r="ALE57">
        <v>3.0684885802016681E-2</v>
      </c>
      <c r="ALF57">
        <v>1.051564124554139E-2</v>
      </c>
      <c r="ALG57">
        <v>1.244591878472396E-2</v>
      </c>
      <c r="ALH57">
        <v>2.2345093697523959E-2</v>
      </c>
      <c r="ALI57">
        <v>7.3687857787093601E-3</v>
      </c>
      <c r="ALJ57">
        <v>1.7970910933494139E-2</v>
      </c>
      <c r="ALK57">
        <v>1.164052339187863E-2</v>
      </c>
      <c r="ALL57">
        <v>2.7201383505319209E-2</v>
      </c>
      <c r="ALM57">
        <v>1.4309750545917981E-2</v>
      </c>
      <c r="ALN57">
        <v>1.410757270111955E-2</v>
      </c>
      <c r="ALO57">
        <v>2.8473163185030691E-2</v>
      </c>
      <c r="ALP57">
        <v>3.598747410089146E-2</v>
      </c>
      <c r="ALQ57">
        <v>3.5134818487655817E-2</v>
      </c>
      <c r="ALR57">
        <v>1.064873332162935E-2</v>
      </c>
      <c r="ALS57">
        <v>1.3649752016775721E-2</v>
      </c>
      <c r="ALT57">
        <v>1.425485900044546E-2</v>
      </c>
      <c r="ALU57">
        <v>8.2001591807240141E-3</v>
      </c>
      <c r="ALV57">
        <v>1.456767327971196E-2</v>
      </c>
      <c r="ALW57">
        <v>1.246433902551527E-2</v>
      </c>
      <c r="ALX57">
        <v>2.2416842782709039E-2</v>
      </c>
      <c r="ALY57">
        <v>1.072789255058128E-2</v>
      </c>
      <c r="ALZ57">
        <v>1.818472355983141E-2</v>
      </c>
      <c r="AMA57">
        <v>2.8646597538447359E-2</v>
      </c>
      <c r="AMB57">
        <v>1.8492817936643771E-2</v>
      </c>
      <c r="AMC57">
        <v>1.3466117720103889E-2</v>
      </c>
      <c r="AMD57">
        <v>8.8576791399072943E-3</v>
      </c>
      <c r="AME57">
        <v>4.5225586940407528E-2</v>
      </c>
      <c r="AMF57">
        <v>1.894165062087079E-2</v>
      </c>
      <c r="AMG57">
        <v>2.4063426428957591E-2</v>
      </c>
      <c r="AMH57">
        <v>1.2956059894366181E-2</v>
      </c>
      <c r="AMI57">
        <v>1.226633106801879E-2</v>
      </c>
      <c r="AMJ57">
        <v>1.5659528965770161E-2</v>
      </c>
      <c r="AMK57">
        <v>2.4479159398893939E-2</v>
      </c>
      <c r="AML57">
        <v>2.712134718304678E-2</v>
      </c>
      <c r="AMM57">
        <v>1.404981163608424E-2</v>
      </c>
      <c r="AMN57">
        <v>1.150311678474894E-2</v>
      </c>
      <c r="AMO57">
        <v>2.598076552680947E-2</v>
      </c>
      <c r="AMP57">
        <v>2.2221971951442109E-2</v>
      </c>
      <c r="AMQ57">
        <v>2.442916790742243E-2</v>
      </c>
      <c r="AMR57">
        <v>1.5830337684987691E-2</v>
      </c>
      <c r="AMS57">
        <v>2.0358393767139459E-2</v>
      </c>
      <c r="AMT57">
        <v>1.6488168098196761E-2</v>
      </c>
      <c r="AMU57">
        <v>1.059739507736791E-2</v>
      </c>
      <c r="AMV57">
        <v>2.1240153160882638E-2</v>
      </c>
      <c r="AMW57">
        <v>1.509916264731547E-2</v>
      </c>
      <c r="AMX57">
        <v>2.0204438742169699E-2</v>
      </c>
      <c r="AMY57">
        <v>1.85143738002225E-2</v>
      </c>
      <c r="AMZ57">
        <v>1.7105999169490699E-2</v>
      </c>
      <c r="ANA57">
        <v>2.4130003590061708E-2</v>
      </c>
      <c r="ANB57">
        <v>9.5698203481979997E-3</v>
      </c>
      <c r="ANC57">
        <v>7.1725055118104118E-3</v>
      </c>
      <c r="AND57">
        <v>1.2261046500101361E-2</v>
      </c>
      <c r="ANE57">
        <v>2.3473603384241652E-2</v>
      </c>
      <c r="ANF57">
        <v>1.131988378946854E-2</v>
      </c>
      <c r="ANG57">
        <v>1.392694333619997E-2</v>
      </c>
      <c r="ANH57">
        <v>1.7022793501453519E-2</v>
      </c>
      <c r="ANI57">
        <v>2.041377085695124E-2</v>
      </c>
      <c r="ANJ57">
        <v>2.5571494876478969E-2</v>
      </c>
      <c r="ANK57">
        <v>1.118077330296877E-2</v>
      </c>
      <c r="ANL57">
        <v>1.5942395522776411E-2</v>
      </c>
      <c r="ANM57">
        <v>1.046214739915571E-2</v>
      </c>
      <c r="ANN57">
        <v>1.4060520287673239E-2</v>
      </c>
      <c r="ANO57">
        <v>1.4444541515437779E-2</v>
      </c>
      <c r="ANP57">
        <v>1.394557489021336E-2</v>
      </c>
      <c r="ANQ57">
        <v>1.23009989029299E-2</v>
      </c>
      <c r="ANR57">
        <v>2.9729985456992819E-2</v>
      </c>
      <c r="ANS57">
        <v>1.1441896223965719E-2</v>
      </c>
      <c r="ANT57">
        <v>1.8002712597106809E-2</v>
      </c>
      <c r="ANU57">
        <v>1.3729500144695881E-2</v>
      </c>
      <c r="ANV57">
        <v>1.315265251235394E-2</v>
      </c>
      <c r="ANW57">
        <v>1.4769855302996579E-2</v>
      </c>
      <c r="ANX57">
        <v>2.2315406860700729E-2</v>
      </c>
      <c r="ANY57">
        <v>2.168875583992964E-2</v>
      </c>
      <c r="ANZ57">
        <v>2.092150928046144E-2</v>
      </c>
      <c r="AOA57">
        <v>1.8828332416493981E-2</v>
      </c>
      <c r="AOB57">
        <v>2.2620378839767322E-2</v>
      </c>
      <c r="AOC57">
        <v>1.9991031762767879E-2</v>
      </c>
      <c r="AOD57">
        <v>9.347479260588357E-3</v>
      </c>
      <c r="AOE57">
        <v>1.35729350307981E-2</v>
      </c>
      <c r="AOF57">
        <v>3.4709380562331332E-2</v>
      </c>
      <c r="AOG57">
        <v>9.9076804948672933E-3</v>
      </c>
      <c r="AOH57">
        <v>1.6572195445892082E-2</v>
      </c>
      <c r="AOI57">
        <v>1.055507878363107E-2</v>
      </c>
      <c r="AOJ57">
        <v>2.626973708950963E-2</v>
      </c>
      <c r="AOK57">
        <v>1.4892870190349161E-2</v>
      </c>
      <c r="AOL57">
        <v>1.127792042700271E-2</v>
      </c>
      <c r="AOM57">
        <v>8.7960534289495441E-3</v>
      </c>
      <c r="AON57">
        <v>1.453529651151737E-2</v>
      </c>
      <c r="AOO57">
        <v>1.4085397427080719E-2</v>
      </c>
      <c r="AOP57">
        <v>2.8033929199523511E-2</v>
      </c>
      <c r="AOQ57">
        <v>2.2756582087802981E-2</v>
      </c>
      <c r="AOR57">
        <v>1.785638987423115E-2</v>
      </c>
      <c r="AOS57">
        <v>2.4612528957133169E-2</v>
      </c>
      <c r="AOT57">
        <v>1.6415678220567449E-2</v>
      </c>
      <c r="AOU57">
        <v>1.5113141032782461E-2</v>
      </c>
      <c r="AOV57">
        <v>1.253700146979171E-2</v>
      </c>
      <c r="AOW57">
        <v>3.0970122242862799E-2</v>
      </c>
      <c r="AOX57">
        <v>2.5425142661049449E-2</v>
      </c>
      <c r="AOY57">
        <v>1.5732249427825109E-2</v>
      </c>
      <c r="AOZ57">
        <v>1.405927976259836E-2</v>
      </c>
      <c r="APA57">
        <v>1.4412882128149569E-2</v>
      </c>
      <c r="APB57">
        <v>1.8736146492284202E-2</v>
      </c>
      <c r="APC57">
        <v>3.177228164171407E-2</v>
      </c>
      <c r="APD57">
        <v>3.8523560373253919E-2</v>
      </c>
      <c r="APE57">
        <v>1.335949920589633E-2</v>
      </c>
      <c r="APF57">
        <v>1.91044382625347E-2</v>
      </c>
      <c r="APG57">
        <v>1.208025890790175E-2</v>
      </c>
      <c r="APH57">
        <v>1.952188070689791E-2</v>
      </c>
      <c r="API57">
        <v>9.7060231556544072E-3</v>
      </c>
      <c r="APJ57">
        <v>1.3911559416721141E-2</v>
      </c>
      <c r="APK57">
        <v>8.5185586499444133E-3</v>
      </c>
      <c r="APL57">
        <v>1.403131604239688E-2</v>
      </c>
      <c r="APM57">
        <v>2.5581921036495141E-2</v>
      </c>
      <c r="APN57">
        <v>2.7866181228811741E-2</v>
      </c>
      <c r="APO57">
        <v>1.9079306050789769E-2</v>
      </c>
      <c r="APP57">
        <v>9.6085094611673173E-3</v>
      </c>
      <c r="APQ57">
        <v>1.0683978489799351E-2</v>
      </c>
      <c r="APR57">
        <v>1.4610684314048109E-2</v>
      </c>
      <c r="APS57">
        <v>4.0389795194809973E-2</v>
      </c>
      <c r="APT57">
        <v>2.0371661531489081E-2</v>
      </c>
      <c r="APU57">
        <v>1.4032962082899119E-2</v>
      </c>
      <c r="APV57">
        <v>1.560016266729744E-2</v>
      </c>
      <c r="APW57">
        <v>1.211885873978589E-2</v>
      </c>
      <c r="APX57">
        <v>1.504779618602608E-2</v>
      </c>
      <c r="APY57">
        <v>1.142308076085346E-2</v>
      </c>
      <c r="APZ57">
        <v>2.3920487201820079E-2</v>
      </c>
      <c r="AQA57">
        <v>1.8816180183978799E-2</v>
      </c>
      <c r="AQB57">
        <v>6.536280892823515E-3</v>
      </c>
      <c r="AQC57">
        <v>1.0773761691448501E-2</v>
      </c>
      <c r="AQD57">
        <v>9.0314166674262068E-3</v>
      </c>
      <c r="AQE57">
        <v>9.8648320473359048E-3</v>
      </c>
      <c r="AQF57">
        <v>8.9181228330531825E-3</v>
      </c>
      <c r="AQG57">
        <v>8.8369684060308571E-3</v>
      </c>
      <c r="AQH57">
        <v>1.166575868007089E-2</v>
      </c>
      <c r="AQI57">
        <v>1.1717365856138889E-2</v>
      </c>
      <c r="AQJ57">
        <v>1.3898976490425839E-2</v>
      </c>
      <c r="AQK57">
        <v>1.9055355637616012E-2</v>
      </c>
      <c r="AQL57">
        <v>1.5234008048192809E-2</v>
      </c>
      <c r="AQM57">
        <v>1.4517027306270851E-2</v>
      </c>
      <c r="AQN57">
        <v>1.2611293415332941E-2</v>
      </c>
      <c r="AQO57">
        <v>1.9614331867713049E-2</v>
      </c>
      <c r="AQP57">
        <v>2.0769353539468571E-2</v>
      </c>
      <c r="AQQ57">
        <v>1.7196679322599179E-2</v>
      </c>
      <c r="AQR57">
        <v>1.285849349366981E-2</v>
      </c>
      <c r="AQS57">
        <v>2.4786747916150341E-2</v>
      </c>
      <c r="AQT57">
        <v>2.759526497403721E-2</v>
      </c>
      <c r="AQU57">
        <v>1.088496115426091E-2</v>
      </c>
      <c r="AQV57">
        <v>9.0418951747940172E-3</v>
      </c>
      <c r="AQW57">
        <v>1.593156633812351E-2</v>
      </c>
      <c r="AQX57">
        <v>9.8916127006961133E-3</v>
      </c>
      <c r="AQY57">
        <v>1.208682724049554E-2</v>
      </c>
      <c r="AQZ57">
        <v>1.3737406651529369E-2</v>
      </c>
      <c r="ARA57">
        <v>1.043969899794389E-2</v>
      </c>
      <c r="ARB57">
        <v>1.498192012481934E-2</v>
      </c>
      <c r="ARC57">
        <v>1.144511183282616E-2</v>
      </c>
      <c r="ARD57">
        <v>3.5027934557523843E-2</v>
      </c>
      <c r="ARE57">
        <v>1.78351658172121E-2</v>
      </c>
      <c r="ARF57">
        <v>9.7737181947772124E-3</v>
      </c>
      <c r="ARG57">
        <v>1.2051179696147911E-2</v>
      </c>
      <c r="ARH57">
        <v>1.090665952768786E-2</v>
      </c>
      <c r="ARI57">
        <v>1.783624490021609E-2</v>
      </c>
      <c r="ARJ57">
        <v>1.4167900720728981E-2</v>
      </c>
      <c r="ARK57">
        <v>1.150104358358228E-2</v>
      </c>
      <c r="ARL57">
        <v>8.89676419972695E-3</v>
      </c>
      <c r="ARM57">
        <v>2.0147176779377961E-2</v>
      </c>
      <c r="ARN57">
        <v>1.9313805567418029E-2</v>
      </c>
      <c r="ARO57">
        <v>2.1496729688482021E-2</v>
      </c>
      <c r="ARP57">
        <v>2.1332315566982601E-2</v>
      </c>
      <c r="ARQ57">
        <v>2.3757425285722861E-2</v>
      </c>
      <c r="ARR57">
        <v>1.3353629619759401E-2</v>
      </c>
      <c r="ARS57">
        <v>1.410173686330524E-2</v>
      </c>
      <c r="ART57">
        <v>1.98763085983691E-2</v>
      </c>
      <c r="ARU57">
        <v>2.2826950353542291E-2</v>
      </c>
      <c r="ARV57">
        <v>1.3036494894484191E-2</v>
      </c>
      <c r="ARW57">
        <v>1.304787715945974E-2</v>
      </c>
      <c r="ARX57">
        <v>1.3234774872434719E-2</v>
      </c>
      <c r="ARY57">
        <v>1.060640113952882E-2</v>
      </c>
      <c r="ARZ57">
        <v>1.5085321970552779E-2</v>
      </c>
      <c r="ASA57">
        <v>1.478417606503455E-2</v>
      </c>
      <c r="ASB57">
        <v>2.6858220133481742E-2</v>
      </c>
      <c r="ASC57">
        <v>1.42392530389956E-2</v>
      </c>
      <c r="ASD57">
        <v>1.3768623667222131E-2</v>
      </c>
      <c r="ASE57">
        <v>1.7254320629652379E-2</v>
      </c>
      <c r="ASF57">
        <v>1.81669850965832E-2</v>
      </c>
      <c r="ASG57">
        <v>1.610616382517796E-2</v>
      </c>
      <c r="ASH57">
        <v>1.3757621675098799E-2</v>
      </c>
      <c r="ASI57">
        <v>2.0691656264073641E-2</v>
      </c>
      <c r="ASJ57">
        <v>2.621040327539995E-2</v>
      </c>
      <c r="ASK57">
        <v>3.1709275437109129E-2</v>
      </c>
      <c r="ASL57">
        <v>1.885098944660521E-2</v>
      </c>
      <c r="ASM57">
        <v>1.443113738800211E-2</v>
      </c>
      <c r="ASN57">
        <v>1.9345286212319769E-2</v>
      </c>
      <c r="ASO57">
        <v>1.483154920230568E-2</v>
      </c>
      <c r="ASP57">
        <v>3.4068839704047851E-2</v>
      </c>
      <c r="ASQ57">
        <v>2.8675261561506332E-2</v>
      </c>
      <c r="ASR57">
        <v>9.3910987771556823E-3</v>
      </c>
      <c r="ASS57">
        <v>4.1040166140280242E-2</v>
      </c>
      <c r="AST57">
        <v>2.3757053599321731E-2</v>
      </c>
      <c r="ASU57">
        <v>1.346188639317062E-2</v>
      </c>
      <c r="ASV57">
        <v>1.734044423144989E-2</v>
      </c>
      <c r="ASW57">
        <v>1.3709819119816511E-2</v>
      </c>
      <c r="ASX57">
        <v>9.9280160868971904E-3</v>
      </c>
      <c r="ASY57">
        <v>1.186490436626431E-2</v>
      </c>
      <c r="ASZ57">
        <v>1.697088228436253E-2</v>
      </c>
      <c r="ATA57">
        <v>9.4295193858123048E-3</v>
      </c>
      <c r="ATB57">
        <v>1.9367038922399191E-2</v>
      </c>
      <c r="ATC57">
        <v>1.3642319720053669E-2</v>
      </c>
      <c r="ATD57">
        <v>2.7142218304278681E-2</v>
      </c>
      <c r="ATE57">
        <v>8.0560127735834642E-3</v>
      </c>
      <c r="ATF57">
        <v>3.011950287248823E-2</v>
      </c>
      <c r="ATG57">
        <v>2.4649693910046261E-2</v>
      </c>
      <c r="ATH57">
        <v>1.443463501348604E-2</v>
      </c>
      <c r="ATI57">
        <v>2.0925733463838091E-2</v>
      </c>
      <c r="ATJ57">
        <v>1.461508702852855E-2</v>
      </c>
      <c r="ATK57">
        <v>1.305097403906863E-2</v>
      </c>
      <c r="ATL57">
        <v>3.4488777248919349E-2</v>
      </c>
      <c r="ATM57">
        <v>7.4370996625959446E-2</v>
      </c>
      <c r="ATN57">
        <v>1.8007273817757231E-2</v>
      </c>
      <c r="ATO57">
        <v>1.2452216648743551E-2</v>
      </c>
      <c r="ATP57">
        <v>1.680200348377214E-2</v>
      </c>
      <c r="ATQ57">
        <v>1.7883012298215199E-2</v>
      </c>
      <c r="ATR57">
        <v>1.195848736308714E-2</v>
      </c>
      <c r="ATS57">
        <v>1.6803198253485731E-2</v>
      </c>
      <c r="ATT57">
        <v>1.24066222015913E-2</v>
      </c>
      <c r="ATU57">
        <v>8.9773537850000463E-3</v>
      </c>
      <c r="ATV57">
        <v>1.937295972537445E-2</v>
      </c>
      <c r="ATW57">
        <v>2.947478542416029E-2</v>
      </c>
      <c r="ATX57">
        <v>1.27360344107166E-2</v>
      </c>
      <c r="ATY57">
        <v>1.360960444484248E-2</v>
      </c>
      <c r="ATZ57">
        <v>1.143066551656865E-2</v>
      </c>
      <c r="AUA57">
        <v>1.3595852631311601E-2</v>
      </c>
      <c r="AUB57">
        <v>1.0007001652229669E-2</v>
      </c>
      <c r="AUC57">
        <v>1.0087702573051161E-2</v>
      </c>
      <c r="AUD57">
        <v>1.2866635445854429E-2</v>
      </c>
      <c r="AUE57">
        <v>1.330831949393093E-2</v>
      </c>
      <c r="AUF57">
        <v>2.4795921071348811E-2</v>
      </c>
      <c r="AUG57">
        <v>1.9638454019946121E-2</v>
      </c>
      <c r="AUH57">
        <v>1.3987254521506259E-2</v>
      </c>
      <c r="AUI57">
        <v>1.4593950093591259E-2</v>
      </c>
      <c r="AUJ57">
        <v>8.6695764918081689E-3</v>
      </c>
      <c r="AUK57">
        <v>8.8671904205402836E-3</v>
      </c>
      <c r="AUL57">
        <v>2.5818362424474221E-2</v>
      </c>
      <c r="AUM57">
        <v>1.9257835772189289E-2</v>
      </c>
      <c r="AUN57">
        <v>1.478562395858323E-2</v>
      </c>
      <c r="AUO57">
        <v>7.2458302765324844E-3</v>
      </c>
      <c r="AUP57">
        <v>1.4942893727585159E-2</v>
      </c>
      <c r="AUQ57">
        <v>1.2225142356646269E-2</v>
      </c>
      <c r="AUR57">
        <v>3.0139406732934599E-2</v>
      </c>
      <c r="AUS57">
        <v>1.6061641573185331E-2</v>
      </c>
      <c r="AUT57">
        <v>1.6422411806107842E-2</v>
      </c>
      <c r="AUU57">
        <v>2.488448484490571E-2</v>
      </c>
      <c r="AUV57">
        <v>1.671760882166767E-2</v>
      </c>
      <c r="AUW57">
        <v>1.697996479524946E-2</v>
      </c>
      <c r="AUX57">
        <v>1.406097373485744E-2</v>
      </c>
      <c r="AUY57">
        <v>1.0563594277515621E-2</v>
      </c>
      <c r="AUZ57">
        <v>1.4724671760277291E-2</v>
      </c>
      <c r="AVA57">
        <v>1.6084746991362021E-2</v>
      </c>
      <c r="AVB57">
        <v>4.202673353043538E-2</v>
      </c>
      <c r="AVC57">
        <v>1.9517487934973789E-2</v>
      </c>
      <c r="AVD57">
        <v>2.237030164590291E-2</v>
      </c>
      <c r="AVE57">
        <v>1.3781539485772459E-2</v>
      </c>
      <c r="AVF57">
        <v>2.0914448711347559E-2</v>
      </c>
      <c r="AVG57">
        <v>2.1956090058368322E-2</v>
      </c>
      <c r="AVH57">
        <v>1.24480005395092E-2</v>
      </c>
      <c r="AVI57">
        <v>8.2908977999155559E-3</v>
      </c>
      <c r="AVJ57">
        <v>1.4484171593427979E-2</v>
      </c>
      <c r="AVK57">
        <v>1.069179608787443E-2</v>
      </c>
      <c r="AVL57">
        <v>2.2398265960434181E-2</v>
      </c>
      <c r="AVM57">
        <v>1.291025150594069E-2</v>
      </c>
      <c r="AVN57">
        <v>8.6561777406370596E-3</v>
      </c>
      <c r="AVO57">
        <v>2.3317858910555541E-2</v>
      </c>
      <c r="AVP57">
        <v>2.4839761952370112E-2</v>
      </c>
      <c r="AVQ57">
        <v>2.236601339677324E-2</v>
      </c>
      <c r="AVR57">
        <v>1.1058537971157641E-2</v>
      </c>
      <c r="AVS57">
        <v>1.033113257023603E-2</v>
      </c>
      <c r="AVT57">
        <v>2.5192359278009668E-2</v>
      </c>
      <c r="AVU57">
        <v>1.8139869493104619E-2</v>
      </c>
      <c r="AVV57">
        <v>2.0380341425370339E-2</v>
      </c>
      <c r="AVW57">
        <v>1.397503156090458E-2</v>
      </c>
      <c r="AVX57">
        <v>1.014126399095619E-2</v>
      </c>
      <c r="AVY57">
        <v>2.3617860601875259E-2</v>
      </c>
      <c r="AVZ57">
        <v>5.1433722156565997E-2</v>
      </c>
      <c r="AWA57">
        <v>3.597035991170288E-2</v>
      </c>
      <c r="AWB57">
        <v>1.372293268886891E-2</v>
      </c>
      <c r="AWC57">
        <v>2.897516099415107E-2</v>
      </c>
      <c r="AWD57">
        <v>1.4468062548920271E-2</v>
      </c>
      <c r="AWE57">
        <v>1.692917849375673E-2</v>
      </c>
      <c r="AWF57">
        <v>1.619778909612813E-2</v>
      </c>
      <c r="AWG57">
        <v>3.8822499518929937E-2</v>
      </c>
      <c r="AWH57">
        <v>2.4090944579202699E-2</v>
      </c>
      <c r="AWI57">
        <v>1.4518522444985381E-2</v>
      </c>
      <c r="AWJ57">
        <v>2.786479233916523E-2</v>
      </c>
      <c r="AWK57">
        <v>8.7244501743109094E-3</v>
      </c>
      <c r="AWL57">
        <v>1.1202646077326531E-2</v>
      </c>
      <c r="AWM57">
        <v>1.976011160450462E-2</v>
      </c>
      <c r="AWN57">
        <v>1.3888187163290711E-2</v>
      </c>
      <c r="AWO57">
        <v>1.3675372031080589E-2</v>
      </c>
      <c r="AWP57">
        <v>1.4060836294257219E-2</v>
      </c>
      <c r="AWQ57">
        <v>8.4916783262176231E-3</v>
      </c>
      <c r="AWR57">
        <v>2.9831371576870679E-2</v>
      </c>
      <c r="AWS57">
        <v>1.307736381695716E-2</v>
      </c>
      <c r="AWT57">
        <v>1.220454600724856E-2</v>
      </c>
      <c r="AWU57">
        <v>2.928647238414727E-2</v>
      </c>
      <c r="AWV57">
        <v>2.0599358527139369E-2</v>
      </c>
      <c r="AWW57">
        <v>1.4403914782581569E-2</v>
      </c>
      <c r="AWX57">
        <v>1.1720326329997499E-2</v>
      </c>
      <c r="AWY57">
        <v>9.0355629834819647E-3</v>
      </c>
      <c r="AWZ57">
        <v>1.290476311902774E-2</v>
      </c>
      <c r="AXA57">
        <v>1.153830075870645E-2</v>
      </c>
      <c r="AXB57">
        <v>1.246809205615006E-2</v>
      </c>
      <c r="AXC57">
        <v>8.9668790552771185E-3</v>
      </c>
      <c r="AXD57">
        <v>3.9866745894896201E-2</v>
      </c>
      <c r="AXE57">
        <v>1.5805310896359399E-2</v>
      </c>
      <c r="AXF57">
        <v>1.194769851156503E-2</v>
      </c>
      <c r="AXG57">
        <v>1.1922829911059481E-2</v>
      </c>
      <c r="AXH57">
        <v>1.422841557178839E-2</v>
      </c>
      <c r="AXI57">
        <v>1.23731800384515E-2</v>
      </c>
      <c r="AXJ57">
        <v>2.5732114503487741E-2</v>
      </c>
      <c r="AXK57">
        <v>1.10698841651268E-2</v>
      </c>
      <c r="AXL57">
        <v>1.4290348816205389E-2</v>
      </c>
      <c r="AXM57">
        <v>1.0177960657031431E-2</v>
      </c>
      <c r="AXN57">
        <v>1.1889214972156699E-2</v>
      </c>
      <c r="AXO57">
        <v>1.643162187688646E-2</v>
      </c>
      <c r="AXP57">
        <v>1.087535902478117E-2</v>
      </c>
      <c r="AXQ57">
        <v>9.8426681729038169E-3</v>
      </c>
      <c r="AXR57">
        <v>2.0218478797620971E-2</v>
      </c>
      <c r="AXS57">
        <v>9.6918254456898473E-3</v>
      </c>
      <c r="AXT57">
        <v>1.160876993141444E-2</v>
      </c>
      <c r="AXU57">
        <v>1.1830106175023249E-2</v>
      </c>
      <c r="AXV57">
        <v>9.7914220185675895E-3</v>
      </c>
      <c r="AXW57">
        <v>1.5351192858665451E-2</v>
      </c>
      <c r="AXX57">
        <v>2.1403078901305439E-2</v>
      </c>
      <c r="AXY57">
        <v>3.6102168465499053E-2</v>
      </c>
      <c r="AXZ57">
        <v>1.7745339542363521E-2</v>
      </c>
      <c r="AYA57">
        <v>1.646879447163032E-2</v>
      </c>
      <c r="AYB57">
        <v>1.5670196522676181E-2</v>
      </c>
      <c r="AYC57">
        <v>5.175024046698129E-2</v>
      </c>
      <c r="AYD57">
        <v>2.6546646867246601E-2</v>
      </c>
      <c r="AYE57">
        <v>1.8788024996554589E-2</v>
      </c>
      <c r="AYF57">
        <v>1.207093268818194E-2</v>
      </c>
      <c r="AYG57">
        <v>1.6725066745574321E-2</v>
      </c>
      <c r="AYH57">
        <v>1.3806099720719641E-2</v>
      </c>
      <c r="AYI57">
        <v>1.53561180786596E-2</v>
      </c>
      <c r="AYJ57">
        <v>2.200627620146341E-2</v>
      </c>
      <c r="AYK57">
        <v>3.1743572636345252E-2</v>
      </c>
      <c r="AYL57">
        <v>0.10527568941866609</v>
      </c>
      <c r="AYM57">
        <v>9.7761741812846092E-3</v>
      </c>
      <c r="AYN57">
        <v>1.6502617124493579E-2</v>
      </c>
      <c r="AYO57">
        <v>1.3290826342948909E-2</v>
      </c>
      <c r="AYP57">
        <v>3.8671185928178739E-2</v>
      </c>
      <c r="AYQ57">
        <v>2.2423144152697191E-2</v>
      </c>
      <c r="AYR57">
        <v>1.263937909883751E-2</v>
      </c>
      <c r="AYS57">
        <v>3.9690053261679147E-2</v>
      </c>
      <c r="AYT57">
        <v>1.4929104287605469E-2</v>
      </c>
      <c r="AYU57">
        <v>1.501131066767418E-2</v>
      </c>
      <c r="AYV57">
        <v>1.464087840396478E-2</v>
      </c>
      <c r="AYW57">
        <v>1.4034587738145971E-2</v>
      </c>
      <c r="AYX57">
        <v>9.5813164138591218E-3</v>
      </c>
      <c r="AYY57">
        <v>2.3089152233395121E-2</v>
      </c>
      <c r="AYZ57">
        <v>2.457789389884071E-2</v>
      </c>
      <c r="AZA57">
        <v>1.7478435189470821E-2</v>
      </c>
      <c r="AZB57">
        <v>2.0697886705804781E-2</v>
      </c>
      <c r="AZC57">
        <v>2.5667718583434161E-2</v>
      </c>
      <c r="AZD57">
        <v>1.082032832329418E-2</v>
      </c>
      <c r="AZE57">
        <v>9.170149614787489E-3</v>
      </c>
      <c r="AZF57">
        <v>1.903338440245984E-2</v>
      </c>
      <c r="AZG57">
        <v>9.8045620076354627E-3</v>
      </c>
      <c r="AZH57">
        <v>1.489993252080022E-2</v>
      </c>
      <c r="AZI57">
        <v>1.11052534734002E-2</v>
      </c>
      <c r="AZJ57">
        <v>2.0436498916876569E-2</v>
      </c>
      <c r="AZK57">
        <v>2.0253084263379979E-2</v>
      </c>
      <c r="AZL57">
        <v>9.4954121883100984E-3</v>
      </c>
      <c r="AZM57">
        <v>1.848998631367333E-2</v>
      </c>
      <c r="AZN57">
        <v>1.6065404451366689E-2</v>
      </c>
      <c r="AZO57">
        <v>3.0378330552411448E-2</v>
      </c>
      <c r="AZP57">
        <v>1.4451894443068641E-2</v>
      </c>
      <c r="AZQ57">
        <v>3.505795052364942E-2</v>
      </c>
      <c r="AZR57">
        <v>9.1718522843442715E-3</v>
      </c>
      <c r="AZS57">
        <v>1.227866386764721E-2</v>
      </c>
      <c r="AZT57">
        <v>3.6012636940681589E-2</v>
      </c>
      <c r="AZU57">
        <v>9.8439403430168812E-3</v>
      </c>
      <c r="AZV57">
        <v>1.001573783269811E-2</v>
      </c>
      <c r="AZW57">
        <v>1.173140447885722E-2</v>
      </c>
      <c r="AZX57">
        <v>2.2904404385394091E-2</v>
      </c>
      <c r="AZY57">
        <v>2.7778229697994251E-2</v>
      </c>
      <c r="AZZ57">
        <v>2.171893097487897E-2</v>
      </c>
      <c r="BAA57">
        <v>1.5839199893781849E-2</v>
      </c>
      <c r="BAB57">
        <v>1.536971958375228E-2</v>
      </c>
      <c r="BAC57">
        <v>3.8962981504531688E-2</v>
      </c>
      <c r="BAD57">
        <v>6.8177480965622757E-3</v>
      </c>
      <c r="BAE57">
        <v>1.923470382675806E-2</v>
      </c>
      <c r="BAF57">
        <v>9.746936724500525E-3</v>
      </c>
      <c r="BAG57">
        <v>1.3269559134168069E-2</v>
      </c>
      <c r="BAH57">
        <v>1.197432438687325E-2</v>
      </c>
      <c r="BAI57">
        <v>1.4496149687110511E-2</v>
      </c>
      <c r="BAJ57">
        <v>3.3039029176977132E-2</v>
      </c>
      <c r="BAK57">
        <v>1.2966645101991541E-2</v>
      </c>
      <c r="BAL57">
        <v>1.028397562508577E-2</v>
      </c>
      <c r="BAM57">
        <v>1.53854837647072E-2</v>
      </c>
      <c r="BAN57">
        <v>1.213283436631485E-2</v>
      </c>
      <c r="BAO57">
        <v>1.2754650911741531E-2</v>
      </c>
      <c r="BAP57">
        <v>1.8632865653556149E-2</v>
      </c>
      <c r="BAQ57">
        <v>2.066812230688379E-2</v>
      </c>
      <c r="BAR57">
        <v>1.0233975067755949E-2</v>
      </c>
      <c r="BAS57">
        <v>1.9283788574004021E-2</v>
      </c>
      <c r="BAT57">
        <v>2.067154814037556E-2</v>
      </c>
      <c r="BAU57">
        <v>3.2143285605333007E-2</v>
      </c>
      <c r="BAV57">
        <v>3.2201304309341282E-2</v>
      </c>
      <c r="BAW57">
        <v>2.446868492173123E-2</v>
      </c>
      <c r="BAX57">
        <v>1.9411053671530929E-2</v>
      </c>
      <c r="BAY57">
        <v>1.2930431581700539E-2</v>
      </c>
      <c r="BAZ57">
        <v>2.673285606840145E-2</v>
      </c>
      <c r="BBA57">
        <v>8.2727343463951976E-3</v>
      </c>
      <c r="BBB57">
        <v>1.3270098483423689E-2</v>
      </c>
      <c r="BBC57">
        <v>1.888039894197591E-2</v>
      </c>
      <c r="BBD57">
        <v>2.1182804820471648E-2</v>
      </c>
      <c r="BBE57">
        <v>2.6786901069620939E-2</v>
      </c>
      <c r="BBF57">
        <v>1.5663146165724971E-2</v>
      </c>
      <c r="BBG57">
        <v>1.612629511160996E-2</v>
      </c>
      <c r="BBH57">
        <v>2.0494763769338779E-2</v>
      </c>
      <c r="BBI57">
        <v>2.035674194792567E-2</v>
      </c>
      <c r="BBJ57">
        <v>1.1120675257528471E-2</v>
      </c>
      <c r="BBK57">
        <v>3.7917784102221602E-2</v>
      </c>
      <c r="BBL57">
        <v>1.363008226043771E-2</v>
      </c>
      <c r="BBM57">
        <v>1.3836685016443461E-2</v>
      </c>
      <c r="BBN57">
        <v>1.3948589306948421E-2</v>
      </c>
      <c r="BBO57">
        <v>1.089168765339959E-2</v>
      </c>
      <c r="BBP57">
        <v>1.182181695615369E-2</v>
      </c>
      <c r="BBQ57">
        <v>1.7936219613724491E-2</v>
      </c>
      <c r="BBR57">
        <v>1.152716569411363E-2</v>
      </c>
      <c r="BBS57">
        <v>1.227612137339837E-2</v>
      </c>
      <c r="BBT57">
        <v>1.645599540685902E-2</v>
      </c>
      <c r="BBU57">
        <v>2.6846156447105411E-2</v>
      </c>
      <c r="BBV57">
        <v>1.378535650304197E-2</v>
      </c>
      <c r="BBW57">
        <v>3.2527503703589089E-2</v>
      </c>
      <c r="BBX57">
        <v>1.6560600720232389E-2</v>
      </c>
      <c r="BBY57">
        <v>2.1137430047278961E-2</v>
      </c>
      <c r="BBZ57">
        <v>9.6444558444640886E-3</v>
      </c>
      <c r="BCA57">
        <v>1.8536103734098829E-2</v>
      </c>
      <c r="BCB57">
        <v>1.438691178548274E-2</v>
      </c>
      <c r="BCC57">
        <v>1.0610138959752489E-2</v>
      </c>
      <c r="BCD57">
        <v>1.520123016501921E-2</v>
      </c>
      <c r="BCE57">
        <v>9.3583543614364495E-3</v>
      </c>
      <c r="BCF57">
        <v>1.2331989903487949E-2</v>
      </c>
      <c r="BCG57">
        <v>1.6370083412749752E-2</v>
      </c>
      <c r="BCH57">
        <v>1.7686474172153289E-2</v>
      </c>
      <c r="BCI57">
        <v>1.156950108723389E-2</v>
      </c>
      <c r="BCJ57">
        <v>2.838605505105473E-2</v>
      </c>
      <c r="BCK57">
        <v>1.022174784474459E-2</v>
      </c>
      <c r="BCL57">
        <v>6.276217087734319E-2</v>
      </c>
      <c r="BCM57">
        <v>1.7480195829684891E-2</v>
      </c>
      <c r="BCN57">
        <v>2.4302715352897322E-2</v>
      </c>
      <c r="BCO57">
        <v>1.6972625980874779E-2</v>
      </c>
      <c r="BCP57">
        <v>1.203879461489403E-2</v>
      </c>
      <c r="BCQ57">
        <v>1.530691498246995E-2</v>
      </c>
      <c r="BCR57">
        <v>1.46330917977315E-2</v>
      </c>
      <c r="BCS57">
        <v>9.3338656113853679E-3</v>
      </c>
      <c r="BCT57">
        <v>1.19913979444158E-2</v>
      </c>
      <c r="BCU57">
        <v>1.1072983850980361E-2</v>
      </c>
      <c r="BCV57">
        <v>9.3220739980703245E-3</v>
      </c>
      <c r="BCW57">
        <v>2.7268821855813811E-2</v>
      </c>
      <c r="BCX57">
        <v>3.1252556185071667E-2</v>
      </c>
      <c r="BCY57">
        <v>1.7958221502773541E-2</v>
      </c>
      <c r="BCZ57">
        <v>8.5621795320907426E-3</v>
      </c>
      <c r="BDA57">
        <v>1.2177123463236791E-2</v>
      </c>
      <c r="BDB57">
        <v>1.478023155288611E-2</v>
      </c>
      <c r="BDC57">
        <v>3.6809402624801417E-2</v>
      </c>
      <c r="BDD57">
        <v>3.0393084072256521E-2</v>
      </c>
      <c r="BDE57">
        <v>1.041085628245955E-2</v>
      </c>
      <c r="BDF57">
        <v>2.9922797447779721E-2</v>
      </c>
      <c r="BDG57">
        <v>9.3179546932289706E-3</v>
      </c>
      <c r="BDH57">
        <v>1.4021694486699449E-2</v>
      </c>
      <c r="BDI57">
        <v>1.190901757769583E-2</v>
      </c>
      <c r="BDJ57">
        <v>9.5696696371884334E-3</v>
      </c>
      <c r="BDK57">
        <v>2.3290736401975171E-2</v>
      </c>
      <c r="BDL57">
        <v>1.952626345612523E-2</v>
      </c>
      <c r="BDM57">
        <v>1.312779311835225E-2</v>
      </c>
      <c r="BDN57">
        <v>1.072392323827721E-2</v>
      </c>
      <c r="BDO57">
        <v>1.0866234465980571E-2</v>
      </c>
      <c r="BDP57">
        <v>2.17192272458945E-2</v>
      </c>
      <c r="BDQ57">
        <v>1.189912428250757E-2</v>
      </c>
      <c r="BDR57">
        <v>3.2751549730448727E-2</v>
      </c>
      <c r="BDS57">
        <v>1.638040806405193E-2</v>
      </c>
      <c r="BDT57">
        <v>1.3577845557939739E-2</v>
      </c>
      <c r="BDU57">
        <v>1.6144546346736999E-2</v>
      </c>
      <c r="BDV57">
        <v>1.194680545325443E-2</v>
      </c>
      <c r="BDW57">
        <v>1.8701195469784181E-2</v>
      </c>
      <c r="BDX57">
        <v>3.101778481305624E-2</v>
      </c>
      <c r="BDY57">
        <v>1.0931138275573449E-2</v>
      </c>
      <c r="BDZ57">
        <v>2.067677193958772E-2</v>
      </c>
      <c r="BEA57">
        <v>1.057670312077964E-2</v>
      </c>
      <c r="BEB57">
        <v>1.220526940080251E-2</v>
      </c>
      <c r="BEC57">
        <v>1.13616634334665E-2</v>
      </c>
      <c r="BED57">
        <v>1.3905541678840359E-2</v>
      </c>
      <c r="BEE57">
        <v>1.670670688592614E-2</v>
      </c>
      <c r="BEF57">
        <v>1.203596231829091E-2</v>
      </c>
      <c r="BEG57">
        <v>1.251002791739993E-2</v>
      </c>
      <c r="BEH57">
        <v>1.257511534147884E-2</v>
      </c>
      <c r="BEI57">
        <v>5.7094178592569794E-3</v>
      </c>
      <c r="BEJ57">
        <v>2.43396149937498E-2</v>
      </c>
      <c r="BEK57">
        <v>2.9430039656686141E-2</v>
      </c>
      <c r="BEL57">
        <v>2.1391068369780969E-2</v>
      </c>
      <c r="BEM57">
        <v>7.4780566861903054E-3</v>
      </c>
      <c r="BEN57">
        <v>1.437386759337813E-2</v>
      </c>
      <c r="BEO57">
        <v>1.489736694629906E-2</v>
      </c>
      <c r="BEP57">
        <v>1.7532960260180919E-2</v>
      </c>
      <c r="BEQ57">
        <v>1.2215347876341549E-2</v>
      </c>
      <c r="BER57">
        <v>7.6072928473377962E-3</v>
      </c>
      <c r="BES57">
        <v>1.6642638852787561E-2</v>
      </c>
      <c r="BET57">
        <v>2.8774561867336582E-2</v>
      </c>
      <c r="BEU57">
        <v>1.91398355592289E-2</v>
      </c>
      <c r="BEV57">
        <v>2.7144561018267409E-2</v>
      </c>
      <c r="BEW57">
        <v>1.2850334961067959E-2</v>
      </c>
      <c r="BEX57">
        <v>2.949611491001633E-2</v>
      </c>
      <c r="BEY57">
        <v>1.1510389873573629E-2</v>
      </c>
      <c r="BEZ57">
        <v>6.2184840106839848E-2</v>
      </c>
      <c r="BFA57">
        <v>1.248754900792021E-2</v>
      </c>
      <c r="BFB57">
        <v>1.303480072874995E-2</v>
      </c>
      <c r="BFC57">
        <v>1.717851063814085E-2</v>
      </c>
      <c r="BFD57">
        <v>1.128327544058506E-2</v>
      </c>
      <c r="BFE57">
        <v>1.53998445319864E-2</v>
      </c>
      <c r="BFF57">
        <v>1.289474343288384E-2</v>
      </c>
      <c r="BFG57">
        <v>1.002143638816556E-2</v>
      </c>
      <c r="BFH57">
        <v>2.9278545980920279E-2</v>
      </c>
      <c r="BFI57">
        <v>1.1492174808415689E-2</v>
      </c>
      <c r="BFJ57">
        <v>9.9674846462016152E-3</v>
      </c>
      <c r="BFK57">
        <v>2.0424067937258698E-2</v>
      </c>
      <c r="BFL57">
        <v>1.536729282612026E-2</v>
      </c>
      <c r="BFM57">
        <v>1.5819276479487561E-2</v>
      </c>
      <c r="BFN57">
        <v>9.216102195737973E-3</v>
      </c>
      <c r="BFO57">
        <v>1.869348422078608E-2</v>
      </c>
      <c r="BFP57">
        <v>2.0643484289070979E-2</v>
      </c>
      <c r="BFQ57">
        <v>1.1382069352211531E-2</v>
      </c>
      <c r="BFR57">
        <v>1.355826800161862E-2</v>
      </c>
      <c r="BFS57">
        <v>1.429859575233805E-2</v>
      </c>
      <c r="BFT57">
        <v>2.3516957794682158E-2</v>
      </c>
      <c r="BFU57">
        <v>1.6654448769992579E-2</v>
      </c>
      <c r="BFV57">
        <v>2.698831378783452E-2</v>
      </c>
      <c r="BFW57">
        <v>9.0822436847477345E-3</v>
      </c>
      <c r="BFX57">
        <v>1.3294930882073241E-2</v>
      </c>
      <c r="BFY57">
        <v>1.2341734312833251E-2</v>
      </c>
      <c r="BFZ57">
        <v>9.712756024395492E-3</v>
      </c>
      <c r="BGA57">
        <v>1.321992062638172E-2</v>
      </c>
      <c r="BGB57">
        <v>1.821115608102282E-2</v>
      </c>
      <c r="BGC57">
        <v>1.1897753087443581E-2</v>
      </c>
      <c r="BGD57">
        <v>1.068593635755568E-2</v>
      </c>
      <c r="BGE57">
        <v>1.833901601315888E-2</v>
      </c>
      <c r="BGF57">
        <v>1.0588437197113051E-2</v>
      </c>
      <c r="BGG57">
        <v>2.471181853913048E-2</v>
      </c>
      <c r="BGH57">
        <v>1.109424202037816E-2</v>
      </c>
      <c r="BGI57">
        <v>1.2174121394224829E-2</v>
      </c>
      <c r="BGJ57">
        <v>1.22530619289612E-2</v>
      </c>
      <c r="BGK57">
        <v>1.3263880374767769E-2</v>
      </c>
      <c r="BGL57">
        <v>1.36503009971E-2</v>
      </c>
      <c r="BGM57">
        <v>2.3618814343743171E-2</v>
      </c>
      <c r="BGN57">
        <v>1.6094238550230011E-2</v>
      </c>
      <c r="BGO57">
        <v>1.0511091554168959E-2</v>
      </c>
      <c r="BGP57">
        <v>3.3339913881385998E-2</v>
      </c>
      <c r="BGQ57">
        <v>1.842176090017892E-2</v>
      </c>
      <c r="BGR57">
        <v>1.6869833875153169E-2</v>
      </c>
      <c r="BGS57">
        <v>9.9289307873955159E-3</v>
      </c>
      <c r="BGT57">
        <v>1.6651158921705409E-2</v>
      </c>
      <c r="BGU57">
        <v>9.2371197196617922E-3</v>
      </c>
      <c r="BGV57">
        <v>2.1376972403563749E-2</v>
      </c>
      <c r="BGW57">
        <v>9.7807367390171009E-3</v>
      </c>
      <c r="BGX57">
        <v>2.3646293186449709E-2</v>
      </c>
      <c r="BGY57">
        <v>2.581222143715645E-2</v>
      </c>
      <c r="BGZ57">
        <v>1.8538857425266151E-2</v>
      </c>
      <c r="BHA57">
        <v>1.155064095149993E-2</v>
      </c>
      <c r="BHB57">
        <v>2.8030193143753341E-2</v>
      </c>
      <c r="BHC57">
        <v>1.297824163209459E-2</v>
      </c>
      <c r="BHD57">
        <v>4.3345733999908619E-2</v>
      </c>
      <c r="BHE57">
        <v>9.2550677289786592E-3</v>
      </c>
      <c r="BHF57">
        <v>1.2490900337883601E-2</v>
      </c>
      <c r="BHG57">
        <v>1.1339290135932781E-2</v>
      </c>
      <c r="BHH57">
        <v>1.622693835914529E-2</v>
      </c>
      <c r="BHI57">
        <v>1.599559430252652E-2</v>
      </c>
      <c r="BHJ57">
        <v>1.63305081940281E-2</v>
      </c>
      <c r="BHK57">
        <v>1.014454404492177E-2</v>
      </c>
      <c r="BHL57">
        <v>3.3446305872674782E-2</v>
      </c>
      <c r="BHM57">
        <v>1.1732164143880879E-2</v>
      </c>
      <c r="BHN57">
        <v>1.25009724792508E-2</v>
      </c>
      <c r="BHO57">
        <v>1.1210737946877471E-2</v>
      </c>
      <c r="BHP57">
        <v>2.166181830701891E-2</v>
      </c>
      <c r="BHQ57">
        <v>1.132198126153224E-2</v>
      </c>
      <c r="BHR57">
        <v>1.496036306310394E-2</v>
      </c>
      <c r="BHS57">
        <v>1.4930444027825149E-2</v>
      </c>
      <c r="BHT57">
        <v>1.4521610784323871E-2</v>
      </c>
      <c r="BHU57">
        <v>2.3163413540583482E-2</v>
      </c>
      <c r="BHV57">
        <v>3.6742194311743429E-2</v>
      </c>
      <c r="BHW57">
        <v>2.8104961744619E-2</v>
      </c>
      <c r="BHX57">
        <v>1.038469962074131E-2</v>
      </c>
      <c r="BHY57">
        <v>1.4272663987543279E-2</v>
      </c>
      <c r="BHZ57">
        <v>3.023220314972128E-2</v>
      </c>
      <c r="BIA57">
        <v>1.18940814903982E-2</v>
      </c>
      <c r="BIB57">
        <v>1.185545965824859E-2</v>
      </c>
      <c r="BIC57">
        <v>1.1994873893635381E-2</v>
      </c>
      <c r="BID57">
        <v>9.4069222525730578E-3</v>
      </c>
      <c r="BIE57">
        <v>4.3841257125339352E-2</v>
      </c>
      <c r="BIF57">
        <v>2.1523892321131711E-2</v>
      </c>
      <c r="BIG57">
        <v>1.008372174818602E-2</v>
      </c>
      <c r="BIH57">
        <v>2.1358090837853061E-2</v>
      </c>
      <c r="BII57">
        <v>2.0495155887342149E-2</v>
      </c>
      <c r="BIJ57">
        <v>1.7292471193760199E-2</v>
      </c>
      <c r="BIK57">
        <v>1.8855454575688119E-2</v>
      </c>
      <c r="BIL57">
        <v>1.28420931190798E-2</v>
      </c>
      <c r="BIM57">
        <v>2.05776100091387E-2</v>
      </c>
      <c r="BIN57">
        <v>2.672302188792143E-2</v>
      </c>
    </row>
    <row r="58" spans="1:1600" x14ac:dyDescent="0.3">
      <c r="A58" s="22">
        <v>42707</v>
      </c>
      <c r="B58">
        <v>1.5525290860595309E-2</v>
      </c>
      <c r="C58">
        <v>2.7203204492633151E-2</v>
      </c>
      <c r="D58">
        <v>1.2566755697063E-2</v>
      </c>
      <c r="E58">
        <v>1.8054216683099041E-2</v>
      </c>
      <c r="F58">
        <v>1.8516932513561901E-2</v>
      </c>
      <c r="G58">
        <v>2.342673306945868E-2</v>
      </c>
      <c r="H58">
        <v>1.301581695185324E-2</v>
      </c>
      <c r="I58">
        <v>1.3355951292261499E-2</v>
      </c>
      <c r="J58">
        <v>1.9293163627513078E-2</v>
      </c>
      <c r="K58">
        <v>1.6518729012469521E-2</v>
      </c>
      <c r="L58">
        <v>1.232806220243899E-2</v>
      </c>
      <c r="M58">
        <v>2.8011515965791361E-2</v>
      </c>
      <c r="N58">
        <v>2.1188039549231041E-2</v>
      </c>
      <c r="O58">
        <v>1.4098323620115941E-2</v>
      </c>
      <c r="P58">
        <v>1.461815425476898E-2</v>
      </c>
      <c r="Q58">
        <v>4.0198039190733663E-2</v>
      </c>
      <c r="R58">
        <v>1.603799985407452E-2</v>
      </c>
      <c r="S58">
        <v>3.1632760716626768E-2</v>
      </c>
      <c r="T58">
        <v>1.005352973126266E-2</v>
      </c>
      <c r="U58">
        <v>2.4637290721966489E-2</v>
      </c>
      <c r="V58">
        <v>2.0435151366654952E-2</v>
      </c>
      <c r="W58">
        <v>3.2670981058945697E-2</v>
      </c>
      <c r="X58">
        <v>2.8175268723543642E-2</v>
      </c>
      <c r="Y58">
        <v>1.265010111940083E-2</v>
      </c>
      <c r="Z58">
        <v>3.6614691914741898E-2</v>
      </c>
      <c r="AA58">
        <v>2.871103820121345E-2</v>
      </c>
      <c r="AB58">
        <v>1.444331604880778E-2</v>
      </c>
      <c r="AC58">
        <v>1.8059211787479049E-2</v>
      </c>
      <c r="AD58">
        <v>1.6053961425382471E-2</v>
      </c>
      <c r="AE58">
        <v>1.8286533922775999E-2</v>
      </c>
      <c r="AF58">
        <v>1.0020677397393599E-2</v>
      </c>
      <c r="AG58">
        <v>1.7806339818067219E-2</v>
      </c>
      <c r="AH58">
        <v>1.7444557859453629E-2</v>
      </c>
      <c r="AI58">
        <v>1.9576590788577899E-2</v>
      </c>
      <c r="AJ58">
        <v>1.4601888062334589E-2</v>
      </c>
      <c r="AK58">
        <v>2.49874215467513E-2</v>
      </c>
      <c r="AL58">
        <v>1.7763364972272828E-2</v>
      </c>
      <c r="AM58">
        <v>2.8203786135370681E-2</v>
      </c>
      <c r="AN58">
        <v>3.2118513500331167E-2</v>
      </c>
      <c r="AO58">
        <v>2.3920631962904851E-2</v>
      </c>
      <c r="AP58">
        <v>1.308423133762051E-2</v>
      </c>
      <c r="AQ58">
        <v>1.525048887941436E-2</v>
      </c>
      <c r="AR58">
        <v>1.9660955430773959E-2</v>
      </c>
      <c r="AS58">
        <v>9.6420030517352442E-3</v>
      </c>
      <c r="AT58">
        <v>1.012736130838496E-2</v>
      </c>
      <c r="AU58">
        <v>4.7068016145353088E-2</v>
      </c>
      <c r="AV58">
        <v>1.362382969598171E-2</v>
      </c>
      <c r="AW58">
        <v>4.699673255055533E-2</v>
      </c>
      <c r="AX58">
        <v>1.09047829837387E-2</v>
      </c>
      <c r="AY58">
        <v>1.4904163772007159E-2</v>
      </c>
      <c r="AZ58">
        <v>1.792963043603308E-2</v>
      </c>
      <c r="BA58">
        <v>1.189013359049999E-2</v>
      </c>
      <c r="BB58">
        <v>1.6850557025881049E-2</v>
      </c>
      <c r="BC58">
        <v>1.6308875659805929E-2</v>
      </c>
      <c r="BD58">
        <v>1.0226578414627581E-2</v>
      </c>
      <c r="BE58">
        <v>1.5853232242415381E-2</v>
      </c>
      <c r="BF58">
        <v>1.8351844047330559E-2</v>
      </c>
      <c r="BG58">
        <v>1.6320027484961919E-2</v>
      </c>
      <c r="BH58">
        <v>1.502404873280443E-2</v>
      </c>
      <c r="BI58">
        <v>1.027620786385461E-2</v>
      </c>
      <c r="BJ58">
        <v>2.2946592694706201E-2</v>
      </c>
      <c r="BK58">
        <v>2.2657499019774239E-2</v>
      </c>
      <c r="BL58">
        <v>1.251429308328625E-2</v>
      </c>
      <c r="BM58">
        <v>1.624657316948171E-2</v>
      </c>
      <c r="BN58">
        <v>1.886066540888812E-2</v>
      </c>
      <c r="BO58">
        <v>1.4017223303672541E-2</v>
      </c>
      <c r="BP58">
        <v>1.5823248107113951E-2</v>
      </c>
      <c r="BQ58">
        <v>2.6553224121913601E-2</v>
      </c>
      <c r="BR58">
        <v>1.622819373382544E-2</v>
      </c>
      <c r="BS58">
        <v>8.9762217606384979E-3</v>
      </c>
      <c r="BT58">
        <v>7.4978958516445746E-2</v>
      </c>
      <c r="BU58">
        <v>1.5176032443800631E-2</v>
      </c>
      <c r="BV58">
        <v>1.726660958935226E-2</v>
      </c>
      <c r="BW58">
        <v>2.0219924144660308E-2</v>
      </c>
      <c r="BX58">
        <v>1.373127959470076E-2</v>
      </c>
      <c r="BY58">
        <v>2.3555887626240529E-2</v>
      </c>
      <c r="BZ58">
        <v>1.9357623608396862E-2</v>
      </c>
      <c r="CA58">
        <v>1.8928509211273838E-2</v>
      </c>
      <c r="CB58">
        <v>2.6539729582261029E-2</v>
      </c>
      <c r="CC58">
        <v>3.1279030484966032E-2</v>
      </c>
      <c r="CD58">
        <v>2.4283452994758911E-2</v>
      </c>
      <c r="CE58">
        <v>3.9159109990381073E-2</v>
      </c>
      <c r="CF58">
        <v>1.635916541627417E-2</v>
      </c>
      <c r="CG58">
        <v>2.6218327022481811E-2</v>
      </c>
      <c r="CH58">
        <v>1.606049675550112E-2</v>
      </c>
      <c r="CI58">
        <v>1.9574387185324359E-2</v>
      </c>
      <c r="CJ58">
        <v>2.121750982867417E-2</v>
      </c>
      <c r="CK58">
        <v>2.5910603258801009E-2</v>
      </c>
      <c r="CL58">
        <v>2.2619733036482861E-2</v>
      </c>
      <c r="CM58">
        <v>1.9470201787537781E-2</v>
      </c>
      <c r="CN58">
        <v>1.8725079090207639E-2</v>
      </c>
      <c r="CO58">
        <v>1.273862341041049E-2</v>
      </c>
      <c r="CP58">
        <v>1.7706267028624659E-2</v>
      </c>
      <c r="CQ58">
        <v>1.1325094860170099E-2</v>
      </c>
      <c r="CR58">
        <v>2.082542484132521E-2</v>
      </c>
      <c r="CS58">
        <v>1.521596522488821E-2</v>
      </c>
      <c r="CT58">
        <v>2.723255758795147E-2</v>
      </c>
      <c r="CU58">
        <v>9.3578756591361188E-3</v>
      </c>
      <c r="CV58">
        <v>5.3163941316682922E-2</v>
      </c>
      <c r="CW58">
        <v>1.001088101454734E-2</v>
      </c>
      <c r="CX58">
        <v>1.347855658702231E-2</v>
      </c>
      <c r="CY58">
        <v>1.951209478603514E-2</v>
      </c>
      <c r="CZ58">
        <v>1.8582522643008741E-2</v>
      </c>
      <c r="DA58">
        <v>3.122053324304154E-2</v>
      </c>
      <c r="DB58">
        <v>2.9486078285614399E-2</v>
      </c>
      <c r="DC58">
        <v>2.688398397893612E-2</v>
      </c>
      <c r="DD58">
        <v>7.9222612545257077E-3</v>
      </c>
      <c r="DE58">
        <v>3.043487270513965E-2</v>
      </c>
      <c r="DF58">
        <v>1.6956437785001052E-2</v>
      </c>
      <c r="DG58">
        <v>1.350784452810835E-2</v>
      </c>
      <c r="DH58">
        <v>9.6189380313789884E-3</v>
      </c>
      <c r="DI58">
        <v>3.3526508259696317E-2</v>
      </c>
      <c r="DJ58">
        <v>3.2509278533323201E-2</v>
      </c>
      <c r="DK58">
        <v>9.940416370222728E-3</v>
      </c>
      <c r="DL58">
        <v>1.514987385562913E-2</v>
      </c>
      <c r="DM58">
        <v>3.081655956988303E-2</v>
      </c>
      <c r="DN58">
        <v>1.496151949085802E-2</v>
      </c>
      <c r="DO58">
        <v>1.9731437662857829E-2</v>
      </c>
      <c r="DP58">
        <v>1.3900272253121321E-2</v>
      </c>
      <c r="DQ58">
        <v>1.328424984513415E-2</v>
      </c>
      <c r="DR58">
        <v>2.1726682166451679E-2</v>
      </c>
      <c r="DS58">
        <v>3.5121416796257542E-2</v>
      </c>
      <c r="DT58">
        <v>2.748101558965144E-2</v>
      </c>
      <c r="DU58">
        <v>2.5037444737062441E-2</v>
      </c>
      <c r="DV58">
        <v>2.0486052553905759E-2</v>
      </c>
      <c r="DW58">
        <v>4.0588392802372447E-2</v>
      </c>
      <c r="DX58">
        <v>1.527213508142815E-2</v>
      </c>
      <c r="DY58">
        <v>1.418347080113587E-2</v>
      </c>
      <c r="DZ58">
        <v>3.1885210822838989E-2</v>
      </c>
      <c r="EA58">
        <v>3.4449826051679663E-2</v>
      </c>
      <c r="EB58">
        <v>2.4882432889019059E-2</v>
      </c>
      <c r="EC58">
        <v>1.633725561868456E-2</v>
      </c>
      <c r="ED58">
        <v>3.4989753292244699E-2</v>
      </c>
      <c r="EE58">
        <v>2.7311499590317669E-2</v>
      </c>
      <c r="EF58">
        <v>3.6817425018129853E-2</v>
      </c>
      <c r="EG58">
        <v>1.421246507751084E-2</v>
      </c>
      <c r="EH58">
        <v>2.024782523754419E-2</v>
      </c>
      <c r="EI58">
        <v>1.376588789080134E-2</v>
      </c>
      <c r="EJ58">
        <v>2.301139068222997E-2</v>
      </c>
      <c r="EK58">
        <v>1.6353503937018069E-2</v>
      </c>
      <c r="EL58">
        <v>1.8594629309656319E-2</v>
      </c>
      <c r="EM58">
        <v>1.3756940254573391E-2</v>
      </c>
      <c r="EN58">
        <v>1.6193428588289191E-2</v>
      </c>
      <c r="EO58">
        <v>1.394043829375621E-2</v>
      </c>
      <c r="EP58">
        <v>1.7599548877961529E-2</v>
      </c>
      <c r="EQ58">
        <v>3.2461108603059841E-2</v>
      </c>
      <c r="ER58">
        <v>3.0870147870718349E-2</v>
      </c>
      <c r="ES58">
        <v>3.0382807407025619E-2</v>
      </c>
      <c r="ET58">
        <v>1.607080997306588E-2</v>
      </c>
      <c r="EU58">
        <v>1.056726480863715E-2</v>
      </c>
      <c r="EV58">
        <v>4.8460485708582503E-2</v>
      </c>
      <c r="EW58">
        <v>1.8109328589538939E-2</v>
      </c>
      <c r="EX58">
        <v>1.476376763747682E-2</v>
      </c>
      <c r="EY58">
        <v>1.2081800710726049E-2</v>
      </c>
      <c r="EZ58">
        <v>1.190462799411857E-2</v>
      </c>
      <c r="FA58">
        <v>1.9215670819044409E-2</v>
      </c>
      <c r="FB58">
        <v>2.6779117009450879E-2</v>
      </c>
      <c r="FC58">
        <v>1.5189537096633751E-2</v>
      </c>
      <c r="FD58">
        <v>1.2063659008681379E-2</v>
      </c>
      <c r="FE58">
        <v>1.6900686906015101E-2</v>
      </c>
      <c r="FF58">
        <v>1.534085679261662E-2</v>
      </c>
      <c r="FG58">
        <v>1.2080665273946471E-2</v>
      </c>
      <c r="FH58">
        <v>1.230143142938519E-2</v>
      </c>
      <c r="FI58">
        <v>1.715638411065697E-2</v>
      </c>
      <c r="FJ58">
        <v>1.517802458060735E-2</v>
      </c>
      <c r="FK58">
        <v>1.7315987033955781E-2</v>
      </c>
      <c r="FL58">
        <v>1.6816703164916302E-2</v>
      </c>
      <c r="FM58">
        <v>3.0447361286537581E-2</v>
      </c>
      <c r="FN58">
        <v>1.2727737914044111E-2</v>
      </c>
      <c r="FO58">
        <v>2.0467464584015389E-2</v>
      </c>
      <c r="FP58">
        <v>1.7453854520451249E-2</v>
      </c>
      <c r="FQ58">
        <v>2.3062157307479771E-2</v>
      </c>
      <c r="FR58">
        <v>2.0334244674756041E-2</v>
      </c>
      <c r="FS58">
        <v>9.1500281004962651E-3</v>
      </c>
      <c r="FT58">
        <v>1.9568141756588608E-2</v>
      </c>
      <c r="FU58">
        <v>1.997473689133912E-2</v>
      </c>
      <c r="FV58">
        <v>1.9307496047962679E-2</v>
      </c>
      <c r="FW58">
        <v>4.1660075721083142E-2</v>
      </c>
      <c r="FX58">
        <v>2.0462213896398539E-2</v>
      </c>
      <c r="FY58">
        <v>2.085254340464102E-2</v>
      </c>
      <c r="FZ58">
        <v>1.508485651395464E-2</v>
      </c>
      <c r="GA58">
        <v>1.515458143874808E-2</v>
      </c>
      <c r="GB58">
        <v>1.8013641884304491E-2</v>
      </c>
      <c r="GC58">
        <v>2.2037325298959961E-2</v>
      </c>
      <c r="GD58">
        <v>1.918494011657117E-2</v>
      </c>
      <c r="GE58">
        <v>1.3232194550055179E-2</v>
      </c>
      <c r="GF58">
        <v>2.4168072510414161E-2</v>
      </c>
      <c r="GG58">
        <v>1.7248073558068119E-2</v>
      </c>
      <c r="GH58">
        <v>6.3843375376201092E-2</v>
      </c>
      <c r="GI58">
        <v>1.3131350459731361E-2</v>
      </c>
      <c r="GJ58">
        <v>1.19091381340746E-2</v>
      </c>
      <c r="GK58">
        <v>1.966577213920187E-2</v>
      </c>
      <c r="GL58">
        <v>1.754208928076402E-2</v>
      </c>
      <c r="GM58">
        <v>1.5925836711589411E-2</v>
      </c>
      <c r="GN58">
        <v>1.674799506888653E-2</v>
      </c>
      <c r="GO58">
        <v>1.588751666367727E-2</v>
      </c>
      <c r="GP58">
        <v>1.3213571645771541E-2</v>
      </c>
      <c r="GQ58">
        <v>1.192928883818096E-2</v>
      </c>
      <c r="GR58">
        <v>2.965065427876859E-2</v>
      </c>
      <c r="GS58">
        <v>2.2391814233876529E-2</v>
      </c>
      <c r="GT58">
        <v>1.760334612373304E-2</v>
      </c>
      <c r="GU58">
        <v>1.3384398912984241E-2</v>
      </c>
      <c r="GV58">
        <v>1.6657688143263481E-2</v>
      </c>
      <c r="GW58">
        <v>3.1765024945309528E-2</v>
      </c>
      <c r="GX58">
        <v>2.4764814464255561E-2</v>
      </c>
      <c r="GY58">
        <v>1.207685784510076E-2</v>
      </c>
      <c r="GZ58">
        <v>1.775729363233601E-2</v>
      </c>
      <c r="HA58">
        <v>1.2319475418337391E-2</v>
      </c>
      <c r="HB58">
        <v>1.6563757611534689E-2</v>
      </c>
      <c r="HC58">
        <v>1.501093260575208E-2</v>
      </c>
      <c r="HD58">
        <v>7.9304798501553288E-3</v>
      </c>
      <c r="HE58">
        <v>1.913106963451883E-2</v>
      </c>
      <c r="HF58">
        <v>9.355107440445003E-3</v>
      </c>
      <c r="HG58">
        <v>1.334475903561032E-2</v>
      </c>
      <c r="HH58">
        <v>1.5739495737858981E-2</v>
      </c>
      <c r="HI58">
        <v>1.385120615641691E-2</v>
      </c>
      <c r="HJ58">
        <v>1.7217911694404599E-2</v>
      </c>
      <c r="HK58">
        <v>2.8660804475605931E-2</v>
      </c>
      <c r="HL58">
        <v>1.3590503696077829E-2</v>
      </c>
      <c r="HM58">
        <v>1.437821187751814E-2</v>
      </c>
      <c r="HN58">
        <v>2.3088847231288231E-2</v>
      </c>
      <c r="HO58">
        <v>1.6501807365701272E-2</v>
      </c>
      <c r="HP58">
        <v>1.88238850529165E-2</v>
      </c>
      <c r="HQ58">
        <v>1.1690528141725739E-2</v>
      </c>
      <c r="HR58">
        <v>1.0648943203305771E-2</v>
      </c>
      <c r="HS58">
        <v>3.0360239907491829E-2</v>
      </c>
      <c r="HT58">
        <v>1.429861395663997E-2</v>
      </c>
      <c r="HU58">
        <v>1.406798910623153E-2</v>
      </c>
      <c r="HV58">
        <v>1.4138861704725491E-2</v>
      </c>
      <c r="HW58">
        <v>3.1943237765360732E-2</v>
      </c>
      <c r="HX58">
        <v>1.8616422066421449E-2</v>
      </c>
      <c r="HY58">
        <v>1.485388009388389E-2</v>
      </c>
      <c r="HZ58">
        <v>1.5387479101572329E-2</v>
      </c>
      <c r="IA58">
        <v>1.428450340912314E-2</v>
      </c>
      <c r="IB58">
        <v>1.469388820890276E-2</v>
      </c>
      <c r="IC58">
        <v>3.101674132753527E-2</v>
      </c>
      <c r="ID58">
        <v>1.3979942860601519E-2</v>
      </c>
      <c r="IE58">
        <v>1.699761890971296E-2</v>
      </c>
      <c r="IF58">
        <v>1.8548054590918E-2</v>
      </c>
      <c r="IG58">
        <v>1.835936510716504E-2</v>
      </c>
      <c r="IH58">
        <v>2.0108060548889809E-2</v>
      </c>
      <c r="II58">
        <v>1.005960088422269E-2</v>
      </c>
      <c r="IJ58">
        <v>1.777674432045364E-2</v>
      </c>
      <c r="IK58">
        <v>2.5288649421256158E-2</v>
      </c>
      <c r="IL58">
        <v>1.6740658147401499E-2</v>
      </c>
      <c r="IM58">
        <v>2.2625566812557441E-2</v>
      </c>
      <c r="IN58">
        <v>2.5923810921767262E-2</v>
      </c>
      <c r="IO58">
        <v>3.3828111505468099E-2</v>
      </c>
      <c r="IP58">
        <v>1.6575167363743998E-2</v>
      </c>
      <c r="IQ58">
        <v>1.608088342255759E-2</v>
      </c>
      <c r="IR58">
        <v>2.787465635518406E-2</v>
      </c>
      <c r="IS58">
        <v>1.605923884725128E-2</v>
      </c>
      <c r="IT58">
        <v>9.7977454475838693E-3</v>
      </c>
      <c r="IU58">
        <v>2.9462491977311829E-2</v>
      </c>
      <c r="IV58">
        <v>1.337135470266722E-2</v>
      </c>
      <c r="IW58">
        <v>1.7716735806779162E-2</v>
      </c>
      <c r="IX58">
        <v>1.8305070497955801E-2</v>
      </c>
      <c r="IY58">
        <v>1.429192648342956E-2</v>
      </c>
      <c r="IZ58">
        <v>1.402951348089106E-2</v>
      </c>
      <c r="JA58">
        <v>1.4236602146627E-2</v>
      </c>
      <c r="JB58">
        <v>1.691097056670814E-2</v>
      </c>
      <c r="JC58">
        <v>1.6635091168155581E-2</v>
      </c>
      <c r="JD58">
        <v>2.3310476594363319E-2</v>
      </c>
      <c r="JE58">
        <v>1.3592897728122409E-2</v>
      </c>
      <c r="JF58">
        <v>1.4070274194174301E-2</v>
      </c>
      <c r="JG58">
        <v>1.5152224868052519E-2</v>
      </c>
      <c r="JH58">
        <v>2.734772232280985E-2</v>
      </c>
      <c r="JI58">
        <v>1.7761257646496029E-2</v>
      </c>
      <c r="JJ58">
        <v>3.3703751061793998E-2</v>
      </c>
      <c r="JK58">
        <v>1.446695324488949E-2</v>
      </c>
      <c r="JL58">
        <v>3.7876760298163677E-2</v>
      </c>
      <c r="JM58">
        <v>3.6868940204363869E-2</v>
      </c>
      <c r="JN58">
        <v>1.309339277334671E-2</v>
      </c>
      <c r="JO58">
        <v>1.6999488490131789E-2</v>
      </c>
      <c r="JP58">
        <v>2.6502452950679871E-2</v>
      </c>
      <c r="JQ58">
        <v>3.4843523382512898E-2</v>
      </c>
      <c r="JR58">
        <v>1.5620789841089449E-2</v>
      </c>
      <c r="JS58">
        <v>3.419009069052794E-2</v>
      </c>
      <c r="JT58">
        <v>2.6002502065490391E-2</v>
      </c>
      <c r="JU58">
        <v>2.975987183865389E-2</v>
      </c>
      <c r="JV58">
        <v>1.1502783191768151E-2</v>
      </c>
      <c r="JW58">
        <v>1.557853960955499E-2</v>
      </c>
      <c r="JX58">
        <v>2.214206569480983E-2</v>
      </c>
      <c r="JY58">
        <v>2.0255819831069659E-2</v>
      </c>
      <c r="JZ58">
        <v>1.847437508607987E-2</v>
      </c>
      <c r="KA58">
        <v>1.0013686295961621E-2</v>
      </c>
      <c r="KB58">
        <v>1.296811471578747E-2</v>
      </c>
      <c r="KC58">
        <v>1.2061420635209499E-2</v>
      </c>
      <c r="KD58">
        <v>1.0834925525534221E-2</v>
      </c>
      <c r="KE58">
        <v>8.7229299364732261E-3</v>
      </c>
      <c r="KF58">
        <v>2.597235251081758E-2</v>
      </c>
      <c r="KG58">
        <v>8.5226927415291073E-3</v>
      </c>
      <c r="KH58">
        <v>1.636956549219756E-2</v>
      </c>
      <c r="KI58">
        <v>1.5874218347965981E-2</v>
      </c>
      <c r="KJ58">
        <v>3.5436500186592591E-2</v>
      </c>
      <c r="KK58">
        <v>1.964285049564915E-2</v>
      </c>
      <c r="KL58">
        <v>2.0032289671507979E-2</v>
      </c>
      <c r="KM58">
        <v>3.369538184076578E-2</v>
      </c>
      <c r="KN58">
        <v>1.342501128851367E-2</v>
      </c>
      <c r="KO58">
        <v>1.131703346001136E-2</v>
      </c>
      <c r="KP58">
        <v>2.713948102863873E-2</v>
      </c>
      <c r="KQ58">
        <v>1.046191646317593E-2</v>
      </c>
      <c r="KR58">
        <v>1.9807133280818009E-2</v>
      </c>
      <c r="KS58">
        <v>2.0816315224466309E-2</v>
      </c>
      <c r="KT58">
        <v>4.9556141800252057E-2</v>
      </c>
      <c r="KU58">
        <v>1.620921061311853E-2</v>
      </c>
      <c r="KV58">
        <v>4.3772771985399819E-2</v>
      </c>
      <c r="KW58">
        <v>3.0759309361445612E-2</v>
      </c>
      <c r="KX58">
        <v>4.0017847891528568E-2</v>
      </c>
      <c r="KY58">
        <v>1.706949648915199E-2</v>
      </c>
      <c r="KZ58">
        <v>2.4925280818836531E-2</v>
      </c>
      <c r="LA58">
        <v>1.054011329162014E-2</v>
      </c>
      <c r="LB58">
        <v>9.2854251658766648E-3</v>
      </c>
      <c r="LC58">
        <v>1.6285803463012911E-2</v>
      </c>
      <c r="LD58">
        <v>3.1761334672947263E-2</v>
      </c>
      <c r="LE58">
        <v>2.4413061168119199E-2</v>
      </c>
      <c r="LF58">
        <v>1.085804286535322E-2</v>
      </c>
      <c r="LG58">
        <v>1.3481585075783561E-2</v>
      </c>
      <c r="LH58">
        <v>2.2726678697283339E-2</v>
      </c>
      <c r="LI58">
        <v>1.8014893953555159E-2</v>
      </c>
      <c r="LJ58">
        <v>1.257480098669354E-2</v>
      </c>
      <c r="LK58">
        <v>2.313925100079274E-2</v>
      </c>
      <c r="LL58">
        <v>3.9084346351255447E-2</v>
      </c>
      <c r="LM58">
        <v>1.3795504076700649E-2</v>
      </c>
      <c r="LN58">
        <v>2.314719404437485E-2</v>
      </c>
      <c r="LO58">
        <v>1.423985774336098E-2</v>
      </c>
      <c r="LP58">
        <v>1.2556516149865251E-2</v>
      </c>
      <c r="LQ58">
        <v>1.1202208095941749E-2</v>
      </c>
      <c r="LR58">
        <v>1.7952874373206779E-2</v>
      </c>
      <c r="LS58">
        <v>1.8360933776692689E-2</v>
      </c>
      <c r="LT58">
        <v>1.3422033371459099E-2</v>
      </c>
      <c r="LU58">
        <v>2.1789093200805399E-2</v>
      </c>
      <c r="LV58">
        <v>1.8912619570727169E-2</v>
      </c>
      <c r="LW58">
        <v>1.597553615401771E-2</v>
      </c>
      <c r="LX58">
        <v>2.0455612746781159E-2</v>
      </c>
      <c r="LY58">
        <v>3.3412354398767503E-2</v>
      </c>
      <c r="LZ58">
        <v>1.144762800915915E-2</v>
      </c>
      <c r="MA58">
        <v>1.5761822126611959E-2</v>
      </c>
      <c r="MB58">
        <v>2.228067413777032E-2</v>
      </c>
      <c r="MC58">
        <v>1.570258734657556E-2</v>
      </c>
      <c r="MD58">
        <v>1.559411209483611E-2</v>
      </c>
      <c r="ME58">
        <v>4.9722475873655789E-2</v>
      </c>
      <c r="MF58">
        <v>1.335910353173265E-2</v>
      </c>
      <c r="MG58">
        <v>2.4738460675477539E-2</v>
      </c>
      <c r="MH58">
        <v>2.9574783858651522E-2</v>
      </c>
      <c r="MI58">
        <v>9.5717370728673565E-3</v>
      </c>
      <c r="MJ58">
        <v>3.2062586060619611E-2</v>
      </c>
      <c r="MK58">
        <v>1.381869244779352E-2</v>
      </c>
      <c r="ML58">
        <v>2.3220462307699839E-2</v>
      </c>
      <c r="MM58">
        <v>1.241687778116791E-2</v>
      </c>
      <c r="MN58">
        <v>1.5441758425667111E-2</v>
      </c>
      <c r="MO58">
        <v>1.9799283627908389E-2</v>
      </c>
      <c r="MP58">
        <v>1.2808017198212821E-2</v>
      </c>
      <c r="MQ58">
        <v>1.8722129184050969E-2</v>
      </c>
      <c r="MR58">
        <v>1.474587201826274E-2</v>
      </c>
      <c r="MS58">
        <v>1.6171273051227009E-2</v>
      </c>
      <c r="MT58">
        <v>1.8865150321406361E-2</v>
      </c>
      <c r="MU58">
        <v>1.670213095221823E-2</v>
      </c>
      <c r="MV58">
        <v>1.6609146628141811E-2</v>
      </c>
      <c r="MW58">
        <v>4.5175157601610068E-2</v>
      </c>
      <c r="MX58">
        <v>1.7947542846990041E-2</v>
      </c>
      <c r="MY58">
        <v>2.131837262056567E-2</v>
      </c>
      <c r="MZ58">
        <v>2.7381730491654249E-2</v>
      </c>
      <c r="NA58">
        <v>3.2391087972917128E-2</v>
      </c>
      <c r="NB58">
        <v>2.765403489987963E-2</v>
      </c>
      <c r="NC58">
        <v>2.5115044541351519E-2</v>
      </c>
      <c r="ND58">
        <v>1.078132256665397E-2</v>
      </c>
      <c r="NE58">
        <v>1.9222666094765788E-2</v>
      </c>
      <c r="NF58">
        <v>2.389140367036981E-2</v>
      </c>
      <c r="NG58">
        <v>3.5298452425875003E-2</v>
      </c>
      <c r="NH58">
        <v>1.181252740720878E-2</v>
      </c>
      <c r="NI58">
        <v>1.483943269372651E-2</v>
      </c>
      <c r="NJ58">
        <v>1.091271505822081E-2</v>
      </c>
      <c r="NK58">
        <v>2.553128414248762E-2</v>
      </c>
      <c r="NL58">
        <v>2.118920653993657E-2</v>
      </c>
      <c r="NM58">
        <v>2.597256119328702E-2</v>
      </c>
      <c r="NN58">
        <v>2.5515514661522559E-2</v>
      </c>
      <c r="NO58">
        <v>1.2026213659836129E-2</v>
      </c>
      <c r="NP58">
        <v>1.7259115585836371E-2</v>
      </c>
      <c r="NQ58">
        <v>1.3746699145083949E-2</v>
      </c>
      <c r="NR58">
        <v>1.85363746986675E-2</v>
      </c>
      <c r="NS58">
        <v>1.7993065254741949E-2</v>
      </c>
      <c r="NT58">
        <v>2.5551233628031949E-2</v>
      </c>
      <c r="NU58">
        <v>2.8481297267422129E-2</v>
      </c>
      <c r="NV58">
        <v>4.1723282153415878E-2</v>
      </c>
      <c r="NW58">
        <v>1.5658208675373729E-2</v>
      </c>
      <c r="NX58">
        <v>1.9513684290601789E-2</v>
      </c>
      <c r="NY58">
        <v>1.228362481746508E-2</v>
      </c>
      <c r="NZ58">
        <v>1.6868557503480781E-2</v>
      </c>
      <c r="OA58">
        <v>2.036914084300423E-2</v>
      </c>
      <c r="OB58">
        <v>2.1841695580725531E-2</v>
      </c>
      <c r="OC58">
        <v>2.8344202618197641E-2</v>
      </c>
      <c r="OD58">
        <v>6.1600880581260821E-2</v>
      </c>
      <c r="OE58">
        <v>8.0293836094008808E-2</v>
      </c>
      <c r="OF58">
        <v>1.2442530057830669E-2</v>
      </c>
      <c r="OG58">
        <v>2.140440555032409E-2</v>
      </c>
      <c r="OH58">
        <v>1.5830515346639162E-2</v>
      </c>
      <c r="OI58">
        <v>2.107565667640246E-2</v>
      </c>
      <c r="OJ58">
        <v>1.810295478701688E-2</v>
      </c>
      <c r="OK58">
        <v>2.3187070271707331E-2</v>
      </c>
      <c r="OL58">
        <v>2.3670546277847201E-2</v>
      </c>
      <c r="OM58">
        <v>1.899244560799275E-2</v>
      </c>
      <c r="ON58">
        <v>2.1105626397458489E-2</v>
      </c>
      <c r="OO58">
        <v>9.1273431388567573E-3</v>
      </c>
      <c r="OP58">
        <v>2.411613652062888E-2</v>
      </c>
      <c r="OQ58">
        <v>1.647192905468027E-2</v>
      </c>
      <c r="OR58">
        <v>2.4640176693778298E-2</v>
      </c>
      <c r="OS58">
        <v>1.4194793802823749E-2</v>
      </c>
      <c r="OT58">
        <v>2.0204052802969032E-2</v>
      </c>
      <c r="OU58">
        <v>9.1916943458123599E-3</v>
      </c>
      <c r="OV58">
        <v>1.439164080955335E-2</v>
      </c>
      <c r="OW58">
        <v>1.46286369987695E-2</v>
      </c>
      <c r="OX58">
        <v>3.3575420227624893E-2</v>
      </c>
      <c r="OY58">
        <v>1.3419617273976069E-2</v>
      </c>
      <c r="OZ58">
        <v>1.5862491145957829E-2</v>
      </c>
      <c r="PA58">
        <v>1.1395431487308561E-2</v>
      </c>
      <c r="PB58">
        <v>4.2281526331077519E-2</v>
      </c>
      <c r="PC58">
        <v>1.4693404238048611E-2</v>
      </c>
      <c r="PD58">
        <v>3.2109813917383982E-2</v>
      </c>
      <c r="PE58">
        <v>2.2681812256630719E-2</v>
      </c>
      <c r="PF58">
        <v>8.1658915842887075E-3</v>
      </c>
      <c r="PG58">
        <v>1.804607489746771E-2</v>
      </c>
      <c r="PH58">
        <v>1.6668287131730981E-2</v>
      </c>
      <c r="PI58">
        <v>1.6431910001332581E-2</v>
      </c>
      <c r="PJ58">
        <v>2.9666755069502459E-2</v>
      </c>
      <c r="PK58">
        <v>1.828684077453168E-2</v>
      </c>
      <c r="PL58">
        <v>1.077325047001796E-2</v>
      </c>
      <c r="PM58">
        <v>1.86129488842907E-2</v>
      </c>
      <c r="PN58">
        <v>1.6893808274057249E-2</v>
      </c>
      <c r="PO58">
        <v>1.3959334581444891E-2</v>
      </c>
      <c r="PP58">
        <v>2.9032827535770869E-2</v>
      </c>
      <c r="PQ58">
        <v>1.3953068518593671E-2</v>
      </c>
      <c r="PR58">
        <v>1.994038770792186E-2</v>
      </c>
      <c r="PS58">
        <v>1.047200635758109E-2</v>
      </c>
      <c r="PT58">
        <v>1.3830605167928899E-2</v>
      </c>
      <c r="PU58">
        <v>1.48003623936499E-2</v>
      </c>
      <c r="PV58">
        <v>1.7273809430845999E-2</v>
      </c>
      <c r="PW58">
        <v>1.3816923231365651E-2</v>
      </c>
      <c r="PX58">
        <v>1.8927032143165039E-2</v>
      </c>
      <c r="PY58">
        <v>1.2391262177457771E-2</v>
      </c>
      <c r="PZ58">
        <v>4.927937663755505E-2</v>
      </c>
      <c r="QA58">
        <v>1.322211237921646E-2</v>
      </c>
      <c r="QB58">
        <v>1.27792949323391E-2</v>
      </c>
      <c r="QC58">
        <v>1.5790784358607781E-2</v>
      </c>
      <c r="QD58">
        <v>3.2202429418927481E-2</v>
      </c>
      <c r="QE58">
        <v>1.277630472779076E-2</v>
      </c>
      <c r="QF58">
        <v>1.653513871856253E-2</v>
      </c>
      <c r="QG58">
        <v>4.6778179472421903E-2</v>
      </c>
      <c r="QH58">
        <v>3.7387597324001667E-2</v>
      </c>
      <c r="QI58">
        <v>1.6643058960425849E-2</v>
      </c>
      <c r="QJ58">
        <v>1.545538941194655E-2</v>
      </c>
      <c r="QK58">
        <v>1.5558473848036519E-2</v>
      </c>
      <c r="QL58">
        <v>1.8413563379729079E-2</v>
      </c>
      <c r="QM58">
        <v>1.6959785792293319E-2</v>
      </c>
      <c r="QN58">
        <v>1.9737618886286518E-2</v>
      </c>
      <c r="QO58">
        <v>3.1343309124881348E-2</v>
      </c>
      <c r="QP58">
        <v>2.7239660952678539E-2</v>
      </c>
      <c r="QQ58">
        <v>8.7852016709783088E-3</v>
      </c>
      <c r="QR58">
        <v>2.3722747480285529E-2</v>
      </c>
      <c r="QS58">
        <v>4.7469958165188501E-2</v>
      </c>
      <c r="QT58">
        <v>1.351289581377366E-2</v>
      </c>
      <c r="QU58">
        <v>2.9756852310046631E-2</v>
      </c>
      <c r="QV58">
        <v>1.283972404352228E-2</v>
      </c>
      <c r="QW58">
        <v>1.556962003455423E-2</v>
      </c>
      <c r="QX58">
        <v>1.716128217351065E-2</v>
      </c>
      <c r="QY58">
        <v>2.2803077866041511E-2</v>
      </c>
      <c r="QZ58">
        <v>3.7509024844059623E-2</v>
      </c>
      <c r="RA58">
        <v>1.403413182636094E-2</v>
      </c>
      <c r="RB58">
        <v>3.2058131847893918E-2</v>
      </c>
      <c r="RC58">
        <v>1.441971101372906E-2</v>
      </c>
      <c r="RD58">
        <v>4.8497918341636991E-2</v>
      </c>
      <c r="RE58">
        <v>1.461284513566288E-2</v>
      </c>
      <c r="RF58">
        <v>1.267210252114378E-2</v>
      </c>
      <c r="RG58">
        <v>1.154935121489746E-2</v>
      </c>
      <c r="RH58">
        <v>3.4523353867719563E-2</v>
      </c>
      <c r="RI58">
        <v>1.4359156849110301E-2</v>
      </c>
      <c r="RJ58">
        <v>2.1599208414612572E-2</v>
      </c>
      <c r="RK58">
        <v>1.7080539177115099E-2</v>
      </c>
      <c r="RL58">
        <v>1.5171864997325641E-2</v>
      </c>
      <c r="RM58">
        <v>1.53154449010462E-2</v>
      </c>
      <c r="RN58">
        <v>1.6588682845308209E-2</v>
      </c>
      <c r="RO58">
        <v>4.6428039215589433E-2</v>
      </c>
      <c r="RP58">
        <v>1.6156329750897449E-2</v>
      </c>
      <c r="RQ58">
        <v>2.441153199495634E-2</v>
      </c>
      <c r="RR58">
        <v>1.8264199008496199E-2</v>
      </c>
      <c r="RS58">
        <v>2.053332395649447E-2</v>
      </c>
      <c r="RT58">
        <v>1.7295880804233749E-2</v>
      </c>
      <c r="RU58">
        <v>2.814105178024923E-2</v>
      </c>
      <c r="RV58">
        <v>2.2948043102243468E-2</v>
      </c>
      <c r="RW58">
        <v>2.0369565234335939E-2</v>
      </c>
      <c r="RX58">
        <v>1.4326138059135589E-2</v>
      </c>
      <c r="RY58">
        <v>1.1633334715716981E-2</v>
      </c>
      <c r="RZ58">
        <v>1.363342093015125E-2</v>
      </c>
      <c r="SA58">
        <v>1.5520079052440889E-2</v>
      </c>
      <c r="SB58">
        <v>1.0662600118498681E-2</v>
      </c>
      <c r="SC58">
        <v>1.633481563129165E-2</v>
      </c>
      <c r="SD58">
        <v>2.0012925046533101E-2</v>
      </c>
      <c r="SE58">
        <v>1.2464551780345541E-2</v>
      </c>
      <c r="SF58">
        <v>1.974276741732784E-2</v>
      </c>
      <c r="SG58">
        <v>4.085529414606158E-2</v>
      </c>
      <c r="SH58">
        <v>2.957724037530687E-2</v>
      </c>
      <c r="SI58">
        <v>4.7284252470684983E-2</v>
      </c>
      <c r="SJ58">
        <v>2.350644976119402E-2</v>
      </c>
      <c r="SK58">
        <v>1.282206156200583E-2</v>
      </c>
      <c r="SL58">
        <v>1.4993118056436871E-2</v>
      </c>
      <c r="SM58">
        <v>1.282378447060061E-2</v>
      </c>
      <c r="SN58">
        <v>3.1033463873987241E-2</v>
      </c>
      <c r="SO58">
        <v>1.974387822329891E-2</v>
      </c>
      <c r="SP58">
        <v>1.737217002048802E-2</v>
      </c>
      <c r="SQ58">
        <v>1.3761447936775421E-2</v>
      </c>
      <c r="SR58">
        <v>2.008065475989191E-2</v>
      </c>
      <c r="SS58">
        <v>1.7612758069742749E-2</v>
      </c>
      <c r="ST58">
        <v>4.313154598499961E-3</v>
      </c>
      <c r="SU58">
        <v>2.9473617508333771E-2</v>
      </c>
      <c r="SV58">
        <v>2.758536549455546E-2</v>
      </c>
      <c r="SW58">
        <v>1.6700387057004291E-2</v>
      </c>
      <c r="SX58">
        <v>1.7975034559247389E-2</v>
      </c>
      <c r="SY58">
        <v>4.7815936472979173E-2</v>
      </c>
      <c r="SZ58">
        <v>5.0955062130607673E-2</v>
      </c>
      <c r="TA58">
        <v>1.179289874303596E-2</v>
      </c>
      <c r="TB58">
        <v>2.2068742443456829E-2</v>
      </c>
      <c r="TC58">
        <v>9.7475082472501893E-3</v>
      </c>
      <c r="TD58">
        <v>1.6117438589641118E-2</v>
      </c>
      <c r="TE58">
        <v>1.6306785280594791E-2</v>
      </c>
      <c r="TF58">
        <v>1.7398026623275761E-2</v>
      </c>
      <c r="TG58">
        <v>2.7305428267028021E-2</v>
      </c>
      <c r="TH58">
        <v>2.2225121338435821E-2</v>
      </c>
      <c r="TI58">
        <v>1.299279818648337E-2</v>
      </c>
      <c r="TJ58">
        <v>1.419827438906489E-2</v>
      </c>
      <c r="TK58">
        <v>2.3338801104362171E-2</v>
      </c>
      <c r="TL58">
        <v>1.7128099837396171E-2</v>
      </c>
      <c r="TM58">
        <v>1.5408710367767701E-2</v>
      </c>
      <c r="TN58">
        <v>1.692214077331583E-2</v>
      </c>
      <c r="TO58">
        <v>3.0238048482900601E-2</v>
      </c>
      <c r="TP58">
        <v>1.4281552610852091E-2</v>
      </c>
      <c r="TQ58">
        <v>1.8087992820095818E-2</v>
      </c>
      <c r="TR58">
        <v>3.3876180721881692E-2</v>
      </c>
      <c r="TS58">
        <v>1.9706597291673501E-2</v>
      </c>
      <c r="TT58">
        <v>1.26198393094787E-2</v>
      </c>
      <c r="TU58">
        <v>1.223757523099582E-2</v>
      </c>
      <c r="TV58">
        <v>1.576728948594322E-2</v>
      </c>
      <c r="TW58">
        <v>2.2206904209391101E-2</v>
      </c>
      <c r="TX58">
        <v>1.496578769659334E-2</v>
      </c>
      <c r="TY58">
        <v>1.7155139565639421E-2</v>
      </c>
      <c r="TZ58">
        <v>1.8049525308443521E-2</v>
      </c>
      <c r="UA58">
        <v>1.724128681712921E-2</v>
      </c>
      <c r="UB58">
        <v>1.9545831420081271E-2</v>
      </c>
      <c r="UC58">
        <v>1.679587633535461E-2</v>
      </c>
      <c r="UD58">
        <v>1.322646696403957E-2</v>
      </c>
      <c r="UE58">
        <v>1.1338976063458951E-2</v>
      </c>
      <c r="UF58">
        <v>1.032931617021155E-2</v>
      </c>
      <c r="UG58">
        <v>1.659832130493985E-2</v>
      </c>
      <c r="UH58">
        <v>2.4840675985229752E-2</v>
      </c>
      <c r="UI58">
        <v>1.2821380336623099E-2</v>
      </c>
      <c r="UJ58">
        <v>1.3384708010380421E-2</v>
      </c>
      <c r="UK58">
        <v>1.5303057902338371E-2</v>
      </c>
      <c r="UL58">
        <v>2.6606085325241509E-2</v>
      </c>
      <c r="UM58">
        <v>1.9933159919300971E-2</v>
      </c>
      <c r="UN58">
        <v>2.0215226942521342E-2</v>
      </c>
      <c r="UO58">
        <v>1.826298709312207E-2</v>
      </c>
      <c r="UP58">
        <v>2.0027329965745789E-2</v>
      </c>
      <c r="UQ58">
        <v>1.3115697360594239E-2</v>
      </c>
      <c r="UR58">
        <v>2.0388168277494331E-2</v>
      </c>
      <c r="US58">
        <v>2.6510223681356641E-2</v>
      </c>
      <c r="UT58">
        <v>1.3209719925306951E-2</v>
      </c>
      <c r="UU58">
        <v>1.2283021691931611E-2</v>
      </c>
      <c r="UV58">
        <v>2.5381012089514359E-2</v>
      </c>
      <c r="UW58">
        <v>2.0058249642896431E-2</v>
      </c>
      <c r="UX58">
        <v>5.4476703122910371E-2</v>
      </c>
      <c r="UY58">
        <v>3.2524582769893638E-2</v>
      </c>
      <c r="UZ58">
        <v>3.2565582750789843E-2</v>
      </c>
      <c r="VA58">
        <v>1.478833000731501E-2</v>
      </c>
      <c r="VB58">
        <v>1.6072612464127729E-2</v>
      </c>
      <c r="VC58">
        <v>1.512949508145406E-2</v>
      </c>
      <c r="VD58">
        <v>2.163250207412061E-2</v>
      </c>
      <c r="VE58">
        <v>1.298190395609965E-2</v>
      </c>
      <c r="VF58">
        <v>3.1562183930649017E-2</v>
      </c>
      <c r="VG58">
        <v>4.4895289726418937E-2</v>
      </c>
      <c r="VH58">
        <v>1.9445515614567459E-2</v>
      </c>
      <c r="VI58">
        <v>1.81443077123014E-2</v>
      </c>
      <c r="VJ58">
        <v>1.7941227229106359E-2</v>
      </c>
      <c r="VK58">
        <v>3.3692301349697973E-2</v>
      </c>
      <c r="VL58">
        <v>1.9885159302033589E-2</v>
      </c>
      <c r="VM58">
        <v>1.8231784770636441E-2</v>
      </c>
      <c r="VN58">
        <v>1.5293609678513981E-2</v>
      </c>
      <c r="VO58">
        <v>1.140947967375743E-2</v>
      </c>
      <c r="VP58">
        <v>1.5463319058831091E-2</v>
      </c>
      <c r="VQ58">
        <v>1.093043335156302E-2</v>
      </c>
      <c r="VR58">
        <v>1.8079721569347451E-2</v>
      </c>
      <c r="VS58">
        <v>1.8005530569105609E-2</v>
      </c>
      <c r="VT58">
        <v>4.4585409112355159E-2</v>
      </c>
      <c r="VU58">
        <v>1.5542937533982811E-2</v>
      </c>
      <c r="VV58">
        <v>8.3984530899140746E-3</v>
      </c>
      <c r="VW58">
        <v>2.2125005211005151E-2</v>
      </c>
      <c r="VX58">
        <v>1.9277233523833159E-2</v>
      </c>
      <c r="VY58">
        <v>1.114268256864054E-2</v>
      </c>
      <c r="VZ58">
        <v>1.205713808015626E-2</v>
      </c>
      <c r="WA58">
        <v>1.000050946736715E-2</v>
      </c>
      <c r="WB58">
        <v>2.0237599341714971E-2</v>
      </c>
      <c r="WC58">
        <v>1.7087336769239049E-2</v>
      </c>
      <c r="WD58">
        <v>3.2521021190057682E-2</v>
      </c>
      <c r="WE58">
        <v>4.7024305256246172E-2</v>
      </c>
      <c r="WF58">
        <v>2.443052375903669E-2</v>
      </c>
      <c r="WG58">
        <v>2.2084014240789832E-2</v>
      </c>
      <c r="WH58">
        <v>3.7353649365977681E-2</v>
      </c>
      <c r="WI58">
        <v>3.616298581033562E-2</v>
      </c>
      <c r="WJ58">
        <v>1.4705901011376509E-2</v>
      </c>
      <c r="WK58">
        <v>1.7546526361809429E-2</v>
      </c>
      <c r="WL58">
        <v>1.408529497584207E-2</v>
      </c>
      <c r="WM58">
        <v>2.7842486864814241E-2</v>
      </c>
      <c r="WN58">
        <v>1.439492449364682E-2</v>
      </c>
      <c r="WO58">
        <v>1.3746950329152441E-2</v>
      </c>
      <c r="WP58">
        <v>1.185664679494605E-2</v>
      </c>
      <c r="WQ58">
        <v>9.7603473353844814E-3</v>
      </c>
      <c r="WR58">
        <v>1.6416126138934679E-2</v>
      </c>
      <c r="WS58">
        <v>3.0114434429146401E-2</v>
      </c>
      <c r="WT58">
        <v>3.2885360816649917E-2</v>
      </c>
      <c r="WU58">
        <v>1.5982793241616219E-2</v>
      </c>
      <c r="WV58">
        <v>3.0949442595807359E-2</v>
      </c>
      <c r="WW58">
        <v>9.1974148382773842E-3</v>
      </c>
      <c r="WX58">
        <v>1.772140052727238E-2</v>
      </c>
      <c r="WY58">
        <v>1.9616315104170449E-2</v>
      </c>
      <c r="WZ58">
        <v>1.247915654522504E-2</v>
      </c>
      <c r="XA58">
        <v>2.466202184368017E-2</v>
      </c>
      <c r="XB58">
        <v>4.9317482347612837E-2</v>
      </c>
      <c r="XC58">
        <v>3.2743347949089917E-2</v>
      </c>
      <c r="XD58">
        <v>1.9305104592178182E-2</v>
      </c>
      <c r="XE58">
        <v>1.151410627410253E-2</v>
      </c>
      <c r="XF58">
        <v>5.2043264257797123E-2</v>
      </c>
      <c r="XG58">
        <v>1.341375727188784E-2</v>
      </c>
      <c r="XH58">
        <v>2.1165349613747012E-2</v>
      </c>
      <c r="XI58">
        <v>1.6285903441116911E-2</v>
      </c>
      <c r="XJ58">
        <v>3.6463911558363947E-2</v>
      </c>
      <c r="XK58">
        <v>1.655713941147792E-2</v>
      </c>
      <c r="XL58">
        <v>2.159592982024074E-2</v>
      </c>
      <c r="XM58">
        <v>3.4511715997181378E-2</v>
      </c>
      <c r="XN58">
        <v>1.437701860537197E-2</v>
      </c>
      <c r="XO58">
        <v>1.244888835402312E-2</v>
      </c>
      <c r="XP58">
        <v>3.4527515793756833E-2</v>
      </c>
      <c r="XQ58">
        <v>1.5833163052987011E-2</v>
      </c>
      <c r="XR58">
        <v>1.111230375746438E-2</v>
      </c>
      <c r="XS58">
        <v>3.1162118194100349E-2</v>
      </c>
      <c r="XT58">
        <v>2.1517731614915821E-2</v>
      </c>
      <c r="XU58">
        <v>3.7464539015767559E-2</v>
      </c>
      <c r="XV58">
        <v>2.286521243612652E-2</v>
      </c>
      <c r="XW58">
        <v>1.2017219342487751E-2</v>
      </c>
      <c r="XX58">
        <v>2.8753264875427922E-2</v>
      </c>
      <c r="XY58">
        <v>1.6523255777485719E-2</v>
      </c>
      <c r="XZ58">
        <v>1.4669125433865291E-2</v>
      </c>
      <c r="YA58">
        <v>1.7102502188916541E-2</v>
      </c>
      <c r="YB58">
        <v>1.69474005720609E-2</v>
      </c>
      <c r="YC58">
        <v>2.021385233965374E-2</v>
      </c>
      <c r="YD58">
        <v>1.6966124623739118E-2</v>
      </c>
      <c r="YE58">
        <v>2.208433604993228E-2</v>
      </c>
      <c r="YF58">
        <v>4.5091023249081937E-2</v>
      </c>
      <c r="YG58">
        <v>1.5071294083115231E-2</v>
      </c>
      <c r="YH58">
        <v>1.8993377899425439E-2</v>
      </c>
      <c r="YI58">
        <v>1.7522435794645599E-2</v>
      </c>
      <c r="YJ58">
        <v>2.2284473012817961E-2</v>
      </c>
      <c r="YK58">
        <v>1.527563759368673E-2</v>
      </c>
      <c r="YL58">
        <v>1.544576743960226E-2</v>
      </c>
      <c r="YM58">
        <v>1.2197489697026481E-2</v>
      </c>
      <c r="YN58">
        <v>1.1783441652883029E-2</v>
      </c>
      <c r="YO58">
        <v>1.2986229089753091E-2</v>
      </c>
      <c r="YP58">
        <v>4.3893950196285267E-2</v>
      </c>
      <c r="YQ58">
        <v>1.121933469979383E-2</v>
      </c>
      <c r="YR58">
        <v>1.7369067021501271E-2</v>
      </c>
      <c r="YS58">
        <v>2.9662345284986191E-2</v>
      </c>
      <c r="YT58">
        <v>1.3148844115184881E-2</v>
      </c>
      <c r="YU58">
        <v>1.6252567057799601E-2</v>
      </c>
      <c r="YV58">
        <v>2.2103128516908231E-2</v>
      </c>
      <c r="YW58">
        <v>1.167586052268354E-2</v>
      </c>
      <c r="YX58">
        <v>2.12069156495606E-2</v>
      </c>
      <c r="YY58">
        <v>3.289562152291263E-2</v>
      </c>
      <c r="YZ58">
        <v>1.2981297796439551E-2</v>
      </c>
      <c r="ZA58">
        <v>1.5964904216267211E-2</v>
      </c>
      <c r="ZB58">
        <v>2.603435679537916E-2</v>
      </c>
      <c r="ZC58">
        <v>4.9353612265088082E-2</v>
      </c>
      <c r="ZD58">
        <v>3.6813988556933963E-2</v>
      </c>
      <c r="ZE58">
        <v>1.2384399428012029E-2</v>
      </c>
      <c r="ZF58">
        <v>1.646061257427054E-2</v>
      </c>
      <c r="ZG58">
        <v>4.6540638813010023E-2</v>
      </c>
      <c r="ZH58">
        <v>3.9619280975629473E-2</v>
      </c>
      <c r="ZI58">
        <v>1.8294237613130641E-2</v>
      </c>
      <c r="ZJ58">
        <v>1.9633641918929318E-2</v>
      </c>
      <c r="ZK58">
        <v>1.5717613238944009E-2</v>
      </c>
      <c r="ZL58">
        <v>1.778141916592094E-2</v>
      </c>
      <c r="ZM58">
        <v>1.274367655559947E-2</v>
      </c>
      <c r="ZN58">
        <v>1.8797672708156569E-2</v>
      </c>
      <c r="ZO58">
        <v>2.6347316778703798E-2</v>
      </c>
      <c r="ZP58">
        <v>2.5803280423952819E-2</v>
      </c>
      <c r="ZQ58">
        <v>1.4978981971959279E-2</v>
      </c>
      <c r="ZR58">
        <v>1.7967401125047178E-2</v>
      </c>
      <c r="ZS58">
        <v>1.7261225489598318E-2</v>
      </c>
      <c r="ZT58">
        <v>2.043653123522823E-2</v>
      </c>
      <c r="ZU58">
        <v>3.1197528048448171E-2</v>
      </c>
      <c r="ZV58">
        <v>1.572446235256713E-2</v>
      </c>
      <c r="ZW58">
        <v>1.175041790612286E-2</v>
      </c>
      <c r="ZX58">
        <v>2.9102639341130051E-2</v>
      </c>
      <c r="ZY58">
        <v>1.5768128434318501E-2</v>
      </c>
      <c r="ZZ58">
        <v>1.6162660987295931E-2</v>
      </c>
      <c r="AAA58">
        <v>2.6334431602432859E-2</v>
      </c>
      <c r="AAB58">
        <v>1.2245642761546639E-2</v>
      </c>
      <c r="AAC58">
        <v>1.6414004509643861E-2</v>
      </c>
      <c r="AAD58">
        <v>9.529873758531978E-3</v>
      </c>
      <c r="AAE58">
        <v>1.384562245077221E-2</v>
      </c>
      <c r="AAF58">
        <v>2.069721618871681E-2</v>
      </c>
      <c r="AAG58">
        <v>1.526566969227401E-2</v>
      </c>
      <c r="AAH58">
        <v>2.215698502628766E-2</v>
      </c>
      <c r="AAI58">
        <v>1.4190393784697729E-2</v>
      </c>
      <c r="AAJ58">
        <v>2.6225763454444079E-2</v>
      </c>
      <c r="AAK58">
        <v>2.1095241010308689E-2</v>
      </c>
      <c r="AAL58">
        <v>1.8613784992303931E-2</v>
      </c>
      <c r="AAM58">
        <v>1.381001091988374E-2</v>
      </c>
      <c r="AAN58">
        <v>3.1167090536506219E-2</v>
      </c>
      <c r="AAO58">
        <v>1.5756539665611548E-2</v>
      </c>
      <c r="AAP58">
        <v>4.7444018077448441E-2</v>
      </c>
      <c r="AAQ58">
        <v>1.664479815657368E-2</v>
      </c>
      <c r="AAR58">
        <v>1.0547971565164431E-2</v>
      </c>
      <c r="AAS58">
        <v>2.600161699469062E-2</v>
      </c>
      <c r="AAT58">
        <v>1.8830659309374859E-2</v>
      </c>
      <c r="AAU58">
        <v>1.1520432327198E-2</v>
      </c>
      <c r="AAV58">
        <v>1.7957262530086719E-2</v>
      </c>
      <c r="AAW58">
        <v>2.2819458763197992E-2</v>
      </c>
      <c r="AAX58">
        <v>1.3314714040044501E-2</v>
      </c>
      <c r="AAY58">
        <v>2.2017217286316771E-2</v>
      </c>
      <c r="AAZ58">
        <v>3.0594627466088879E-2</v>
      </c>
      <c r="ABA58">
        <v>1.572866574815051E-2</v>
      </c>
      <c r="ABB58">
        <v>1.115817027918245E-2</v>
      </c>
      <c r="ABC58">
        <v>1.349953140193131E-2</v>
      </c>
      <c r="ABD58">
        <v>2.019483450022878E-2</v>
      </c>
      <c r="ABE58">
        <v>1.385612005275141E-2</v>
      </c>
      <c r="ABF58">
        <v>2.002008060968884E-2</v>
      </c>
      <c r="ABG58">
        <v>3.6019343198750907E-2</v>
      </c>
      <c r="ABH58">
        <v>1.9924131768524981E-2</v>
      </c>
      <c r="ABI58">
        <v>3.616214946467828E-2</v>
      </c>
      <c r="ABJ58">
        <v>3.404293895737158E-2</v>
      </c>
      <c r="ABK58">
        <v>1.528727327835736E-2</v>
      </c>
      <c r="ABL58">
        <v>2.768772066189909E-2</v>
      </c>
      <c r="ABM58">
        <v>1.639008339232003E-2</v>
      </c>
      <c r="ABN58">
        <v>4.2934807564481231E-2</v>
      </c>
      <c r="ABO58">
        <v>2.6770853106668779E-2</v>
      </c>
      <c r="ABP58">
        <v>1.489434172801229E-2</v>
      </c>
      <c r="ABQ58">
        <v>1.666562513470542E-2</v>
      </c>
      <c r="ABR58">
        <v>1.4718024363103179E-2</v>
      </c>
      <c r="ABS58">
        <v>1.5139979454118579E-2</v>
      </c>
      <c r="ABT58">
        <v>3.6818465691650488E-2</v>
      </c>
      <c r="ABU58">
        <v>2.1400586504883939E-2</v>
      </c>
      <c r="ABV58">
        <v>1.3763182709407681E-2</v>
      </c>
      <c r="ABW58">
        <v>1.018999709319556E-2</v>
      </c>
      <c r="ABX58">
        <v>1.618789022865735E-2</v>
      </c>
      <c r="ABY58">
        <v>1.322628025438758E-2</v>
      </c>
      <c r="ABZ58">
        <v>1.814159122481827E-2</v>
      </c>
      <c r="ACA58">
        <v>1.3683797457955491E-2</v>
      </c>
      <c r="ACB58">
        <v>1.8670675869606881E-2</v>
      </c>
      <c r="ACC58">
        <v>4.3407356609663043E-2</v>
      </c>
      <c r="ACD58">
        <v>2.1116358955641859E-2</v>
      </c>
      <c r="ACE58">
        <v>2.1659344702330979E-2</v>
      </c>
      <c r="ACF58">
        <v>1.845616427764462E-2</v>
      </c>
      <c r="ACG58">
        <v>2.8389632531716381E-2</v>
      </c>
      <c r="ACH58">
        <v>1.189315366114178E-2</v>
      </c>
      <c r="ACI58">
        <v>1.516515938428812E-2</v>
      </c>
      <c r="ACJ58">
        <v>1.5261712715055961E-2</v>
      </c>
      <c r="ACK58">
        <v>3.5533578918292549E-2</v>
      </c>
      <c r="ACL58">
        <v>1.982457174903569E-2</v>
      </c>
      <c r="ACM58">
        <v>1.9666343238814301E-2</v>
      </c>
      <c r="ACN58">
        <v>2.6273170711761031E-2</v>
      </c>
      <c r="ACO58">
        <v>1.070864373447737E-2</v>
      </c>
      <c r="ACP58">
        <v>2.6337538664978791E-2</v>
      </c>
      <c r="ACQ58">
        <v>1.2048674012988481E-2</v>
      </c>
      <c r="ACR58">
        <v>1.6228500437347158E-2</v>
      </c>
      <c r="ACS58">
        <v>1.916551560512034E-2</v>
      </c>
      <c r="ACT58">
        <v>1.661225289895293E-2</v>
      </c>
      <c r="ACU58">
        <v>2.431615412855909E-2</v>
      </c>
      <c r="ACV58">
        <v>1.1858897235914059E-2</v>
      </c>
      <c r="ACW58">
        <v>1.7536760272832901E-2</v>
      </c>
      <c r="ACX58">
        <v>1.898810452553075E-2</v>
      </c>
      <c r="ACY58">
        <v>1.981693970093271E-2</v>
      </c>
      <c r="ACZ58">
        <v>1.6233350170678069E-2</v>
      </c>
      <c r="ADA58">
        <v>1.5093380344771831E-2</v>
      </c>
      <c r="ADB58">
        <v>1.053017565047574E-2</v>
      </c>
      <c r="ADC58">
        <v>3.2106027416423433E-2</v>
      </c>
      <c r="ADD58">
        <v>1.928922443646541E-2</v>
      </c>
      <c r="ADE58">
        <v>8.8474562247168632E-3</v>
      </c>
      <c r="ADF58">
        <v>1.9707312356623801E-2</v>
      </c>
      <c r="ADG58">
        <v>1.6904732695332159E-2</v>
      </c>
      <c r="ADH58">
        <v>1.267223847892932E-2</v>
      </c>
      <c r="ADI58">
        <v>1.8814190279471781E-2</v>
      </c>
      <c r="ADJ58">
        <v>1.122087259088876E-2</v>
      </c>
      <c r="ADK58">
        <v>2.069950125208999E-2</v>
      </c>
      <c r="ADL58">
        <v>1.031136313201976E-2</v>
      </c>
      <c r="ADM58">
        <v>1.354887386799943E-2</v>
      </c>
      <c r="ADN58">
        <v>1.6535996234416771E-2</v>
      </c>
      <c r="ADO58">
        <v>1.8867549713097929E-2</v>
      </c>
      <c r="ADP58">
        <v>1.8861664298297099E-2</v>
      </c>
      <c r="ADQ58">
        <v>3.34151065004058E-2</v>
      </c>
      <c r="ADR58">
        <v>1.2445833861756919E-2</v>
      </c>
      <c r="ADS58">
        <v>1.707365623589166E-2</v>
      </c>
      <c r="ADT58">
        <v>1.66612652897998E-2</v>
      </c>
      <c r="ADU58">
        <v>2.213665216126022E-2</v>
      </c>
      <c r="ADV58">
        <v>1.8302388379995479E-2</v>
      </c>
      <c r="ADW58">
        <v>2.19608104451838E-2</v>
      </c>
      <c r="ADX58">
        <v>1.9358328275033941E-2</v>
      </c>
      <c r="ADY58">
        <v>3.9662908096339579E-2</v>
      </c>
      <c r="ADZ58">
        <v>1.3919128055156139E-2</v>
      </c>
      <c r="AEA58">
        <v>2.1822137935661842E-2</v>
      </c>
      <c r="AEB58">
        <v>1.7105555991335689E-2</v>
      </c>
      <c r="AEC58">
        <v>1.290501200339104E-2</v>
      </c>
      <c r="AED58">
        <v>1.6571247075503791E-2</v>
      </c>
      <c r="AEE58">
        <v>1.043902940795521E-2</v>
      </c>
      <c r="AEF58">
        <v>1.8685902083895471E-2</v>
      </c>
      <c r="AEG58">
        <v>1.4595691875984321E-2</v>
      </c>
      <c r="AEH58">
        <v>2.3829022841004129E-2</v>
      </c>
      <c r="AEI58">
        <v>2.140165435245163E-2</v>
      </c>
      <c r="AEJ58">
        <v>1.4832669348571611E-2</v>
      </c>
      <c r="AEK58">
        <v>9.3889451764206135E-3</v>
      </c>
      <c r="AEL58">
        <v>2.2199280486943598E-2</v>
      </c>
      <c r="AEM58">
        <v>2.4868564910025991E-2</v>
      </c>
      <c r="AEN58">
        <v>2.9183830702685321E-2</v>
      </c>
      <c r="AEO58">
        <v>3.5261991761073939E-2</v>
      </c>
      <c r="AEP58">
        <v>1.7286754486792032E-2</v>
      </c>
      <c r="AEQ58">
        <v>1.436287129227328E-2</v>
      </c>
      <c r="AER58">
        <v>1.326063316596242E-2</v>
      </c>
      <c r="AES58">
        <v>3.170496378037168E-2</v>
      </c>
      <c r="AET58">
        <v>2.1203900341242709E-2</v>
      </c>
      <c r="AEU58">
        <v>1.5660071302187061E-2</v>
      </c>
      <c r="AEV58">
        <v>3.3875565678586503E-2</v>
      </c>
      <c r="AEW58">
        <v>1.8321850222534509E-2</v>
      </c>
      <c r="AEX58">
        <v>1.102461861780573E-2</v>
      </c>
      <c r="AEY58">
        <v>2.1782934562957039E-2</v>
      </c>
      <c r="AEZ58">
        <v>1.3200845669450919E-2</v>
      </c>
      <c r="AFA58">
        <v>1.272953721511536E-2</v>
      </c>
      <c r="AFB58">
        <v>1.6153229631727571E-2</v>
      </c>
      <c r="AFC58">
        <v>1.9655294228499969E-2</v>
      </c>
      <c r="AFD58">
        <v>1.817281399191014E-2</v>
      </c>
      <c r="AFE58">
        <v>1.8989431461967701E-2</v>
      </c>
      <c r="AFF58">
        <v>1.4854266200170021E-2</v>
      </c>
      <c r="AFG58">
        <v>1.593338306223201E-2</v>
      </c>
      <c r="AFH58">
        <v>1.857092816148528E-2</v>
      </c>
      <c r="AFI58">
        <v>1.3068729534145311E-2</v>
      </c>
      <c r="AFJ58">
        <v>1.441885746761366E-2</v>
      </c>
      <c r="AFK58">
        <v>1.700383155786598E-2</v>
      </c>
      <c r="AFL58">
        <v>2.6535082333419609E-2</v>
      </c>
      <c r="AFM58">
        <v>1.709356423595209E-2</v>
      </c>
      <c r="AFN58">
        <v>2.6919821454924411E-2</v>
      </c>
      <c r="AFO58">
        <v>1.1826949255824989E-2</v>
      </c>
      <c r="AFP58">
        <v>1.166681819936516E-2</v>
      </c>
      <c r="AFQ58">
        <v>1.006039126623787E-2</v>
      </c>
      <c r="AFR58">
        <v>1.695477904454492E-2</v>
      </c>
      <c r="AFS58">
        <v>1.105487415669777E-2</v>
      </c>
      <c r="AFT58">
        <v>3.3752797078921933E-2</v>
      </c>
      <c r="AFU58">
        <v>4.0299229202988618E-2</v>
      </c>
      <c r="AFV58">
        <v>1.8865434338104892E-2</v>
      </c>
      <c r="AFW58">
        <v>1.4592716504010899E-2</v>
      </c>
      <c r="AFX58">
        <v>1.9339670252775241E-2</v>
      </c>
      <c r="AFY58">
        <v>1.9435034489207009E-2</v>
      </c>
      <c r="AFZ58">
        <v>1.8098615684797849E-2</v>
      </c>
      <c r="AGA58">
        <v>1.4902179964429489E-2</v>
      </c>
      <c r="AGB58">
        <v>2.6263984107927629E-2</v>
      </c>
      <c r="AGC58">
        <v>1.916468268770136E-2</v>
      </c>
      <c r="AGD58">
        <v>1.2888219251826019E-2</v>
      </c>
      <c r="AGE58">
        <v>2.1272330017865521E-2</v>
      </c>
      <c r="AGF58">
        <v>2.548513230347639E-2</v>
      </c>
      <c r="AGG58">
        <v>1.8170207019500121E-2</v>
      </c>
      <c r="AGH58">
        <v>1.8274606575832238E-2</v>
      </c>
      <c r="AGI58">
        <v>3.0293425885063192E-2</v>
      </c>
      <c r="AGJ58">
        <v>1.6726707942979459E-2</v>
      </c>
      <c r="AGK58">
        <v>3.4670473924396102E-2</v>
      </c>
      <c r="AGL58">
        <v>2.9817643451182079E-2</v>
      </c>
      <c r="AGM58">
        <v>1.274872097367E-2</v>
      </c>
      <c r="AGN58">
        <v>1.4557878923191001E-2</v>
      </c>
      <c r="AGO58">
        <v>1.5491242748165089E-2</v>
      </c>
      <c r="AGP58">
        <v>1.8473324272931049E-2</v>
      </c>
      <c r="AGQ58">
        <v>2.6396468111597939E-2</v>
      </c>
      <c r="AGR58">
        <v>1.9239398916533111E-2</v>
      </c>
      <c r="AGS58">
        <v>1.3495587443462581E-2</v>
      </c>
      <c r="AGT58">
        <v>1.8381357028729371E-2</v>
      </c>
      <c r="AGU58">
        <v>5.2515032494662148E-2</v>
      </c>
      <c r="AGV58">
        <v>1.757093124474594E-2</v>
      </c>
      <c r="AGW58">
        <v>1.7861333713060829E-2</v>
      </c>
      <c r="AGX58">
        <v>1.3056166983144711E-2</v>
      </c>
      <c r="AGY58">
        <v>2.2202579749568359E-2</v>
      </c>
      <c r="AGZ58">
        <v>1.6811803101173299E-2</v>
      </c>
      <c r="AHA58">
        <v>1.140378393596591E-2</v>
      </c>
      <c r="AHB58">
        <v>1.4810943462554431E-2</v>
      </c>
      <c r="AHC58">
        <v>1.367475851423398E-2</v>
      </c>
      <c r="AHD58">
        <v>1.186528828604352E-2</v>
      </c>
      <c r="AHE58">
        <v>1.753103692946114E-2</v>
      </c>
      <c r="AHF58">
        <v>1.950750198102481E-2</v>
      </c>
      <c r="AHG58">
        <v>1.860703033178884E-2</v>
      </c>
      <c r="AHH58">
        <v>1.2781999240453191E-2</v>
      </c>
      <c r="AHI58">
        <v>1.9662317838312359E-2</v>
      </c>
      <c r="AHJ58">
        <v>1.5613539819748209E-2</v>
      </c>
      <c r="AHK58">
        <v>1.6849065949901019E-2</v>
      </c>
      <c r="AHL58">
        <v>1.414085103831204E-2</v>
      </c>
      <c r="AHM58">
        <v>2.8576719923271821E-2</v>
      </c>
      <c r="AHN58">
        <v>2.3918622217273949E-2</v>
      </c>
      <c r="AHO58">
        <v>2.3253089798511699E-2</v>
      </c>
      <c r="AHP58">
        <v>9.1840143865399328E-3</v>
      </c>
      <c r="AHQ58">
        <v>1.6085331748360639E-2</v>
      </c>
      <c r="AHR58">
        <v>3.5034773741519538E-2</v>
      </c>
      <c r="AHS58">
        <v>1.226782413531778E-2</v>
      </c>
      <c r="AHT58">
        <v>1.513104496751526E-2</v>
      </c>
      <c r="AHU58">
        <v>1.611702376790497E-2</v>
      </c>
      <c r="AHV58">
        <v>1.441634655060358E-2</v>
      </c>
      <c r="AHW58">
        <v>1.8049302540413929E-2</v>
      </c>
      <c r="AHX58">
        <v>1.7396448786353678E-2</v>
      </c>
      <c r="AHY58">
        <v>2.1253856034303919E-2</v>
      </c>
      <c r="AHZ58">
        <v>1.6031868279708761E-2</v>
      </c>
      <c r="AIA58">
        <v>1.6180777384411388E-2</v>
      </c>
      <c r="AIB58">
        <v>1.31001050625473E-2</v>
      </c>
      <c r="AIC58">
        <v>1.853646017443589E-2</v>
      </c>
      <c r="AID58">
        <v>2.046061538810991E-2</v>
      </c>
      <c r="AIE58">
        <v>2.542456754922039E-2</v>
      </c>
      <c r="AIF58">
        <v>1.5289733795663389E-2</v>
      </c>
      <c r="AIG58">
        <v>1.1083057459273351E-2</v>
      </c>
      <c r="AIH58">
        <v>1.5802056840502721E-2</v>
      </c>
      <c r="AII58">
        <v>1.8272656156684039E-2</v>
      </c>
      <c r="AIJ58">
        <v>2.205646446828605E-2</v>
      </c>
      <c r="AIK58">
        <v>1.593429801140437E-2</v>
      </c>
      <c r="AIL58">
        <v>1.501329734439351E-2</v>
      </c>
      <c r="AIM58">
        <v>2.8919503353816021E-2</v>
      </c>
      <c r="AIN58">
        <v>1.283973589907212E-2</v>
      </c>
      <c r="AIO58">
        <v>2.057584434162911E-2</v>
      </c>
      <c r="AIP58">
        <v>1.726376836617893E-2</v>
      </c>
      <c r="AIQ58">
        <v>1.5972013420189841E-2</v>
      </c>
      <c r="AIR58">
        <v>1.382484193920696E-2</v>
      </c>
      <c r="AIS58">
        <v>1.649446457285754E-2</v>
      </c>
      <c r="AIT58">
        <v>3.2034217680504462E-2</v>
      </c>
      <c r="AIU58">
        <v>1.2057555458139481E-2</v>
      </c>
      <c r="AIV58">
        <v>1.758735253588475E-2</v>
      </c>
      <c r="AIW58">
        <v>1.3102708635983959E-2</v>
      </c>
      <c r="AIX58">
        <v>2.0899067174514029E-2</v>
      </c>
      <c r="AIY58">
        <v>1.702858833848275E-2</v>
      </c>
      <c r="AIZ58">
        <v>2.211264889875926E-2</v>
      </c>
      <c r="AJA58">
        <v>2.2353073371268649E-2</v>
      </c>
      <c r="AJB58">
        <v>1.029083938770914E-2</v>
      </c>
      <c r="AJC58">
        <v>2.6446569780144352E-2</v>
      </c>
      <c r="AJD58">
        <v>8.984335497730641E-3</v>
      </c>
      <c r="AJE58">
        <v>1.039679793761885E-2</v>
      </c>
      <c r="AJF58">
        <v>2.9112099125214889E-2</v>
      </c>
      <c r="AJG58">
        <v>1.548045464830859E-2</v>
      </c>
      <c r="AJH58">
        <v>1.6596143209911679E-2</v>
      </c>
      <c r="AJI58">
        <v>1.6148142841003479E-2</v>
      </c>
      <c r="AJJ58">
        <v>1.269307459130042E-2</v>
      </c>
      <c r="AJK58">
        <v>3.2794175947589377E-2</v>
      </c>
      <c r="AJL58">
        <v>2.8913835454262269E-2</v>
      </c>
      <c r="AJM58">
        <v>1.1750389127832489E-2</v>
      </c>
      <c r="AJN58">
        <v>2.328966913689956E-2</v>
      </c>
      <c r="AJO58">
        <v>2.840738015965202E-2</v>
      </c>
      <c r="AJP58">
        <v>2.2177260312041869E-2</v>
      </c>
      <c r="AJQ58">
        <v>2.01691027094642E-2</v>
      </c>
      <c r="AJR58">
        <v>1.4963217123761471E-2</v>
      </c>
      <c r="AJS58">
        <v>2.735229231785595E-2</v>
      </c>
      <c r="AJT58">
        <v>1.4232335204763301E-2</v>
      </c>
      <c r="AJU58">
        <v>4.1972318642847208E-2</v>
      </c>
      <c r="AJV58">
        <v>1.715846453981526E-2</v>
      </c>
      <c r="AJW58">
        <v>1.9125509962632681E-2</v>
      </c>
      <c r="AJX58">
        <v>1.638237622626686E-2</v>
      </c>
      <c r="AJY58">
        <v>1.8707914662733451E-2</v>
      </c>
      <c r="AJZ58">
        <v>1.3160608740078711E-2</v>
      </c>
      <c r="AKA58">
        <v>1.1633478314044869E-2</v>
      </c>
      <c r="AKB58">
        <v>1.1526820327141059E-2</v>
      </c>
      <c r="AKC58">
        <v>1.476563321246693E-2</v>
      </c>
      <c r="AKD58">
        <v>1.792669912801954E-2</v>
      </c>
      <c r="AKE58">
        <v>2.9211103616333979E-2</v>
      </c>
      <c r="AKF58">
        <v>1.347672222071743E-2</v>
      </c>
      <c r="AKG58">
        <v>2.8155113412648751E-2</v>
      </c>
      <c r="AKH58">
        <v>1.3827714993298639E-2</v>
      </c>
      <c r="AKI58">
        <v>1.4154621739536809E-2</v>
      </c>
      <c r="AKJ58">
        <v>1.9164822898912921E-2</v>
      </c>
      <c r="AKK58">
        <v>1.155468907519552E-2</v>
      </c>
      <c r="AKL58">
        <v>2.2803358073767939E-2</v>
      </c>
      <c r="AKM58">
        <v>1.752969103165096E-2</v>
      </c>
      <c r="AKN58">
        <v>2.2488689412991179E-2</v>
      </c>
      <c r="AKO58">
        <v>3.6529053950488978E-2</v>
      </c>
      <c r="AKP58">
        <v>2.0115593797319489E-2</v>
      </c>
      <c r="AKQ58">
        <v>2.5555639786047409E-2</v>
      </c>
      <c r="AKR58">
        <v>2.0213780180300948E-2</v>
      </c>
      <c r="AKS58">
        <v>2.3420710023249979E-2</v>
      </c>
      <c r="AKT58">
        <v>4.0819944524387627E-2</v>
      </c>
      <c r="AKU58">
        <v>4.9528995050688869E-2</v>
      </c>
      <c r="AKV58">
        <v>5.2556961382839357E-2</v>
      </c>
      <c r="AKW58">
        <v>2.5121369293803941E-2</v>
      </c>
      <c r="AKX58">
        <v>4.4439925966049683E-2</v>
      </c>
      <c r="AKY58">
        <v>2.3275640772422349E-2</v>
      </c>
      <c r="AKZ58">
        <v>3.2395249962280277E-2</v>
      </c>
      <c r="ALA58">
        <v>2.0901247701929651E-2</v>
      </c>
      <c r="ALB58">
        <v>3.095393132951238E-2</v>
      </c>
      <c r="ALC58">
        <v>1.156715933845937E-2</v>
      </c>
      <c r="ALD58">
        <v>3.3263704658637719E-2</v>
      </c>
      <c r="ALE58">
        <v>4.1173004356206598E-2</v>
      </c>
      <c r="ALF58">
        <v>1.6280188932542919E-2</v>
      </c>
      <c r="ALG58">
        <v>1.419921834136665E-2</v>
      </c>
      <c r="ALH58">
        <v>2.3216388840228312E-2</v>
      </c>
      <c r="ALI58">
        <v>9.2628153002445972E-3</v>
      </c>
      <c r="ALJ58">
        <v>1.388186692486818E-2</v>
      </c>
      <c r="ALK58">
        <v>1.5041344963768541E-2</v>
      </c>
      <c r="ALL58">
        <v>3.1302602933908373E-2</v>
      </c>
      <c r="ALM58">
        <v>1.751565097206835E-2</v>
      </c>
      <c r="ALN58">
        <v>1.659988865798356E-2</v>
      </c>
      <c r="ALO58">
        <v>2.9855009697649881E-2</v>
      </c>
      <c r="ALP58">
        <v>3.7803628951761592E-2</v>
      </c>
      <c r="ALQ58">
        <v>3.6975718748118107E-2</v>
      </c>
      <c r="ALR58">
        <v>1.313878420466617E-2</v>
      </c>
      <c r="ALS58">
        <v>1.655885429331614E-2</v>
      </c>
      <c r="ALT58">
        <v>1.496799745254756E-2</v>
      </c>
      <c r="ALU58">
        <v>1.148387733313923E-2</v>
      </c>
      <c r="ALV58">
        <v>1.690110166099304E-2</v>
      </c>
      <c r="ALW58">
        <v>1.15879335566327E-2</v>
      </c>
      <c r="ALX58">
        <v>2.4052664372953048E-2</v>
      </c>
      <c r="ALY58">
        <v>1.1442598771470389E-2</v>
      </c>
      <c r="ALZ58">
        <v>1.962904755233966E-2</v>
      </c>
      <c r="AMA58">
        <v>3.0785701189894911E-2</v>
      </c>
      <c r="AMB58">
        <v>1.983790267443768E-2</v>
      </c>
      <c r="AMC58">
        <v>1.6072342045363751E-2</v>
      </c>
      <c r="AMD58">
        <v>1.150149559773643E-2</v>
      </c>
      <c r="AME58">
        <v>5.855269151821562E-2</v>
      </c>
      <c r="AMF58">
        <v>1.9840546128310151E-2</v>
      </c>
      <c r="AMG58">
        <v>2.7095367684478931E-2</v>
      </c>
      <c r="AMH58">
        <v>1.607633820530565E-2</v>
      </c>
      <c r="AMI58">
        <v>1.133509670196685E-2</v>
      </c>
      <c r="AMJ58">
        <v>1.277415536693923E-2</v>
      </c>
      <c r="AMK58">
        <v>3.4245859803405838E-2</v>
      </c>
      <c r="AML58">
        <v>3.2903982820451587E-2</v>
      </c>
      <c r="AMM58">
        <v>1.5849170311450469E-2</v>
      </c>
      <c r="AMN58">
        <v>1.3431652632971219E-2</v>
      </c>
      <c r="AMO58">
        <v>2.2434617728474628E-2</v>
      </c>
      <c r="AMP58">
        <v>2.3357015646277731E-2</v>
      </c>
      <c r="AMQ58">
        <v>1.828059818858855E-2</v>
      </c>
      <c r="AMR58">
        <v>1.762953092070212E-2</v>
      </c>
      <c r="AMS58">
        <v>2.650795427886735E-2</v>
      </c>
      <c r="AMT58">
        <v>1.7487093022966319E-2</v>
      </c>
      <c r="AMU58">
        <v>1.4053520638772009E-2</v>
      </c>
      <c r="AMV58">
        <v>2.447133836398005E-2</v>
      </c>
      <c r="AMW58">
        <v>2.2072805900021569E-2</v>
      </c>
      <c r="AMX58">
        <v>2.022547955878163E-2</v>
      </c>
      <c r="AMY58">
        <v>2.024640217461866E-2</v>
      </c>
      <c r="AMZ58">
        <v>4.2904422645346468E-2</v>
      </c>
      <c r="ANA58">
        <v>2.1663442736363069E-2</v>
      </c>
      <c r="ANB58">
        <v>1.2400011038739989E-2</v>
      </c>
      <c r="ANC58">
        <v>1.1237127188603559E-2</v>
      </c>
      <c r="AND58">
        <v>1.436276263688498E-2</v>
      </c>
      <c r="ANE58">
        <v>2.5914695002310601E-2</v>
      </c>
      <c r="ANF58">
        <v>1.492723233975583E-2</v>
      </c>
      <c r="ANG58">
        <v>1.6103418714670002E-2</v>
      </c>
      <c r="ANH58">
        <v>2.3844256194439771E-2</v>
      </c>
      <c r="ANI58">
        <v>2.1127602865045218E-2</v>
      </c>
      <c r="ANJ58">
        <v>2.582089494950222E-2</v>
      </c>
      <c r="ANK58">
        <v>1.456071885007598E-2</v>
      </c>
      <c r="ANL58">
        <v>1.388937510762253E-2</v>
      </c>
      <c r="ANM58">
        <v>1.379943367007248E-2</v>
      </c>
      <c r="ANN58">
        <v>1.785345815896161E-2</v>
      </c>
      <c r="ANO58">
        <v>1.6510054459441838E-2</v>
      </c>
      <c r="ANP58">
        <v>1.8133886769702331E-2</v>
      </c>
      <c r="ANQ58">
        <v>1.538300806218508E-2</v>
      </c>
      <c r="ANR58">
        <v>3.1904070672181033E-2</v>
      </c>
      <c r="ANS58">
        <v>1.451224000362657E-2</v>
      </c>
      <c r="ANT58">
        <v>2.2899175465015E-2</v>
      </c>
      <c r="ANU58">
        <v>1.5761080127701561E-2</v>
      </c>
      <c r="ANV58">
        <v>1.4034814994503601E-2</v>
      </c>
      <c r="ANW58">
        <v>1.6819308664906191E-2</v>
      </c>
      <c r="ANX58">
        <v>2.2849375537670781E-2</v>
      </c>
      <c r="ANY58">
        <v>2.401151171004999E-2</v>
      </c>
      <c r="ANZ58">
        <v>2.5585577548033971E-2</v>
      </c>
      <c r="AOA58">
        <v>2.0262815047876619E-2</v>
      </c>
      <c r="AOB58">
        <v>2.6125394959454849E-2</v>
      </c>
      <c r="AOC58">
        <v>2.111502950847503E-2</v>
      </c>
      <c r="AOD58">
        <v>1.162796395559712E-2</v>
      </c>
      <c r="AOE58">
        <v>1.6536931047800539E-2</v>
      </c>
      <c r="AOF58">
        <v>4.5138573915837248E-2</v>
      </c>
      <c r="AOG58">
        <v>1.1061852446694361E-2</v>
      </c>
      <c r="AOH58">
        <v>2.0855058690450189E-2</v>
      </c>
      <c r="AOI58">
        <v>1.416351295522713E-2</v>
      </c>
      <c r="AOJ58">
        <v>6.9677289140881615E-2</v>
      </c>
      <c r="AOK58">
        <v>1.469369864414893E-2</v>
      </c>
      <c r="AOL58">
        <v>1.278293024738556E-2</v>
      </c>
      <c r="AOM58">
        <v>1.0850309501757589E-2</v>
      </c>
      <c r="AON58">
        <v>1.530708595445744E-2</v>
      </c>
      <c r="AOO58">
        <v>1.5084987483686941E-2</v>
      </c>
      <c r="AOP58">
        <v>3.062631793677327E-2</v>
      </c>
      <c r="AOQ58">
        <v>1.925715354533486E-2</v>
      </c>
      <c r="AOR58">
        <v>2.298827623894489E-2</v>
      </c>
      <c r="AOS58">
        <v>2.619826670844572E-2</v>
      </c>
      <c r="AOT58">
        <v>3.1270714850689232E-2</v>
      </c>
      <c r="AOU58">
        <v>1.66336523021927E-2</v>
      </c>
      <c r="AOV58">
        <v>1.5175910090396139E-2</v>
      </c>
      <c r="AOW58">
        <v>3.3987128106716669E-2</v>
      </c>
      <c r="AOX58">
        <v>1.7113539771226861E-2</v>
      </c>
      <c r="AOY58">
        <v>1.418149852849075E-2</v>
      </c>
      <c r="AOZ58">
        <v>1.7003976011741379E-2</v>
      </c>
      <c r="APA58">
        <v>2.226201670533327E-2</v>
      </c>
      <c r="APB58">
        <v>2.476314652994482E-2</v>
      </c>
      <c r="APC58">
        <v>4.0616405333099938E-2</v>
      </c>
      <c r="APD58">
        <v>3.5652175757267403E-2</v>
      </c>
      <c r="APE58">
        <v>1.814200120090452E-2</v>
      </c>
      <c r="APF58">
        <v>2.1510966540098691E-2</v>
      </c>
      <c r="APG58">
        <v>1.2613280014785179E-2</v>
      </c>
      <c r="APH58">
        <v>2.1271277466355359E-2</v>
      </c>
      <c r="API58">
        <v>1.140274648702197E-2</v>
      </c>
      <c r="APJ58">
        <v>1.808657287756095E-2</v>
      </c>
      <c r="APK58">
        <v>1.2237045434106839E-2</v>
      </c>
      <c r="APL58">
        <v>1.2373581800008349E-2</v>
      </c>
      <c r="APM58">
        <v>2.703800184141587E-2</v>
      </c>
      <c r="APN58">
        <v>3.5046088349344688E-2</v>
      </c>
      <c r="APO58">
        <v>1.7745748917346659E-2</v>
      </c>
      <c r="APP58">
        <v>1.3413885983913189E-2</v>
      </c>
      <c r="APQ58">
        <v>1.290581804892455E-2</v>
      </c>
      <c r="APR58">
        <v>1.604323842413171E-2</v>
      </c>
      <c r="APS58">
        <v>3.5510291882252208E-2</v>
      </c>
      <c r="APT58">
        <v>2.8566931998035758E-2</v>
      </c>
      <c r="APU58">
        <v>2.4756590755846169E-2</v>
      </c>
      <c r="APV58">
        <v>1.9943397232924109E-2</v>
      </c>
      <c r="APW58">
        <v>1.4354020579772961E-2</v>
      </c>
      <c r="APX58">
        <v>1.8342987559999351E-2</v>
      </c>
      <c r="APY58">
        <v>1.4854871687054291E-2</v>
      </c>
      <c r="APZ58">
        <v>2.4650003975309649E-2</v>
      </c>
      <c r="AQA58">
        <v>2.0415891020373791E-2</v>
      </c>
      <c r="AQB58">
        <v>9.6319800061163904E-3</v>
      </c>
      <c r="AQC58">
        <v>1.4558677504028301E-2</v>
      </c>
      <c r="AQD58">
        <v>1.4601993935957741E-2</v>
      </c>
      <c r="AQE58">
        <v>1.512551552203345E-2</v>
      </c>
      <c r="AQF58">
        <v>1.0893985990830961E-2</v>
      </c>
      <c r="AQG58">
        <v>9.8008309136722749E-3</v>
      </c>
      <c r="AQH58">
        <v>1.451502255753165E-2</v>
      </c>
      <c r="AQI58">
        <v>1.334074728147876E-2</v>
      </c>
      <c r="AQJ58">
        <v>1.562227885652848E-2</v>
      </c>
      <c r="AQK58">
        <v>2.2820483762715432E-2</v>
      </c>
      <c r="AQL58">
        <v>2.0015330276608519E-2</v>
      </c>
      <c r="AQM58">
        <v>1.5475703243740211E-2</v>
      </c>
      <c r="AQN58">
        <v>1.3671477677816381E-2</v>
      </c>
      <c r="AQO58">
        <v>2.0166086082285761E-2</v>
      </c>
      <c r="AQP58">
        <v>2.482735838774457E-2</v>
      </c>
      <c r="AQQ58">
        <v>2.4898433871486249E-2</v>
      </c>
      <c r="AQR58">
        <v>1.648887729373014E-2</v>
      </c>
      <c r="AQS58">
        <v>2.7894385217957441E-2</v>
      </c>
      <c r="AQT58">
        <v>3.5877212317424197E-2</v>
      </c>
      <c r="AQU58">
        <v>1.2490150107358549E-2</v>
      </c>
      <c r="AQV58">
        <v>1.2480732298686421E-2</v>
      </c>
      <c r="AQW58">
        <v>1.234003538227393E-2</v>
      </c>
      <c r="AQX58">
        <v>1.329930327891729E-2</v>
      </c>
      <c r="AQY58">
        <v>1.7914126981355999E-2</v>
      </c>
      <c r="AQZ58">
        <v>1.470281726428805E-2</v>
      </c>
      <c r="ARA58">
        <v>1.465567832253444E-2</v>
      </c>
      <c r="ARB58">
        <v>1.6511208855179971E-2</v>
      </c>
      <c r="ARC58">
        <v>1.2720524047399319E-2</v>
      </c>
      <c r="ARD58">
        <v>3.407661786487947E-2</v>
      </c>
      <c r="ARE58">
        <v>1.890755452140697E-2</v>
      </c>
      <c r="ARF58">
        <v>1.1555851174052469E-2</v>
      </c>
      <c r="ARG58">
        <v>1.3403635026871559E-2</v>
      </c>
      <c r="ARH58">
        <v>1.500820893367415E-2</v>
      </c>
      <c r="ARI58">
        <v>2.316181900332202E-2</v>
      </c>
      <c r="ARJ58">
        <v>1.500374738610106E-2</v>
      </c>
      <c r="ARK58">
        <v>1.274651630608644E-2</v>
      </c>
      <c r="ARL58">
        <v>9.4269242738219579E-3</v>
      </c>
      <c r="ARM58">
        <v>2.866858669044554E-2</v>
      </c>
      <c r="ARN58">
        <v>3.2046078165655148E-2</v>
      </c>
      <c r="ARO58">
        <v>2.5930512780371551E-2</v>
      </c>
      <c r="ARP58">
        <v>2.2563000523423589E-2</v>
      </c>
      <c r="ARQ58">
        <v>2.416392517665469E-2</v>
      </c>
      <c r="ARR58">
        <v>1.579854669591646E-2</v>
      </c>
      <c r="ARS58">
        <v>2.4404852550323809E-2</v>
      </c>
      <c r="ART58">
        <v>2.195943448083882E-2</v>
      </c>
      <c r="ARU58">
        <v>2.376356840558751E-2</v>
      </c>
      <c r="ARV58">
        <v>1.3787284258368841E-2</v>
      </c>
      <c r="ARW58">
        <v>1.4791247122383239E-2</v>
      </c>
      <c r="ARX58">
        <v>1.380898832010832E-2</v>
      </c>
      <c r="ARY58">
        <v>1.1353667748565581E-2</v>
      </c>
      <c r="ARZ58">
        <v>1.5427754516029559E-2</v>
      </c>
      <c r="ASA58">
        <v>1.6971207079493709E-2</v>
      </c>
      <c r="ASB58">
        <v>3.3426721451739909E-2</v>
      </c>
      <c r="ASC58">
        <v>1.978407999502442E-2</v>
      </c>
      <c r="ASD58">
        <v>1.7948431755698099E-2</v>
      </c>
      <c r="ASE58">
        <v>1.616019122411675E-2</v>
      </c>
      <c r="ASF58">
        <v>2.3559712977929529E-2</v>
      </c>
      <c r="ASG58">
        <v>1.694195695953921E-2</v>
      </c>
      <c r="ASH58">
        <v>1.7167550964704549E-2</v>
      </c>
      <c r="ASI58">
        <v>2.5215559112605569E-2</v>
      </c>
      <c r="ASJ58">
        <v>3.7258487787082677E-2</v>
      </c>
      <c r="ASK58">
        <v>2.0505909889757229E-2</v>
      </c>
      <c r="ASL58">
        <v>2.678436957348591E-2</v>
      </c>
      <c r="ASM58">
        <v>1.74399534646556E-2</v>
      </c>
      <c r="ASN58">
        <v>2.311028678503434E-2</v>
      </c>
      <c r="ASO58">
        <v>1.6950087690892839E-2</v>
      </c>
      <c r="ASP58">
        <v>1.344347479667125E-2</v>
      </c>
      <c r="ASQ58">
        <v>3.1286442082590439E-2</v>
      </c>
      <c r="ASR58">
        <v>1.06260617763222E-2</v>
      </c>
      <c r="ASS58">
        <v>4.3263451789170973E-2</v>
      </c>
      <c r="AST58">
        <v>2.090676675476821E-2</v>
      </c>
      <c r="ASU58">
        <v>1.4792329746715439E-2</v>
      </c>
      <c r="ASV58">
        <v>1.8057802579189559E-2</v>
      </c>
      <c r="ASW58">
        <v>1.7299292624710711E-2</v>
      </c>
      <c r="ASX58">
        <v>1.045142664985785E-2</v>
      </c>
      <c r="ASY58">
        <v>1.38709544998517E-2</v>
      </c>
      <c r="ASZ58">
        <v>2.7624924645550591E-2</v>
      </c>
      <c r="ATA58">
        <v>1.178461943330544E-2</v>
      </c>
      <c r="ATB58">
        <v>2.6556431506533109E-2</v>
      </c>
      <c r="ATC58">
        <v>2.0159248592535119E-2</v>
      </c>
      <c r="ATD58">
        <v>3.3234757851852217E-2</v>
      </c>
      <c r="ATE58">
        <v>9.1482817459229062E-3</v>
      </c>
      <c r="ATF58">
        <v>3.3015942764150583E-2</v>
      </c>
      <c r="ATG58">
        <v>2.663898965350019E-2</v>
      </c>
      <c r="ATH58">
        <v>3.0433846582573271E-2</v>
      </c>
      <c r="ATI58">
        <v>2.2082142030940461E-2</v>
      </c>
      <c r="ATJ58">
        <v>1.7476233995055341E-2</v>
      </c>
      <c r="ATK58">
        <v>1.4563643413785391E-2</v>
      </c>
      <c r="ATL58">
        <v>3.8650913614378252E-2</v>
      </c>
      <c r="ATM58">
        <v>3.7604290275007203E-2</v>
      </c>
      <c r="ATN58">
        <v>2.100359274159818E-2</v>
      </c>
      <c r="ATO58">
        <v>1.6782814918480399E-2</v>
      </c>
      <c r="ATP58">
        <v>1.5869263506797609E-2</v>
      </c>
      <c r="ATQ58">
        <v>2.0356442279545809E-2</v>
      </c>
      <c r="ATR58">
        <v>1.527749496106855E-2</v>
      </c>
      <c r="ATS58">
        <v>1.770301281274108E-2</v>
      </c>
      <c r="ATT58">
        <v>1.363866649328452E-2</v>
      </c>
      <c r="ATU58">
        <v>9.076481407024585E-3</v>
      </c>
      <c r="ATV58">
        <v>2.109340763263879E-2</v>
      </c>
      <c r="ATW58">
        <v>2.6642572826218059E-2</v>
      </c>
      <c r="ATX58">
        <v>1.456195043807375E-2</v>
      </c>
      <c r="ATY58">
        <v>1.6395996873800479E-2</v>
      </c>
      <c r="ATZ58">
        <v>1.1875675815435E-2</v>
      </c>
      <c r="AUA58">
        <v>1.798698858351333E-2</v>
      </c>
      <c r="AUB58">
        <v>1.040164652771512E-2</v>
      </c>
      <c r="AUC58">
        <v>1.0465037418480551E-2</v>
      </c>
      <c r="AUD58">
        <v>1.527192626163418E-2</v>
      </c>
      <c r="AUE58">
        <v>1.4220893310315031E-2</v>
      </c>
      <c r="AUF58">
        <v>2.7996108321658289E-2</v>
      </c>
      <c r="AUG58">
        <v>1.871975381925664E-2</v>
      </c>
      <c r="AUH58">
        <v>1.741977747840966E-2</v>
      </c>
      <c r="AUI58">
        <v>2.096944879218237E-2</v>
      </c>
      <c r="AUJ58">
        <v>8.4742773415967219E-3</v>
      </c>
      <c r="AUK58">
        <v>1.034088686571852E-2</v>
      </c>
      <c r="AUL58">
        <v>2.7429531374208341E-2</v>
      </c>
      <c r="AUM58">
        <v>1.9905767836501369E-2</v>
      </c>
      <c r="AUN58">
        <v>1.3881401665886721E-2</v>
      </c>
      <c r="AUO58">
        <v>9.2885892699157199E-3</v>
      </c>
      <c r="AUP58">
        <v>1.6461077318228469E-2</v>
      </c>
      <c r="AUQ58">
        <v>1.5133433229041929E-2</v>
      </c>
      <c r="AUR58">
        <v>3.1988362484184733E-2</v>
      </c>
      <c r="AUS58">
        <v>1.8844154358349331E-2</v>
      </c>
      <c r="AUT58">
        <v>2.141560235671016E-2</v>
      </c>
      <c r="AUU58">
        <v>2.649392178945751E-2</v>
      </c>
      <c r="AUV58">
        <v>1.8165700626411759E-2</v>
      </c>
      <c r="AUW58">
        <v>1.8968504558134199E-2</v>
      </c>
      <c r="AUX58">
        <v>1.6725067297736311E-2</v>
      </c>
      <c r="AUY58">
        <v>1.201470008153142E-2</v>
      </c>
      <c r="AUZ58">
        <v>1.4098811669969531E-2</v>
      </c>
      <c r="AVA58">
        <v>1.7631619990289289E-2</v>
      </c>
      <c r="AVB58">
        <v>4.7308869142608262E-2</v>
      </c>
      <c r="AVC58">
        <v>2.178058862504776E-2</v>
      </c>
      <c r="AVD58">
        <v>2.707583959615862E-2</v>
      </c>
      <c r="AVE58">
        <v>1.898941763999671E-2</v>
      </c>
      <c r="AVF58">
        <v>2.364862239773588E-2</v>
      </c>
      <c r="AVG58">
        <v>3.105724999385686E-2</v>
      </c>
      <c r="AVH58">
        <v>1.620866165490949E-2</v>
      </c>
      <c r="AVI58">
        <v>1.0320409520604481E-2</v>
      </c>
      <c r="AVJ58">
        <v>2.4026090364641772E-2</v>
      </c>
      <c r="AVK58">
        <v>1.4711301274804821E-2</v>
      </c>
      <c r="AVL58">
        <v>2.4570892551460499E-2</v>
      </c>
      <c r="AVM58">
        <v>1.5715838318715581E-2</v>
      </c>
      <c r="AVN58">
        <v>8.2798191581834706E-3</v>
      </c>
      <c r="AVO58">
        <v>2.5555537795933749E-2</v>
      </c>
      <c r="AVP58">
        <v>2.5032434977302079E-2</v>
      </c>
      <c r="AVQ58">
        <v>2.6894794407783199E-2</v>
      </c>
      <c r="AVR58">
        <v>1.2000515694615179E-2</v>
      </c>
      <c r="AVS58">
        <v>1.231148604571192E-2</v>
      </c>
      <c r="AVT58">
        <v>2.0328914903985321E-2</v>
      </c>
      <c r="AVU58">
        <v>2.2023309237059491E-2</v>
      </c>
      <c r="AVV58">
        <v>2.1282494604803481E-2</v>
      </c>
      <c r="AVW58">
        <v>1.6443893305490599E-2</v>
      </c>
      <c r="AVX58">
        <v>1.505740409181703E-2</v>
      </c>
      <c r="AVY58">
        <v>3.3598451829452057E-2</v>
      </c>
      <c r="AVZ58">
        <v>4.8039006139026577E-2</v>
      </c>
      <c r="AWA58">
        <v>3.2599203729414231E-2</v>
      </c>
      <c r="AWB58">
        <v>1.5973659024281071E-2</v>
      </c>
      <c r="AWC58">
        <v>2.1343615938114759E-2</v>
      </c>
      <c r="AWD58">
        <v>1.6472027912249141E-2</v>
      </c>
      <c r="AWE58">
        <v>1.7923385023106399E-2</v>
      </c>
      <c r="AWF58">
        <v>1.8385370841951021E-2</v>
      </c>
      <c r="AWG58">
        <v>4.0393530076149022E-2</v>
      </c>
      <c r="AWH58">
        <v>1.973945520916752E-2</v>
      </c>
      <c r="AWI58">
        <v>1.6792814579819099E-2</v>
      </c>
      <c r="AWJ58">
        <v>2.7811478065021451E-2</v>
      </c>
      <c r="AWK58">
        <v>1.304418181093652E-2</v>
      </c>
      <c r="AWL58">
        <v>1.2620906593064741E-2</v>
      </c>
      <c r="AWM58">
        <v>2.322307134363033E-2</v>
      </c>
      <c r="AWN58">
        <v>1.4284247179349041E-2</v>
      </c>
      <c r="AWO58">
        <v>1.6553224920284441E-2</v>
      </c>
      <c r="AWP58">
        <v>1.1409906204666269E-2</v>
      </c>
      <c r="AWQ58">
        <v>9.4472578580013372E-3</v>
      </c>
      <c r="AWR58">
        <v>3.2945167259594392E-2</v>
      </c>
      <c r="AWS58">
        <v>1.3401205292171651E-2</v>
      </c>
      <c r="AWT58">
        <v>1.292976093811671E-2</v>
      </c>
      <c r="AWU58">
        <v>3.6869994795018277E-2</v>
      </c>
      <c r="AWV58">
        <v>2.2440414234250059E-2</v>
      </c>
      <c r="AWW58">
        <v>1.7613174574658969E-2</v>
      </c>
      <c r="AWX58">
        <v>1.3972587553990031E-2</v>
      </c>
      <c r="AWY58">
        <v>1.5665223142441651E-2</v>
      </c>
      <c r="AWZ58">
        <v>1.531964947510589E-2</v>
      </c>
      <c r="AXA58">
        <v>1.3280372393374819E-2</v>
      </c>
      <c r="AXB58">
        <v>2.8388263901146411E-2</v>
      </c>
      <c r="AXC58">
        <v>1.155584545364908E-2</v>
      </c>
      <c r="AXD58">
        <v>4.8777861043973948E-2</v>
      </c>
      <c r="AXE58">
        <v>1.728851675070401E-2</v>
      </c>
      <c r="AXF58">
        <v>1.3527240584033821E-2</v>
      </c>
      <c r="AXG58">
        <v>1.3015141018127219E-2</v>
      </c>
      <c r="AXH58">
        <v>1.7693697053895341E-2</v>
      </c>
      <c r="AXI58">
        <v>1.355415156788276E-2</v>
      </c>
      <c r="AXJ58">
        <v>2.781328840257348E-2</v>
      </c>
      <c r="AXK58">
        <v>1.277852380347891E-2</v>
      </c>
      <c r="AXL58">
        <v>1.6563018995734251E-2</v>
      </c>
      <c r="AXM58">
        <v>1.221277914854405E-2</v>
      </c>
      <c r="AXN58">
        <v>1.4348541411002089E-2</v>
      </c>
      <c r="AXO58">
        <v>1.812178773730589E-2</v>
      </c>
      <c r="AXP58">
        <v>1.2835584287873181E-2</v>
      </c>
      <c r="AXQ58">
        <v>1.1527398427622531E-2</v>
      </c>
      <c r="AXR58">
        <v>2.0172964452551571E-2</v>
      </c>
      <c r="AXS58">
        <v>1.086027950880788E-2</v>
      </c>
      <c r="AXT58">
        <v>1.2697228459735451E-2</v>
      </c>
      <c r="AXU58">
        <v>1.2742944028226431E-2</v>
      </c>
      <c r="AXV58">
        <v>1.134257123544904E-2</v>
      </c>
      <c r="AXW58">
        <v>1.9842373127225491E-2</v>
      </c>
      <c r="AXX58">
        <v>2.3615792712395049E-2</v>
      </c>
      <c r="AXY58">
        <v>4.2152871505425231E-2</v>
      </c>
      <c r="AXZ58">
        <v>1.537431090379749E-2</v>
      </c>
      <c r="AYA58">
        <v>1.898120013139723E-2</v>
      </c>
      <c r="AYB58">
        <v>2.4259543732312368E-2</v>
      </c>
      <c r="AYC58">
        <v>4.3517048907329957E-2</v>
      </c>
      <c r="AYD58">
        <v>2.1868895020035278E-2</v>
      </c>
      <c r="AYE58">
        <v>1.886222755372045E-2</v>
      </c>
      <c r="AYF58">
        <v>1.498306784843745E-2</v>
      </c>
      <c r="AYG58">
        <v>1.7455938674084931E-2</v>
      </c>
      <c r="AYH58">
        <v>1.5727937030335069E-2</v>
      </c>
      <c r="AYI58">
        <v>2.0870835236951289E-2</v>
      </c>
      <c r="AYJ58">
        <v>2.9239992718658639E-2</v>
      </c>
      <c r="AYK58">
        <v>3.1692076582071162E-2</v>
      </c>
      <c r="AYL58">
        <v>0.1091367016019317</v>
      </c>
      <c r="AYM58">
        <v>1.1271665786924861E-2</v>
      </c>
      <c r="AYN58">
        <v>1.9049234232854512E-2</v>
      </c>
      <c r="AYO58">
        <v>1.49695008279565E-2</v>
      </c>
      <c r="AYP58">
        <v>4.3355192564439891E-2</v>
      </c>
      <c r="AYQ58">
        <v>2.6761659583847981E-2</v>
      </c>
      <c r="AYR58">
        <v>1.458471071112255E-2</v>
      </c>
      <c r="AYS58">
        <v>2.8367101601973518E-2</v>
      </c>
      <c r="AYT58">
        <v>1.6819437964241159E-2</v>
      </c>
      <c r="AYU58">
        <v>1.4892265461469189E-2</v>
      </c>
      <c r="AYV58">
        <v>1.948811825235628E-2</v>
      </c>
      <c r="AYW58">
        <v>1.5449915653693211E-2</v>
      </c>
      <c r="AYX58">
        <v>1.029525491650388E-2</v>
      </c>
      <c r="AYY58">
        <v>8.7496632664740059E-2</v>
      </c>
      <c r="AYZ58">
        <v>2.4301223347701541E-2</v>
      </c>
      <c r="AZA58">
        <v>2.1258033263496082E-2</v>
      </c>
      <c r="AZB58">
        <v>2.1933016333793281E-2</v>
      </c>
      <c r="AZC58">
        <v>2.9597956575506248E-2</v>
      </c>
      <c r="AZD58">
        <v>1.3893791314667409E-2</v>
      </c>
      <c r="AZE58">
        <v>9.81082699495253E-3</v>
      </c>
      <c r="AZF58">
        <v>2.0999310112205131E-2</v>
      </c>
      <c r="AZG58">
        <v>1.6760330001742169E-2</v>
      </c>
      <c r="AZH58">
        <v>1.9140481745150061E-2</v>
      </c>
      <c r="AZI58">
        <v>1.253023209121518E-2</v>
      </c>
      <c r="AZJ58">
        <v>2.3186350225512228E-2</v>
      </c>
      <c r="AZK58">
        <v>3.5237382181432138E-2</v>
      </c>
      <c r="AZL58">
        <v>1.2478297076075239E-2</v>
      </c>
      <c r="AZM58">
        <v>2.1046747110516739E-2</v>
      </c>
      <c r="AZN58">
        <v>1.685985749694343E-2</v>
      </c>
      <c r="AZO58">
        <v>3.6878180017490138E-2</v>
      </c>
      <c r="AZP58">
        <v>1.5526201150992481E-2</v>
      </c>
      <c r="AZQ58">
        <v>3.8683586263219508E-2</v>
      </c>
      <c r="AZR58">
        <v>1.003704843332316E-2</v>
      </c>
      <c r="AZS58">
        <v>1.5977046776972311E-2</v>
      </c>
      <c r="AZT58">
        <v>3.8924391397788298E-2</v>
      </c>
      <c r="AZU58">
        <v>1.6346333899438081E-2</v>
      </c>
      <c r="AZV58">
        <v>1.1631777428146851E-2</v>
      </c>
      <c r="AZW58">
        <v>1.462889816587893E-2</v>
      </c>
      <c r="AZX58">
        <v>2.3198273628085731E-2</v>
      </c>
      <c r="AZY58">
        <v>2.634189192255125E-2</v>
      </c>
      <c r="AZZ58">
        <v>2.443849012928807E-2</v>
      </c>
      <c r="BAA58">
        <v>2.0295903901818551E-2</v>
      </c>
      <c r="BAB58">
        <v>2.059802901356627E-2</v>
      </c>
      <c r="BAC58">
        <v>4.7223338556311598E-2</v>
      </c>
      <c r="BAD58">
        <v>7.5962408949027602E-3</v>
      </c>
      <c r="BAE58">
        <v>1.947392851269375E-2</v>
      </c>
      <c r="BAF58">
        <v>1.508857389835269E-2</v>
      </c>
      <c r="BAG58">
        <v>1.4131911867208391E-2</v>
      </c>
      <c r="BAH58">
        <v>1.6066373511856809E-2</v>
      </c>
      <c r="BAI58">
        <v>1.4208025971187799E-2</v>
      </c>
      <c r="BAJ58">
        <v>3.2137529940322998E-2</v>
      </c>
      <c r="BAK58">
        <v>1.471038309669024E-2</v>
      </c>
      <c r="BAL58">
        <v>1.1117078052729251E-2</v>
      </c>
      <c r="BAM58">
        <v>1.8067776640165741E-2</v>
      </c>
      <c r="BAN58">
        <v>1.3773366409031229E-2</v>
      </c>
      <c r="BAO58">
        <v>1.3886757476847429E-2</v>
      </c>
      <c r="BAP58">
        <v>2.2346946745062879E-2</v>
      </c>
      <c r="BAQ58">
        <v>2.930692895009139E-2</v>
      </c>
      <c r="BAR58">
        <v>1.3018402712278811E-2</v>
      </c>
      <c r="BAS58">
        <v>2.192487928039865E-2</v>
      </c>
      <c r="BAT58">
        <v>2.4958087291748001E-2</v>
      </c>
      <c r="BAU58">
        <v>4.2187680353032733E-2</v>
      </c>
      <c r="BAV58">
        <v>3.5111228793577191E-2</v>
      </c>
      <c r="BAW58">
        <v>3.05456514800997E-2</v>
      </c>
      <c r="BAX58">
        <v>2.3463734361488929E-2</v>
      </c>
      <c r="BAY58">
        <v>1.347745103798615E-2</v>
      </c>
      <c r="BAZ58">
        <v>4.803884189794768E-2</v>
      </c>
      <c r="BBA58">
        <v>1.159408132848576E-2</v>
      </c>
      <c r="BBB58">
        <v>2.1929266654452328E-2</v>
      </c>
      <c r="BBC58">
        <v>2.0255828158587449E-2</v>
      </c>
      <c r="BBD58">
        <v>2.2683829815069549E-2</v>
      </c>
      <c r="BBE58">
        <v>2.8356648694709281E-2</v>
      </c>
      <c r="BBF58">
        <v>1.7902901181544011E-2</v>
      </c>
      <c r="BBG58">
        <v>2.275389135596766E-2</v>
      </c>
      <c r="BBH58">
        <v>2.2252416495345591E-2</v>
      </c>
      <c r="BBI58">
        <v>2.450620777504783E-2</v>
      </c>
      <c r="BBJ58">
        <v>1.089209542001127E-2</v>
      </c>
      <c r="BBK58">
        <v>3.5553819235337861E-2</v>
      </c>
      <c r="BBL58">
        <v>1.474919874807328E-2</v>
      </c>
      <c r="BBM58">
        <v>1.9650246363642689E-2</v>
      </c>
      <c r="BBN58">
        <v>1.753686977076695E-2</v>
      </c>
      <c r="BBO58">
        <v>1.105905087796615E-2</v>
      </c>
      <c r="BBP58">
        <v>1.4164661526418329E-2</v>
      </c>
      <c r="BBQ58">
        <v>1.9213900181024281E-2</v>
      </c>
      <c r="BBR58">
        <v>1.5629086709826469E-2</v>
      </c>
      <c r="BBS58">
        <v>1.4988044663742589E-2</v>
      </c>
      <c r="BBT58">
        <v>1.550690717083948E-2</v>
      </c>
      <c r="BBU58">
        <v>3.964176008495314E-2</v>
      </c>
      <c r="BBV58">
        <v>1.3819658062649121E-2</v>
      </c>
      <c r="BBW58">
        <v>3.5566365874169711E-2</v>
      </c>
      <c r="BBX58">
        <v>2.5029089894725819E-2</v>
      </c>
      <c r="BBY58">
        <v>2.503437201220135E-2</v>
      </c>
      <c r="BBZ58">
        <v>9.7267670480327261E-3</v>
      </c>
      <c r="BCA58">
        <v>2.679562909750163E-2</v>
      </c>
      <c r="BCB58">
        <v>1.6844105165429651E-2</v>
      </c>
      <c r="BCC58">
        <v>1.532158134655442E-2</v>
      </c>
      <c r="BCD58">
        <v>2.2636163198186031E-2</v>
      </c>
      <c r="BCE58">
        <v>1.47893013251E-2</v>
      </c>
      <c r="BCF58">
        <v>1.324743425448812E-2</v>
      </c>
      <c r="BCG58">
        <v>1.7594373835663531E-2</v>
      </c>
      <c r="BCH58">
        <v>2.176825450663239E-2</v>
      </c>
      <c r="BCI58">
        <v>1.93143575193668E-2</v>
      </c>
      <c r="BCJ58">
        <v>3.9646605547884843E-2</v>
      </c>
      <c r="BCK58">
        <v>1.182863131032953E-2</v>
      </c>
      <c r="BCL58">
        <v>5.8398524576331372E-2</v>
      </c>
      <c r="BCM58">
        <v>2.240127167018615E-2</v>
      </c>
      <c r="BCN58">
        <v>2.5109861108647089E-2</v>
      </c>
      <c r="BCO58">
        <v>1.9175321335956109E-2</v>
      </c>
      <c r="BCP58">
        <v>1.5909120593436289E-2</v>
      </c>
      <c r="BCQ58">
        <v>2.6839291229019839E-2</v>
      </c>
      <c r="BCR58">
        <v>1.6442613716682809E-2</v>
      </c>
      <c r="BCS58">
        <v>1.069930577530359E-2</v>
      </c>
      <c r="BCT58">
        <v>1.30550354085446E-2</v>
      </c>
      <c r="BCU58">
        <v>1.6454415193921389E-2</v>
      </c>
      <c r="BCV58">
        <v>1.213722110522166E-2</v>
      </c>
      <c r="BCW58">
        <v>3.1803471884824359E-2</v>
      </c>
      <c r="BCX58">
        <v>3.6210209593593799E-2</v>
      </c>
      <c r="BCY58">
        <v>2.0702767867030489E-2</v>
      </c>
      <c r="BCZ58">
        <v>9.7667663015681052E-3</v>
      </c>
      <c r="BDA58">
        <v>1.553949230198338E-2</v>
      </c>
      <c r="BDB58">
        <v>2.048523233962226E-2</v>
      </c>
      <c r="BDC58">
        <v>2.955136842637688E-2</v>
      </c>
      <c r="BDD58">
        <v>2.6515271331309119E-2</v>
      </c>
      <c r="BDE58">
        <v>1.1264219932254771E-2</v>
      </c>
      <c r="BDF58">
        <v>3.0634327705565571E-2</v>
      </c>
      <c r="BDG58">
        <v>1.208668016497713E-2</v>
      </c>
      <c r="BDH58">
        <v>1.7302179621890339E-2</v>
      </c>
      <c r="BDI58">
        <v>1.5793164525894871E-2</v>
      </c>
      <c r="BDJ58">
        <v>1.2861079619474639E-2</v>
      </c>
      <c r="BDK58">
        <v>2.1948959027942149E-2</v>
      </c>
      <c r="BDL58">
        <v>1.7707847104670039E-2</v>
      </c>
      <c r="BDM58">
        <v>1.420608422067357E-2</v>
      </c>
      <c r="BDN58">
        <v>1.5676915530402E-2</v>
      </c>
      <c r="BDO58">
        <v>1.447606139602989E-2</v>
      </c>
      <c r="BDP58">
        <v>2.5290973468822781E-2</v>
      </c>
      <c r="BDQ58">
        <v>1.43661344461114E-2</v>
      </c>
      <c r="BDR58">
        <v>2.9423107756203961E-2</v>
      </c>
      <c r="BDS58">
        <v>1.889388254428517E-2</v>
      </c>
      <c r="BDT58">
        <v>1.766500229128147E-2</v>
      </c>
      <c r="BDU58">
        <v>1.9280125967234309E-2</v>
      </c>
      <c r="BDV58">
        <v>1.6497749779882859E-2</v>
      </c>
      <c r="BDW58">
        <v>1.7078664603361941E-2</v>
      </c>
      <c r="BDX58">
        <v>3.6625864938464772E-2</v>
      </c>
      <c r="BDY58">
        <v>1.148171957786772E-2</v>
      </c>
      <c r="BDZ58">
        <v>1.979655915896426E-2</v>
      </c>
      <c r="BEA58">
        <v>1.6934430676656689E-2</v>
      </c>
      <c r="BEB58">
        <v>1.312941913469939E-2</v>
      </c>
      <c r="BEC58">
        <v>1.6552773484511861E-2</v>
      </c>
      <c r="BED58">
        <v>1.554984229903001E-2</v>
      </c>
      <c r="BEE58">
        <v>1.973853077212756E-2</v>
      </c>
      <c r="BEF58">
        <v>1.483120480102474E-2</v>
      </c>
      <c r="BEG58">
        <v>1.5885402914164671E-2</v>
      </c>
      <c r="BEH58">
        <v>1.481170490781827E-2</v>
      </c>
      <c r="BEI58">
        <v>7.4927761927031282E-3</v>
      </c>
      <c r="BEJ58">
        <v>2.4784639128649349E-2</v>
      </c>
      <c r="BEK58">
        <v>3.2350015744788317E-2</v>
      </c>
      <c r="BEL58">
        <v>3.2196749917368712E-2</v>
      </c>
      <c r="BEM58">
        <v>1.00307434740917E-2</v>
      </c>
      <c r="BEN58">
        <v>1.6106398756147632E-2</v>
      </c>
      <c r="BEO58">
        <v>1.5401828109473249E-2</v>
      </c>
      <c r="BEP58">
        <v>2.270586123851601E-2</v>
      </c>
      <c r="BEQ58">
        <v>1.413774805063619E-2</v>
      </c>
      <c r="BER58">
        <v>1.1680691475782431E-2</v>
      </c>
      <c r="BES58">
        <v>2.114519985816524E-2</v>
      </c>
      <c r="BET58">
        <v>3.3800765653830209E-2</v>
      </c>
      <c r="BEU58">
        <v>1.9651977234961721E-2</v>
      </c>
      <c r="BEV58">
        <v>2.5997033875706239E-2</v>
      </c>
      <c r="BEW58">
        <v>1.5432063880902821E-2</v>
      </c>
      <c r="BEX58">
        <v>2.4657058241026628E-2</v>
      </c>
      <c r="BEY58">
        <v>1.333727298278716E-2</v>
      </c>
      <c r="BEZ58">
        <v>6.1620247931112412E-2</v>
      </c>
      <c r="BFA58">
        <v>1.366192777105042E-2</v>
      </c>
      <c r="BFB58">
        <v>1.6168857607961079E-2</v>
      </c>
      <c r="BFC58">
        <v>1.8733939043413229E-2</v>
      </c>
      <c r="BFD58">
        <v>1.359861765214334E-2</v>
      </c>
      <c r="BFE58">
        <v>2.1595290040724611E-2</v>
      </c>
      <c r="BFF58">
        <v>1.6718118737988421E-2</v>
      </c>
      <c r="BFG58">
        <v>1.189423829329393E-2</v>
      </c>
      <c r="BFH58">
        <v>2.4114339353077559E-2</v>
      </c>
      <c r="BFI58">
        <v>1.43025716196082E-2</v>
      </c>
      <c r="BFJ58">
        <v>1.0873849262212911E-2</v>
      </c>
      <c r="BFK58">
        <v>1.6562203017636348E-2</v>
      </c>
      <c r="BFL58">
        <v>1.6040206893100879E-2</v>
      </c>
      <c r="BFM58">
        <v>1.614399885665796E-2</v>
      </c>
      <c r="BFN58">
        <v>6.5925765364764442E-3</v>
      </c>
      <c r="BFO58">
        <v>1.6375144240435041E-2</v>
      </c>
      <c r="BFP58">
        <v>2.8487485940009841E-2</v>
      </c>
      <c r="BFQ58">
        <v>2.3969255621100648E-2</v>
      </c>
      <c r="BFR58">
        <v>1.4116804432237191E-2</v>
      </c>
      <c r="BFS58">
        <v>1.7848676513613309E-2</v>
      </c>
      <c r="BFT58">
        <v>2.3454937197480711E-2</v>
      </c>
      <c r="BFU58">
        <v>1.7324608903763559E-2</v>
      </c>
      <c r="BFV58">
        <v>2.8205548797076822E-2</v>
      </c>
      <c r="BFW58">
        <v>1.12812044453184E-2</v>
      </c>
      <c r="BFX58">
        <v>1.549132611536003E-2</v>
      </c>
      <c r="BFY58">
        <v>1.5702901168072589E-2</v>
      </c>
      <c r="BFZ58">
        <v>1.291876900733073E-2</v>
      </c>
      <c r="BGA58">
        <v>1.7704022098197131E-2</v>
      </c>
      <c r="BGB58">
        <v>1.979256517960893E-2</v>
      </c>
      <c r="BGC58">
        <v>1.265687353737383E-2</v>
      </c>
      <c r="BGD58">
        <v>1.6857138671335769E-2</v>
      </c>
      <c r="BGE58">
        <v>2.232738303543659E-2</v>
      </c>
      <c r="BGF58">
        <v>9.8141138938438299E-3</v>
      </c>
      <c r="BGG58">
        <v>2.505697328188421E-2</v>
      </c>
      <c r="BGH58">
        <v>1.3775309997694499E-2</v>
      </c>
      <c r="BGI58">
        <v>1.3704586134500339E-2</v>
      </c>
      <c r="BGJ58">
        <v>1.520743722003158E-2</v>
      </c>
      <c r="BGK58">
        <v>1.315910289782197E-2</v>
      </c>
      <c r="BGL58">
        <v>1.2784541461774509E-2</v>
      </c>
      <c r="BGM58">
        <v>2.8684311746306802E-2</v>
      </c>
      <c r="BGN58">
        <v>1.6894984909602801E-2</v>
      </c>
      <c r="BGO58">
        <v>1.7059759290656059E-2</v>
      </c>
      <c r="BGP58">
        <v>3.6503806584781043E-2</v>
      </c>
      <c r="BGQ58">
        <v>2.005488028340642E-2</v>
      </c>
      <c r="BGR58">
        <v>2.1134139825146919E-2</v>
      </c>
      <c r="BGS58">
        <v>1.1153289199118911E-2</v>
      </c>
      <c r="BGT58">
        <v>2.0607679977392879E-2</v>
      </c>
      <c r="BGU58">
        <v>9.4378452905197613E-3</v>
      </c>
      <c r="BGV58">
        <v>1.8998047111907061E-2</v>
      </c>
      <c r="BGW58">
        <v>1.04721591526327E-2</v>
      </c>
      <c r="BGX58">
        <v>2.5687274827212749E-2</v>
      </c>
      <c r="BGY58">
        <v>2.024500554234307E-2</v>
      </c>
      <c r="BGZ58">
        <v>2.3970940302124901E-2</v>
      </c>
      <c r="BHA58">
        <v>1.409496975626027E-2</v>
      </c>
      <c r="BHB58">
        <v>3.755709677791641E-2</v>
      </c>
      <c r="BHC58">
        <v>1.3718163153734321E-2</v>
      </c>
      <c r="BHD58">
        <v>4.3151593482203363E-2</v>
      </c>
      <c r="BHE58">
        <v>1.014898455513211E-2</v>
      </c>
      <c r="BHF58">
        <v>1.4492341849679451E-2</v>
      </c>
      <c r="BHG58">
        <v>1.549815439774024E-2</v>
      </c>
      <c r="BHH58">
        <v>1.54764291552658E-2</v>
      </c>
      <c r="BHI58">
        <v>1.6957354297562909E-2</v>
      </c>
      <c r="BHJ58">
        <v>1.7108960033373199E-2</v>
      </c>
      <c r="BHK58">
        <v>1.6350567881262129E-2</v>
      </c>
      <c r="BHL58">
        <v>5.016568319805615E-2</v>
      </c>
      <c r="BHM58">
        <v>1.4817004988032021E-2</v>
      </c>
      <c r="BHN58">
        <v>1.430764930496755E-2</v>
      </c>
      <c r="BHO58">
        <v>1.26891527158651E-2</v>
      </c>
      <c r="BHP58">
        <v>2.5101390299017631E-2</v>
      </c>
      <c r="BHQ58">
        <v>1.46988080770693E-2</v>
      </c>
      <c r="BHR58">
        <v>1.7722689336343161E-2</v>
      </c>
      <c r="BHS58">
        <v>1.7876757805758769E-2</v>
      </c>
      <c r="BHT58">
        <v>1.6765350906607461E-2</v>
      </c>
      <c r="BHU58">
        <v>2.354467758888756E-2</v>
      </c>
      <c r="BHV58">
        <v>4.3829741637129431E-2</v>
      </c>
      <c r="BHW58">
        <v>3.4802977272039022E-2</v>
      </c>
      <c r="BHX58">
        <v>1.140532198555174E-2</v>
      </c>
      <c r="BHY58">
        <v>1.5142376918678469E-2</v>
      </c>
      <c r="BHZ58">
        <v>2.5121611097728268E-2</v>
      </c>
      <c r="BIA58">
        <v>1.305287035581781E-2</v>
      </c>
      <c r="BIB58">
        <v>1.310858684337631E-2</v>
      </c>
      <c r="BIC58">
        <v>1.407012627352862E-2</v>
      </c>
      <c r="BID58">
        <v>9.4603059202048121E-3</v>
      </c>
      <c r="BIE58">
        <v>4.9357645989974698E-2</v>
      </c>
      <c r="BIF58">
        <v>2.575269144435352E-2</v>
      </c>
      <c r="BIG58">
        <v>1.1567550179561081E-2</v>
      </c>
      <c r="BIH58">
        <v>2.2622546252872831E-2</v>
      </c>
      <c r="BII58">
        <v>2.2997502457744911E-2</v>
      </c>
      <c r="BIJ58">
        <v>1.8825884496342489E-2</v>
      </c>
      <c r="BIK58">
        <v>1.909577635492803E-2</v>
      </c>
      <c r="BIL58">
        <v>1.80703018096002E-2</v>
      </c>
      <c r="BIM58">
        <v>1.9140712458804839E-2</v>
      </c>
      <c r="BIN58">
        <v>2.5538531916037201E-2</v>
      </c>
    </row>
    <row r="59" spans="1:1600" x14ac:dyDescent="0.3">
      <c r="A59" s="22">
        <v>42738</v>
      </c>
      <c r="B59">
        <v>1.422846716719499E-2</v>
      </c>
      <c r="C59">
        <v>2.864969732016465E-2</v>
      </c>
      <c r="D59">
        <v>1.5929071875637042E-2</v>
      </c>
      <c r="E59">
        <v>1.7826093429389608E-2</v>
      </c>
      <c r="F59">
        <v>1.6893193198896379E-2</v>
      </c>
      <c r="G59">
        <v>2.2547512318487312E-2</v>
      </c>
      <c r="H59">
        <v>9.7584212108113664E-3</v>
      </c>
      <c r="I59">
        <v>1.3745256980055919E-2</v>
      </c>
      <c r="J59">
        <v>1.757194781654765E-2</v>
      </c>
      <c r="K59">
        <v>1.6233375899330781E-2</v>
      </c>
      <c r="L59">
        <v>1.17414845372384E-2</v>
      </c>
      <c r="M59">
        <v>2.9022334535178169E-2</v>
      </c>
      <c r="N59">
        <v>2.23661044676043E-2</v>
      </c>
      <c r="O59">
        <v>1.547998721577119E-2</v>
      </c>
      <c r="P59">
        <v>1.395613037500789E-2</v>
      </c>
      <c r="Q59">
        <v>4.2662564864390261E-2</v>
      </c>
      <c r="R59">
        <v>1.503181379628483E-2</v>
      </c>
      <c r="S59">
        <v>3.0767435505602011E-2</v>
      </c>
      <c r="T59">
        <v>9.388296326869992E-3</v>
      </c>
      <c r="U59">
        <v>2.4898598602483061E-2</v>
      </c>
      <c r="V59">
        <v>2.101548354613738E-2</v>
      </c>
      <c r="W59">
        <v>3.0096643150457288E-2</v>
      </c>
      <c r="X59">
        <v>2.7552954628998962E-2</v>
      </c>
      <c r="Y59">
        <v>1.2207973057695011E-2</v>
      </c>
      <c r="Z59">
        <v>3.2199159397405877E-2</v>
      </c>
      <c r="AA59">
        <v>2.9641221205277159E-2</v>
      </c>
      <c r="AB59">
        <v>1.097739107670039E-2</v>
      </c>
      <c r="AC59">
        <v>1.8625521418827552E-2</v>
      </c>
      <c r="AD59">
        <v>1.515677321502632E-2</v>
      </c>
      <c r="AE59">
        <v>1.7886917446956301E-2</v>
      </c>
      <c r="AF59">
        <v>8.4039910436296359E-3</v>
      </c>
      <c r="AG59">
        <v>1.7604830592131068E-2</v>
      </c>
      <c r="AH59">
        <v>2.119923231724908E-2</v>
      </c>
      <c r="AI59">
        <v>1.9395654736557161E-2</v>
      </c>
      <c r="AJ59">
        <v>1.353786450898483E-2</v>
      </c>
      <c r="AK59">
        <v>2.4046797694627399E-2</v>
      </c>
      <c r="AL59">
        <v>1.8425186948917989E-2</v>
      </c>
      <c r="AM59">
        <v>2.9076075377060601E-2</v>
      </c>
      <c r="AN59">
        <v>3.1862798418208209E-2</v>
      </c>
      <c r="AO59">
        <v>2.6187269548132171E-2</v>
      </c>
      <c r="AP59">
        <v>1.2366417010686611E-2</v>
      </c>
      <c r="AQ59">
        <v>1.335042886663953E-2</v>
      </c>
      <c r="AR59">
        <v>1.7636960238409931E-2</v>
      </c>
      <c r="AS59">
        <v>8.289004825888683E-3</v>
      </c>
      <c r="AT59">
        <v>9.2333461610953748E-3</v>
      </c>
      <c r="AU59">
        <v>4.9094731175766987E-2</v>
      </c>
      <c r="AV59">
        <v>1.287414538665964E-2</v>
      </c>
      <c r="AW59">
        <v>4.7185837190815809E-2</v>
      </c>
      <c r="AX59">
        <v>1.153914098229334E-2</v>
      </c>
      <c r="AY59">
        <v>1.371433860394566E-2</v>
      </c>
      <c r="AZ59">
        <v>1.674932502628923E-2</v>
      </c>
      <c r="BA59">
        <v>1.115012751073702E-2</v>
      </c>
      <c r="BB59">
        <v>2.1134352549932209E-2</v>
      </c>
      <c r="BC59">
        <v>1.447954971731381E-2</v>
      </c>
      <c r="BD59">
        <v>9.9446534357524197E-3</v>
      </c>
      <c r="BE59">
        <v>1.7775820350159548E-2</v>
      </c>
      <c r="BF59">
        <v>1.822264447098541E-2</v>
      </c>
      <c r="BG59">
        <v>1.464080821482234E-2</v>
      </c>
      <c r="BH59">
        <v>1.548885035980186E-2</v>
      </c>
      <c r="BI59">
        <v>9.5408744866216696E-3</v>
      </c>
      <c r="BJ59">
        <v>2.7571785659104439E-2</v>
      </c>
      <c r="BK59">
        <v>2.22849565213914E-2</v>
      </c>
      <c r="BL59">
        <v>1.237985301991768E-2</v>
      </c>
      <c r="BM59">
        <v>1.449045656095682E-2</v>
      </c>
      <c r="BN59">
        <v>1.6744627120054551E-2</v>
      </c>
      <c r="BO59">
        <v>1.288005799303758E-2</v>
      </c>
      <c r="BP59">
        <v>1.5033890833742141E-2</v>
      </c>
      <c r="BQ59">
        <v>2.3556099687802829E-2</v>
      </c>
      <c r="BR59">
        <v>1.681121405821279E-2</v>
      </c>
      <c r="BS59">
        <v>8.418453310175239E-3</v>
      </c>
      <c r="BT59">
        <v>7.3725201009195343E-2</v>
      </c>
      <c r="BU59">
        <v>1.4831892885675329E-2</v>
      </c>
      <c r="BV59">
        <v>1.689754813382963E-2</v>
      </c>
      <c r="BW59">
        <v>1.9910172928544311E-2</v>
      </c>
      <c r="BX59">
        <v>1.3580055076443959E-2</v>
      </c>
      <c r="BY59">
        <v>2.450597984284273E-2</v>
      </c>
      <c r="BZ59">
        <v>1.8582756577698711E-2</v>
      </c>
      <c r="CA59">
        <v>1.8761989557616699E-2</v>
      </c>
      <c r="CB59">
        <v>2.5652296875172891E-2</v>
      </c>
      <c r="CC59">
        <v>3.0996989817778198E-2</v>
      </c>
      <c r="CD59">
        <v>2.40459346722347E-2</v>
      </c>
      <c r="CE59">
        <v>4.8219570442155447E-2</v>
      </c>
      <c r="CF59">
        <v>1.433398535751006E-2</v>
      </c>
      <c r="CG59">
        <v>2.6089593932024958E-2</v>
      </c>
      <c r="CH59">
        <v>1.5298334086199711E-2</v>
      </c>
      <c r="CI59">
        <v>1.9612173754309611E-2</v>
      </c>
      <c r="CJ59">
        <v>2.1338871092767771E-2</v>
      </c>
      <c r="CK59">
        <v>2.9555779571205209E-2</v>
      </c>
      <c r="CL59">
        <v>2.4079663082142429E-2</v>
      </c>
      <c r="CM59">
        <v>1.7371139076304821E-2</v>
      </c>
      <c r="CN59">
        <v>1.774173114705755E-2</v>
      </c>
      <c r="CO59">
        <v>1.2136847268364941E-2</v>
      </c>
      <c r="CP59">
        <v>1.6826628426109599E-2</v>
      </c>
      <c r="CQ59">
        <v>1.0677405012831589E-2</v>
      </c>
      <c r="CR59">
        <v>1.9371930344744069E-2</v>
      </c>
      <c r="CS59">
        <v>1.205399703659497E-2</v>
      </c>
      <c r="CT59">
        <v>2.107315663447603E-2</v>
      </c>
      <c r="CU59">
        <v>8.7481093427110943E-3</v>
      </c>
      <c r="CV59">
        <v>5.4141545803660422E-2</v>
      </c>
      <c r="CW59">
        <v>8.8383018178234962E-3</v>
      </c>
      <c r="CX59">
        <v>1.47256548963937E-2</v>
      </c>
      <c r="CY59">
        <v>1.7488028761361799E-2</v>
      </c>
      <c r="CZ59">
        <v>2.0477899434436599E-2</v>
      </c>
      <c r="DA59">
        <v>3.017195261808573E-2</v>
      </c>
      <c r="DB59">
        <v>2.929810513347832E-2</v>
      </c>
      <c r="DC59">
        <v>2.7095396485483311E-2</v>
      </c>
      <c r="DD59">
        <v>9.1929831284826135E-3</v>
      </c>
      <c r="DE59">
        <v>2.8318749270314469E-2</v>
      </c>
      <c r="DF59">
        <v>1.313446592245775E-2</v>
      </c>
      <c r="DG59">
        <v>1.250158056974152E-2</v>
      </c>
      <c r="DH59">
        <v>1.152469825489242E-2</v>
      </c>
      <c r="DI59">
        <v>3.4431634064363642E-2</v>
      </c>
      <c r="DJ59">
        <v>2.8704414600521609E-2</v>
      </c>
      <c r="DK59">
        <v>1.326645412644787E-2</v>
      </c>
      <c r="DL59">
        <v>1.0101776981643469E-2</v>
      </c>
      <c r="DM59">
        <v>3.0650947715079039E-2</v>
      </c>
      <c r="DN59">
        <v>1.497991918424775E-2</v>
      </c>
      <c r="DO59">
        <v>1.8593073475373301E-2</v>
      </c>
      <c r="DP59">
        <v>1.303599274309925E-2</v>
      </c>
      <c r="DQ59">
        <v>1.3470122375534001E-2</v>
      </c>
      <c r="DR59">
        <v>2.3659630696901308E-2</v>
      </c>
      <c r="DS59">
        <v>3.533477768148751E-2</v>
      </c>
      <c r="DT59">
        <v>2.8513528635789639E-2</v>
      </c>
      <c r="DU59">
        <v>2.6403436589724591E-2</v>
      </c>
      <c r="DV59">
        <v>2.076275152263888E-2</v>
      </c>
      <c r="DW59">
        <v>3.8921998291733172E-2</v>
      </c>
      <c r="DX59">
        <v>1.370938060953888E-2</v>
      </c>
      <c r="DY59">
        <v>1.3487395369256441E-2</v>
      </c>
      <c r="DZ59">
        <v>3.3565887352169213E-2</v>
      </c>
      <c r="EA59">
        <v>3.4396051293297779E-2</v>
      </c>
      <c r="EB59">
        <v>2.467752627735071E-2</v>
      </c>
      <c r="EC59">
        <v>1.6134765850656221E-2</v>
      </c>
      <c r="ED59">
        <v>3.5481806853817813E-2</v>
      </c>
      <c r="EE59">
        <v>2.73092500618544E-2</v>
      </c>
      <c r="EF59">
        <v>3.7521089479634402E-2</v>
      </c>
      <c r="EG59">
        <v>1.4002178158095119E-2</v>
      </c>
      <c r="EH59">
        <v>2.1004248334710068E-2</v>
      </c>
      <c r="EI59">
        <v>1.20339443927652E-2</v>
      </c>
      <c r="EJ59">
        <v>2.2786078320362911E-2</v>
      </c>
      <c r="EK59">
        <v>1.5797908548411298E-2</v>
      </c>
      <c r="EL59">
        <v>1.6991973649376841E-2</v>
      </c>
      <c r="EM59">
        <v>1.284320874433168E-2</v>
      </c>
      <c r="EN59">
        <v>1.5522028460605309E-2</v>
      </c>
      <c r="EO59">
        <v>1.2773604751686801E-2</v>
      </c>
      <c r="EP59">
        <v>1.6742333172878779E-2</v>
      </c>
      <c r="EQ59">
        <v>3.338580888510187E-2</v>
      </c>
      <c r="ER59">
        <v>3.0480406982040121E-2</v>
      </c>
      <c r="ES59">
        <v>3.242312110547893E-2</v>
      </c>
      <c r="ET59">
        <v>1.565685719083993E-2</v>
      </c>
      <c r="EU59">
        <v>9.7342489980784836E-3</v>
      </c>
      <c r="EV59">
        <v>5.2105570442826307E-2</v>
      </c>
      <c r="EW59">
        <v>1.8639264687203089E-2</v>
      </c>
      <c r="EX59">
        <v>1.527794144726608E-2</v>
      </c>
      <c r="EY59">
        <v>1.1968779756203959E-2</v>
      </c>
      <c r="EZ59">
        <v>1.098916024331458E-2</v>
      </c>
      <c r="FA59">
        <v>1.82973001560446E-2</v>
      </c>
      <c r="FB59">
        <v>2.7918523358496612E-2</v>
      </c>
      <c r="FC59">
        <v>1.38205678196684E-2</v>
      </c>
      <c r="FD59">
        <v>1.0670822706810971E-2</v>
      </c>
      <c r="FE59">
        <v>1.679997577776219E-2</v>
      </c>
      <c r="FF59">
        <v>1.519394156436242E-2</v>
      </c>
      <c r="FG59">
        <v>1.0352912432206421E-2</v>
      </c>
      <c r="FH59">
        <v>1.137609183555631E-2</v>
      </c>
      <c r="FI59">
        <v>1.591150308436156E-2</v>
      </c>
      <c r="FJ59">
        <v>1.3517581419564771E-2</v>
      </c>
      <c r="FK59">
        <v>1.4106765515915059E-2</v>
      </c>
      <c r="FL59">
        <v>2.0173482771120511E-2</v>
      </c>
      <c r="FM59">
        <v>2.9097144392684439E-2</v>
      </c>
      <c r="FN59">
        <v>1.280701636625047E-2</v>
      </c>
      <c r="FO59">
        <v>1.9273955004628859E-2</v>
      </c>
      <c r="FP59">
        <v>1.7297083729590809E-2</v>
      </c>
      <c r="FQ59">
        <v>2.3839407878760221E-2</v>
      </c>
      <c r="FR59">
        <v>1.9406624752057931E-2</v>
      </c>
      <c r="FS59">
        <v>8.5039990279594507E-3</v>
      </c>
      <c r="FT59">
        <v>1.8687728045033991E-2</v>
      </c>
      <c r="FU59">
        <v>2.157923849374856E-2</v>
      </c>
      <c r="FV59">
        <v>1.7093088855327589E-2</v>
      </c>
      <c r="FW59">
        <v>4.3347751821919682E-2</v>
      </c>
      <c r="FX59">
        <v>2.0974986943008068E-2</v>
      </c>
      <c r="FY59">
        <v>1.7453995213680022E-2</v>
      </c>
      <c r="FZ59">
        <v>1.395241740337611E-2</v>
      </c>
      <c r="GA59">
        <v>1.3666066784371661E-2</v>
      </c>
      <c r="GB59">
        <v>1.559366815982848E-2</v>
      </c>
      <c r="GC59">
        <v>2.1364231810001771E-2</v>
      </c>
      <c r="GD59">
        <v>1.877181664999206E-2</v>
      </c>
      <c r="GE59">
        <v>1.380033692178962E-2</v>
      </c>
      <c r="GF59">
        <v>2.5312863333689092E-2</v>
      </c>
      <c r="GG59">
        <v>1.7544345274221509E-2</v>
      </c>
      <c r="GH59">
        <v>6.3272211235996134E-2</v>
      </c>
      <c r="GI59">
        <v>1.13517128582788E-2</v>
      </c>
      <c r="GJ59">
        <v>1.1226263434418231E-2</v>
      </c>
      <c r="GK59">
        <v>1.8114082252645509E-2</v>
      </c>
      <c r="GL59">
        <v>1.3986832001712831E-2</v>
      </c>
      <c r="GM59">
        <v>1.8340613737598582E-2</v>
      </c>
      <c r="GN59">
        <v>1.395922717099231E-2</v>
      </c>
      <c r="GO59">
        <v>1.658257078806348E-2</v>
      </c>
      <c r="GP59">
        <v>1.2388982232434479E-2</v>
      </c>
      <c r="GQ59">
        <v>1.513480987199659E-2</v>
      </c>
      <c r="GR59">
        <v>3.0976175766041902E-2</v>
      </c>
      <c r="GS59">
        <v>2.5662045488580022E-2</v>
      </c>
      <c r="GT59">
        <v>1.5830275359176631E-2</v>
      </c>
      <c r="GU59">
        <v>1.3400852560568929E-2</v>
      </c>
      <c r="GV59">
        <v>1.6135348256765571E-2</v>
      </c>
      <c r="GW59">
        <v>3.1581308432278417E-2</v>
      </c>
      <c r="GX59">
        <v>2.5446269887546159E-2</v>
      </c>
      <c r="GY59">
        <v>1.2080611527621471E-2</v>
      </c>
      <c r="GZ59">
        <v>1.9038356149961709E-2</v>
      </c>
      <c r="HA59">
        <v>1.2547311481898169E-2</v>
      </c>
      <c r="HB59">
        <v>1.7399481389787551E-2</v>
      </c>
      <c r="HC59">
        <v>1.4968703959967021E-2</v>
      </c>
      <c r="HD59">
        <v>8.1402025556403107E-3</v>
      </c>
      <c r="HE59">
        <v>1.9211936116694861E-2</v>
      </c>
      <c r="HF59">
        <v>8.0673408193458526E-3</v>
      </c>
      <c r="HG59">
        <v>1.3005318319518939E-2</v>
      </c>
      <c r="HH59">
        <v>1.495734958200178E-2</v>
      </c>
      <c r="HI59">
        <v>1.2126874804460151E-2</v>
      </c>
      <c r="HJ59">
        <v>1.7099452941533921E-2</v>
      </c>
      <c r="HK59">
        <v>3.090916994099327E-2</v>
      </c>
      <c r="HL59">
        <v>1.2605545700584661E-2</v>
      </c>
      <c r="HM59">
        <v>1.4749568454115059E-2</v>
      </c>
      <c r="HN59">
        <v>2.2709308187363931E-2</v>
      </c>
      <c r="HO59">
        <v>1.677416234784387E-2</v>
      </c>
      <c r="HP59">
        <v>2.043220866029671E-2</v>
      </c>
      <c r="HQ59">
        <v>1.0449010363104E-2</v>
      </c>
      <c r="HR59">
        <v>1.235397412852377E-2</v>
      </c>
      <c r="HS59">
        <v>2.9101775399953188E-2</v>
      </c>
      <c r="HT59">
        <v>1.285330018061815E-2</v>
      </c>
      <c r="HU59">
        <v>1.289133798126281E-2</v>
      </c>
      <c r="HV59">
        <v>1.3500975160814121E-2</v>
      </c>
      <c r="HW59">
        <v>3.2365192291546427E-2</v>
      </c>
      <c r="HX59">
        <v>2.0164910118819459E-2</v>
      </c>
      <c r="HY59">
        <v>1.418832978444322E-2</v>
      </c>
      <c r="HZ59">
        <v>1.875559370708E-2</v>
      </c>
      <c r="IA59">
        <v>1.4080214734785681E-2</v>
      </c>
      <c r="IB59">
        <v>1.440905420911676E-2</v>
      </c>
      <c r="IC59">
        <v>2.7398411070766342E-2</v>
      </c>
      <c r="ID59">
        <v>1.31906338464949E-2</v>
      </c>
      <c r="IE59">
        <v>1.590525421618251E-2</v>
      </c>
      <c r="IF59">
        <v>1.8749520340220569E-2</v>
      </c>
      <c r="IG59">
        <v>1.529793773077758E-2</v>
      </c>
      <c r="IH59">
        <v>1.9732008639786941E-2</v>
      </c>
      <c r="II59">
        <v>1.0095414056756151E-2</v>
      </c>
      <c r="IJ59">
        <v>1.7244315837859729E-2</v>
      </c>
      <c r="IK59">
        <v>2.6472817375221759E-2</v>
      </c>
      <c r="IL59">
        <v>2.0170287137977298E-2</v>
      </c>
      <c r="IM59">
        <v>2.283701705978786E-2</v>
      </c>
      <c r="IN59">
        <v>2.1470570183723739E-2</v>
      </c>
      <c r="IO59">
        <v>3.0493446591620649E-2</v>
      </c>
      <c r="IP59">
        <v>1.1464751561349851E-2</v>
      </c>
      <c r="IQ59">
        <v>1.47776584065866E-2</v>
      </c>
      <c r="IR59">
        <v>2.753535170014277E-2</v>
      </c>
      <c r="IS59">
        <v>1.5426067218672179E-2</v>
      </c>
      <c r="IT59">
        <v>8.7493881045525926E-3</v>
      </c>
      <c r="IU59">
        <v>3.0231147067300679E-2</v>
      </c>
      <c r="IV59">
        <v>1.1227364457856701E-2</v>
      </c>
      <c r="IW59">
        <v>1.5757545342507961E-2</v>
      </c>
      <c r="IX59">
        <v>1.5308267347114509E-2</v>
      </c>
      <c r="IY59">
        <v>1.458381442397746E-2</v>
      </c>
      <c r="IZ59">
        <v>1.3073190345753331E-2</v>
      </c>
      <c r="JA59">
        <v>1.450232586146886E-2</v>
      </c>
      <c r="JB59">
        <v>1.624570462576606E-2</v>
      </c>
      <c r="JC59">
        <v>1.548930928852423E-2</v>
      </c>
      <c r="JD59">
        <v>2.4127252141689891E-2</v>
      </c>
      <c r="JE59">
        <v>1.178565398576209E-2</v>
      </c>
      <c r="JF59">
        <v>1.372306628882617E-2</v>
      </c>
      <c r="JG59">
        <v>1.5014161157099529E-2</v>
      </c>
      <c r="JH59">
        <v>2.65484442144449E-2</v>
      </c>
      <c r="JI59">
        <v>1.811855130762834E-2</v>
      </c>
      <c r="JJ59">
        <v>3.1872755705435837E-2</v>
      </c>
      <c r="JK59">
        <v>1.1517694049968811E-2</v>
      </c>
      <c r="JL59">
        <v>3.7225198116977262E-2</v>
      </c>
      <c r="JM59">
        <v>5.2670324054842628E-2</v>
      </c>
      <c r="JN59">
        <v>1.1600948650237969E-2</v>
      </c>
      <c r="JO59">
        <v>1.5913205259400751E-2</v>
      </c>
      <c r="JP59">
        <v>2.5803654187800791E-2</v>
      </c>
      <c r="JQ59">
        <v>3.6263966686746897E-2</v>
      </c>
      <c r="JR59">
        <v>1.6661627951951641E-2</v>
      </c>
      <c r="JS59">
        <v>3.5250180699852487E-2</v>
      </c>
      <c r="JT59">
        <v>2.250856351905248E-2</v>
      </c>
      <c r="JU59">
        <v>3.0571497058367279E-2</v>
      </c>
      <c r="JV59">
        <v>1.154954577198674E-2</v>
      </c>
      <c r="JW59">
        <v>1.539738792462776E-2</v>
      </c>
      <c r="JX59">
        <v>2.051464376554819E-2</v>
      </c>
      <c r="JY59">
        <v>2.3281855341567501E-2</v>
      </c>
      <c r="JZ59">
        <v>1.9521118479310519E-2</v>
      </c>
      <c r="KA59">
        <v>8.9962133904109842E-3</v>
      </c>
      <c r="KB59">
        <v>1.328588460513803E-2</v>
      </c>
      <c r="KC59">
        <v>1.13668260626778E-2</v>
      </c>
      <c r="KD59">
        <v>1.022379999277327E-2</v>
      </c>
      <c r="KE59">
        <v>9.5471826637449925E-3</v>
      </c>
      <c r="KF59">
        <v>2.660190457721431E-2</v>
      </c>
      <c r="KG59">
        <v>8.2028074524469561E-3</v>
      </c>
      <c r="KH59">
        <v>1.5597937177341859E-2</v>
      </c>
      <c r="KI59">
        <v>1.6446189186297231E-2</v>
      </c>
      <c r="KJ59">
        <v>3.2128145724291873E-2</v>
      </c>
      <c r="KK59">
        <v>1.8369157652221621E-2</v>
      </c>
      <c r="KL59">
        <v>2.7996187624218679E-2</v>
      </c>
      <c r="KM59">
        <v>3.2387219382402313E-2</v>
      </c>
      <c r="KN59">
        <v>1.300511252293304E-2</v>
      </c>
      <c r="KO59">
        <v>1.0250058345828291E-2</v>
      </c>
      <c r="KP59">
        <v>2.5588981396051119E-2</v>
      </c>
      <c r="KQ59">
        <v>8.9637268569188362E-3</v>
      </c>
      <c r="KR59">
        <v>2.4934688882688402E-2</v>
      </c>
      <c r="KS59">
        <v>2.0458112681341178E-2</v>
      </c>
      <c r="KT59">
        <v>5.067986506100735E-2</v>
      </c>
      <c r="KU59">
        <v>1.540508229424614E-2</v>
      </c>
      <c r="KV59">
        <v>4.2057319051521387E-2</v>
      </c>
      <c r="KW59">
        <v>3.3598537694369983E-2</v>
      </c>
      <c r="KX59">
        <v>3.5776388657288362E-2</v>
      </c>
      <c r="KY59">
        <v>1.6612810080507481E-2</v>
      </c>
      <c r="KZ59">
        <v>2.504791497208168E-2</v>
      </c>
      <c r="LA59">
        <v>9.9418648657916189E-3</v>
      </c>
      <c r="LB59">
        <v>8.4964317329941103E-3</v>
      </c>
      <c r="LC59">
        <v>1.5469286734121479E-2</v>
      </c>
      <c r="LD59">
        <v>3.1700331542773331E-2</v>
      </c>
      <c r="LE59">
        <v>2.535829667692837E-2</v>
      </c>
      <c r="LF59">
        <v>1.003906808076741E-2</v>
      </c>
      <c r="LG59">
        <v>1.3285917666838429E-2</v>
      </c>
      <c r="LH59">
        <v>2.3428497298256721E-2</v>
      </c>
      <c r="LI59">
        <v>1.50773034336912E-2</v>
      </c>
      <c r="LJ59">
        <v>1.154738457306077E-2</v>
      </c>
      <c r="LK59">
        <v>2.3632783132102299E-2</v>
      </c>
      <c r="LL59">
        <v>3.9414191674697688E-2</v>
      </c>
      <c r="LM59">
        <v>1.2627543163571651E-2</v>
      </c>
      <c r="LN59">
        <v>3.4400151532892193E-2</v>
      </c>
      <c r="LO59">
        <v>1.150492733937623E-2</v>
      </c>
      <c r="LP59">
        <v>1.117142357949512E-2</v>
      </c>
      <c r="LQ59">
        <v>1.1667296682144361E-2</v>
      </c>
      <c r="LR59">
        <v>1.5693903238229931E-2</v>
      </c>
      <c r="LS59">
        <v>1.7198973726159011E-2</v>
      </c>
      <c r="LT59">
        <v>1.049951182482396E-2</v>
      </c>
      <c r="LU59">
        <v>1.776551226764124E-2</v>
      </c>
      <c r="LV59">
        <v>2.2082634172904712E-2</v>
      </c>
      <c r="LW59">
        <v>1.4964320482954121E-2</v>
      </c>
      <c r="LX59">
        <v>1.9681710543147501E-2</v>
      </c>
      <c r="LY59">
        <v>2.9789563995602189E-2</v>
      </c>
      <c r="LZ59">
        <v>1.49993667318943E-2</v>
      </c>
      <c r="MA59">
        <v>1.536812687747945E-2</v>
      </c>
      <c r="MB59">
        <v>2.2519141051685069E-2</v>
      </c>
      <c r="MC59">
        <v>1.5852565183636539E-2</v>
      </c>
      <c r="MD59">
        <v>1.558276619540809E-2</v>
      </c>
      <c r="ME59">
        <v>4.3908612977426438E-2</v>
      </c>
      <c r="MF59">
        <v>1.3045996582687109E-2</v>
      </c>
      <c r="MG59">
        <v>2.0902085670034522E-2</v>
      </c>
      <c r="MH59">
        <v>2.9679416281132281E-2</v>
      </c>
      <c r="MI59">
        <v>8.8030615943802959E-3</v>
      </c>
      <c r="MJ59">
        <v>2.8220719686622309E-2</v>
      </c>
      <c r="MK59">
        <v>1.281102163083396E-2</v>
      </c>
      <c r="ML59">
        <v>1.8929285001353741E-2</v>
      </c>
      <c r="MM59">
        <v>1.169247315649855E-2</v>
      </c>
      <c r="MN59">
        <v>1.4989244646873311E-2</v>
      </c>
      <c r="MO59">
        <v>1.9843582103762459E-2</v>
      </c>
      <c r="MP59">
        <v>1.0933957763123E-2</v>
      </c>
      <c r="MQ59">
        <v>2.165931076450171E-2</v>
      </c>
      <c r="MR59">
        <v>1.2321434756856899E-2</v>
      </c>
      <c r="MS59">
        <v>1.7132765210458051E-2</v>
      </c>
      <c r="MT59">
        <v>1.8114586110648659E-2</v>
      </c>
      <c r="MU59">
        <v>1.545099532628124E-2</v>
      </c>
      <c r="MV59">
        <v>1.5067199521833311E-2</v>
      </c>
      <c r="MW59">
        <v>4.062672605401968E-2</v>
      </c>
      <c r="MX59">
        <v>1.693846707459179E-2</v>
      </c>
      <c r="MY59">
        <v>2.0728939217597511E-2</v>
      </c>
      <c r="MZ59">
        <v>2.6968231036168629E-2</v>
      </c>
      <c r="NA59">
        <v>3.1051478854195971E-2</v>
      </c>
      <c r="NB59">
        <v>2.4816839235224191E-2</v>
      </c>
      <c r="NC59">
        <v>2.6403859402504001E-2</v>
      </c>
      <c r="ND59">
        <v>1.015263435548385E-2</v>
      </c>
      <c r="NE59">
        <v>1.7023351821332359E-2</v>
      </c>
      <c r="NF59">
        <v>2.2273891917926881E-2</v>
      </c>
      <c r="NG59">
        <v>3.6240680780278353E-2</v>
      </c>
      <c r="NH59">
        <v>1.05230691755232E-2</v>
      </c>
      <c r="NI59">
        <v>1.4063781666656059E-2</v>
      </c>
      <c r="NJ59">
        <v>8.9400865014971492E-3</v>
      </c>
      <c r="NK59">
        <v>2.5260856392442649E-2</v>
      </c>
      <c r="NL59">
        <v>2.2587477794031401E-2</v>
      </c>
      <c r="NM59">
        <v>2.3662414990042901E-2</v>
      </c>
      <c r="NN59">
        <v>1.8174855580678339E-2</v>
      </c>
      <c r="NO59">
        <v>1.262457933550859E-2</v>
      </c>
      <c r="NP59">
        <v>1.6638941517483422E-2</v>
      </c>
      <c r="NQ59">
        <v>1.295143333240328E-2</v>
      </c>
      <c r="NR59">
        <v>1.7631932258090899E-2</v>
      </c>
      <c r="NS59">
        <v>1.8643680559342419E-2</v>
      </c>
      <c r="NT59">
        <v>2.147252194978045E-2</v>
      </c>
      <c r="NU59">
        <v>2.933380591253781E-2</v>
      </c>
      <c r="NV59">
        <v>5.0992846412571E-2</v>
      </c>
      <c r="NW59">
        <v>1.6481000996479169E-2</v>
      </c>
      <c r="NX59">
        <v>2.0306353634801239E-2</v>
      </c>
      <c r="NY59">
        <v>9.5774599897779141E-3</v>
      </c>
      <c r="NZ59">
        <v>1.5863119262870259E-2</v>
      </c>
      <c r="OA59">
        <v>1.76619771772695E-2</v>
      </c>
      <c r="OB59">
        <v>2.036529192530321E-2</v>
      </c>
      <c r="OC59">
        <v>2.7332154411589472E-2</v>
      </c>
      <c r="OD59">
        <v>5.9463780131258942E-2</v>
      </c>
      <c r="OE59">
        <v>7.5711173978763577E-2</v>
      </c>
      <c r="OF59">
        <v>1.1451189609739461E-2</v>
      </c>
      <c r="OG59">
        <v>2.132193141484346E-2</v>
      </c>
      <c r="OH59">
        <v>1.409524834168841E-2</v>
      </c>
      <c r="OI59">
        <v>1.9271327392107809E-2</v>
      </c>
      <c r="OJ59">
        <v>1.7580595679494281E-2</v>
      </c>
      <c r="OK59">
        <v>2.225976393289562E-2</v>
      </c>
      <c r="OL59">
        <v>2.4281492450443191E-2</v>
      </c>
      <c r="OM59">
        <v>1.8185686197959149E-2</v>
      </c>
      <c r="ON59">
        <v>1.7647769488748868E-2</v>
      </c>
      <c r="OO59">
        <v>8.6346586971475445E-3</v>
      </c>
      <c r="OP59">
        <v>2.6225293833175241E-2</v>
      </c>
      <c r="OQ59">
        <v>1.567377596708814E-2</v>
      </c>
      <c r="OR59">
        <v>2.5766491299142071E-2</v>
      </c>
      <c r="OS59">
        <v>1.3318222478902681E-2</v>
      </c>
      <c r="OT59">
        <v>1.852574634793127E-2</v>
      </c>
      <c r="OU59">
        <v>8.7720754525703951E-3</v>
      </c>
      <c r="OV59">
        <v>1.4750239134116119E-2</v>
      </c>
      <c r="OW59">
        <v>1.4994381381674259E-2</v>
      </c>
      <c r="OX59">
        <v>3.061765846470851E-2</v>
      </c>
      <c r="OY59">
        <v>1.174473717044143E-2</v>
      </c>
      <c r="OZ59">
        <v>1.5696393532959318E-2</v>
      </c>
      <c r="PA59">
        <v>1.0379211660841161E-2</v>
      </c>
      <c r="PB59">
        <v>4.2996553726665422E-2</v>
      </c>
      <c r="PC59">
        <v>1.348372886457754E-2</v>
      </c>
      <c r="PD59">
        <v>3.1658760505252792E-2</v>
      </c>
      <c r="PE59">
        <v>2.2095997399908661E-2</v>
      </c>
      <c r="PF59">
        <v>8.3707756838437113E-3</v>
      </c>
      <c r="PG59">
        <v>1.7183314569710759E-2</v>
      </c>
      <c r="PH59">
        <v>1.6123228902941079E-2</v>
      </c>
      <c r="PI59">
        <v>1.6229757110226679E-2</v>
      </c>
      <c r="PJ59">
        <v>2.980142790898031E-2</v>
      </c>
      <c r="PK59">
        <v>2.0638037501845612E-2</v>
      </c>
      <c r="PL59">
        <v>9.4828660630267465E-3</v>
      </c>
      <c r="PM59">
        <v>1.809835247120084E-2</v>
      </c>
      <c r="PN59">
        <v>1.772309921505302E-2</v>
      </c>
      <c r="PO59">
        <v>1.266257134859354E-2</v>
      </c>
      <c r="PP59">
        <v>3.4117445813142057E-2</v>
      </c>
      <c r="PQ59">
        <v>1.532060649947169E-2</v>
      </c>
      <c r="PR59">
        <v>1.7664044808050911E-2</v>
      </c>
      <c r="PS59">
        <v>1.117139511164867E-2</v>
      </c>
      <c r="PT59">
        <v>1.3791003573402551E-2</v>
      </c>
      <c r="PU59">
        <v>1.4487919760606011E-2</v>
      </c>
      <c r="PV59">
        <v>1.480804401051693E-2</v>
      </c>
      <c r="PW59">
        <v>1.3432484632727259E-2</v>
      </c>
      <c r="PX59">
        <v>1.7404321876766861E-2</v>
      </c>
      <c r="PY59">
        <v>2.512241146372177E-2</v>
      </c>
      <c r="PZ59">
        <v>5.2867070557714162E-2</v>
      </c>
      <c r="QA59">
        <v>1.179760821389223E-2</v>
      </c>
      <c r="QB59">
        <v>1.206347738925195E-2</v>
      </c>
      <c r="QC59">
        <v>1.5946166222951572E-2</v>
      </c>
      <c r="QD59">
        <v>2.7282316299710951E-2</v>
      </c>
      <c r="QE59">
        <v>1.301661990920878E-2</v>
      </c>
      <c r="QF59">
        <v>1.5076675812750779E-2</v>
      </c>
      <c r="QG59">
        <v>4.550140730976663E-2</v>
      </c>
      <c r="QH59">
        <v>3.6919884273175732E-2</v>
      </c>
      <c r="QI59">
        <v>1.453085640114557E-2</v>
      </c>
      <c r="QJ59">
        <v>1.509692450886739E-2</v>
      </c>
      <c r="QK59">
        <v>1.448653828047035E-2</v>
      </c>
      <c r="QL59">
        <v>1.8030156359813958E-2</v>
      </c>
      <c r="QM59">
        <v>1.695469052112997E-2</v>
      </c>
      <c r="QN59">
        <v>1.7826300611503532E-2</v>
      </c>
      <c r="QO59">
        <v>3.6136324518402672E-2</v>
      </c>
      <c r="QP59">
        <v>2.3009288719052771E-2</v>
      </c>
      <c r="QQ59">
        <v>8.2420893287564311E-3</v>
      </c>
      <c r="QR59">
        <v>2.2463003039830329E-2</v>
      </c>
      <c r="QS59">
        <v>4.7919866122892361E-2</v>
      </c>
      <c r="QT59">
        <v>1.259499544307743E-2</v>
      </c>
      <c r="QU59">
        <v>2.816242681468701E-2</v>
      </c>
      <c r="QV59">
        <v>1.253253226629325E-2</v>
      </c>
      <c r="QW59">
        <v>1.507738676732172E-2</v>
      </c>
      <c r="QX59">
        <v>1.7918808294820249E-2</v>
      </c>
      <c r="QY59">
        <v>2.430649190812164E-2</v>
      </c>
      <c r="QZ59">
        <v>3.5848810553363628E-2</v>
      </c>
      <c r="RA59">
        <v>1.332531620086095E-2</v>
      </c>
      <c r="RB59">
        <v>4.391810142378131E-2</v>
      </c>
      <c r="RC59">
        <v>1.437401617659104E-2</v>
      </c>
      <c r="RD59">
        <v>4.8667550655437597E-2</v>
      </c>
      <c r="RE59">
        <v>1.3506528485018651E-2</v>
      </c>
      <c r="RF59">
        <v>1.204244823726245E-2</v>
      </c>
      <c r="RG59">
        <v>1.195162774806427E-2</v>
      </c>
      <c r="RH59">
        <v>3.3052389918314627E-2</v>
      </c>
      <c r="RI59">
        <v>1.427920791172293E-2</v>
      </c>
      <c r="RJ59">
        <v>2.1588535758247769E-2</v>
      </c>
      <c r="RK59">
        <v>1.653686343455904E-2</v>
      </c>
      <c r="RL59">
        <v>1.430583436046415E-2</v>
      </c>
      <c r="RM59">
        <v>1.4259537478845129E-2</v>
      </c>
      <c r="RN59">
        <v>1.3098701144696389E-2</v>
      </c>
      <c r="RO59">
        <v>4.1888959348275252E-2</v>
      </c>
      <c r="RP59">
        <v>1.677245683013227E-2</v>
      </c>
      <c r="RQ59">
        <v>2.320958138977159E-2</v>
      </c>
      <c r="RR59">
        <v>1.7926585798092861E-2</v>
      </c>
      <c r="RS59">
        <v>1.9559778696857759E-2</v>
      </c>
      <c r="RT59">
        <v>1.754529402987753E-2</v>
      </c>
      <c r="RU59">
        <v>2.964848611720659E-2</v>
      </c>
      <c r="RV59">
        <v>1.8688858533807279E-2</v>
      </c>
      <c r="RW59">
        <v>1.8588247117409789E-2</v>
      </c>
      <c r="RX59">
        <v>1.4332080433151659E-2</v>
      </c>
      <c r="RY59">
        <v>1.205991188319702E-2</v>
      </c>
      <c r="RZ59">
        <v>1.252394151911026E-2</v>
      </c>
      <c r="SA59">
        <v>1.472022630816733E-2</v>
      </c>
      <c r="SB59">
        <v>1.017862850162835E-2</v>
      </c>
      <c r="SC59">
        <v>1.61241281664629E-2</v>
      </c>
      <c r="SD59">
        <v>1.6338717021981919E-2</v>
      </c>
      <c r="SE59">
        <v>1.111097353910301E-2</v>
      </c>
      <c r="SF59">
        <v>1.936613380459791E-2</v>
      </c>
      <c r="SG59">
        <v>3.6095941230747969E-2</v>
      </c>
      <c r="SH59">
        <v>2.9687891623748661E-2</v>
      </c>
      <c r="SI59">
        <v>4.1765828528926539E-2</v>
      </c>
      <c r="SJ59">
        <v>2.3300704361315379E-2</v>
      </c>
      <c r="SK59">
        <v>1.2200690746385971E-2</v>
      </c>
      <c r="SL59">
        <v>1.4595595841351649E-2</v>
      </c>
      <c r="SM59">
        <v>1.143391162914674E-2</v>
      </c>
      <c r="SN59">
        <v>2.969236377384046E-2</v>
      </c>
      <c r="SO59">
        <v>1.8690533086413851E-2</v>
      </c>
      <c r="SP59">
        <v>1.5595700105745999E-2</v>
      </c>
      <c r="SQ59">
        <v>1.2399178714603821E-2</v>
      </c>
      <c r="SR59">
        <v>2.1113723034206451E-2</v>
      </c>
      <c r="SS59">
        <v>1.6960506692719E-2</v>
      </c>
      <c r="ST59">
        <v>4.4978604506422997E-3</v>
      </c>
      <c r="SU59">
        <v>3.0775060464080031E-2</v>
      </c>
      <c r="SV59">
        <v>2.8467264646632899E-2</v>
      </c>
      <c r="SW59">
        <v>1.633220358279009E-2</v>
      </c>
      <c r="SX59">
        <v>1.7069394767267671E-2</v>
      </c>
      <c r="SY59">
        <v>4.4762193928800639E-2</v>
      </c>
      <c r="SZ59">
        <v>5.1734175610882137E-2</v>
      </c>
      <c r="TA59">
        <v>1.1542592663141039E-2</v>
      </c>
      <c r="TB59">
        <v>1.89626519412462E-2</v>
      </c>
      <c r="TC59">
        <v>1.0508847238416059E-2</v>
      </c>
      <c r="TD59">
        <v>1.426847344958281E-2</v>
      </c>
      <c r="TE59">
        <v>1.6791684680960269E-2</v>
      </c>
      <c r="TF59">
        <v>1.7717075781761401E-2</v>
      </c>
      <c r="TG59">
        <v>2.5690593726963251E-2</v>
      </c>
      <c r="TH59">
        <v>2.103597510169546E-2</v>
      </c>
      <c r="TI59">
        <v>1.4078808125928771E-2</v>
      </c>
      <c r="TJ59">
        <v>1.431173874760714E-2</v>
      </c>
      <c r="TK59">
        <v>2.1693834657954689E-2</v>
      </c>
      <c r="TL59">
        <v>1.5878725700046989E-2</v>
      </c>
      <c r="TM59">
        <v>1.6557000616114339E-2</v>
      </c>
      <c r="TN59">
        <v>1.5793138251911028E-2</v>
      </c>
      <c r="TO59">
        <v>2.9601449546299861E-2</v>
      </c>
      <c r="TP59">
        <v>1.355915114659134E-2</v>
      </c>
      <c r="TQ59">
        <v>1.788550858433962E-2</v>
      </c>
      <c r="TR59">
        <v>2.9781508606320319E-2</v>
      </c>
      <c r="TS59">
        <v>2.068989557085851E-2</v>
      </c>
      <c r="TT59">
        <v>1.0155215045641149E-2</v>
      </c>
      <c r="TU59">
        <v>9.2615258169448326E-3</v>
      </c>
      <c r="TV59">
        <v>1.437716810145968E-2</v>
      </c>
      <c r="TW59">
        <v>2.2567571202322129E-2</v>
      </c>
      <c r="TX59">
        <v>1.534260161463597E-2</v>
      </c>
      <c r="TY59">
        <v>1.7853374484955869E-2</v>
      </c>
      <c r="TZ59">
        <v>1.773491494123455E-2</v>
      </c>
      <c r="UA59">
        <v>1.6031624249890259E-2</v>
      </c>
      <c r="UB59">
        <v>1.8598036270883699E-2</v>
      </c>
      <c r="UC59">
        <v>1.7128830259831591E-2</v>
      </c>
      <c r="UD59">
        <v>1.2352969105623991E-2</v>
      </c>
      <c r="UE59">
        <v>1.102092843496864E-2</v>
      </c>
      <c r="UF59">
        <v>9.4044637970699795E-3</v>
      </c>
      <c r="UG59">
        <v>1.667925310788583E-2</v>
      </c>
      <c r="UH59">
        <v>1.8310504580023961E-2</v>
      </c>
      <c r="UI59">
        <v>1.389332818708168E-2</v>
      </c>
      <c r="UJ59">
        <v>1.210058010664318E-2</v>
      </c>
      <c r="UK59">
        <v>2.3416346133086741E-2</v>
      </c>
      <c r="UL59">
        <v>2.56732472308417E-2</v>
      </c>
      <c r="UM59">
        <v>1.808505092796639E-2</v>
      </c>
      <c r="UN59">
        <v>1.999302878257745E-2</v>
      </c>
      <c r="UO59">
        <v>2.2446915673054998E-2</v>
      </c>
      <c r="UP59">
        <v>1.7668348852055631E-2</v>
      </c>
      <c r="UQ59">
        <v>1.3292941565045629E-2</v>
      </c>
      <c r="UR59">
        <v>1.9036758501647939E-2</v>
      </c>
      <c r="US59">
        <v>2.6092290806634149E-2</v>
      </c>
      <c r="UT59">
        <v>1.438615107573059E-2</v>
      </c>
      <c r="UU59">
        <v>1.310815675183661E-2</v>
      </c>
      <c r="UV59">
        <v>2.455231195684323E-2</v>
      </c>
      <c r="UW59">
        <v>1.955424480110329E-2</v>
      </c>
      <c r="UX59">
        <v>5.7595939470537927E-2</v>
      </c>
      <c r="UY59">
        <v>2.9377748982702279E-2</v>
      </c>
      <c r="UZ59">
        <v>3.3666041807136143E-2</v>
      </c>
      <c r="VA59">
        <v>1.3059957233696261E-2</v>
      </c>
      <c r="VB59">
        <v>1.6388878484922341E-2</v>
      </c>
      <c r="VC59">
        <v>1.5559014323167759E-2</v>
      </c>
      <c r="VD59">
        <v>2.4506252711319908E-2</v>
      </c>
      <c r="VE59">
        <v>1.20894404372828E-2</v>
      </c>
      <c r="VF59">
        <v>3.4088460055693937E-2</v>
      </c>
      <c r="VG59">
        <v>4.7209695830631747E-2</v>
      </c>
      <c r="VH59">
        <v>1.816773599093599E-2</v>
      </c>
      <c r="VI59">
        <v>1.8295426464330938E-2</v>
      </c>
      <c r="VJ59">
        <v>1.632349859557827E-2</v>
      </c>
      <c r="VK59">
        <v>4.3648910768102477E-2</v>
      </c>
      <c r="VL59">
        <v>2.1056224778149672E-2</v>
      </c>
      <c r="VM59">
        <v>1.337472156336353E-2</v>
      </c>
      <c r="VN59">
        <v>1.4919732150123139E-2</v>
      </c>
      <c r="VO59">
        <v>1.000488478742117E-2</v>
      </c>
      <c r="VP59">
        <v>1.396969483425266E-2</v>
      </c>
      <c r="VQ59">
        <v>9.8781021856844103E-3</v>
      </c>
      <c r="VR59">
        <v>1.780532686644111E-2</v>
      </c>
      <c r="VS59">
        <v>1.7398404384281588E-2</v>
      </c>
      <c r="VT59">
        <v>4.7258746565762899E-2</v>
      </c>
      <c r="VU59">
        <v>1.5597870637196819E-2</v>
      </c>
      <c r="VV59">
        <v>8.8558196589484418E-3</v>
      </c>
      <c r="VW59">
        <v>2.2785461670195659E-2</v>
      </c>
      <c r="VX59">
        <v>2.2857650211674421E-2</v>
      </c>
      <c r="VY59">
        <v>1.109730299163837E-2</v>
      </c>
      <c r="VZ59">
        <v>1.222082152963771E-2</v>
      </c>
      <c r="WA59">
        <v>8.7633357785432148E-3</v>
      </c>
      <c r="WB59">
        <v>1.8793476076458839E-2</v>
      </c>
      <c r="WC59">
        <v>1.6267017375947459E-2</v>
      </c>
      <c r="WD59">
        <v>3.0429493778946059E-2</v>
      </c>
      <c r="WE59">
        <v>3.3496400362928343E-2</v>
      </c>
      <c r="WF59">
        <v>2.5148241419967479E-2</v>
      </c>
      <c r="WG59">
        <v>1.9777318522127291E-2</v>
      </c>
      <c r="WH59">
        <v>3.8914453993254702E-2</v>
      </c>
      <c r="WI59">
        <v>3.775789510615777E-2</v>
      </c>
      <c r="WJ59">
        <v>1.2362139351175369E-2</v>
      </c>
      <c r="WK59">
        <v>1.9342844930395179E-2</v>
      </c>
      <c r="WL59">
        <v>1.3943557140649491E-2</v>
      </c>
      <c r="WM59">
        <v>3.118510119248823E-2</v>
      </c>
      <c r="WN59">
        <v>1.456289357173831E-2</v>
      </c>
      <c r="WO59">
        <v>1.374813777091745E-2</v>
      </c>
      <c r="WP59">
        <v>1.11225320172026E-2</v>
      </c>
      <c r="WQ59">
        <v>9.3054003577482964E-3</v>
      </c>
      <c r="WR59">
        <v>1.6885945853073622E-2</v>
      </c>
      <c r="WS59">
        <v>3.5427596274551179E-2</v>
      </c>
      <c r="WT59">
        <v>3.0910312859571791E-2</v>
      </c>
      <c r="WU59">
        <v>1.435264370803457E-2</v>
      </c>
      <c r="WV59">
        <v>3.2053723834701432E-2</v>
      </c>
      <c r="WW59">
        <v>9.8907810650632599E-3</v>
      </c>
      <c r="WX59">
        <v>1.8076433664247219E-2</v>
      </c>
      <c r="WY59">
        <v>1.842090585984579E-2</v>
      </c>
      <c r="WZ59">
        <v>1.211317326099387E-2</v>
      </c>
      <c r="XA59">
        <v>2.682550538830826E-2</v>
      </c>
      <c r="XB59">
        <v>5.0615053089606073E-2</v>
      </c>
      <c r="XC59">
        <v>3.2870794654368221E-2</v>
      </c>
      <c r="XD59">
        <v>1.8494075597707989E-2</v>
      </c>
      <c r="XE59">
        <v>1.150447552786436E-2</v>
      </c>
      <c r="XF59">
        <v>5.6920922083295987E-2</v>
      </c>
      <c r="XG59">
        <v>1.27062307276412E-2</v>
      </c>
      <c r="XH59">
        <v>2.2394299463878109E-2</v>
      </c>
      <c r="XI59">
        <v>1.6196916673052002E-2</v>
      </c>
      <c r="XJ59">
        <v>3.7793312580314438E-2</v>
      </c>
      <c r="XK59">
        <v>1.533123181669793E-2</v>
      </c>
      <c r="XL59">
        <v>2.1437856271615499E-2</v>
      </c>
      <c r="XM59">
        <v>3.637198361091297E-2</v>
      </c>
      <c r="XN59">
        <v>1.6539714812459121E-2</v>
      </c>
      <c r="XO59">
        <v>1.2781430825052439E-2</v>
      </c>
      <c r="XP59">
        <v>3.4810959987426407E-2</v>
      </c>
      <c r="XQ59">
        <v>1.483455838368207E-2</v>
      </c>
      <c r="XR59">
        <v>9.7692339712934905E-3</v>
      </c>
      <c r="XS59">
        <v>3.3885729412831037E-2</v>
      </c>
      <c r="XT59">
        <v>1.9553221148819241E-2</v>
      </c>
      <c r="XU59">
        <v>3.3784006537468041E-2</v>
      </c>
      <c r="XV59">
        <v>2.1151511989214351E-2</v>
      </c>
      <c r="XW59">
        <v>1.1939852599969851E-2</v>
      </c>
      <c r="XX59">
        <v>2.70452510594365E-2</v>
      </c>
      <c r="XY59">
        <v>1.435513089362005E-2</v>
      </c>
      <c r="XZ59">
        <v>1.2667034960438941E-2</v>
      </c>
      <c r="YA59">
        <v>1.7649541073556509E-2</v>
      </c>
      <c r="YB59">
        <v>1.556075992250425E-2</v>
      </c>
      <c r="YC59">
        <v>2.0872568446846079E-2</v>
      </c>
      <c r="YD59">
        <v>1.65211426214294E-2</v>
      </c>
      <c r="YE59">
        <v>1.955333630567167E-2</v>
      </c>
      <c r="YF59">
        <v>4.2657533342727261E-2</v>
      </c>
      <c r="YG59">
        <v>1.57761529045694E-2</v>
      </c>
      <c r="YH59">
        <v>1.8544179590588759E-2</v>
      </c>
      <c r="YI59">
        <v>1.7515156371997621E-2</v>
      </c>
      <c r="YJ59">
        <v>2.1657962791874361E-2</v>
      </c>
      <c r="YK59">
        <v>1.590356586818335E-2</v>
      </c>
      <c r="YL59">
        <v>1.274173397109404E-2</v>
      </c>
      <c r="YM59">
        <v>1.149942707993898E-2</v>
      </c>
      <c r="YN59">
        <v>1.204463924739632E-2</v>
      </c>
      <c r="YO59">
        <v>1.261514429745505E-2</v>
      </c>
      <c r="YP59">
        <v>4.229356215639668E-2</v>
      </c>
      <c r="YQ59">
        <v>1.308175612937023E-2</v>
      </c>
      <c r="YR59">
        <v>1.704498511496266E-2</v>
      </c>
      <c r="YS59">
        <v>2.588648899958881E-2</v>
      </c>
      <c r="YT59">
        <v>1.3217469794736579E-2</v>
      </c>
      <c r="YU59">
        <v>1.5701286154842939E-2</v>
      </c>
      <c r="YV59">
        <v>2.3907532771067729E-2</v>
      </c>
      <c r="YW59">
        <v>1.0832700133956791E-2</v>
      </c>
      <c r="YX59">
        <v>2.0540420102764748E-2</v>
      </c>
      <c r="YY59">
        <v>2.026156192189502E-2</v>
      </c>
      <c r="YZ59">
        <v>1.248572067494161E-2</v>
      </c>
      <c r="ZA59">
        <v>1.59201479983185E-2</v>
      </c>
      <c r="ZB59">
        <v>2.3078782321529049E-2</v>
      </c>
      <c r="ZC59">
        <v>4.184638570764513E-2</v>
      </c>
      <c r="ZD59">
        <v>3.6111575000435887E-2</v>
      </c>
      <c r="ZE59">
        <v>1.0840070058233099E-2</v>
      </c>
      <c r="ZF59">
        <v>1.524712753091239E-2</v>
      </c>
      <c r="ZG59">
        <v>4.7289662734051871E-2</v>
      </c>
      <c r="ZH59">
        <v>2.2994392754544658E-2</v>
      </c>
      <c r="ZI59">
        <v>1.706028116745786E-2</v>
      </c>
      <c r="ZJ59">
        <v>1.891988213652962E-2</v>
      </c>
      <c r="ZK59">
        <v>1.472813172066134E-2</v>
      </c>
      <c r="ZL59">
        <v>1.5846551010225841E-2</v>
      </c>
      <c r="ZM59">
        <v>1.2401698518347199E-2</v>
      </c>
      <c r="ZN59">
        <v>1.8732217977258471E-2</v>
      </c>
      <c r="ZO59">
        <v>2.5983289249564601E-2</v>
      </c>
      <c r="ZP59">
        <v>2.1114740724651249E-2</v>
      </c>
      <c r="ZQ59">
        <v>1.3192106747145219E-2</v>
      </c>
      <c r="ZR59">
        <v>1.7264250101771031E-2</v>
      </c>
      <c r="ZS59">
        <v>1.682512246794261E-2</v>
      </c>
      <c r="ZT59">
        <v>2.0695955010734832E-2</v>
      </c>
      <c r="ZU59">
        <v>3.0763840426451531E-2</v>
      </c>
      <c r="ZV59">
        <v>1.440746251508271E-2</v>
      </c>
      <c r="ZW59">
        <v>1.25734435898457E-2</v>
      </c>
      <c r="ZX59">
        <v>2.8835268410806681E-2</v>
      </c>
      <c r="ZY59">
        <v>1.4844250682093151E-2</v>
      </c>
      <c r="ZZ59">
        <v>1.548892277158943E-2</v>
      </c>
      <c r="AAA59">
        <v>2.56569582812845E-2</v>
      </c>
      <c r="AAB59">
        <v>1.206455125553149E-2</v>
      </c>
      <c r="AAC59">
        <v>1.507601237416197E-2</v>
      </c>
      <c r="AAD59">
        <v>1.071266918175434E-2</v>
      </c>
      <c r="AAE59">
        <v>1.268708052028888E-2</v>
      </c>
      <c r="AAF59">
        <v>2.422863218062532E-2</v>
      </c>
      <c r="AAG59">
        <v>1.564405496477134E-2</v>
      </c>
      <c r="AAH59">
        <v>2.1642814678978051E-2</v>
      </c>
      <c r="AAI59">
        <v>1.6163621717919789E-2</v>
      </c>
      <c r="AAJ59">
        <v>2.057693857007472E-2</v>
      </c>
      <c r="AAK59">
        <v>2.4135451374684629E-2</v>
      </c>
      <c r="AAL59">
        <v>1.9704615732267221E-2</v>
      </c>
      <c r="AAM59">
        <v>1.340795911219579E-2</v>
      </c>
      <c r="AAN59">
        <v>3.1890312719600723E-2</v>
      </c>
      <c r="AAO59">
        <v>1.520657985260244E-2</v>
      </c>
      <c r="AAP59">
        <v>4.7231309237507443E-2</v>
      </c>
      <c r="AAQ59">
        <v>1.5903269287211409E-2</v>
      </c>
      <c r="AAR59">
        <v>9.6619685305617854E-3</v>
      </c>
      <c r="AAS59">
        <v>2.3616343554496929E-2</v>
      </c>
      <c r="AAT59">
        <v>1.8136028366727359E-2</v>
      </c>
      <c r="AAU59">
        <v>1.17382868450982E-2</v>
      </c>
      <c r="AAV59">
        <v>1.7549525501678261E-2</v>
      </c>
      <c r="AAW59">
        <v>2.266969921419695E-2</v>
      </c>
      <c r="AAX59">
        <v>1.2774927412073509E-2</v>
      </c>
      <c r="AAY59">
        <v>2.3020848351069059E-2</v>
      </c>
      <c r="AAZ59">
        <v>3.1733779182232788E-2</v>
      </c>
      <c r="ABA59">
        <v>1.4344674312959139E-2</v>
      </c>
      <c r="ABB59">
        <v>1.000111834683777E-2</v>
      </c>
      <c r="ABC59">
        <v>1.3764363945782E-2</v>
      </c>
      <c r="ABD59">
        <v>1.999540255198418E-2</v>
      </c>
      <c r="ABE59">
        <v>1.150307832618068E-2</v>
      </c>
      <c r="ABF59">
        <v>1.9130826414486778E-2</v>
      </c>
      <c r="ABG59">
        <v>3.5892567740863142E-2</v>
      </c>
      <c r="ABH59">
        <v>1.8922710294860961E-2</v>
      </c>
      <c r="ABI59">
        <v>5.3268990513596952E-2</v>
      </c>
      <c r="ABJ59">
        <v>3.4489679532010542E-2</v>
      </c>
      <c r="ABK59">
        <v>1.4490959887137051E-2</v>
      </c>
      <c r="ABL59">
        <v>2.756298975076419E-2</v>
      </c>
      <c r="ABM59">
        <v>1.661868770126192E-2</v>
      </c>
      <c r="ABN59">
        <v>5.8179176148900641E-2</v>
      </c>
      <c r="ABO59">
        <v>2.8463934727653559E-2</v>
      </c>
      <c r="ABP59">
        <v>1.4574774347886401E-2</v>
      </c>
      <c r="ABQ59">
        <v>1.5649963458369099E-2</v>
      </c>
      <c r="ABR59">
        <v>1.429177785106266E-2</v>
      </c>
      <c r="ABS59">
        <v>1.5419550581281589E-2</v>
      </c>
      <c r="ABT59">
        <v>2.554624893861045E-2</v>
      </c>
      <c r="ABU59">
        <v>2.0917817178539772E-2</v>
      </c>
      <c r="ABV59">
        <v>1.258043929756569E-2</v>
      </c>
      <c r="ABW59">
        <v>9.3906416586659099E-3</v>
      </c>
      <c r="ABX59">
        <v>1.691008973347026E-2</v>
      </c>
      <c r="ABY59">
        <v>1.2016231261358361E-2</v>
      </c>
      <c r="ABZ59">
        <v>1.7595409010233449E-2</v>
      </c>
      <c r="ACA59">
        <v>1.245589656623218E-2</v>
      </c>
      <c r="ACB59">
        <v>1.8215386387685412E-2</v>
      </c>
      <c r="ACC59">
        <v>8.2428357067108826E-2</v>
      </c>
      <c r="ACD59">
        <v>2.0865784765586499E-2</v>
      </c>
      <c r="ACE59">
        <v>2.644451688960444E-2</v>
      </c>
      <c r="ACF59">
        <v>1.737849455089607E-2</v>
      </c>
      <c r="ACG59">
        <v>2.6595979807825749E-2</v>
      </c>
      <c r="ACH59">
        <v>1.2159176466384281E-2</v>
      </c>
      <c r="ACI59">
        <v>1.4423165356411541E-2</v>
      </c>
      <c r="ACJ59">
        <v>1.5076604997787671E-2</v>
      </c>
      <c r="ACK59">
        <v>3.2253259877011019E-2</v>
      </c>
      <c r="ACL59">
        <v>1.850587205675687E-2</v>
      </c>
      <c r="ACM59">
        <v>1.9006895763514831E-2</v>
      </c>
      <c r="ACN59">
        <v>2.5622516865505131E-2</v>
      </c>
      <c r="ACO59">
        <v>9.3720263344953553E-3</v>
      </c>
      <c r="ACP59">
        <v>2.6026656816801469E-2</v>
      </c>
      <c r="ACQ59">
        <v>1.454965596413829E-2</v>
      </c>
      <c r="ACR59">
        <v>1.5307453698057579E-2</v>
      </c>
      <c r="ACS59">
        <v>1.8646781500821059E-2</v>
      </c>
      <c r="ACT59">
        <v>1.5342595635288111E-2</v>
      </c>
      <c r="ACU59">
        <v>2.396400663086367E-2</v>
      </c>
      <c r="ACV59">
        <v>1.0577745135604281E-2</v>
      </c>
      <c r="ACW59">
        <v>1.9785673499269119E-2</v>
      </c>
      <c r="ACX59">
        <v>1.818030482497774E-2</v>
      </c>
      <c r="ACY59">
        <v>1.8949670081791929E-2</v>
      </c>
      <c r="ACZ59">
        <v>1.385560035466526E-2</v>
      </c>
      <c r="ADA59">
        <v>1.4322207923920371E-2</v>
      </c>
      <c r="ADB59">
        <v>9.7365581051878317E-3</v>
      </c>
      <c r="ADC59">
        <v>3.0459126470919001E-2</v>
      </c>
      <c r="ADD59">
        <v>1.7323453514472661E-2</v>
      </c>
      <c r="ADE59">
        <v>8.9033917694646015E-3</v>
      </c>
      <c r="ADF59">
        <v>1.842367998656412E-2</v>
      </c>
      <c r="ADG59">
        <v>1.5931589967514041E-2</v>
      </c>
      <c r="ADH59">
        <v>1.2181093751427291E-2</v>
      </c>
      <c r="ADI59">
        <v>2.2993679298231502E-2</v>
      </c>
      <c r="ADJ59">
        <v>9.6708264094809895E-3</v>
      </c>
      <c r="ADK59">
        <v>2.041375280922152E-2</v>
      </c>
      <c r="ADL59">
        <v>9.4057989046521726E-3</v>
      </c>
      <c r="ADM59">
        <v>1.3183368647662209E-2</v>
      </c>
      <c r="ADN59">
        <v>1.577855436304549E-2</v>
      </c>
      <c r="ADO59">
        <v>1.9829728649802991E-2</v>
      </c>
      <c r="ADP59">
        <v>1.879155106296615E-2</v>
      </c>
      <c r="ADQ59">
        <v>3.1989547636577263E-2</v>
      </c>
      <c r="ADR59">
        <v>1.242888745686063E-2</v>
      </c>
      <c r="ADS59">
        <v>1.5611519557280599E-2</v>
      </c>
      <c r="ADT59">
        <v>1.411143414535934E-2</v>
      </c>
      <c r="ADU59">
        <v>2.174337635210713E-2</v>
      </c>
      <c r="ADV59">
        <v>1.723282420567953E-2</v>
      </c>
      <c r="ADW59">
        <v>2.03370777472884E-2</v>
      </c>
      <c r="ADX59">
        <v>2.0034694995924661E-2</v>
      </c>
      <c r="ADY59">
        <v>3.9668378845454259E-2</v>
      </c>
      <c r="ADZ59">
        <v>1.3332964260355139E-2</v>
      </c>
      <c r="AEA59">
        <v>2.5148862916527171E-2</v>
      </c>
      <c r="AEB59">
        <v>1.7571662326888299E-2</v>
      </c>
      <c r="AEC59">
        <v>1.2640924392986291E-2</v>
      </c>
      <c r="AED59">
        <v>1.5031450358555619E-2</v>
      </c>
      <c r="AEE59">
        <v>9.6555916205300595E-3</v>
      </c>
      <c r="AEF59">
        <v>1.836028396710369E-2</v>
      </c>
      <c r="AEG59">
        <v>1.3823372670329299E-2</v>
      </c>
      <c r="AEH59">
        <v>2.338029470300652E-2</v>
      </c>
      <c r="AEI59">
        <v>2.0939983200682851E-2</v>
      </c>
      <c r="AEJ59">
        <v>1.7729467659611281E-2</v>
      </c>
      <c r="AEK59">
        <v>8.4289088361659149E-3</v>
      </c>
      <c r="AEL59">
        <v>2.0612688130898092E-2</v>
      </c>
      <c r="AEM59">
        <v>2.105578716549919E-2</v>
      </c>
      <c r="AEN59">
        <v>4.0536783473135517E-2</v>
      </c>
      <c r="AEO59">
        <v>3.5135935558321438E-2</v>
      </c>
      <c r="AEP59">
        <v>1.7180394428938948E-2</v>
      </c>
      <c r="AEQ59">
        <v>1.172628564985707E-2</v>
      </c>
      <c r="AER59">
        <v>1.2764702509556801E-2</v>
      </c>
      <c r="AES59">
        <v>3.1295227519891923E-2</v>
      </c>
      <c r="AET59">
        <v>2.547992925712466E-2</v>
      </c>
      <c r="AEU59">
        <v>1.389153492406105E-2</v>
      </c>
      <c r="AEV59">
        <v>3.3119341903743889E-2</v>
      </c>
      <c r="AEW59">
        <v>1.51669783292367E-2</v>
      </c>
      <c r="AEX59">
        <v>9.6356964611563883E-3</v>
      </c>
      <c r="AEY59">
        <v>2.1162788275247708E-2</v>
      </c>
      <c r="AEZ59">
        <v>1.0926275730505461E-2</v>
      </c>
      <c r="AFA59">
        <v>1.295111733531777E-2</v>
      </c>
      <c r="AFB59">
        <v>1.5255708910880111E-2</v>
      </c>
      <c r="AFC59">
        <v>1.6321604636985069E-2</v>
      </c>
      <c r="AFD59">
        <v>1.488968501868447E-2</v>
      </c>
      <c r="AFE59">
        <v>2.0234377645579071E-2</v>
      </c>
      <c r="AFF59">
        <v>1.4781615503888609E-2</v>
      </c>
      <c r="AFG59">
        <v>1.6045166000150411E-2</v>
      </c>
      <c r="AFH59">
        <v>1.814497271397697E-2</v>
      </c>
      <c r="AFI59">
        <v>9.815494032281373E-3</v>
      </c>
      <c r="AFJ59">
        <v>1.385927019605725E-2</v>
      </c>
      <c r="AFK59">
        <v>1.615728636030999E-2</v>
      </c>
      <c r="AFL59">
        <v>2.0887500153367301E-2</v>
      </c>
      <c r="AFM59">
        <v>1.605428267303884E-2</v>
      </c>
      <c r="AFN59">
        <v>2.6140919210085461E-2</v>
      </c>
      <c r="AFO59">
        <v>1.059127404798087E-2</v>
      </c>
      <c r="AFP59">
        <v>1.200668163451139E-2</v>
      </c>
      <c r="AFQ59">
        <v>1.071053885374491E-2</v>
      </c>
      <c r="AFR59">
        <v>1.6879319224814619E-2</v>
      </c>
      <c r="AFS59">
        <v>1.344370913743541E-2</v>
      </c>
      <c r="AFT59">
        <v>2.931648557161657E-2</v>
      </c>
      <c r="AFU59">
        <v>3.955302762002065E-2</v>
      </c>
      <c r="AFV59">
        <v>1.9708687753552719E-2</v>
      </c>
      <c r="AFW59">
        <v>1.4915534966110989E-2</v>
      </c>
      <c r="AFX59">
        <v>1.8596274719065619E-2</v>
      </c>
      <c r="AFY59">
        <v>1.7887339826001748E-2</v>
      </c>
      <c r="AFZ59">
        <v>2.2121643226854261E-2</v>
      </c>
      <c r="AGA59">
        <v>1.3566433701235531E-2</v>
      </c>
      <c r="AGB59">
        <v>2.5306089482519521E-2</v>
      </c>
      <c r="AGC59">
        <v>1.8964227750156111E-2</v>
      </c>
      <c r="AGD59">
        <v>1.378941828884595E-2</v>
      </c>
      <c r="AGE59">
        <v>2.0062924703437918E-2</v>
      </c>
      <c r="AGF59">
        <v>2.6840663522153412E-2</v>
      </c>
      <c r="AGG59">
        <v>2.4088081456519389E-2</v>
      </c>
      <c r="AGH59">
        <v>1.8088873933372569E-2</v>
      </c>
      <c r="AGI59">
        <v>3.1095822286117032E-2</v>
      </c>
      <c r="AGJ59">
        <v>1.7114389921654451E-2</v>
      </c>
      <c r="AGK59">
        <v>3.4334455337407269E-2</v>
      </c>
      <c r="AGL59">
        <v>2.8613807030968129E-2</v>
      </c>
      <c r="AGM59">
        <v>1.2475869574064489E-2</v>
      </c>
      <c r="AGN59">
        <v>1.4425692767902711E-2</v>
      </c>
      <c r="AGO59">
        <v>1.510149077519256E-2</v>
      </c>
      <c r="AGP59">
        <v>2.7171118225896431E-2</v>
      </c>
      <c r="AGQ59">
        <v>2.7471144269397729E-2</v>
      </c>
      <c r="AGR59">
        <v>1.7820121174716382E-2</v>
      </c>
      <c r="AGS59">
        <v>2.135799682843913E-2</v>
      </c>
      <c r="AGT59">
        <v>1.7011741957202751E-2</v>
      </c>
      <c r="AGU59">
        <v>5.4286738021527982E-2</v>
      </c>
      <c r="AGV59">
        <v>1.64583247762707E-2</v>
      </c>
      <c r="AGW59">
        <v>1.7505419893956271E-2</v>
      </c>
      <c r="AGX59">
        <v>1.3583217486717499E-2</v>
      </c>
      <c r="AGY59">
        <v>2.1420733779146731E-2</v>
      </c>
      <c r="AGZ59">
        <v>1.926068451915219E-2</v>
      </c>
      <c r="AHA59">
        <v>1.220731868198424E-2</v>
      </c>
      <c r="AHB59">
        <v>1.477806642335777E-2</v>
      </c>
      <c r="AHC59">
        <v>1.358915728745147E-2</v>
      </c>
      <c r="AHD59">
        <v>1.1495310598218801E-2</v>
      </c>
      <c r="AHE59">
        <v>1.627670413201002E-2</v>
      </c>
      <c r="AHF59">
        <v>1.9730157267675991E-2</v>
      </c>
      <c r="AHG59">
        <v>1.6815624344218599E-2</v>
      </c>
      <c r="AHH59">
        <v>1.112979506684471E-2</v>
      </c>
      <c r="AHI59">
        <v>1.9197554020513211E-2</v>
      </c>
      <c r="AHJ59">
        <v>1.417021820594744E-2</v>
      </c>
      <c r="AHK59">
        <v>1.713586446725035E-2</v>
      </c>
      <c r="AHL59">
        <v>1.4349564424625349E-2</v>
      </c>
      <c r="AHM59">
        <v>2.81292765082857E-2</v>
      </c>
      <c r="AHN59">
        <v>2.2167709937381031E-2</v>
      </c>
      <c r="AHO59">
        <v>2.3441195145992921E-2</v>
      </c>
      <c r="AHP59">
        <v>8.686452305934296E-3</v>
      </c>
      <c r="AHQ59">
        <v>1.541683204560868E-2</v>
      </c>
      <c r="AHR59">
        <v>3.4646664474793733E-2</v>
      </c>
      <c r="AHS59">
        <v>1.1799084035573251E-2</v>
      </c>
      <c r="AHT59">
        <v>1.4027919191467749E-2</v>
      </c>
      <c r="AHU59">
        <v>1.5871863139458719E-2</v>
      </c>
      <c r="AHV59">
        <v>1.4751935999412951E-2</v>
      </c>
      <c r="AHW59">
        <v>1.6805823791918341E-2</v>
      </c>
      <c r="AHX59">
        <v>1.7416543851266921E-2</v>
      </c>
      <c r="AHY59">
        <v>2.3359888138331449E-2</v>
      </c>
      <c r="AHZ59">
        <v>1.5328644250101329E-2</v>
      </c>
      <c r="AIA59">
        <v>1.477184762788473E-2</v>
      </c>
      <c r="AIB59">
        <v>1.298766769887197E-2</v>
      </c>
      <c r="AIC59">
        <v>2.0846363668447301E-2</v>
      </c>
      <c r="AID59">
        <v>2.1883309363076048E-2</v>
      </c>
      <c r="AIE59">
        <v>2.1412980156164059E-2</v>
      </c>
      <c r="AIF59">
        <v>1.6176930988522631E-2</v>
      </c>
      <c r="AIG59">
        <v>1.1426754243606429E-2</v>
      </c>
      <c r="AIH59">
        <v>1.53141472735013E-2</v>
      </c>
      <c r="AII59">
        <v>1.497450143809905E-2</v>
      </c>
      <c r="AIJ59">
        <v>2.0803525702211931E-2</v>
      </c>
      <c r="AIK59">
        <v>1.6844997890185291E-2</v>
      </c>
      <c r="AIL59">
        <v>1.4216487934947021E-2</v>
      </c>
      <c r="AIM59">
        <v>2.9767868547248281E-2</v>
      </c>
      <c r="AIN59">
        <v>1.3711067642082001E-2</v>
      </c>
      <c r="AIO59">
        <v>2.0610022241271071E-2</v>
      </c>
      <c r="AIP59">
        <v>1.71006369759025E-2</v>
      </c>
      <c r="AIQ59">
        <v>1.6963433415312541E-2</v>
      </c>
      <c r="AIR59">
        <v>1.296428050543841E-2</v>
      </c>
      <c r="AIS59">
        <v>1.652979104448914E-2</v>
      </c>
      <c r="AIT59">
        <v>3.2694823740172449E-2</v>
      </c>
      <c r="AIU59">
        <v>1.0466505363573299E-2</v>
      </c>
      <c r="AIV59">
        <v>1.7009572448355909E-2</v>
      </c>
      <c r="AIW59">
        <v>1.4197510449687679E-2</v>
      </c>
      <c r="AIX59">
        <v>2.8459491267172791E-2</v>
      </c>
      <c r="AIY59">
        <v>1.538605055867112E-2</v>
      </c>
      <c r="AIZ59">
        <v>1.835152732370627E-2</v>
      </c>
      <c r="AJA59">
        <v>2.161165267453425E-2</v>
      </c>
      <c r="AJB59">
        <v>8.4634945848227998E-3</v>
      </c>
      <c r="AJC59">
        <v>2.59910480932804E-2</v>
      </c>
      <c r="AJD59">
        <v>8.4051066262085458E-3</v>
      </c>
      <c r="AJE59">
        <v>1.015051956230356E-2</v>
      </c>
      <c r="AJF59">
        <v>2.864535200310182E-2</v>
      </c>
      <c r="AJG59">
        <v>1.481930167962868E-2</v>
      </c>
      <c r="AJH59">
        <v>1.6441677033683929E-2</v>
      </c>
      <c r="AJI59">
        <v>1.7443580455415861E-2</v>
      </c>
      <c r="AJJ59">
        <v>1.128299899573296E-2</v>
      </c>
      <c r="AJK59">
        <v>3.5099956981844017E-2</v>
      </c>
      <c r="AJL59">
        <v>2.8284472008752899E-2</v>
      </c>
      <c r="AJM59">
        <v>1.221804871023088E-2</v>
      </c>
      <c r="AJN59">
        <v>2.4544082830141659E-2</v>
      </c>
      <c r="AJO59">
        <v>2.8846640774401609E-2</v>
      </c>
      <c r="AJP59">
        <v>2.0450085504082709E-2</v>
      </c>
      <c r="AJQ59">
        <v>1.876127578506415E-2</v>
      </c>
      <c r="AJR59">
        <v>1.510567664967042E-2</v>
      </c>
      <c r="AJS59">
        <v>2.828828825068444E-2</v>
      </c>
      <c r="AJT59">
        <v>1.408240907139156E-2</v>
      </c>
      <c r="AJU59">
        <v>3.6625629963673571E-2</v>
      </c>
      <c r="AJV59">
        <v>1.8844169638989779E-2</v>
      </c>
      <c r="AJW59">
        <v>1.8428408830216961E-2</v>
      </c>
      <c r="AJX59">
        <v>1.4996569810686E-2</v>
      </c>
      <c r="AJY59">
        <v>1.5939262820044979E-2</v>
      </c>
      <c r="AJZ59">
        <v>1.275955048766309E-2</v>
      </c>
      <c r="AKA59">
        <v>1.14924438308986E-2</v>
      </c>
      <c r="AKB59">
        <v>1.1581321354652341E-2</v>
      </c>
      <c r="AKC59">
        <v>1.3395723462062151E-2</v>
      </c>
      <c r="AKD59">
        <v>1.8206191595439999E-2</v>
      </c>
      <c r="AKE59">
        <v>2.628530637216981E-2</v>
      </c>
      <c r="AKF59">
        <v>1.283641768373152E-2</v>
      </c>
      <c r="AKG59">
        <v>2.6806295700592422E-2</v>
      </c>
      <c r="AKH59">
        <v>1.235731201883862E-2</v>
      </c>
      <c r="AKI59">
        <v>1.452358769907567E-2</v>
      </c>
      <c r="AKJ59">
        <v>1.962901155127553E-2</v>
      </c>
      <c r="AKK59">
        <v>1.237475775618388E-2</v>
      </c>
      <c r="AKL59">
        <v>2.028422365747375E-2</v>
      </c>
      <c r="AKM59">
        <v>1.8023088622798791E-2</v>
      </c>
      <c r="AKN59">
        <v>2.0831541759837969E-2</v>
      </c>
      <c r="AKO59">
        <v>3.5055918131138918E-2</v>
      </c>
      <c r="AKP59">
        <v>1.584864679389229E-2</v>
      </c>
      <c r="AKQ59">
        <v>2.5883304661937299E-2</v>
      </c>
      <c r="AKR59">
        <v>2.5296161073051469E-2</v>
      </c>
      <c r="AKS59">
        <v>1.9526517511302952E-2</v>
      </c>
      <c r="AKT59">
        <v>3.3096628262381862E-2</v>
      </c>
      <c r="AKU59">
        <v>5.1332847194031028E-2</v>
      </c>
      <c r="AKV59">
        <v>6.8823053286837368E-2</v>
      </c>
      <c r="AKW59">
        <v>2.4762862268695129E-2</v>
      </c>
      <c r="AKX59">
        <v>4.4648514887783923E-2</v>
      </c>
      <c r="AKY59">
        <v>2.187765572689862E-2</v>
      </c>
      <c r="AKZ59">
        <v>3.1789120283026107E-2</v>
      </c>
      <c r="ALA59">
        <v>2.0887871718102101E-2</v>
      </c>
      <c r="ALB59">
        <v>2.9604753951924429E-2</v>
      </c>
      <c r="ALC59">
        <v>1.064559971123263E-2</v>
      </c>
      <c r="ALD59">
        <v>3.3982039658556319E-2</v>
      </c>
      <c r="ALE59">
        <v>3.5707845053727531E-2</v>
      </c>
      <c r="ALF59">
        <v>1.6114296597990459E-2</v>
      </c>
      <c r="ALG59">
        <v>1.481700720157708E-2</v>
      </c>
      <c r="ALH59">
        <v>2.2072193739039368E-2</v>
      </c>
      <c r="ALI59">
        <v>9.6725868213322647E-3</v>
      </c>
      <c r="ALJ59">
        <v>1.496615279881509E-2</v>
      </c>
      <c r="ALK59">
        <v>1.415734297577642E-2</v>
      </c>
      <c r="ALL59">
        <v>3.1657126933790983E-2</v>
      </c>
      <c r="ALM59">
        <v>1.6856341000544142E-2</v>
      </c>
      <c r="ALN59">
        <v>1.3563477067968481E-2</v>
      </c>
      <c r="ALO59">
        <v>2.9019385128225349E-2</v>
      </c>
      <c r="ALP59">
        <v>3.7975664169973132E-2</v>
      </c>
      <c r="ALQ59">
        <v>3.7641249607133727E-2</v>
      </c>
      <c r="ALR59">
        <v>1.2382339030365961E-2</v>
      </c>
      <c r="ALS59">
        <v>1.5772987229999969E-2</v>
      </c>
      <c r="ALT59">
        <v>1.299339788506073E-2</v>
      </c>
      <c r="ALU59">
        <v>1.0366713396178369E-2</v>
      </c>
      <c r="ALV59">
        <v>1.6033943047379089E-2</v>
      </c>
      <c r="ALW59">
        <v>1.172863169953187E-2</v>
      </c>
      <c r="ALX59">
        <v>2.4491534895053318E-2</v>
      </c>
      <c r="ALY59">
        <v>1.2032551362706499E-2</v>
      </c>
      <c r="ALZ59">
        <v>1.9351802001551718E-2</v>
      </c>
      <c r="AMA59">
        <v>3.1113669357184438E-2</v>
      </c>
      <c r="AMB59">
        <v>1.997505234816566E-2</v>
      </c>
      <c r="AMC59">
        <v>1.4910588821672441E-2</v>
      </c>
      <c r="AMD59">
        <v>1.2462243427880991E-2</v>
      </c>
      <c r="AME59">
        <v>6.6593400059906563E-2</v>
      </c>
      <c r="AMF59">
        <v>2.2469267394347899E-2</v>
      </c>
      <c r="AMG59">
        <v>2.187298081580118E-2</v>
      </c>
      <c r="AMH59">
        <v>1.5477547644592049E-2</v>
      </c>
      <c r="AMI59">
        <v>1.125763374661418E-2</v>
      </c>
      <c r="AMJ59">
        <v>1.353813216843814E-2</v>
      </c>
      <c r="AMK59">
        <v>3.3255310943243917E-2</v>
      </c>
      <c r="AML59">
        <v>3.089830455616243E-2</v>
      </c>
      <c r="AMM59">
        <v>1.359951625180845E-2</v>
      </c>
      <c r="AMN59">
        <v>1.280339793205732E-2</v>
      </c>
      <c r="AMO59">
        <v>2.23751497228241E-2</v>
      </c>
      <c r="AMP59">
        <v>2.1424098829736789E-2</v>
      </c>
      <c r="AMQ59">
        <v>1.7228077982692769E-2</v>
      </c>
      <c r="AMR59">
        <v>1.6964768005595911E-2</v>
      </c>
      <c r="AMS59">
        <v>2.3876039176406901E-2</v>
      </c>
      <c r="AMT59">
        <v>1.8929673384735269E-2</v>
      </c>
      <c r="AMU59">
        <v>1.367651561934387E-2</v>
      </c>
      <c r="AMV59">
        <v>2.2432227147161411E-2</v>
      </c>
      <c r="AMW59">
        <v>2.1276358767664361E-2</v>
      </c>
      <c r="AMX59">
        <v>1.9951472030889782E-2</v>
      </c>
      <c r="AMY59">
        <v>1.9739727999550181E-2</v>
      </c>
      <c r="AMZ59">
        <v>4.5309626846624547E-2</v>
      </c>
      <c r="ANA59">
        <v>2.0323132360496019E-2</v>
      </c>
      <c r="ANB59">
        <v>1.253895290255987E-2</v>
      </c>
      <c r="ANC59">
        <v>1.174251800886017E-2</v>
      </c>
      <c r="AND59">
        <v>1.2623496420591291E-2</v>
      </c>
      <c r="ANE59">
        <v>2.627162052970107E-2</v>
      </c>
      <c r="ANF59">
        <v>1.366950862180303E-2</v>
      </c>
      <c r="ANG59">
        <v>1.5727089162396519E-2</v>
      </c>
      <c r="ANH59">
        <v>2.368406022373119E-2</v>
      </c>
      <c r="ANI59">
        <v>2.1556408563635679E-2</v>
      </c>
      <c r="ANJ59">
        <v>8.427292131362259E-3</v>
      </c>
      <c r="ANK59">
        <v>1.518273575064937E-2</v>
      </c>
      <c r="ANL59">
        <v>1.3516662110030961E-2</v>
      </c>
      <c r="ANM59">
        <v>1.411976034190463E-2</v>
      </c>
      <c r="ANN59">
        <v>1.7039691901616291E-2</v>
      </c>
      <c r="ANO59">
        <v>1.6094299075400949E-2</v>
      </c>
      <c r="ANP59">
        <v>1.7601386126880451E-2</v>
      </c>
      <c r="ANQ59">
        <v>1.430076745873835E-2</v>
      </c>
      <c r="ANR59">
        <v>3.2273207495663057E-2</v>
      </c>
      <c r="ANS59">
        <v>1.271007901767039E-2</v>
      </c>
      <c r="ANT59">
        <v>2.1928428584465611E-2</v>
      </c>
      <c r="ANU59">
        <v>1.7350165676505821E-2</v>
      </c>
      <c r="ANV59">
        <v>1.206672723065267E-2</v>
      </c>
      <c r="ANW59">
        <v>1.7315723376926811E-2</v>
      </c>
      <c r="ANX59">
        <v>2.099904937138785E-2</v>
      </c>
      <c r="ANY59">
        <v>2.3421031934296909E-2</v>
      </c>
      <c r="ANZ59">
        <v>2.3877914393408979E-2</v>
      </c>
      <c r="AOA59">
        <v>1.6835438289864141E-2</v>
      </c>
      <c r="AOB59">
        <v>2.8858485970272688E-2</v>
      </c>
      <c r="AOC59">
        <v>1.7377185377995451E-2</v>
      </c>
      <c r="AOD59">
        <v>1.0859211897465439E-2</v>
      </c>
      <c r="AOE59">
        <v>2.0578196853364119E-2</v>
      </c>
      <c r="AOF59">
        <v>4.8244045858543923E-2</v>
      </c>
      <c r="AOG59">
        <v>1.08839672873965E-2</v>
      </c>
      <c r="AOH59">
        <v>1.9723627756450011E-2</v>
      </c>
      <c r="AOI59">
        <v>1.403664796096705E-2</v>
      </c>
      <c r="AOJ59">
        <v>8.1798129539106063E-2</v>
      </c>
      <c r="AOK59">
        <v>1.258797024583537E-2</v>
      </c>
      <c r="AOL59">
        <v>1.2894561764815069E-2</v>
      </c>
      <c r="AOM59">
        <v>1.011058217122195E-2</v>
      </c>
      <c r="AON59">
        <v>1.4620986362004739E-2</v>
      </c>
      <c r="AOO59">
        <v>1.5909008935165982E-2</v>
      </c>
      <c r="AOP59">
        <v>3.0678171769215359E-2</v>
      </c>
      <c r="AOQ59">
        <v>1.8072105020719379E-2</v>
      </c>
      <c r="AOR59">
        <v>1.770701644053271E-2</v>
      </c>
      <c r="AOS59">
        <v>2.8062012455574069E-2</v>
      </c>
      <c r="AOT59">
        <v>3.2575586540773541E-2</v>
      </c>
      <c r="AOU59">
        <v>9.9539679645669361E-3</v>
      </c>
      <c r="AOV59">
        <v>1.7984171714478039E-2</v>
      </c>
      <c r="AOW59">
        <v>2.7461346113966209E-2</v>
      </c>
      <c r="AOX59">
        <v>2.208306071060143E-2</v>
      </c>
      <c r="AOY59">
        <v>1.4276666067984251E-2</v>
      </c>
      <c r="AOZ59">
        <v>1.5392404254225601E-2</v>
      </c>
      <c r="APA59">
        <v>2.2378631041299619E-2</v>
      </c>
      <c r="APB59">
        <v>2.2132389031832671E-2</v>
      </c>
      <c r="APC59">
        <v>4.0944619438105623E-2</v>
      </c>
      <c r="APD59">
        <v>6.6922057313052924E-2</v>
      </c>
      <c r="APE59">
        <v>1.7903121582086751E-2</v>
      </c>
      <c r="APF59">
        <v>2.1781265595049649E-2</v>
      </c>
      <c r="APG59">
        <v>1.0902983959524061E-2</v>
      </c>
      <c r="APH59">
        <v>1.9571024067173749E-2</v>
      </c>
      <c r="API59">
        <v>8.5054235373710884E-3</v>
      </c>
      <c r="APJ59">
        <v>1.723592511639396E-2</v>
      </c>
      <c r="APK59">
        <v>1.254171037868765E-2</v>
      </c>
      <c r="APL59">
        <v>1.408276664269451E-2</v>
      </c>
      <c r="APM59">
        <v>2.7693119072452029E-2</v>
      </c>
      <c r="APN59">
        <v>3.191541102169225E-2</v>
      </c>
      <c r="APO59">
        <v>1.8831433140590478E-2</v>
      </c>
      <c r="APP59">
        <v>1.443464877257231E-2</v>
      </c>
      <c r="APQ59">
        <v>1.2031886409771439E-2</v>
      </c>
      <c r="APR59">
        <v>1.5492285985942589E-2</v>
      </c>
      <c r="APS59">
        <v>3.5411109892233443E-2</v>
      </c>
      <c r="APT59">
        <v>2.7449910281390572E-2</v>
      </c>
      <c r="APU59">
        <v>2.4678260015584891E-2</v>
      </c>
      <c r="APV59">
        <v>1.907547956199895E-2</v>
      </c>
      <c r="APW59">
        <v>1.290760941465657E-2</v>
      </c>
      <c r="APX59">
        <v>1.741905549084179E-2</v>
      </c>
      <c r="APY59">
        <v>1.340343717922913E-2</v>
      </c>
      <c r="APZ59">
        <v>2.3651234022667111E-2</v>
      </c>
      <c r="AQA59">
        <v>1.8582944139386399E-2</v>
      </c>
      <c r="AQB59">
        <v>9.0577443554874567E-3</v>
      </c>
      <c r="AQC59">
        <v>1.52390318137678E-2</v>
      </c>
      <c r="AQD59">
        <v>1.436567243629021E-2</v>
      </c>
      <c r="AQE59">
        <v>1.505032440742634E-2</v>
      </c>
      <c r="AQF59">
        <v>9.5326289390621731E-3</v>
      </c>
      <c r="AQG59">
        <v>9.1955204731232667E-3</v>
      </c>
      <c r="AQH59">
        <v>1.4027166429746661E-2</v>
      </c>
      <c r="AQI59">
        <v>1.233518769366174E-2</v>
      </c>
      <c r="AQJ59">
        <v>1.6042021668631799E-2</v>
      </c>
      <c r="AQK59">
        <v>2.130244905651324E-2</v>
      </c>
      <c r="AQL59">
        <v>2.0429071217324051E-2</v>
      </c>
      <c r="AQM59">
        <v>1.346540173194068E-2</v>
      </c>
      <c r="AQN59">
        <v>1.156351715574808E-2</v>
      </c>
      <c r="AQO59">
        <v>1.9257504155990111E-2</v>
      </c>
      <c r="AQP59">
        <v>2.515542527759862E-2</v>
      </c>
      <c r="AQQ59">
        <v>2.5100496131422258E-2</v>
      </c>
      <c r="AQR59">
        <v>1.557023435648292E-2</v>
      </c>
      <c r="AQS59">
        <v>2.7500845600254141E-2</v>
      </c>
      <c r="AQT59">
        <v>3.2090422117970141E-2</v>
      </c>
      <c r="AQU59">
        <v>1.022917606291983E-2</v>
      </c>
      <c r="AQV59">
        <v>1.0910822086765399E-2</v>
      </c>
      <c r="AQW59">
        <v>1.3916168395286531E-2</v>
      </c>
      <c r="AQX59">
        <v>1.281659847974952E-2</v>
      </c>
      <c r="AQY59">
        <v>1.813713234878972E-2</v>
      </c>
      <c r="AQZ59">
        <v>1.344559098775687E-2</v>
      </c>
      <c r="ARA59">
        <v>1.434831329891197E-2</v>
      </c>
      <c r="ARB59">
        <v>1.5272021578705081E-2</v>
      </c>
      <c r="ARC59">
        <v>1.189587702744439E-2</v>
      </c>
      <c r="ARD59">
        <v>3.1472066776079818E-2</v>
      </c>
      <c r="ARE59">
        <v>1.849177816370513E-2</v>
      </c>
      <c r="ARF59">
        <v>1.1372221350910689E-2</v>
      </c>
      <c r="ARG59">
        <v>1.250633771809046E-2</v>
      </c>
      <c r="ARH59">
        <v>1.5324399746869321E-2</v>
      </c>
      <c r="ARI59">
        <v>2.32681008814117E-2</v>
      </c>
      <c r="ARJ59">
        <v>1.386805261517832E-2</v>
      </c>
      <c r="ARK59">
        <v>1.120262844228128E-2</v>
      </c>
      <c r="ARL59">
        <v>9.9847447561070401E-3</v>
      </c>
      <c r="ARM59">
        <v>2.802447115400301E-2</v>
      </c>
      <c r="ARN59">
        <v>3.1699064573527551E-2</v>
      </c>
      <c r="ARO59">
        <v>2.588139190141053E-2</v>
      </c>
      <c r="ARP59">
        <v>2.299540415188539E-2</v>
      </c>
      <c r="ARQ59">
        <v>2.178233669913781E-2</v>
      </c>
      <c r="ARR59">
        <v>1.309625234510859E-2</v>
      </c>
      <c r="ARS59">
        <v>2.338150239118382E-2</v>
      </c>
      <c r="ART59">
        <v>2.103457319237164E-2</v>
      </c>
      <c r="ARU59">
        <v>2.208790520813474E-2</v>
      </c>
      <c r="ARV59">
        <v>1.3848131247485169E-2</v>
      </c>
      <c r="ARW59">
        <v>1.499351689402411E-2</v>
      </c>
      <c r="ARX59">
        <v>1.2539970777508871E-2</v>
      </c>
      <c r="ARY59">
        <v>1.0068030765793941E-2</v>
      </c>
      <c r="ARZ59">
        <v>1.3350804040548401E-2</v>
      </c>
      <c r="ASA59">
        <v>1.7285968272713691E-2</v>
      </c>
      <c r="ASB59">
        <v>2.8890929502377739E-2</v>
      </c>
      <c r="ASC59">
        <v>1.8571867302745421E-2</v>
      </c>
      <c r="ASD59">
        <v>2.1082791247129761E-2</v>
      </c>
      <c r="ASE59">
        <v>1.461440305155538E-2</v>
      </c>
      <c r="ASF59">
        <v>2.096698554554299E-2</v>
      </c>
      <c r="ASG59">
        <v>1.6285937626027602E-2</v>
      </c>
      <c r="ASH59">
        <v>1.463437043593189E-2</v>
      </c>
      <c r="ASI59">
        <v>2.1504739314574028E-2</v>
      </c>
      <c r="ASJ59">
        <v>4.0244920041834102E-2</v>
      </c>
      <c r="ASK59">
        <v>1.6476069305871421E-2</v>
      </c>
      <c r="ASL59">
        <v>2.629385143208398E-2</v>
      </c>
      <c r="ASM59">
        <v>1.7320900853579201E-2</v>
      </c>
      <c r="ASN59">
        <v>2.2501373707152911E-2</v>
      </c>
      <c r="ASO59">
        <v>1.713382264867715E-2</v>
      </c>
      <c r="ASP59">
        <v>1.7677831231976311E-2</v>
      </c>
      <c r="ASQ59">
        <v>3.1635728450496371E-2</v>
      </c>
      <c r="ASR59">
        <v>1.000844048826571E-2</v>
      </c>
      <c r="ASS59">
        <v>4.5850718384162992E-2</v>
      </c>
      <c r="AST59">
        <v>1.8957326627480078E-2</v>
      </c>
      <c r="ASU59">
        <v>1.606155422672751E-2</v>
      </c>
      <c r="ASV59">
        <v>1.8815250101766861E-2</v>
      </c>
      <c r="ASW59">
        <v>1.660378264732949E-2</v>
      </c>
      <c r="ASX59">
        <v>9.618175431922121E-3</v>
      </c>
      <c r="ASY59">
        <v>1.3070396672468541E-2</v>
      </c>
      <c r="ASZ59">
        <v>2.674765851382142E-2</v>
      </c>
      <c r="ATA59">
        <v>1.1137791644241571E-2</v>
      </c>
      <c r="ATB59">
        <v>2.4692212055145449E-2</v>
      </c>
      <c r="ATC59">
        <v>1.9665915378813521E-2</v>
      </c>
      <c r="ATD59">
        <v>3.7149746351588721E-2</v>
      </c>
      <c r="ATE59">
        <v>8.1630544281330215E-3</v>
      </c>
      <c r="ATF59">
        <v>3.0493137984692609E-2</v>
      </c>
      <c r="ATG59">
        <v>2.6367025285846869E-2</v>
      </c>
      <c r="ATH59">
        <v>2.9872000320127309E-2</v>
      </c>
      <c r="ATI59">
        <v>2.2440013747406711E-2</v>
      </c>
      <c r="ATJ59">
        <v>1.5935301306709209E-2</v>
      </c>
      <c r="ATK59">
        <v>1.2797098651813089E-2</v>
      </c>
      <c r="ATL59">
        <v>3.4540564590274381E-2</v>
      </c>
      <c r="ATM59">
        <v>3.7710360904339282E-2</v>
      </c>
      <c r="ATN59">
        <v>2.0429831327359489E-2</v>
      </c>
      <c r="ATO59">
        <v>1.5978986114650529E-2</v>
      </c>
      <c r="ATP59">
        <v>1.7487230344812071E-2</v>
      </c>
      <c r="ATQ59">
        <v>2.081940416247717E-2</v>
      </c>
      <c r="ATR59">
        <v>1.537364136728714E-2</v>
      </c>
      <c r="ATS59">
        <v>1.722010550738784E-2</v>
      </c>
      <c r="ATT59">
        <v>1.33027481520936E-2</v>
      </c>
      <c r="ATU59">
        <v>8.9265756376011845E-3</v>
      </c>
      <c r="ATV59">
        <v>1.9236802620736581E-2</v>
      </c>
      <c r="ATW59">
        <v>2.659951206135347E-2</v>
      </c>
      <c r="ATX59">
        <v>1.4271275512907661E-2</v>
      </c>
      <c r="ATY59">
        <v>1.4752846244454439E-2</v>
      </c>
      <c r="ATZ59">
        <v>1.1010022494115351E-2</v>
      </c>
      <c r="AUA59">
        <v>1.799120272984768E-2</v>
      </c>
      <c r="AUB59">
        <v>8.9224940262360788E-3</v>
      </c>
      <c r="AUC59">
        <v>1.0568431029945679E-2</v>
      </c>
      <c r="AUD59">
        <v>1.3023801170206869E-2</v>
      </c>
      <c r="AUE59">
        <v>1.2325365991689669E-2</v>
      </c>
      <c r="AUF59">
        <v>2.7171437207884109E-2</v>
      </c>
      <c r="AUG59">
        <v>2.0279829657727441E-2</v>
      </c>
      <c r="AUH59">
        <v>1.5929122796494381E-2</v>
      </c>
      <c r="AUI59">
        <v>2.0089114485860989E-2</v>
      </c>
      <c r="AUJ59">
        <v>7.495811676671702E-3</v>
      </c>
      <c r="AUK59">
        <v>9.2967313863360351E-3</v>
      </c>
      <c r="AUL59">
        <v>2.561218290427765E-2</v>
      </c>
      <c r="AUM59">
        <v>2.111274235366167E-2</v>
      </c>
      <c r="AUN59">
        <v>1.3043948383183341E-2</v>
      </c>
      <c r="AUO59">
        <v>8.1898169884018195E-3</v>
      </c>
      <c r="AUP59">
        <v>1.6217561095214508E-2</v>
      </c>
      <c r="AUQ59">
        <v>1.419647699126686E-2</v>
      </c>
      <c r="AUR59">
        <v>3.3847821885904378E-2</v>
      </c>
      <c r="AUS59">
        <v>2.0614113798892379E-2</v>
      </c>
      <c r="AUT59">
        <v>2.2996381090994611E-2</v>
      </c>
      <c r="AUU59">
        <v>2.501411652241109E-2</v>
      </c>
      <c r="AUV59">
        <v>1.60468192534787E-2</v>
      </c>
      <c r="AUW59">
        <v>1.7978030102179399E-2</v>
      </c>
      <c r="AUX59">
        <v>1.5945233275504671E-2</v>
      </c>
      <c r="AUY59">
        <v>9.9159871877710672E-3</v>
      </c>
      <c r="AUZ59">
        <v>1.268056486916542E-2</v>
      </c>
      <c r="AVA59">
        <v>1.71476796307907E-2</v>
      </c>
      <c r="AVB59">
        <v>4.1948573609161481E-2</v>
      </c>
      <c r="AVC59">
        <v>1.9831793647450122E-2</v>
      </c>
      <c r="AVD59">
        <v>2.4488363520203841E-2</v>
      </c>
      <c r="AVE59">
        <v>1.9047229030811109E-2</v>
      </c>
      <c r="AVF59">
        <v>2.1700875756138199E-2</v>
      </c>
      <c r="AVG59">
        <v>2.8947130628626149E-2</v>
      </c>
      <c r="AVH59">
        <v>1.6466891227690659E-2</v>
      </c>
      <c r="AVI59">
        <v>9.9805174740696771E-3</v>
      </c>
      <c r="AVJ59">
        <v>2.3745888590308298E-2</v>
      </c>
      <c r="AVK59">
        <v>1.4806086154676171E-2</v>
      </c>
      <c r="AVL59">
        <v>2.2199660550802629E-2</v>
      </c>
      <c r="AVM59">
        <v>1.517433794325755E-2</v>
      </c>
      <c r="AVN59">
        <v>9.2361315841130286E-3</v>
      </c>
      <c r="AVO59">
        <v>1.8136942729397969E-2</v>
      </c>
      <c r="AVP59">
        <v>2.5094660920940731E-2</v>
      </c>
      <c r="AVQ59">
        <v>2.812002994881448E-2</v>
      </c>
      <c r="AVR59">
        <v>1.201069041852886E-2</v>
      </c>
      <c r="AVS59">
        <v>1.176331687603214E-2</v>
      </c>
      <c r="AVT59">
        <v>1.988842915146545E-2</v>
      </c>
      <c r="AVU59">
        <v>2.1300478670567929E-2</v>
      </c>
      <c r="AVV59">
        <v>2.4733145604329369E-2</v>
      </c>
      <c r="AVW59">
        <v>1.4955337718799521E-2</v>
      </c>
      <c r="AVX59">
        <v>1.668779797984141E-2</v>
      </c>
      <c r="AVY59">
        <v>3.7597526110314368E-2</v>
      </c>
      <c r="AVZ59">
        <v>5.6298909042457927E-2</v>
      </c>
      <c r="AWA59">
        <v>2.558779164744307E-2</v>
      </c>
      <c r="AWB59">
        <v>1.372978461280008E-2</v>
      </c>
      <c r="AWC59">
        <v>2.5450601459958481E-2</v>
      </c>
      <c r="AWD59">
        <v>1.3835911081656689E-2</v>
      </c>
      <c r="AWE59">
        <v>1.8160642619399758E-2</v>
      </c>
      <c r="AWF59">
        <v>1.7853234469325768E-2</v>
      </c>
      <c r="AWG59">
        <v>3.9720671240326688E-2</v>
      </c>
      <c r="AWH59">
        <v>1.6614294591565201E-2</v>
      </c>
      <c r="AWI59">
        <v>1.6393843580397569E-2</v>
      </c>
      <c r="AWJ59">
        <v>2.7320920014611502E-2</v>
      </c>
      <c r="AWK59">
        <v>1.2912990910992E-2</v>
      </c>
      <c r="AWL59">
        <v>1.2848056987262079E-2</v>
      </c>
      <c r="AWM59">
        <v>2.215359376489285E-2</v>
      </c>
      <c r="AWN59">
        <v>1.196574862840123E-2</v>
      </c>
      <c r="AWO59">
        <v>1.5686235033405421E-2</v>
      </c>
      <c r="AWP59">
        <v>1.0673803289248961E-2</v>
      </c>
      <c r="AWQ59">
        <v>9.0760744638563977E-3</v>
      </c>
      <c r="AWR59">
        <v>2.8079768021606961E-2</v>
      </c>
      <c r="AWS59">
        <v>1.187414035788451E-2</v>
      </c>
      <c r="AWT59">
        <v>1.261512880106991E-2</v>
      </c>
      <c r="AWU59">
        <v>3.4633517120216187E-2</v>
      </c>
      <c r="AWV59">
        <v>2.3185370255585779E-2</v>
      </c>
      <c r="AWW59">
        <v>1.729558749529253E-2</v>
      </c>
      <c r="AWX59">
        <v>1.2090726060413479E-2</v>
      </c>
      <c r="AWY59">
        <v>1.526521932467702E-2</v>
      </c>
      <c r="AWZ59">
        <v>1.4167987668955251E-2</v>
      </c>
      <c r="AXA59">
        <v>1.2948583581549799E-2</v>
      </c>
      <c r="AXB59">
        <v>2.8647032398679939E-2</v>
      </c>
      <c r="AXC59">
        <v>1.165269833815742E-2</v>
      </c>
      <c r="AXD59">
        <v>4.2874887503358487E-2</v>
      </c>
      <c r="AXE59">
        <v>1.352915659118973E-2</v>
      </c>
      <c r="AXF59">
        <v>1.366721972900925E-2</v>
      </c>
      <c r="AXG59">
        <v>1.3505785240639541E-2</v>
      </c>
      <c r="AXH59">
        <v>1.7637400915771859E-2</v>
      </c>
      <c r="AXI59">
        <v>1.338520619922918E-2</v>
      </c>
      <c r="AXJ59">
        <v>2.5924501951251362E-2</v>
      </c>
      <c r="AXK59">
        <v>1.143731350370952E-2</v>
      </c>
      <c r="AXL59">
        <v>1.4729612943089949E-2</v>
      </c>
      <c r="AXM59">
        <v>1.173926172426942E-2</v>
      </c>
      <c r="AXN59">
        <v>1.360345224121836E-2</v>
      </c>
      <c r="AXO59">
        <v>1.2317081545353209E-2</v>
      </c>
      <c r="AXP59">
        <v>1.3473759486623891E-2</v>
      </c>
      <c r="AXQ59">
        <v>1.027138599452361E-2</v>
      </c>
      <c r="AXR59">
        <v>2.0165268445463139E-2</v>
      </c>
      <c r="AXS59">
        <v>1.0211409667384069E-2</v>
      </c>
      <c r="AXT59">
        <v>1.173216290732136E-2</v>
      </c>
      <c r="AXU59">
        <v>1.334866440755127E-2</v>
      </c>
      <c r="AXV59">
        <v>1.0083414263283901E-2</v>
      </c>
      <c r="AXW59">
        <v>1.9708854487736009E-2</v>
      </c>
      <c r="AXX59">
        <v>2.0903523804072809E-2</v>
      </c>
      <c r="AXY59">
        <v>4.1500112748365472E-2</v>
      </c>
      <c r="AXZ59">
        <v>1.461466796622435E-2</v>
      </c>
      <c r="AYA59">
        <v>1.7641660674411769E-2</v>
      </c>
      <c r="AYB59">
        <v>2.4008776661230781E-2</v>
      </c>
      <c r="AYC59">
        <v>4.394904166838224E-2</v>
      </c>
      <c r="AYD59">
        <v>2.1256855940459469E-2</v>
      </c>
      <c r="AYE59">
        <v>1.8478243473979389E-2</v>
      </c>
      <c r="AYF59">
        <v>1.339932177365266E-2</v>
      </c>
      <c r="AYG59">
        <v>1.7251569546798629E-2</v>
      </c>
      <c r="AYH59">
        <v>1.4897504094673129E-2</v>
      </c>
      <c r="AYI59">
        <v>2.0801733080698451E-2</v>
      </c>
      <c r="AYJ59">
        <v>3.1234071946565939E-2</v>
      </c>
      <c r="AYK59">
        <v>3.1939066089383829E-2</v>
      </c>
      <c r="AYL59">
        <v>3.6440280683762628E-2</v>
      </c>
      <c r="AYM59">
        <v>1.202715474477826E-2</v>
      </c>
      <c r="AYN59">
        <v>1.8549154163244971E-2</v>
      </c>
      <c r="AYO59">
        <v>1.2445954881767141E-2</v>
      </c>
      <c r="AYP59">
        <v>4.2616999315552948E-2</v>
      </c>
      <c r="AYQ59">
        <v>2.9262204681708748E-2</v>
      </c>
      <c r="AYR59">
        <v>1.447742153588143E-2</v>
      </c>
      <c r="AYS59">
        <v>2.623132525810784E-2</v>
      </c>
      <c r="AYT59">
        <v>1.5436322927441889E-2</v>
      </c>
      <c r="AYU59">
        <v>1.3714313695335359E-2</v>
      </c>
      <c r="AYV59">
        <v>1.8567137746027348E-2</v>
      </c>
      <c r="AYW59">
        <v>1.704369869742877E-2</v>
      </c>
      <c r="AYX59">
        <v>1.0423949413026771E-2</v>
      </c>
      <c r="AYY59">
        <v>8.7940918203184948E-2</v>
      </c>
      <c r="AYZ59">
        <v>2.2490352650077108E-2</v>
      </c>
      <c r="AZA59">
        <v>2.1351984560332219E-2</v>
      </c>
      <c r="AZB59">
        <v>2.1723947850316911E-2</v>
      </c>
      <c r="AZC59">
        <v>2.8507047525653299E-2</v>
      </c>
      <c r="AZD59">
        <v>1.305632004606621E-2</v>
      </c>
      <c r="AZE59">
        <v>1.0428737320284071E-2</v>
      </c>
      <c r="AZF59">
        <v>2.0844338183895961E-2</v>
      </c>
      <c r="AZG59">
        <v>1.7097311073022429E-2</v>
      </c>
      <c r="AZH59">
        <v>1.718842676290265E-2</v>
      </c>
      <c r="AZI59">
        <v>1.252981636464388E-2</v>
      </c>
      <c r="AZJ59">
        <v>2.3034834072329341E-2</v>
      </c>
      <c r="AZK59">
        <v>3.394286163272258E-2</v>
      </c>
      <c r="AZL59">
        <v>1.167227094217678E-2</v>
      </c>
      <c r="AZM59">
        <v>1.670756760639075E-2</v>
      </c>
      <c r="AZN59">
        <v>1.8475698248079039E-2</v>
      </c>
      <c r="AZO59">
        <v>3.7317089076357807E-2</v>
      </c>
      <c r="AZP59">
        <v>1.375190239578364E-2</v>
      </c>
      <c r="AZQ59">
        <v>3.4528742467471438E-2</v>
      </c>
      <c r="AZR59">
        <v>1.141039079242342E-2</v>
      </c>
      <c r="AZS59">
        <v>1.4182499189021191E-2</v>
      </c>
      <c r="AZT59">
        <v>3.8045120298254312E-2</v>
      </c>
      <c r="AZU59">
        <v>1.4487721518509239E-2</v>
      </c>
      <c r="AZV59">
        <v>1.064541792224488E-2</v>
      </c>
      <c r="AZW59">
        <v>1.1854122330534849E-2</v>
      </c>
      <c r="AZX59">
        <v>2.365254757236562E-2</v>
      </c>
      <c r="AZY59">
        <v>2.7272809440926939E-2</v>
      </c>
      <c r="AZZ59">
        <v>2.2777003398713969E-2</v>
      </c>
      <c r="BAA59">
        <v>1.9577208008929321E-2</v>
      </c>
      <c r="BAB59">
        <v>1.8873414880053761E-2</v>
      </c>
      <c r="BAC59">
        <v>4.4448592160395331E-2</v>
      </c>
      <c r="BAD59">
        <v>6.4051332840285502E-3</v>
      </c>
      <c r="BAE59">
        <v>1.85170173727153E-2</v>
      </c>
      <c r="BAF59">
        <v>1.506628882135254E-2</v>
      </c>
      <c r="BAG59">
        <v>1.337094541702002E-2</v>
      </c>
      <c r="BAH59">
        <v>1.4272477844416129E-2</v>
      </c>
      <c r="BAI59">
        <v>1.2089047979780859E-2</v>
      </c>
      <c r="BAJ59">
        <v>2.9626955040242021E-2</v>
      </c>
      <c r="BAK59">
        <v>1.3176159381179111E-2</v>
      </c>
      <c r="BAL59">
        <v>1.006597147359586E-2</v>
      </c>
      <c r="BAM59">
        <v>1.8248312816270911E-2</v>
      </c>
      <c r="BAN59">
        <v>1.2141703567412119E-2</v>
      </c>
      <c r="BAO59">
        <v>1.3027026868467221E-2</v>
      </c>
      <c r="BAP59">
        <v>2.3024063669589249E-2</v>
      </c>
      <c r="BAQ59">
        <v>2.960576259310789E-2</v>
      </c>
      <c r="BAR59">
        <v>1.178901744072609E-2</v>
      </c>
      <c r="BAS59">
        <v>2.0325444561893929E-2</v>
      </c>
      <c r="BAT59">
        <v>2.600666982431819E-2</v>
      </c>
      <c r="BAU59">
        <v>6.3655282159005885E-2</v>
      </c>
      <c r="BAV59">
        <v>4.1088668817857027E-2</v>
      </c>
      <c r="BAW59">
        <v>2.9162298639684059E-2</v>
      </c>
      <c r="BAX59">
        <v>1.9456121343649761E-2</v>
      </c>
      <c r="BAY59">
        <v>1.391887002058073E-2</v>
      </c>
      <c r="BAZ59">
        <v>4.7178170551999833E-2</v>
      </c>
      <c r="BBA59">
        <v>1.0531981764100411E-2</v>
      </c>
      <c r="BBB59">
        <v>2.0701157756975491E-2</v>
      </c>
      <c r="BBC59">
        <v>1.9063943786930739E-2</v>
      </c>
      <c r="BBD59">
        <v>2.133679701665819E-2</v>
      </c>
      <c r="BBE59">
        <v>2.8515279465472221E-2</v>
      </c>
      <c r="BBF59">
        <v>1.7518975163553809E-2</v>
      </c>
      <c r="BBG59">
        <v>2.1576964354790531E-2</v>
      </c>
      <c r="BBH59">
        <v>2.2158186975230931E-2</v>
      </c>
      <c r="BBI59">
        <v>2.4210036570273478E-2</v>
      </c>
      <c r="BBJ59">
        <v>1.024314836642452E-2</v>
      </c>
      <c r="BBK59">
        <v>3.3540082039646792E-2</v>
      </c>
      <c r="BBL59">
        <v>1.5782532159192481E-2</v>
      </c>
      <c r="BBM59">
        <v>1.872394139482654E-2</v>
      </c>
      <c r="BBN59">
        <v>1.5958504479664879E-2</v>
      </c>
      <c r="BBO59">
        <v>9.6279557392050293E-3</v>
      </c>
      <c r="BBP59">
        <v>1.1917842324438561E-2</v>
      </c>
      <c r="BBQ59">
        <v>1.7589102456289221E-2</v>
      </c>
      <c r="BBR59">
        <v>1.486002878090765E-2</v>
      </c>
      <c r="BBS59">
        <v>1.4055369869559129E-2</v>
      </c>
      <c r="BBT59">
        <v>1.7000395333151581E-2</v>
      </c>
      <c r="BBU59">
        <v>3.8215230174829591E-2</v>
      </c>
      <c r="BBV59">
        <v>1.4622818579925289E-2</v>
      </c>
      <c r="BBW59">
        <v>1.9499042208956398E-2</v>
      </c>
      <c r="BBX59">
        <v>2.4515177351345559E-2</v>
      </c>
      <c r="BBY59">
        <v>2.203216634429217E-2</v>
      </c>
      <c r="BBZ59">
        <v>8.2548777492601512E-3</v>
      </c>
      <c r="BCA59">
        <v>2.8148251805652089E-2</v>
      </c>
      <c r="BCB59">
        <v>1.6439766193646892E-2</v>
      </c>
      <c r="BCC59">
        <v>1.5549729961733941E-2</v>
      </c>
      <c r="BCD59">
        <v>2.2489023446507529E-2</v>
      </c>
      <c r="BCE59">
        <v>1.468693752482776E-2</v>
      </c>
      <c r="BCF59">
        <v>1.3481096446178771E-2</v>
      </c>
      <c r="BCG59">
        <v>1.8002740077380602E-2</v>
      </c>
      <c r="BCH59">
        <v>1.8713541629787521E-2</v>
      </c>
      <c r="BCI59">
        <v>1.982997772021846E-2</v>
      </c>
      <c r="BCJ59">
        <v>3.8421232912856568E-2</v>
      </c>
      <c r="BCK59">
        <v>1.122839956268422E-2</v>
      </c>
      <c r="BCL59">
        <v>5.7668630285575229E-2</v>
      </c>
      <c r="BCM59">
        <v>1.8428000599663479E-2</v>
      </c>
      <c r="BCN59">
        <v>1.3290534889479091E-2</v>
      </c>
      <c r="BCO59">
        <v>2.0129418005425139E-2</v>
      </c>
      <c r="BCP59">
        <v>1.434284037652247E-2</v>
      </c>
      <c r="BCQ59">
        <v>2.7152568037198239E-2</v>
      </c>
      <c r="BCR59">
        <v>1.2660120502456389E-2</v>
      </c>
      <c r="BCS59">
        <v>1.33520626630025E-2</v>
      </c>
      <c r="BCT59">
        <v>1.085022946167334E-2</v>
      </c>
      <c r="BCU59">
        <v>1.6498836901158151E-2</v>
      </c>
      <c r="BCV59">
        <v>1.1403905709067189E-2</v>
      </c>
      <c r="BCW59">
        <v>3.4887929728568468E-2</v>
      </c>
      <c r="BCX59">
        <v>3.5259022141237828E-2</v>
      </c>
      <c r="BCY59">
        <v>2.045837612756967E-2</v>
      </c>
      <c r="BCZ59">
        <v>8.9055698122449123E-3</v>
      </c>
      <c r="BDA59">
        <v>1.542070339458616E-2</v>
      </c>
      <c r="BDB59">
        <v>1.9073592508508271E-2</v>
      </c>
      <c r="BDC59">
        <v>2.9277386072586741E-2</v>
      </c>
      <c r="BDD59">
        <v>2.4894254229670839E-2</v>
      </c>
      <c r="BDE59">
        <v>1.101525717263842E-2</v>
      </c>
      <c r="BDF59">
        <v>3.0960652497145049E-2</v>
      </c>
      <c r="BDG59">
        <v>1.1323481517859949E-2</v>
      </c>
      <c r="BDH59">
        <v>1.5774394026487039E-2</v>
      </c>
      <c r="BDI59">
        <v>1.4711938370706151E-2</v>
      </c>
      <c r="BDJ59">
        <v>1.484124266591379E-2</v>
      </c>
      <c r="BDK59">
        <v>2.213816923041435E-2</v>
      </c>
      <c r="BDL59">
        <v>1.655026476384245E-2</v>
      </c>
      <c r="BDM59">
        <v>1.4352559119501781E-2</v>
      </c>
      <c r="BDN59">
        <v>1.7666955947499629E-2</v>
      </c>
      <c r="BDO59">
        <v>1.463991037930871E-2</v>
      </c>
      <c r="BDP59">
        <v>2.434819486763139E-2</v>
      </c>
      <c r="BDQ59">
        <v>1.2779947069165571E-2</v>
      </c>
      <c r="BDR59">
        <v>4.5750693827129318E-2</v>
      </c>
      <c r="BDS59">
        <v>1.8358865563316791E-2</v>
      </c>
      <c r="BDT59">
        <v>1.6301825558662782E-2</v>
      </c>
      <c r="BDU59">
        <v>1.82511493674304E-2</v>
      </c>
      <c r="BDV59">
        <v>2.503191366539886E-2</v>
      </c>
      <c r="BDW59">
        <v>1.6264508966659649E-2</v>
      </c>
      <c r="BDX59">
        <v>3.751294082383029E-2</v>
      </c>
      <c r="BDY59">
        <v>1.1090517267557901E-2</v>
      </c>
      <c r="BDZ59">
        <v>1.9004123422569869E-2</v>
      </c>
      <c r="BEA59">
        <v>1.712864838884388E-2</v>
      </c>
      <c r="BEB59">
        <v>1.3289112227466581E-2</v>
      </c>
      <c r="BEC59">
        <v>1.59892699223474E-2</v>
      </c>
      <c r="BED59">
        <v>1.555864117128011E-2</v>
      </c>
      <c r="BEE59">
        <v>1.8763529423479679E-2</v>
      </c>
      <c r="BEF59">
        <v>1.4500930420736949E-2</v>
      </c>
      <c r="BEG59">
        <v>1.5543760978296531E-2</v>
      </c>
      <c r="BEH59">
        <v>1.419759285775693E-2</v>
      </c>
      <c r="BEI59">
        <v>7.7875541638578009E-3</v>
      </c>
      <c r="BEJ59">
        <v>2.6867174975611939E-2</v>
      </c>
      <c r="BEK59">
        <v>4.1711869758110427E-2</v>
      </c>
      <c r="BEL59">
        <v>2.9324829154414481E-2</v>
      </c>
      <c r="BEM59">
        <v>9.5106377003727777E-3</v>
      </c>
      <c r="BEN59">
        <v>1.58519232659666E-2</v>
      </c>
      <c r="BEO59">
        <v>1.6808584753375429E-2</v>
      </c>
      <c r="BEP59">
        <v>2.3901380908209351E-2</v>
      </c>
      <c r="BEQ59">
        <v>1.3887433117014E-2</v>
      </c>
      <c r="BER59">
        <v>1.181313613313322E-2</v>
      </c>
      <c r="BES59">
        <v>2.0170282642107441E-2</v>
      </c>
      <c r="BET59">
        <v>3.2585450431651217E-2</v>
      </c>
      <c r="BEU59">
        <v>2.0420967051758811E-2</v>
      </c>
      <c r="BEV59">
        <v>1.943454289302822E-2</v>
      </c>
      <c r="BEW59">
        <v>1.475922912905981E-2</v>
      </c>
      <c r="BEX59">
        <v>2.504718120961788E-2</v>
      </c>
      <c r="BEY59">
        <v>1.2958673042197369E-2</v>
      </c>
      <c r="BEZ59">
        <v>6.0800896694502497E-2</v>
      </c>
      <c r="BFA59">
        <v>1.3208782075424211E-2</v>
      </c>
      <c r="BFB59">
        <v>1.567943892092322E-2</v>
      </c>
      <c r="BFC59">
        <v>1.7281338709394359E-2</v>
      </c>
      <c r="BFD59">
        <v>1.401151375806218E-2</v>
      </c>
      <c r="BFE59">
        <v>2.0055328015682859E-2</v>
      </c>
      <c r="BFF59">
        <v>1.5590797156568231E-2</v>
      </c>
      <c r="BFG59">
        <v>1.255321496409563E-2</v>
      </c>
      <c r="BFH59">
        <v>2.6557642385421989E-2</v>
      </c>
      <c r="BFI59">
        <v>1.3057776083518441E-2</v>
      </c>
      <c r="BFJ59">
        <v>1.042163828113106E-2</v>
      </c>
      <c r="BFK59">
        <v>2.5299801707210919E-2</v>
      </c>
      <c r="BFL59">
        <v>1.42613332858047E-2</v>
      </c>
      <c r="BFM59">
        <v>1.830553453625916E-2</v>
      </c>
      <c r="BFN59">
        <v>6.398341377493285E-3</v>
      </c>
      <c r="BFO59">
        <v>1.6152691254783299E-2</v>
      </c>
      <c r="BFP59">
        <v>2.720968619048816E-2</v>
      </c>
      <c r="BFQ59">
        <v>2.2615116016360199E-2</v>
      </c>
      <c r="BFR59">
        <v>1.3629298136668151E-2</v>
      </c>
      <c r="BFS59">
        <v>1.7094069684314209E-2</v>
      </c>
      <c r="BFT59">
        <v>2.3519313179632542E-2</v>
      </c>
      <c r="BFU59">
        <v>1.745197890507624E-2</v>
      </c>
      <c r="BFV59">
        <v>2.5569701131202969E-2</v>
      </c>
      <c r="BFW59">
        <v>1.073301041210995E-2</v>
      </c>
      <c r="BFX59">
        <v>1.522244607023703E-2</v>
      </c>
      <c r="BFY59">
        <v>1.537477858957789E-2</v>
      </c>
      <c r="BFZ59">
        <v>1.2483315940063199E-2</v>
      </c>
      <c r="BGA59">
        <v>1.7932678125276422E-2</v>
      </c>
      <c r="BGB59">
        <v>1.8608902838260159E-2</v>
      </c>
      <c r="BGC59">
        <v>1.170912865294948E-2</v>
      </c>
      <c r="BGD59">
        <v>1.6303247773155699E-2</v>
      </c>
      <c r="BGE59">
        <v>2.0352925187163359E-2</v>
      </c>
      <c r="BGF59">
        <v>9.4417743702614292E-3</v>
      </c>
      <c r="BGG59">
        <v>2.2044448086559351E-2</v>
      </c>
      <c r="BGH59">
        <v>1.215135026719912E-2</v>
      </c>
      <c r="BGI59">
        <v>1.265264717652158E-2</v>
      </c>
      <c r="BGJ59">
        <v>1.5059585838346511E-2</v>
      </c>
      <c r="BGK59">
        <v>1.256510567013041E-2</v>
      </c>
      <c r="BGL59">
        <v>1.304526624307294E-2</v>
      </c>
      <c r="BGM59">
        <v>2.9325554092966659E-2</v>
      </c>
      <c r="BGN59">
        <v>1.6564354771772601E-2</v>
      </c>
      <c r="BGO59">
        <v>1.6486596823811778E-2</v>
      </c>
      <c r="BGP59">
        <v>3.8066545372598168E-2</v>
      </c>
      <c r="BGQ59">
        <v>1.820918430708348E-2</v>
      </c>
      <c r="BGR59">
        <v>1.9145751102113601E-2</v>
      </c>
      <c r="BGS59">
        <v>1.15431607362522E-2</v>
      </c>
      <c r="BGT59">
        <v>1.9313789744033551E-2</v>
      </c>
      <c r="BGU59">
        <v>8.8748521053233151E-3</v>
      </c>
      <c r="BGV59">
        <v>1.9397161931234769E-2</v>
      </c>
      <c r="BGW59">
        <v>9.7819019288844407E-3</v>
      </c>
      <c r="BGX59">
        <v>2.5731236756390941E-2</v>
      </c>
      <c r="BGY59">
        <v>2.02903620392864E-2</v>
      </c>
      <c r="BGZ59">
        <v>2.3291083072211841E-2</v>
      </c>
      <c r="BHA59">
        <v>1.351374282659072E-2</v>
      </c>
      <c r="BHB59">
        <v>3.8720358537172379E-2</v>
      </c>
      <c r="BHC59">
        <v>1.2995923150056481E-2</v>
      </c>
      <c r="BHD59">
        <v>3.8109820604255197E-2</v>
      </c>
      <c r="BHE59">
        <v>8.6640641337520589E-3</v>
      </c>
      <c r="BHF59">
        <v>1.23447000882763E-2</v>
      </c>
      <c r="BHG59">
        <v>1.5763349563794979E-2</v>
      </c>
      <c r="BHH59">
        <v>1.7008745376053239E-2</v>
      </c>
      <c r="BHI59">
        <v>1.6012860029364171E-2</v>
      </c>
      <c r="BHJ59">
        <v>1.125635493680127E-2</v>
      </c>
      <c r="BHK59">
        <v>1.6565768487895011E-2</v>
      </c>
      <c r="BHL59">
        <v>5.5291938766804452E-2</v>
      </c>
      <c r="BHM59">
        <v>1.356482409995277E-2</v>
      </c>
      <c r="BHN59">
        <v>1.229503211041285E-2</v>
      </c>
      <c r="BHO59">
        <v>1.289000833724281E-2</v>
      </c>
      <c r="BHP59">
        <v>2.8659463623467121E-2</v>
      </c>
      <c r="BHQ59">
        <v>1.314657639844791E-2</v>
      </c>
      <c r="BHR59">
        <v>1.817388861836872E-2</v>
      </c>
      <c r="BHS59">
        <v>1.9091514369326251E-2</v>
      </c>
      <c r="BHT59">
        <v>1.47929574833597E-2</v>
      </c>
      <c r="BHU59">
        <v>2.5680515529311561E-2</v>
      </c>
      <c r="BHV59">
        <v>4.1339549745731972E-2</v>
      </c>
      <c r="BHW59">
        <v>3.1049944490918951E-2</v>
      </c>
      <c r="BHX59">
        <v>9.3325638495480537E-3</v>
      </c>
      <c r="BHY59">
        <v>1.2434785626397341E-2</v>
      </c>
      <c r="BHZ59">
        <v>2.3355736663915092E-2</v>
      </c>
      <c r="BIA59">
        <v>1.205420501157236E-2</v>
      </c>
      <c r="BIB59">
        <v>2.8354016683930471E-2</v>
      </c>
      <c r="BIC59">
        <v>1.163901050621643E-2</v>
      </c>
      <c r="BID59">
        <v>8.2103753178809045E-3</v>
      </c>
      <c r="BIE59">
        <v>5.0696267224233593E-2</v>
      </c>
      <c r="BIF59">
        <v>2.539303582175553E-2</v>
      </c>
      <c r="BIG59">
        <v>1.0249170660503119E-2</v>
      </c>
      <c r="BIH59">
        <v>2.2158230853869611E-2</v>
      </c>
      <c r="BII59">
        <v>2.191107794303913E-2</v>
      </c>
      <c r="BIJ59">
        <v>1.8966490519241729E-2</v>
      </c>
      <c r="BIK59">
        <v>2.3281549787945229E-2</v>
      </c>
      <c r="BIL59">
        <v>1.8340804458512289E-2</v>
      </c>
      <c r="BIM59">
        <v>1.8662678753730511E-2</v>
      </c>
      <c r="BIN59">
        <v>2.8041610614282609E-2</v>
      </c>
    </row>
    <row r="60" spans="1:1600" x14ac:dyDescent="0.3">
      <c r="A60" s="22">
        <v>42769</v>
      </c>
      <c r="B60">
        <v>1.372145192214563E-2</v>
      </c>
      <c r="C60">
        <v>2.829649865523657E-2</v>
      </c>
      <c r="D60">
        <v>1.5768411500027509E-2</v>
      </c>
      <c r="E60">
        <v>1.899864830958508E-2</v>
      </c>
      <c r="F60">
        <v>1.74194338984946E-2</v>
      </c>
      <c r="G60">
        <v>2.243024056815187E-2</v>
      </c>
      <c r="H60">
        <v>1.1609545062051699E-2</v>
      </c>
      <c r="I60">
        <v>1.2547555798547549E-2</v>
      </c>
      <c r="J60">
        <v>1.9037421211595729E-2</v>
      </c>
      <c r="K60">
        <v>1.6318264452297331E-2</v>
      </c>
      <c r="L60">
        <v>8.7764347965090406E-3</v>
      </c>
      <c r="M60">
        <v>2.3581338234604659E-2</v>
      </c>
      <c r="N60">
        <v>2.0166708200804899E-2</v>
      </c>
      <c r="O60">
        <v>1.6648733245281211E-2</v>
      </c>
      <c r="P60">
        <v>1.188841160488195E-2</v>
      </c>
      <c r="Q60">
        <v>4.2823915219551173E-2</v>
      </c>
      <c r="R60">
        <v>1.3386650224826791E-2</v>
      </c>
      <c r="S60">
        <v>1.884914409072156E-2</v>
      </c>
      <c r="T60">
        <v>7.1450441652936491E-3</v>
      </c>
      <c r="U60">
        <v>2.2763529871084119E-2</v>
      </c>
      <c r="V60">
        <v>1.8336680527675332E-2</v>
      </c>
      <c r="W60">
        <v>3.2458346232908913E-2</v>
      </c>
      <c r="X60">
        <v>3.0074526732914109E-2</v>
      </c>
      <c r="Y60">
        <v>1.194237201496862E-2</v>
      </c>
      <c r="Z60">
        <v>3.1857090894935228E-2</v>
      </c>
      <c r="AA60">
        <v>3.1089074233180389E-2</v>
      </c>
      <c r="AB60">
        <v>1.172225273346059E-2</v>
      </c>
      <c r="AC60">
        <v>1.6815528455072989E-2</v>
      </c>
      <c r="AD60">
        <v>1.5234355414926881E-2</v>
      </c>
      <c r="AE60">
        <v>1.570871414697984E-2</v>
      </c>
      <c r="AF60">
        <v>1.039381556546496E-2</v>
      </c>
      <c r="AG60">
        <v>1.6174091004077081E-2</v>
      </c>
      <c r="AH60">
        <v>2.0947046408755329E-2</v>
      </c>
      <c r="AI60">
        <v>1.465339859732941E-2</v>
      </c>
      <c r="AJ60">
        <v>1.3025944535633721E-2</v>
      </c>
      <c r="AK60">
        <v>2.3806477799831981E-2</v>
      </c>
      <c r="AL60">
        <v>1.8255764198260711E-2</v>
      </c>
      <c r="AM60">
        <v>3.0810636107377661E-2</v>
      </c>
      <c r="AN60">
        <v>2.9927912089354081E-2</v>
      </c>
      <c r="AO60">
        <v>2.6838211940673491E-2</v>
      </c>
      <c r="AP60">
        <v>1.1633780584961419E-2</v>
      </c>
      <c r="AQ60">
        <v>1.2570528244462481E-2</v>
      </c>
      <c r="AR60">
        <v>1.8781750360015809E-2</v>
      </c>
      <c r="AS60">
        <v>9.9578997365185155E-3</v>
      </c>
      <c r="AT60">
        <v>1.0178274607919769E-2</v>
      </c>
      <c r="AU60">
        <v>4.8114934691067472E-2</v>
      </c>
      <c r="AV60">
        <v>1.1525454789006609E-2</v>
      </c>
      <c r="AW60">
        <v>4.2392934879740607E-2</v>
      </c>
      <c r="AX60">
        <v>1.074316506580319E-2</v>
      </c>
      <c r="AY60">
        <v>1.435751518682837E-2</v>
      </c>
      <c r="AZ60">
        <v>1.9543898908072139E-2</v>
      </c>
      <c r="BA60">
        <v>1.14641113093829E-2</v>
      </c>
      <c r="BB60">
        <v>2.124372479781745E-2</v>
      </c>
      <c r="BC60">
        <v>1.4163870054181351E-2</v>
      </c>
      <c r="BD60">
        <v>1.0592415071580119E-2</v>
      </c>
      <c r="BE60">
        <v>1.8375551149666609E-2</v>
      </c>
      <c r="BF60">
        <v>1.340301029860276E-2</v>
      </c>
      <c r="BG60">
        <v>1.320695390519868E-2</v>
      </c>
      <c r="BH60">
        <v>1.041095699646786E-2</v>
      </c>
      <c r="BI60">
        <v>9.3220050211060886E-3</v>
      </c>
      <c r="BJ60">
        <v>2.6509483471135041E-2</v>
      </c>
      <c r="BK60">
        <v>1.151047523978983E-2</v>
      </c>
      <c r="BL60">
        <v>1.138378245290635E-2</v>
      </c>
      <c r="BM60">
        <v>1.453786823690954E-2</v>
      </c>
      <c r="BN60">
        <v>1.7396426636164499E-2</v>
      </c>
      <c r="BO60">
        <v>1.183569136933444E-2</v>
      </c>
      <c r="BP60">
        <v>1.6935555858605549E-2</v>
      </c>
      <c r="BQ60">
        <v>1.8867904545075691E-2</v>
      </c>
      <c r="BR60">
        <v>1.681442050398009E-2</v>
      </c>
      <c r="BS60">
        <v>8.7062910718536425E-3</v>
      </c>
      <c r="BT60">
        <v>4.4729326459737463E-2</v>
      </c>
      <c r="BU60">
        <v>1.664116490195474E-2</v>
      </c>
      <c r="BV60">
        <v>1.6952919214529721E-2</v>
      </c>
      <c r="BW60">
        <v>1.679416889910175E-2</v>
      </c>
      <c r="BX60">
        <v>1.3231991931428469E-2</v>
      </c>
      <c r="BY60">
        <v>2.5453447116153421E-2</v>
      </c>
      <c r="BZ60">
        <v>1.8384115562495251E-2</v>
      </c>
      <c r="CA60">
        <v>1.6104766972692759E-2</v>
      </c>
      <c r="CB60">
        <v>2.3935770158980001E-2</v>
      </c>
      <c r="CC60">
        <v>3.0819096058468051E-2</v>
      </c>
      <c r="CD60">
        <v>2.3174487763884411E-2</v>
      </c>
      <c r="CE60">
        <v>4.7313140404814782E-2</v>
      </c>
      <c r="CF60">
        <v>1.324044789817445E-2</v>
      </c>
      <c r="CG60">
        <v>2.2099151980592029E-2</v>
      </c>
      <c r="CH60">
        <v>1.4733742949295411E-2</v>
      </c>
      <c r="CI60">
        <v>1.8382212584383838E-2</v>
      </c>
      <c r="CJ60">
        <v>2.344903126635783E-2</v>
      </c>
      <c r="CK60">
        <v>3.2202894495198857E-2</v>
      </c>
      <c r="CL60">
        <v>2.617169361382814E-2</v>
      </c>
      <c r="CM60">
        <v>1.5236602028466949E-2</v>
      </c>
      <c r="CN60">
        <v>1.435387916454761E-2</v>
      </c>
      <c r="CO60">
        <v>1.202400550090269E-2</v>
      </c>
      <c r="CP60">
        <v>1.494719862805495E-2</v>
      </c>
      <c r="CQ60">
        <v>9.6086290059574173E-3</v>
      </c>
      <c r="CR60">
        <v>2.0612414543524759E-2</v>
      </c>
      <c r="CS60">
        <v>1.2134340343712659E-2</v>
      </c>
      <c r="CT60">
        <v>2.1384356392954759E-2</v>
      </c>
      <c r="CU60">
        <v>9.9490045536707941E-3</v>
      </c>
      <c r="CV60">
        <v>5.5044286678786587E-2</v>
      </c>
      <c r="CW60">
        <v>8.2042188953026594E-3</v>
      </c>
      <c r="CX60">
        <v>1.6278495061802071E-2</v>
      </c>
      <c r="CY60">
        <v>1.6018056780621241E-2</v>
      </c>
      <c r="CZ60">
        <v>2.1565061902720169E-2</v>
      </c>
      <c r="DA60">
        <v>2.8889717748318521E-2</v>
      </c>
      <c r="DB60">
        <v>2.9568905424563849E-2</v>
      </c>
      <c r="DC60">
        <v>2.7291729676040599E-2</v>
      </c>
      <c r="DD60">
        <v>1.00235989268506E-2</v>
      </c>
      <c r="DE60">
        <v>2.4418118598953459E-2</v>
      </c>
      <c r="DF60">
        <v>1.266582776002465E-2</v>
      </c>
      <c r="DG60">
        <v>1.115829200274697E-2</v>
      </c>
      <c r="DH60">
        <v>1.0778875516711601E-2</v>
      </c>
      <c r="DI60">
        <v>3.5334392656771123E-2</v>
      </c>
      <c r="DJ60">
        <v>3.074151900912114E-2</v>
      </c>
      <c r="DK60">
        <v>1.3075428011519469E-2</v>
      </c>
      <c r="DL60">
        <v>1.014956127836957E-2</v>
      </c>
      <c r="DM60">
        <v>2.7509073685799999E-2</v>
      </c>
      <c r="DN60">
        <v>1.654117860146196E-2</v>
      </c>
      <c r="DO60">
        <v>1.7771585682547209E-2</v>
      </c>
      <c r="DP60">
        <v>1.3087887214193839E-2</v>
      </c>
      <c r="DQ60">
        <v>1.3775855309593001E-2</v>
      </c>
      <c r="DR60">
        <v>2.095816615308169E-2</v>
      </c>
      <c r="DS60">
        <v>3.7456756315941732E-2</v>
      </c>
      <c r="DT60">
        <v>2.6825112162801489E-2</v>
      </c>
      <c r="DU60">
        <v>3.5434783835012369E-2</v>
      </c>
      <c r="DV60">
        <v>2.0971321720117678E-2</v>
      </c>
      <c r="DW60">
        <v>5.0648728750137817E-2</v>
      </c>
      <c r="DX60">
        <v>1.169209900285452E-2</v>
      </c>
      <c r="DY60">
        <v>1.2456462724388171E-2</v>
      </c>
      <c r="DZ60">
        <v>3.323019649583199E-2</v>
      </c>
      <c r="EA60">
        <v>3.5386470911411401E-2</v>
      </c>
      <c r="EB60">
        <v>2.7516375646323941E-2</v>
      </c>
      <c r="EC60">
        <v>1.6381541123047811E-2</v>
      </c>
      <c r="ED60">
        <v>3.5435937701432392E-2</v>
      </c>
      <c r="EE60">
        <v>2.794327417599541E-2</v>
      </c>
      <c r="EF60">
        <v>3.3726714328648308E-2</v>
      </c>
      <c r="EG60">
        <v>1.2499177052602371E-2</v>
      </c>
      <c r="EH60">
        <v>2.1659802792975361E-2</v>
      </c>
      <c r="EI60">
        <v>1.185021259629937E-2</v>
      </c>
      <c r="EJ60">
        <v>2.5819928665944201E-2</v>
      </c>
      <c r="EK60">
        <v>1.6820435923765559E-2</v>
      </c>
      <c r="EL60">
        <v>1.6091214136800019E-2</v>
      </c>
      <c r="EM60">
        <v>1.499763822216614E-2</v>
      </c>
      <c r="EN60">
        <v>1.283840578771466E-2</v>
      </c>
      <c r="EO60">
        <v>1.2752817968774441E-2</v>
      </c>
      <c r="EP60">
        <v>1.7335335983170091E-2</v>
      </c>
      <c r="EQ60">
        <v>2.9844551028863221E-2</v>
      </c>
      <c r="ER60">
        <v>3.078848401139448E-2</v>
      </c>
      <c r="ES60">
        <v>2.572420454366971E-2</v>
      </c>
      <c r="ET60">
        <v>1.022602416985675E-2</v>
      </c>
      <c r="EU60">
        <v>8.9455190876573578E-3</v>
      </c>
      <c r="EV60">
        <v>5.0092330372552972E-2</v>
      </c>
      <c r="EW60">
        <v>2.560468736153888E-2</v>
      </c>
      <c r="EX60">
        <v>1.5612192266517701E-2</v>
      </c>
      <c r="EY60">
        <v>1.238759901660034E-2</v>
      </c>
      <c r="EZ60">
        <v>1.106586419218231E-2</v>
      </c>
      <c r="FA60">
        <v>2.6099008848032079E-2</v>
      </c>
      <c r="FB60">
        <v>2.3877775212903789E-2</v>
      </c>
      <c r="FC60">
        <v>1.375112813432143E-2</v>
      </c>
      <c r="FD60">
        <v>1.031961690080592E-2</v>
      </c>
      <c r="FE60">
        <v>1.847844288141345E-2</v>
      </c>
      <c r="FF60">
        <v>1.4983021997538081E-2</v>
      </c>
      <c r="FG60">
        <v>1.154678146487028E-2</v>
      </c>
      <c r="FH60">
        <v>1.4179124340354799E-2</v>
      </c>
      <c r="FI60">
        <v>1.603792465059967E-2</v>
      </c>
      <c r="FJ60">
        <v>1.262819023249437E-2</v>
      </c>
      <c r="FK60">
        <v>1.3084170868357531E-2</v>
      </c>
      <c r="FL60">
        <v>1.985381020661273E-2</v>
      </c>
      <c r="FM60">
        <v>2.882333843395312E-2</v>
      </c>
      <c r="FN60">
        <v>1.339409188593539E-2</v>
      </c>
      <c r="FO60">
        <v>1.8325336302605771E-2</v>
      </c>
      <c r="FP60">
        <v>1.77193688917224E-2</v>
      </c>
      <c r="FQ60">
        <v>2.4927850712116228E-2</v>
      </c>
      <c r="FR60">
        <v>1.6039675495565259E-2</v>
      </c>
      <c r="FS60">
        <v>9.2640878190709073E-3</v>
      </c>
      <c r="FT60">
        <v>1.8098649130130259E-2</v>
      </c>
      <c r="FU60">
        <v>1.7276175751904949E-2</v>
      </c>
      <c r="FV60">
        <v>1.813833671119848E-2</v>
      </c>
      <c r="FW60">
        <v>4.5997581179531913E-2</v>
      </c>
      <c r="FX60">
        <v>1.9932221114450172E-2</v>
      </c>
      <c r="FY60">
        <v>1.6759970706490861E-2</v>
      </c>
      <c r="FZ60">
        <v>1.269069593755015E-2</v>
      </c>
      <c r="GA60">
        <v>1.3811411326870139E-2</v>
      </c>
      <c r="GB60">
        <v>1.523164169179838E-2</v>
      </c>
      <c r="GC60">
        <v>2.0529078187861729E-2</v>
      </c>
      <c r="GD60">
        <v>1.4539778389148231E-2</v>
      </c>
      <c r="GE60">
        <v>1.2910759072150399E-2</v>
      </c>
      <c r="GF60">
        <v>2.2763442918176831E-2</v>
      </c>
      <c r="GG60">
        <v>1.631908364600218E-2</v>
      </c>
      <c r="GH60">
        <v>4.2961935029573607E-2</v>
      </c>
      <c r="GI60">
        <v>1.1094815813100159E-2</v>
      </c>
      <c r="GJ60">
        <v>1.2830729571554201E-2</v>
      </c>
      <c r="GK60">
        <v>1.9160930041404619E-2</v>
      </c>
      <c r="GL60">
        <v>1.27880435470223E-2</v>
      </c>
      <c r="GM60">
        <v>1.89453658223625E-2</v>
      </c>
      <c r="GN60">
        <v>1.523817919435962E-2</v>
      </c>
      <c r="GO60">
        <v>1.7458156431547071E-2</v>
      </c>
      <c r="GP60">
        <v>1.2039260303770999E-2</v>
      </c>
      <c r="GQ60">
        <v>1.6077341309952749E-2</v>
      </c>
      <c r="GR60">
        <v>2.875404984004587E-2</v>
      </c>
      <c r="GS60">
        <v>2.448404991401857E-2</v>
      </c>
      <c r="GT60">
        <v>1.4033831282471451E-2</v>
      </c>
      <c r="GU60">
        <v>1.3421234288478681E-2</v>
      </c>
      <c r="GV60">
        <v>1.7520030385313731E-2</v>
      </c>
      <c r="GW60">
        <v>2.8191437577442691E-2</v>
      </c>
      <c r="GX60">
        <v>2.6355454866068481E-2</v>
      </c>
      <c r="GY60">
        <v>1.252545686145908E-2</v>
      </c>
      <c r="GZ60">
        <v>1.769877670753996E-2</v>
      </c>
      <c r="HA60">
        <v>1.3179786012755121E-2</v>
      </c>
      <c r="HB60">
        <v>1.5625846814983069E-2</v>
      </c>
      <c r="HC60">
        <v>1.4809012794017119E-2</v>
      </c>
      <c r="HD60">
        <v>8.1868787494047638E-3</v>
      </c>
      <c r="HE60">
        <v>2.197470497554304E-2</v>
      </c>
      <c r="HF60">
        <v>8.8058073004466039E-3</v>
      </c>
      <c r="HG60">
        <v>1.529891866604032E-2</v>
      </c>
      <c r="HH60">
        <v>1.497982314020649E-2</v>
      </c>
      <c r="HI60">
        <v>1.1060230053950839E-2</v>
      </c>
      <c r="HJ60">
        <v>1.6866953376846849E-2</v>
      </c>
      <c r="HK60">
        <v>2.760160229589196E-2</v>
      </c>
      <c r="HL60">
        <v>1.2837224290282589E-2</v>
      </c>
      <c r="HM60">
        <v>1.544353095430594E-2</v>
      </c>
      <c r="HN60">
        <v>2.4853447103415891E-2</v>
      </c>
      <c r="HO60">
        <v>1.9400006099132019E-2</v>
      </c>
      <c r="HP60">
        <v>1.6290950059672661E-2</v>
      </c>
      <c r="HQ60">
        <v>9.501414347125552E-3</v>
      </c>
      <c r="HR60">
        <v>1.164761932038764E-2</v>
      </c>
      <c r="HS60">
        <v>2.8705803370722181E-2</v>
      </c>
      <c r="HT60">
        <v>1.4742021242612891E-2</v>
      </c>
      <c r="HU60">
        <v>1.185549035874503E-2</v>
      </c>
      <c r="HV60">
        <v>1.256865425247454E-2</v>
      </c>
      <c r="HW60">
        <v>3.0443050866124269E-2</v>
      </c>
      <c r="HX60">
        <v>1.8781583470956108E-2</v>
      </c>
      <c r="HY60">
        <v>1.344740794726903E-2</v>
      </c>
      <c r="HZ60">
        <v>1.9688674767064759E-2</v>
      </c>
      <c r="IA60">
        <v>1.317686312222718E-2</v>
      </c>
      <c r="IB60">
        <v>1.5223206898144361E-2</v>
      </c>
      <c r="IC60">
        <v>2.8893239408816069E-2</v>
      </c>
      <c r="ID60">
        <v>1.4941603020554219E-2</v>
      </c>
      <c r="IE60">
        <v>1.7569856829986689E-2</v>
      </c>
      <c r="IF60">
        <v>1.9356383401092501E-2</v>
      </c>
      <c r="IG60">
        <v>1.498377497962978E-2</v>
      </c>
      <c r="IH60">
        <v>1.587384944176623E-2</v>
      </c>
      <c r="II60">
        <v>8.4848112901798958E-3</v>
      </c>
      <c r="IJ60">
        <v>1.493051238008279E-2</v>
      </c>
      <c r="IK60">
        <v>2.750382866539023E-2</v>
      </c>
      <c r="IL60">
        <v>2.105064373977597E-2</v>
      </c>
      <c r="IM60">
        <v>2.3429163859960949E-2</v>
      </c>
      <c r="IN60">
        <v>2.2027166378413201E-2</v>
      </c>
      <c r="IO60">
        <v>3.1540454815348798E-2</v>
      </c>
      <c r="IP60">
        <v>1.120089332396761E-2</v>
      </c>
      <c r="IQ60">
        <v>1.515294244897959E-2</v>
      </c>
      <c r="IR60">
        <v>3.1059579403520651E-2</v>
      </c>
      <c r="IS60">
        <v>1.7609506179497029E-2</v>
      </c>
      <c r="IT60">
        <v>6.8093040714260668E-3</v>
      </c>
      <c r="IU60">
        <v>2.8854301686875059E-2</v>
      </c>
      <c r="IV60">
        <v>1.158410318312672E-2</v>
      </c>
      <c r="IW60">
        <v>1.4336946697483E-2</v>
      </c>
      <c r="IX60">
        <v>1.475446262829657E-2</v>
      </c>
      <c r="IY60">
        <v>1.6062083166107789E-2</v>
      </c>
      <c r="IZ60">
        <v>1.244957765576493E-2</v>
      </c>
      <c r="JA60">
        <v>1.7767647273509352E-2</v>
      </c>
      <c r="JB60">
        <v>1.425523329750557E-2</v>
      </c>
      <c r="JC60">
        <v>1.661996539272631E-2</v>
      </c>
      <c r="JD60">
        <v>3.992243758545367E-2</v>
      </c>
      <c r="JE60">
        <v>1.189611873789715E-2</v>
      </c>
      <c r="JF60">
        <v>1.3020123939109309E-2</v>
      </c>
      <c r="JG60">
        <v>1.261555238397988E-2</v>
      </c>
      <c r="JH60">
        <v>2.5415773131572939E-2</v>
      </c>
      <c r="JI60">
        <v>1.6128720772752021E-2</v>
      </c>
      <c r="JJ60">
        <v>3.112499111613393E-2</v>
      </c>
      <c r="JK60">
        <v>1.1670413471473091E-2</v>
      </c>
      <c r="JL60">
        <v>4.0266876732703988E-2</v>
      </c>
      <c r="JM60">
        <v>5.1131133535436087E-2</v>
      </c>
      <c r="JN60">
        <v>1.8625052451523148E-2</v>
      </c>
      <c r="JO60">
        <v>1.197872416088144E-2</v>
      </c>
      <c r="JP60">
        <v>2.5782942803934669E-2</v>
      </c>
      <c r="JQ60">
        <v>4.6470524821815247E-2</v>
      </c>
      <c r="JR60">
        <v>1.4988897939327979E-2</v>
      </c>
      <c r="JS60">
        <v>3.5748071186151947E-2</v>
      </c>
      <c r="JT60">
        <v>2.4938933364644901E-2</v>
      </c>
      <c r="JU60">
        <v>3.1481430609749207E-2</v>
      </c>
      <c r="JV60">
        <v>1.216784598946812E-2</v>
      </c>
      <c r="JW60">
        <v>1.6880504768741329E-2</v>
      </c>
      <c r="JX60">
        <v>1.9162455784647751E-2</v>
      </c>
      <c r="JY60">
        <v>2.418066539093789E-2</v>
      </c>
      <c r="JZ60">
        <v>1.9711141310710351E-2</v>
      </c>
      <c r="KA60">
        <v>8.7641837441620237E-3</v>
      </c>
      <c r="KB60">
        <v>1.1421198842863561E-2</v>
      </c>
      <c r="KC60">
        <v>9.6242009300357961E-3</v>
      </c>
      <c r="KD60">
        <v>1.320481300042366E-2</v>
      </c>
      <c r="KE60">
        <v>9.6806677928310634E-3</v>
      </c>
      <c r="KF60">
        <v>2.9138608941563379E-2</v>
      </c>
      <c r="KG60">
        <v>1.040512723115364E-2</v>
      </c>
      <c r="KH60">
        <v>1.7183729182260368E-2</v>
      </c>
      <c r="KI60">
        <v>1.511317048315537E-2</v>
      </c>
      <c r="KJ60">
        <v>3.1387640847490343E-2</v>
      </c>
      <c r="KK60">
        <v>1.782312522981919E-2</v>
      </c>
      <c r="KL60">
        <v>2.6435000226770981E-2</v>
      </c>
      <c r="KM60">
        <v>3.4985275383444613E-2</v>
      </c>
      <c r="KN60">
        <v>1.0479129461691361E-2</v>
      </c>
      <c r="KO60">
        <v>1.219680333415475E-2</v>
      </c>
      <c r="KP60">
        <v>1.9777969489082399E-2</v>
      </c>
      <c r="KQ60">
        <v>1.218995761828888E-2</v>
      </c>
      <c r="KR60">
        <v>2.7324274062253559E-2</v>
      </c>
      <c r="KS60">
        <v>1.8126198516944889E-2</v>
      </c>
      <c r="KT60">
        <v>4.7422391446743817E-2</v>
      </c>
      <c r="KU60">
        <v>1.46707319810142E-2</v>
      </c>
      <c r="KV60">
        <v>4.3590248005792323E-2</v>
      </c>
      <c r="KW60">
        <v>3.7693939760558043E-2</v>
      </c>
      <c r="KX60">
        <v>3.5806957366438963E-2</v>
      </c>
      <c r="KY60">
        <v>1.924142541668411E-2</v>
      </c>
      <c r="KZ60">
        <v>1.955485924240816E-2</v>
      </c>
      <c r="LA60">
        <v>1.02690738767303E-2</v>
      </c>
      <c r="LB60">
        <v>8.1401081516298008E-3</v>
      </c>
      <c r="LC60">
        <v>1.6710561347173719E-2</v>
      </c>
      <c r="LD60">
        <v>3.3799802487489247E-2</v>
      </c>
      <c r="LE60">
        <v>2.413617896325106E-2</v>
      </c>
      <c r="LF60">
        <v>9.5724615398601089E-3</v>
      </c>
      <c r="LG60">
        <v>1.30741322498595E-2</v>
      </c>
      <c r="LH60">
        <v>2.0821034670144099E-2</v>
      </c>
      <c r="LI60">
        <v>1.4281894547345551E-2</v>
      </c>
      <c r="LJ60">
        <v>1.16315544161646E-2</v>
      </c>
      <c r="LK60">
        <v>2.1051678812386981E-2</v>
      </c>
      <c r="LL60">
        <v>3.467154347364506E-2</v>
      </c>
      <c r="LM60">
        <v>1.1953058482968969E-2</v>
      </c>
      <c r="LN60">
        <v>3.2461439984632537E-2</v>
      </c>
      <c r="LO60">
        <v>1.0183614039474639E-2</v>
      </c>
      <c r="LP60">
        <v>1.0805249750811711E-2</v>
      </c>
      <c r="LQ60">
        <v>1.2064578838367351E-2</v>
      </c>
      <c r="LR60">
        <v>1.5814672470828451E-2</v>
      </c>
      <c r="LS60">
        <v>1.484669926482415E-2</v>
      </c>
      <c r="LT60">
        <v>1.0001619126942351E-2</v>
      </c>
      <c r="LU60">
        <v>1.9868409711699699E-2</v>
      </c>
      <c r="LV60">
        <v>2.3098671898996219E-2</v>
      </c>
      <c r="LW60">
        <v>1.6229650631583409E-2</v>
      </c>
      <c r="LX60">
        <v>1.703715515738153E-2</v>
      </c>
      <c r="LY60">
        <v>2.7404603128518449E-2</v>
      </c>
      <c r="LZ60">
        <v>1.4874242500520621E-2</v>
      </c>
      <c r="MA60">
        <v>1.6627444148098289E-2</v>
      </c>
      <c r="MB60">
        <v>2.305608517570136E-2</v>
      </c>
      <c r="MC60">
        <v>1.7822827357432149E-2</v>
      </c>
      <c r="MD60">
        <v>1.567935412372894E-2</v>
      </c>
      <c r="ME60">
        <v>4.117272320053899E-2</v>
      </c>
      <c r="MF60">
        <v>1.329395596630442E-2</v>
      </c>
      <c r="MG60">
        <v>2.0623675444140659E-2</v>
      </c>
      <c r="MH60">
        <v>3.11590671127169E-2</v>
      </c>
      <c r="MI60">
        <v>9.9552390181261215E-3</v>
      </c>
      <c r="MJ60">
        <v>2.710843302312204E-2</v>
      </c>
      <c r="MK60">
        <v>1.3104350355370451E-2</v>
      </c>
      <c r="ML60">
        <v>1.7204058809763272E-2</v>
      </c>
      <c r="MM60">
        <v>1.053747586837377E-2</v>
      </c>
      <c r="MN60">
        <v>1.8740302086570699E-2</v>
      </c>
      <c r="MO60">
        <v>1.9678875690850368E-2</v>
      </c>
      <c r="MP60">
        <v>1.1225343768072309E-2</v>
      </c>
      <c r="MQ60">
        <v>2.3677067616913419E-2</v>
      </c>
      <c r="MR60">
        <v>1.14170153728446E-2</v>
      </c>
      <c r="MS60">
        <v>1.630847162219469E-2</v>
      </c>
      <c r="MT60">
        <v>1.390353487183636E-2</v>
      </c>
      <c r="MU60">
        <v>1.581999066291968E-2</v>
      </c>
      <c r="MV60">
        <v>1.7909948088448611E-2</v>
      </c>
      <c r="MW60">
        <v>4.4762060086671912E-2</v>
      </c>
      <c r="MX60">
        <v>1.480830636755002E-2</v>
      </c>
      <c r="MY60">
        <v>1.555905935967856E-2</v>
      </c>
      <c r="MZ60">
        <v>2.6806689879726741E-2</v>
      </c>
      <c r="NA60">
        <v>2.6022726296422279E-2</v>
      </c>
      <c r="NB60">
        <v>3.1088706411714389E-2</v>
      </c>
      <c r="NC60">
        <v>2.7663296278939108E-2</v>
      </c>
      <c r="ND60">
        <v>1.003271766364743E-2</v>
      </c>
      <c r="NE60">
        <v>1.3966244937740121E-2</v>
      </c>
      <c r="NF60">
        <v>3.2720545776240902E-2</v>
      </c>
      <c r="NG60">
        <v>3.5506195906954412E-2</v>
      </c>
      <c r="NH60">
        <v>1.0335462028143829E-2</v>
      </c>
      <c r="NI60">
        <v>3.3328183565054979E-2</v>
      </c>
      <c r="NJ60">
        <v>8.5015211823482959E-3</v>
      </c>
      <c r="NK60">
        <v>2.4777302989767609E-2</v>
      </c>
      <c r="NL60">
        <v>2.5057941231318989E-2</v>
      </c>
      <c r="NM60">
        <v>2.126153992640888E-2</v>
      </c>
      <c r="NN60">
        <v>1.8420921780709511E-2</v>
      </c>
      <c r="NO60">
        <v>1.661384973200104E-2</v>
      </c>
      <c r="NP60">
        <v>1.3995690116616969E-2</v>
      </c>
      <c r="NQ60">
        <v>1.2376940054775231E-2</v>
      </c>
      <c r="NR60">
        <v>1.31873955152334E-2</v>
      </c>
      <c r="NS60">
        <v>1.9978972532666939E-2</v>
      </c>
      <c r="NT60">
        <v>2.0663991390569191E-2</v>
      </c>
      <c r="NU60">
        <v>3.074542710823425E-2</v>
      </c>
      <c r="NV60">
        <v>5.0413216487240523E-2</v>
      </c>
      <c r="NW60">
        <v>1.996371850115751E-2</v>
      </c>
      <c r="NX60">
        <v>2.077908649072004E-2</v>
      </c>
      <c r="NY60">
        <v>8.4484425948790406E-3</v>
      </c>
      <c r="NZ60">
        <v>1.332093115209144E-2</v>
      </c>
      <c r="OA60">
        <v>1.5960444139462081E-2</v>
      </c>
      <c r="OB60">
        <v>1.9452951677714918E-2</v>
      </c>
      <c r="OC60">
        <v>2.8621548288449931E-2</v>
      </c>
      <c r="OD60">
        <v>5.7709710303451831E-2</v>
      </c>
      <c r="OE60">
        <v>4.4830261073005202E-2</v>
      </c>
      <c r="OF60">
        <v>1.310838032615377E-2</v>
      </c>
      <c r="OG60">
        <v>2.043986044128435E-2</v>
      </c>
      <c r="OH60">
        <v>1.580288610672393E-2</v>
      </c>
      <c r="OI60">
        <v>1.7785535681892759E-2</v>
      </c>
      <c r="OJ60">
        <v>1.8576187035196659E-2</v>
      </c>
      <c r="OK60">
        <v>2.0880570155985739E-2</v>
      </c>
      <c r="OL60">
        <v>2.59259005837645E-2</v>
      </c>
      <c r="OM60">
        <v>1.8329100140020361E-2</v>
      </c>
      <c r="ON60">
        <v>2.001514324379031E-2</v>
      </c>
      <c r="OO60">
        <v>1.018578150988942E-2</v>
      </c>
      <c r="OP60">
        <v>2.6995382958633359E-2</v>
      </c>
      <c r="OQ60">
        <v>1.6111387419805751E-2</v>
      </c>
      <c r="OR60">
        <v>3.0148558845683449E-2</v>
      </c>
      <c r="OS60">
        <v>1.264905532019452E-2</v>
      </c>
      <c r="OT60">
        <v>1.354842849064398E-2</v>
      </c>
      <c r="OU60">
        <v>9.6486641572550418E-3</v>
      </c>
      <c r="OV60">
        <v>1.5408981794590869E-2</v>
      </c>
      <c r="OW60">
        <v>1.6221535023401418E-2</v>
      </c>
      <c r="OX60">
        <v>2.5955723225751709E-2</v>
      </c>
      <c r="OY60">
        <v>1.0830522281441249E-2</v>
      </c>
      <c r="OZ60">
        <v>1.7969095382909309E-2</v>
      </c>
      <c r="PA60">
        <v>9.6268323093313922E-3</v>
      </c>
      <c r="PB60">
        <v>3.6434020202737061E-2</v>
      </c>
      <c r="PC60">
        <v>1.4881941790081231E-2</v>
      </c>
      <c r="PD60">
        <v>3.1098877488125259E-2</v>
      </c>
      <c r="PE60">
        <v>2.1764685336578441E-2</v>
      </c>
      <c r="PF60">
        <v>8.8768288552824141E-3</v>
      </c>
      <c r="PG60">
        <v>1.7424745294796019E-2</v>
      </c>
      <c r="PH60">
        <v>1.613408304193446E-2</v>
      </c>
      <c r="PI60">
        <v>1.720052255427371E-2</v>
      </c>
      <c r="PJ60">
        <v>2.7152304312023229E-2</v>
      </c>
      <c r="PK60">
        <v>2.116879219515129E-2</v>
      </c>
      <c r="PL60">
        <v>8.2538688989023945E-3</v>
      </c>
      <c r="PM60">
        <v>1.6034312976219611E-2</v>
      </c>
      <c r="PN60">
        <v>1.7988411950564581E-2</v>
      </c>
      <c r="PO60">
        <v>1.327108562155299E-2</v>
      </c>
      <c r="PP60">
        <v>4.7202920940554602E-2</v>
      </c>
      <c r="PQ60">
        <v>1.6345469335292191E-2</v>
      </c>
      <c r="PR60">
        <v>1.4961290818262821E-2</v>
      </c>
      <c r="PS60">
        <v>1.131556867607428E-2</v>
      </c>
      <c r="PT60">
        <v>1.3015752523449751E-2</v>
      </c>
      <c r="PU60">
        <v>1.462808199022023E-2</v>
      </c>
      <c r="PV60">
        <v>1.5672998029642699E-2</v>
      </c>
      <c r="PW60">
        <v>1.2472161871532619E-2</v>
      </c>
      <c r="PX60">
        <v>1.7302211440516E-2</v>
      </c>
      <c r="PY60">
        <v>2.722371279628685E-2</v>
      </c>
      <c r="PZ60">
        <v>5.447298388997189E-2</v>
      </c>
      <c r="QA60">
        <v>1.122445101991503E-2</v>
      </c>
      <c r="QB60">
        <v>1.12964834786594E-2</v>
      </c>
      <c r="QC60">
        <v>1.198607119280946E-2</v>
      </c>
      <c r="QD60">
        <v>2.6055222471803509E-2</v>
      </c>
      <c r="QE60">
        <v>1.038886690309963E-2</v>
      </c>
      <c r="QF60">
        <v>2.1765270318813399E-2</v>
      </c>
      <c r="QG60">
        <v>3.5312540324611799E-2</v>
      </c>
      <c r="QH60">
        <v>3.2913533814352663E-2</v>
      </c>
      <c r="QI60">
        <v>1.439286564314819E-2</v>
      </c>
      <c r="QJ60">
        <v>1.406561106130013E-2</v>
      </c>
      <c r="QK60">
        <v>1.453665220182794E-2</v>
      </c>
      <c r="QL60">
        <v>1.40514413550691E-2</v>
      </c>
      <c r="QM60">
        <v>1.8103847296681089E-2</v>
      </c>
      <c r="QN60">
        <v>1.6053216294740349E-2</v>
      </c>
      <c r="QO60">
        <v>3.6645321743624053E-2</v>
      </c>
      <c r="QP60">
        <v>2.085343679958155E-2</v>
      </c>
      <c r="QQ60">
        <v>8.1096522568248307E-3</v>
      </c>
      <c r="QR60">
        <v>2.012749331076685E-2</v>
      </c>
      <c r="QS60">
        <v>4.8764412263774717E-2</v>
      </c>
      <c r="QT60">
        <v>1.2338651017354509E-2</v>
      </c>
      <c r="QU60">
        <v>2.655760898815137E-2</v>
      </c>
      <c r="QV60">
        <v>1.1557069948442619E-2</v>
      </c>
      <c r="QW60">
        <v>1.3833230156047271E-2</v>
      </c>
      <c r="QX60">
        <v>1.8262414905189268E-2</v>
      </c>
      <c r="QY60">
        <v>2.3296175101904761E-2</v>
      </c>
      <c r="QZ60">
        <v>3.4467540145260503E-2</v>
      </c>
      <c r="RA60">
        <v>1.316029399173241E-2</v>
      </c>
      <c r="RB60">
        <v>5.1314509228195498E-2</v>
      </c>
      <c r="RC60">
        <v>1.290007314144373E-2</v>
      </c>
      <c r="RD60">
        <v>2.7161459561777231E-2</v>
      </c>
      <c r="RE60">
        <v>1.4782569926122551E-2</v>
      </c>
      <c r="RF60">
        <v>1.107594340863239E-2</v>
      </c>
      <c r="RG60">
        <v>1.160489884245716E-2</v>
      </c>
      <c r="RH60">
        <v>3.4125665165457182E-2</v>
      </c>
      <c r="RI60">
        <v>1.238369607527331E-2</v>
      </c>
      <c r="RJ60">
        <v>2.5031448214728729E-2</v>
      </c>
      <c r="RK60">
        <v>1.6378282034046159E-2</v>
      </c>
      <c r="RL60">
        <v>1.164141569719138E-2</v>
      </c>
      <c r="RM60">
        <v>1.4330448786422799E-2</v>
      </c>
      <c r="RN60">
        <v>1.3794274750031669E-2</v>
      </c>
      <c r="RO60">
        <v>4.2746728089401699E-2</v>
      </c>
      <c r="RP60">
        <v>1.64348225630662E-2</v>
      </c>
      <c r="RQ60">
        <v>2.5586308137729299E-2</v>
      </c>
      <c r="RR60">
        <v>1.8669640484224141E-2</v>
      </c>
      <c r="RS60">
        <v>1.8800172745784129E-2</v>
      </c>
      <c r="RT60">
        <v>1.7841660984777071E-2</v>
      </c>
      <c r="RU60">
        <v>2.3872829907438831E-2</v>
      </c>
      <c r="RV60">
        <v>1.8746648073316032E-2</v>
      </c>
      <c r="RW60">
        <v>1.7051589419927151E-2</v>
      </c>
      <c r="RX60">
        <v>1.3788682095894121E-2</v>
      </c>
      <c r="RY60">
        <v>1.3614370665021211E-2</v>
      </c>
      <c r="RZ60">
        <v>1.2695202730385101E-2</v>
      </c>
      <c r="SA60">
        <v>1.4425759226896699E-2</v>
      </c>
      <c r="SB60">
        <v>9.0764160064165395E-3</v>
      </c>
      <c r="SC60">
        <v>1.4475666400998731E-2</v>
      </c>
      <c r="SD60">
        <v>1.6075081432517121E-2</v>
      </c>
      <c r="SE60">
        <v>1.060870306651138E-2</v>
      </c>
      <c r="SF60">
        <v>2.0503619422647591E-2</v>
      </c>
      <c r="SG60">
        <v>3.5648026279176202E-2</v>
      </c>
      <c r="SH60">
        <v>1.318571437749627E-2</v>
      </c>
      <c r="SI60">
        <v>4.2945458083647622E-2</v>
      </c>
      <c r="SJ60">
        <v>2.0396163158223259E-2</v>
      </c>
      <c r="SK60">
        <v>1.177231523669181E-2</v>
      </c>
      <c r="SL60">
        <v>1.5197218329153101E-2</v>
      </c>
      <c r="SM60">
        <v>1.1223474844712211E-2</v>
      </c>
      <c r="SN60">
        <v>2.9874116051377849E-2</v>
      </c>
      <c r="SO60">
        <v>2.6795419291424882E-2</v>
      </c>
      <c r="SP60">
        <v>1.383413714731742E-2</v>
      </c>
      <c r="SQ60">
        <v>1.1680978457225049E-2</v>
      </c>
      <c r="SR60">
        <v>2.8134141218347061E-2</v>
      </c>
      <c r="SS60">
        <v>1.476169051887412E-2</v>
      </c>
      <c r="ST60">
        <v>5.0165416892838221E-3</v>
      </c>
      <c r="SU60">
        <v>3.1813129330671271E-2</v>
      </c>
      <c r="SV60">
        <v>1.97716528590649E-2</v>
      </c>
      <c r="SW60">
        <v>1.9146841626368882E-2</v>
      </c>
      <c r="SX60">
        <v>1.6573645017036589E-2</v>
      </c>
      <c r="SY60">
        <v>4.8773562378119979E-2</v>
      </c>
      <c r="SZ60">
        <v>5.0335999370556182E-2</v>
      </c>
      <c r="TA60">
        <v>9.9523249112961672E-3</v>
      </c>
      <c r="TB60">
        <v>1.9005539848430571E-2</v>
      </c>
      <c r="TC60">
        <v>1.070033217425791E-2</v>
      </c>
      <c r="TD60">
        <v>1.15500560969868E-2</v>
      </c>
      <c r="TE60">
        <v>1.377034558247975E-2</v>
      </c>
      <c r="TF60">
        <v>1.4637585172607151E-2</v>
      </c>
      <c r="TG60">
        <v>2.2330024008694278E-2</v>
      </c>
      <c r="TH60">
        <v>2.3853320727908831E-2</v>
      </c>
      <c r="TI60">
        <v>1.636834431795172E-2</v>
      </c>
      <c r="TJ60">
        <v>1.409975203743746E-2</v>
      </c>
      <c r="TK60">
        <v>1.855458037233506E-2</v>
      </c>
      <c r="TL60">
        <v>1.5102749335113869E-2</v>
      </c>
      <c r="TM60">
        <v>1.6322559040836019E-2</v>
      </c>
      <c r="TN60">
        <v>1.2659558744324889E-2</v>
      </c>
      <c r="TO60">
        <v>3.071304111966414E-2</v>
      </c>
      <c r="TP60">
        <v>1.6162055288039899E-2</v>
      </c>
      <c r="TQ60">
        <v>1.3189647737077131E-2</v>
      </c>
      <c r="TR60">
        <v>3.3086072864020752E-2</v>
      </c>
      <c r="TS60">
        <v>1.927724851500395E-2</v>
      </c>
      <c r="TT60">
        <v>1.0051630945235221E-2</v>
      </c>
      <c r="TU60">
        <v>1.1094520636355481E-2</v>
      </c>
      <c r="TV60">
        <v>1.3543696371292839E-2</v>
      </c>
      <c r="TW60">
        <v>2.2604755796301831E-2</v>
      </c>
      <c r="TX60">
        <v>1.7937970650982109E-2</v>
      </c>
      <c r="TY60">
        <v>1.9096923936960358E-2</v>
      </c>
      <c r="TZ60">
        <v>1.981517396439679E-2</v>
      </c>
      <c r="UA60">
        <v>1.3853560247436249E-2</v>
      </c>
      <c r="UB60">
        <v>1.7833104167559542E-2</v>
      </c>
      <c r="UC60">
        <v>1.797869705332546E-2</v>
      </c>
      <c r="UD60">
        <v>1.252181718753975E-2</v>
      </c>
      <c r="UE60">
        <v>9.0280826955432599E-3</v>
      </c>
      <c r="UF60">
        <v>8.6777393510500279E-3</v>
      </c>
      <c r="UG60">
        <v>1.770743247159149E-2</v>
      </c>
      <c r="UH60">
        <v>1.6565732970889192E-2</v>
      </c>
      <c r="UI60">
        <v>1.3254212455240151E-2</v>
      </c>
      <c r="UJ60">
        <v>1.222573077725383E-2</v>
      </c>
      <c r="UK60">
        <v>2.2124575649436741E-2</v>
      </c>
      <c r="UL60">
        <v>2.6411673299504099E-2</v>
      </c>
      <c r="UM60">
        <v>1.7238690582334359E-2</v>
      </c>
      <c r="UN60">
        <v>1.3090967651427929E-2</v>
      </c>
      <c r="UO60">
        <v>2.3670807269730788E-2</v>
      </c>
      <c r="UP60">
        <v>1.739478008321596E-2</v>
      </c>
      <c r="UQ60">
        <v>1.5789014420928432E-2</v>
      </c>
      <c r="UR60">
        <v>1.8470622932494279E-2</v>
      </c>
      <c r="US60">
        <v>2.501314316678677E-2</v>
      </c>
      <c r="UT60">
        <v>1.555196475356746E-2</v>
      </c>
      <c r="UU60">
        <v>1.3442792517669369E-2</v>
      </c>
      <c r="UV60">
        <v>2.37014068170259E-2</v>
      </c>
      <c r="UW60">
        <v>1.951995325168205E-2</v>
      </c>
      <c r="UX60">
        <v>6.0371042545215782E-2</v>
      </c>
      <c r="UY60">
        <v>2.477773153041847E-2</v>
      </c>
      <c r="UZ60">
        <v>3.3722545336470768E-2</v>
      </c>
      <c r="VA60">
        <v>1.304528016278236E-2</v>
      </c>
      <c r="VB60">
        <v>1.500929606916754E-2</v>
      </c>
      <c r="VC60">
        <v>1.6192808747735439E-2</v>
      </c>
      <c r="VD60">
        <v>2.2243543716225431E-2</v>
      </c>
      <c r="VE60">
        <v>1.092859545353661E-2</v>
      </c>
      <c r="VF60">
        <v>3.3553727327762392E-2</v>
      </c>
      <c r="VG60">
        <v>4.7136264849828677E-2</v>
      </c>
      <c r="VH60">
        <v>1.440689144676751E-2</v>
      </c>
      <c r="VI60">
        <v>1.7179664899457211E-2</v>
      </c>
      <c r="VJ60">
        <v>1.7755748210834151E-2</v>
      </c>
      <c r="VK60">
        <v>4.5485663556901243E-2</v>
      </c>
      <c r="VL60">
        <v>2.23164124328637E-2</v>
      </c>
      <c r="VM60">
        <v>1.4896072245882181E-2</v>
      </c>
      <c r="VN60">
        <v>1.5978868001942578E-2</v>
      </c>
      <c r="VO60">
        <v>8.0411222352554813E-3</v>
      </c>
      <c r="VP60">
        <v>1.4921848138994821E-2</v>
      </c>
      <c r="VQ60">
        <v>9.9004899127199224E-3</v>
      </c>
      <c r="VR60">
        <v>1.7334487165680229E-2</v>
      </c>
      <c r="VS60">
        <v>1.890055940049308E-2</v>
      </c>
      <c r="VT60">
        <v>4.2588193239864042E-2</v>
      </c>
      <c r="VU60">
        <v>1.7905401134580261E-2</v>
      </c>
      <c r="VV60">
        <v>8.5456314347056236E-3</v>
      </c>
      <c r="VW60">
        <v>2.860306121685301E-2</v>
      </c>
      <c r="VX60">
        <v>2.6628312779990559E-2</v>
      </c>
      <c r="VY60">
        <v>1.224200087317304E-2</v>
      </c>
      <c r="VZ60">
        <v>1.260989387629354E-2</v>
      </c>
      <c r="WA60">
        <v>9.2951754321703335E-3</v>
      </c>
      <c r="WB60">
        <v>2.144293414457929E-2</v>
      </c>
      <c r="WC60">
        <v>1.5526054187503699E-2</v>
      </c>
      <c r="WD60">
        <v>2.9034043018405412E-2</v>
      </c>
      <c r="WE60">
        <v>3.3728528619961173E-2</v>
      </c>
      <c r="WF60">
        <v>2.7251813549730171E-2</v>
      </c>
      <c r="WG60">
        <v>2.1819574503813881E-2</v>
      </c>
      <c r="WH60">
        <v>3.645781293400259E-2</v>
      </c>
      <c r="WI60">
        <v>3.8116261229483632E-2</v>
      </c>
      <c r="WJ60">
        <v>9.8375568021239548E-3</v>
      </c>
      <c r="WK60">
        <v>2.1215213684374561E-2</v>
      </c>
      <c r="WL60">
        <v>1.442049718437409E-2</v>
      </c>
      <c r="WM60">
        <v>3.4521289755666158E-2</v>
      </c>
      <c r="WN60">
        <v>1.6982615285831039E-2</v>
      </c>
      <c r="WO60">
        <v>1.370569812398479E-2</v>
      </c>
      <c r="WP60">
        <v>1.1710200768972589E-2</v>
      </c>
      <c r="WQ60">
        <v>9.4688523087938948E-3</v>
      </c>
      <c r="WR60">
        <v>1.5195348381733779E-2</v>
      </c>
      <c r="WS60">
        <v>3.7040273970665893E-2</v>
      </c>
      <c r="WT60">
        <v>3.0161487827197589E-2</v>
      </c>
      <c r="WU60">
        <v>1.4383499394569789E-2</v>
      </c>
      <c r="WV60">
        <v>2.2680702994483218E-2</v>
      </c>
      <c r="WW60">
        <v>1.1882797550238329E-2</v>
      </c>
      <c r="WX60">
        <v>2.0003458784606971E-2</v>
      </c>
      <c r="WY60">
        <v>1.7276981804000151E-2</v>
      </c>
      <c r="WZ60">
        <v>1.2474276710416531E-2</v>
      </c>
      <c r="XA60">
        <v>2.659522746752184E-2</v>
      </c>
      <c r="XB60">
        <v>5.1880230905621598E-2</v>
      </c>
      <c r="XC60">
        <v>2.9089815273817141E-2</v>
      </c>
      <c r="XD60">
        <v>1.3643793424837149E-2</v>
      </c>
      <c r="XE60">
        <v>1.1524868404400521E-2</v>
      </c>
      <c r="XF60">
        <v>5.2319425012834223E-2</v>
      </c>
      <c r="XG60">
        <v>1.1208749697485511E-2</v>
      </c>
      <c r="XH60">
        <v>2.0211087592543499E-2</v>
      </c>
      <c r="XI60">
        <v>1.200080226769594E-2</v>
      </c>
      <c r="XJ60">
        <v>3.5699887481123328E-2</v>
      </c>
      <c r="XK60">
        <v>1.7380801769919161E-2</v>
      </c>
      <c r="XL60">
        <v>2.3388596578317919E-2</v>
      </c>
      <c r="XM60">
        <v>3.2359619114959222E-2</v>
      </c>
      <c r="XN60">
        <v>1.659439743876687E-2</v>
      </c>
      <c r="XO60">
        <v>1.371035207270937E-2</v>
      </c>
      <c r="XP60">
        <v>2.1293954347139731E-2</v>
      </c>
      <c r="XQ60">
        <v>1.683988204773091E-2</v>
      </c>
      <c r="XR60">
        <v>9.2562643431021996E-3</v>
      </c>
      <c r="XS60">
        <v>4.1357861297172567E-2</v>
      </c>
      <c r="XT60">
        <v>1.599623018808163E-2</v>
      </c>
      <c r="XU60">
        <v>3.4950049985502017E-2</v>
      </c>
      <c r="XV60">
        <v>2.083566482362165E-2</v>
      </c>
      <c r="XW60">
        <v>1.087285201868367E-2</v>
      </c>
      <c r="XX60">
        <v>2.3704460198102441E-2</v>
      </c>
      <c r="XY60">
        <v>1.235169606370758E-2</v>
      </c>
      <c r="XZ60">
        <v>1.234598304419535E-2</v>
      </c>
      <c r="YA60">
        <v>2.0556283029192459E-2</v>
      </c>
      <c r="YB60">
        <v>1.478097246474293E-2</v>
      </c>
      <c r="YC60">
        <v>1.9556814997422629E-2</v>
      </c>
      <c r="YD60">
        <v>1.5492619947889081E-2</v>
      </c>
      <c r="YE60">
        <v>1.9826154900508101E-2</v>
      </c>
      <c r="YF60">
        <v>5.124130083902495E-2</v>
      </c>
      <c r="YG60">
        <v>1.536605951256014E-2</v>
      </c>
      <c r="YH60">
        <v>1.9457415333177078E-2</v>
      </c>
      <c r="YI60">
        <v>2.6486951966309031E-2</v>
      </c>
      <c r="YJ60">
        <v>2.1536321661796601E-2</v>
      </c>
      <c r="YK60">
        <v>1.655048289716711E-2</v>
      </c>
      <c r="YL60">
        <v>9.833437574477126E-3</v>
      </c>
      <c r="YM60">
        <v>9.95075033554901E-3</v>
      </c>
      <c r="YN60">
        <v>1.501591634680449E-2</v>
      </c>
      <c r="YO60">
        <v>1.22764022893749E-2</v>
      </c>
      <c r="YP60">
        <v>3.8923888553560528E-2</v>
      </c>
      <c r="YQ60">
        <v>1.4022014619456411E-2</v>
      </c>
      <c r="YR60">
        <v>1.668391078052248E-2</v>
      </c>
      <c r="YS60">
        <v>2.556703016993371E-2</v>
      </c>
      <c r="YT60">
        <v>1.275419732547132E-2</v>
      </c>
      <c r="YU60">
        <v>1.7304252131746019E-2</v>
      </c>
      <c r="YV60">
        <v>2.5097127952044891E-2</v>
      </c>
      <c r="YW60">
        <v>1.0375324431145191E-2</v>
      </c>
      <c r="YX60">
        <v>2.1124035675049779E-2</v>
      </c>
      <c r="YY60">
        <v>2.0318236206254229E-2</v>
      </c>
      <c r="YZ60">
        <v>1.1723606324149779E-2</v>
      </c>
      <c r="ZA60">
        <v>1.640095653644329E-2</v>
      </c>
      <c r="ZB60">
        <v>2.377411725835623E-2</v>
      </c>
      <c r="ZC60">
        <v>4.2769509153230911E-2</v>
      </c>
      <c r="ZD60">
        <v>3.5457167954903807E-2</v>
      </c>
      <c r="ZE60">
        <v>1.113925949745162E-2</v>
      </c>
      <c r="ZF60">
        <v>1.500179949477571E-2</v>
      </c>
      <c r="ZG60">
        <v>4.5868941012865067E-2</v>
      </c>
      <c r="ZH60">
        <v>2.1570978831889048E-2</v>
      </c>
      <c r="ZI60">
        <v>1.182794533618679E-2</v>
      </c>
      <c r="ZJ60">
        <v>2.270314496321307E-2</v>
      </c>
      <c r="ZK60">
        <v>1.433981395294958E-2</v>
      </c>
      <c r="ZL60">
        <v>1.822807587814998E-2</v>
      </c>
      <c r="ZM60">
        <v>7.6874541644762293E-3</v>
      </c>
      <c r="ZN60">
        <v>1.9676290304162909E-2</v>
      </c>
      <c r="ZO60">
        <v>3.5028151226877892E-2</v>
      </c>
      <c r="ZP60">
        <v>2.43562720027964E-2</v>
      </c>
      <c r="ZQ60">
        <v>1.189514995080845E-2</v>
      </c>
      <c r="ZR60">
        <v>1.6345411186122191E-2</v>
      </c>
      <c r="ZS60">
        <v>1.584506701265646E-2</v>
      </c>
      <c r="ZT60">
        <v>2.1450649414307819E-2</v>
      </c>
      <c r="ZU60">
        <v>3.1651162655906118E-2</v>
      </c>
      <c r="ZV60">
        <v>1.517512101721721E-2</v>
      </c>
      <c r="ZW60">
        <v>1.225659693359174E-2</v>
      </c>
      <c r="ZX60">
        <v>2.982770773176633E-2</v>
      </c>
      <c r="ZY60">
        <v>1.218614015659672E-2</v>
      </c>
      <c r="ZZ60">
        <v>1.6468209184499299E-2</v>
      </c>
      <c r="AAA60">
        <v>2.7172758842410341E-2</v>
      </c>
      <c r="AAB60">
        <v>8.2978472281544768E-3</v>
      </c>
      <c r="AAC60">
        <v>1.442842149245238E-2</v>
      </c>
      <c r="AAD60">
        <v>1.238026072838852E-2</v>
      </c>
      <c r="AAE60">
        <v>1.5993039004473651E-2</v>
      </c>
      <c r="AAF60">
        <v>2.506088710843422E-2</v>
      </c>
      <c r="AAG60">
        <v>1.7845627234161741E-2</v>
      </c>
      <c r="AAH60">
        <v>1.8618740427547409E-2</v>
      </c>
      <c r="AAI60">
        <v>1.5710152582448459E-2</v>
      </c>
      <c r="AAJ60">
        <v>1.7540428854351999E-2</v>
      </c>
      <c r="AAK60">
        <v>1.822224223106535E-2</v>
      </c>
      <c r="AAL60">
        <v>2.008621758242804E-2</v>
      </c>
      <c r="AAM60">
        <v>1.227966560274474E-2</v>
      </c>
      <c r="AAN60">
        <v>2.8414611251906599E-2</v>
      </c>
      <c r="AAO60">
        <v>1.6181961299001561E-2</v>
      </c>
      <c r="AAP60">
        <v>4.4189645368681113E-2</v>
      </c>
      <c r="AAQ60">
        <v>1.347892827756576E-2</v>
      </c>
      <c r="AAR60">
        <v>1.009332459463818E-2</v>
      </c>
      <c r="AAS60">
        <v>2.2781552664744981E-2</v>
      </c>
      <c r="AAT60">
        <v>2.0648687678912071E-2</v>
      </c>
      <c r="AAU60">
        <v>1.113017113650114E-2</v>
      </c>
      <c r="AAV60">
        <v>1.523459266421775E-2</v>
      </c>
      <c r="AAW60">
        <v>1.8734565056546089E-2</v>
      </c>
      <c r="AAX60">
        <v>1.156256810489425E-2</v>
      </c>
      <c r="AAY60">
        <v>1.5803468469449949E-2</v>
      </c>
      <c r="AAZ60">
        <v>3.2063031373915918E-2</v>
      </c>
      <c r="ABA60">
        <v>2.0270003101684489E-2</v>
      </c>
      <c r="ABB60">
        <v>1.0053232144377641E-2</v>
      </c>
      <c r="ABC60">
        <v>1.247162437622899E-2</v>
      </c>
      <c r="ABD60">
        <v>2.0278312318732599E-2</v>
      </c>
      <c r="ABE60">
        <v>9.8857170868058997E-3</v>
      </c>
      <c r="ABF60">
        <v>2.4335586715493469E-2</v>
      </c>
      <c r="ABG60">
        <v>2.7254690507236549E-2</v>
      </c>
      <c r="ABH60">
        <v>1.6819020266961211E-2</v>
      </c>
      <c r="ABI60">
        <v>5.7348954685720571E-2</v>
      </c>
      <c r="ABJ60">
        <v>3.4640508787802893E-2</v>
      </c>
      <c r="ABK60">
        <v>1.3345281802878089E-2</v>
      </c>
      <c r="ABL60">
        <v>2.9823609373129709E-2</v>
      </c>
      <c r="ABM60">
        <v>1.8425087312510299E-2</v>
      </c>
      <c r="ABN60">
        <v>7.5691282940049565E-2</v>
      </c>
      <c r="ABO60">
        <v>2.1320938114943639E-2</v>
      </c>
      <c r="ABP60">
        <v>1.361073326404676E-2</v>
      </c>
      <c r="ABQ60">
        <v>1.6133354983096249E-2</v>
      </c>
      <c r="ABR60">
        <v>1.737786415958735E-2</v>
      </c>
      <c r="ABS60">
        <v>1.477324221029875E-2</v>
      </c>
      <c r="ABT60">
        <v>2.928554522582796E-2</v>
      </c>
      <c r="ABU60">
        <v>1.290685872822224E-2</v>
      </c>
      <c r="ABV60">
        <v>1.0518805511428151E-2</v>
      </c>
      <c r="ABW60">
        <v>9.0757852645270559E-3</v>
      </c>
      <c r="ABX60">
        <v>1.7658484778298879E-2</v>
      </c>
      <c r="ABY60">
        <v>1.339451260117294E-2</v>
      </c>
      <c r="ABZ60">
        <v>1.8116432672805681E-2</v>
      </c>
      <c r="ACA60">
        <v>1.3086746816336141E-2</v>
      </c>
      <c r="ACB60">
        <v>1.7726438957599129E-2</v>
      </c>
      <c r="ACC60">
        <v>8.6848550901445026E-2</v>
      </c>
      <c r="ACD60">
        <v>1.5893739763213979E-2</v>
      </c>
      <c r="ACE60">
        <v>2.6754772583191071E-2</v>
      </c>
      <c r="ACF60">
        <v>1.4790014932510529E-2</v>
      </c>
      <c r="ACG60">
        <v>2.7225138952228209E-2</v>
      </c>
      <c r="ACH60">
        <v>1.3759332496086331E-2</v>
      </c>
      <c r="ACI60">
        <v>1.517014056435234E-2</v>
      </c>
      <c r="ACJ60">
        <v>2.217637154925502E-2</v>
      </c>
      <c r="ACK60">
        <v>2.3005185591478228E-2</v>
      </c>
      <c r="ACL60">
        <v>1.948610418371444E-2</v>
      </c>
      <c r="ACM60">
        <v>1.9053660703700969E-2</v>
      </c>
      <c r="ACN60">
        <v>2.5254464562184029E-2</v>
      </c>
      <c r="ACO60">
        <v>8.5793234901055237E-3</v>
      </c>
      <c r="ACP60">
        <v>2.3858019447934621E-2</v>
      </c>
      <c r="ACQ60">
        <v>1.3750920681622319E-2</v>
      </c>
      <c r="ACR60">
        <v>1.67675939272088E-2</v>
      </c>
      <c r="ACS60">
        <v>2.0201283944647631E-2</v>
      </c>
      <c r="ACT60">
        <v>1.32644694433777E-2</v>
      </c>
      <c r="ACU60">
        <v>2.709211876319844E-2</v>
      </c>
      <c r="ACV60">
        <v>1.192243806536071E-2</v>
      </c>
      <c r="ACW60">
        <v>1.9947935797014441E-2</v>
      </c>
      <c r="ACX60">
        <v>2.0304881041029819E-2</v>
      </c>
      <c r="ACY60">
        <v>1.5839166479419828E-2</v>
      </c>
      <c r="ACZ60">
        <v>1.405082827306153E-2</v>
      </c>
      <c r="ADA60">
        <v>1.511247062653067E-2</v>
      </c>
      <c r="ADB60">
        <v>8.5961453507153486E-3</v>
      </c>
      <c r="ADC60">
        <v>2.8895421137221142E-2</v>
      </c>
      <c r="ADD60">
        <v>1.43093205764352E-2</v>
      </c>
      <c r="ADE60">
        <v>8.4136674544663496E-3</v>
      </c>
      <c r="ADF60">
        <v>1.247038018090766E-2</v>
      </c>
      <c r="ADG60">
        <v>1.5711272884783412E-2</v>
      </c>
      <c r="ADH60">
        <v>1.4084082835518579E-2</v>
      </c>
      <c r="ADI60">
        <v>2.5465949079746159E-2</v>
      </c>
      <c r="ADJ60">
        <v>1.003340486774206E-2</v>
      </c>
      <c r="ADK60">
        <v>1.8948574096584962E-2</v>
      </c>
      <c r="ADL60">
        <v>8.7953029121282909E-3</v>
      </c>
      <c r="ADM60">
        <v>1.2938934010132561E-2</v>
      </c>
      <c r="ADN60">
        <v>1.5352862962720501E-2</v>
      </c>
      <c r="ADO60">
        <v>2.1195731774669661E-2</v>
      </c>
      <c r="ADP60">
        <v>2.0220782383985812E-2</v>
      </c>
      <c r="ADQ60">
        <v>2.3003103781808101E-2</v>
      </c>
      <c r="ADR60">
        <v>1.086979008148042E-2</v>
      </c>
      <c r="ADS60">
        <v>1.6358336808348209E-2</v>
      </c>
      <c r="ADT60">
        <v>1.547710706631613E-2</v>
      </c>
      <c r="ADU60">
        <v>2.185824025751517E-2</v>
      </c>
      <c r="ADV60">
        <v>1.7061722780738989E-2</v>
      </c>
      <c r="ADW60">
        <v>2.0144044116286251E-2</v>
      </c>
      <c r="ADX60">
        <v>2.0509405378501221E-2</v>
      </c>
      <c r="ADY60">
        <v>3.8090189213602361E-2</v>
      </c>
      <c r="ADZ60">
        <v>1.254615191488106E-2</v>
      </c>
      <c r="AEA60">
        <v>3.3001331042454361E-2</v>
      </c>
      <c r="AEB60">
        <v>1.7216346546898541E-2</v>
      </c>
      <c r="AEC60">
        <v>1.374152498945121E-2</v>
      </c>
      <c r="AED60">
        <v>1.8574741617496931E-2</v>
      </c>
      <c r="AEE60">
        <v>9.2669831271121848E-3</v>
      </c>
      <c r="AEF60">
        <v>1.6400593879467028E-2</v>
      </c>
      <c r="AEG60">
        <v>1.411535831676336E-2</v>
      </c>
      <c r="AEH60">
        <v>2.4276340621236691E-2</v>
      </c>
      <c r="AEI60">
        <v>1.9807170741108691E-2</v>
      </c>
      <c r="AEJ60">
        <v>1.8987532258144101E-2</v>
      </c>
      <c r="AEK60">
        <v>8.6734264456813735E-3</v>
      </c>
      <c r="AEL60">
        <v>1.9439189309820391E-2</v>
      </c>
      <c r="AEM60">
        <v>2.045030248506664E-2</v>
      </c>
      <c r="AEN60">
        <v>4.371962668673305E-2</v>
      </c>
      <c r="AEO60">
        <v>3.349742091607167E-2</v>
      </c>
      <c r="AEP60">
        <v>1.5735858944791941E-2</v>
      </c>
      <c r="AEQ60">
        <v>1.148537366246934E-2</v>
      </c>
      <c r="AER60">
        <v>1.209792335068593E-2</v>
      </c>
      <c r="AES60">
        <v>3.251875041924112E-2</v>
      </c>
      <c r="AET60">
        <v>3.5276204241726991E-2</v>
      </c>
      <c r="AEU60">
        <v>1.3368565197004431E-2</v>
      </c>
      <c r="AEV60">
        <v>3.3292786492340597E-2</v>
      </c>
      <c r="AEW60">
        <v>1.687942473646014E-2</v>
      </c>
      <c r="AEX60">
        <v>7.5036694751686693E-3</v>
      </c>
      <c r="AEY60">
        <v>1.867122647120318E-2</v>
      </c>
      <c r="AEZ60">
        <v>1.038255648919291E-2</v>
      </c>
      <c r="AFA60">
        <v>2.0612382620504442E-2</v>
      </c>
      <c r="AFB60">
        <v>1.527342155334911E-2</v>
      </c>
      <c r="AFC60">
        <v>1.6950210903378681E-2</v>
      </c>
      <c r="AFD60">
        <v>1.5497277830690531E-2</v>
      </c>
      <c r="AFE60">
        <v>2.276156748942753E-2</v>
      </c>
      <c r="AFF60">
        <v>1.460395443810854E-2</v>
      </c>
      <c r="AFG60">
        <v>1.4498689849650191E-2</v>
      </c>
      <c r="AFH60">
        <v>1.6505117938327731E-2</v>
      </c>
      <c r="AFI60">
        <v>1.041508349569764E-2</v>
      </c>
      <c r="AFJ60">
        <v>1.548261958235218E-2</v>
      </c>
      <c r="AFK60">
        <v>1.5582609772590839E-2</v>
      </c>
      <c r="AFL60">
        <v>2.128894521598548E-2</v>
      </c>
      <c r="AFM60">
        <v>1.180190419576925E-2</v>
      </c>
      <c r="AFN60">
        <v>2.374329729965477E-2</v>
      </c>
      <c r="AFO60">
        <v>1.0163511019416401E-2</v>
      </c>
      <c r="AFP60">
        <v>1.131948533237534E-2</v>
      </c>
      <c r="AFQ60">
        <v>1.055535431996703E-2</v>
      </c>
      <c r="AFR60">
        <v>1.806360444838976E-2</v>
      </c>
      <c r="AFS60">
        <v>1.199149988867085E-2</v>
      </c>
      <c r="AFT60">
        <v>2.0796242226182531E-2</v>
      </c>
      <c r="AFU60">
        <v>3.6608433346112343E-2</v>
      </c>
      <c r="AFV60">
        <v>2.0142310424827791E-2</v>
      </c>
      <c r="AFW60">
        <v>1.2266001258671409E-2</v>
      </c>
      <c r="AFX60">
        <v>1.9205139105767131E-2</v>
      </c>
      <c r="AFY60">
        <v>2.170499109265827E-2</v>
      </c>
      <c r="AFZ60">
        <v>1.7368240642691109E-2</v>
      </c>
      <c r="AGA60">
        <v>1.3293159238315019E-2</v>
      </c>
      <c r="AGB60">
        <v>1.983499194604588E-2</v>
      </c>
      <c r="AGC60">
        <v>1.9574836239935441E-2</v>
      </c>
      <c r="AGD60">
        <v>1.3044348092995249E-2</v>
      </c>
      <c r="AGE60">
        <v>1.8206213595805629E-2</v>
      </c>
      <c r="AGF60">
        <v>2.44556538215033E-2</v>
      </c>
      <c r="AGG60">
        <v>3.0315170820460782E-2</v>
      </c>
      <c r="AGH60">
        <v>1.7379133916926168E-2</v>
      </c>
      <c r="AGI60">
        <v>2.909733079040841E-2</v>
      </c>
      <c r="AGJ60">
        <v>1.714231696528145E-2</v>
      </c>
      <c r="AGK60">
        <v>3.1374072041377127E-2</v>
      </c>
      <c r="AGL60">
        <v>2.630079765390099E-2</v>
      </c>
      <c r="AGM60">
        <v>1.210544500106517E-2</v>
      </c>
      <c r="AGN60">
        <v>1.311940519982735E-2</v>
      </c>
      <c r="AGO60">
        <v>1.3133192785442969E-2</v>
      </c>
      <c r="AGP60">
        <v>2.6409064815710089E-2</v>
      </c>
      <c r="AGQ60">
        <v>1.6240204388723641E-2</v>
      </c>
      <c r="AGR60">
        <v>1.7738216403871441E-2</v>
      </c>
      <c r="AGS60">
        <v>2.3633452361810321E-2</v>
      </c>
      <c r="AGT60">
        <v>1.549102758647493E-2</v>
      </c>
      <c r="AGU60">
        <v>5.1063433661865928E-2</v>
      </c>
      <c r="AGV60">
        <v>1.6177468119994039E-2</v>
      </c>
      <c r="AGW60">
        <v>1.6311786629018249E-2</v>
      </c>
      <c r="AGX60">
        <v>1.2543792856334141E-2</v>
      </c>
      <c r="AGY60">
        <v>2.1419406527213431E-2</v>
      </c>
      <c r="AGZ60">
        <v>2.7337878838626189E-2</v>
      </c>
      <c r="AHA60">
        <v>1.1949491140294789E-2</v>
      </c>
      <c r="AHB60">
        <v>1.3694813188029139E-2</v>
      </c>
      <c r="AHC60">
        <v>1.2360338451230321E-2</v>
      </c>
      <c r="AHD60">
        <v>1.078493923873358E-2</v>
      </c>
      <c r="AHE60">
        <v>1.116637749266291E-2</v>
      </c>
      <c r="AHF60">
        <v>1.916075454349472E-2</v>
      </c>
      <c r="AHG60">
        <v>1.7253390037495011E-2</v>
      </c>
      <c r="AHH60">
        <v>1.1230292397038551E-2</v>
      </c>
      <c r="AHI60">
        <v>1.368383932033731E-2</v>
      </c>
      <c r="AHJ60">
        <v>1.259318034330217E-2</v>
      </c>
      <c r="AHK60">
        <v>2.8949436714061132E-2</v>
      </c>
      <c r="AHL60">
        <v>1.5810581478095689E-2</v>
      </c>
      <c r="AHM60">
        <v>2.9157560268443971E-2</v>
      </c>
      <c r="AHN60">
        <v>2.298282791026747E-2</v>
      </c>
      <c r="AHO60">
        <v>2.2412173411775149E-2</v>
      </c>
      <c r="AHP60">
        <v>7.1989961214328421E-3</v>
      </c>
      <c r="AHQ60">
        <v>1.652869825696358E-2</v>
      </c>
      <c r="AHR60">
        <v>2.1986556461071501E-2</v>
      </c>
      <c r="AHS60">
        <v>1.081577053162441E-2</v>
      </c>
      <c r="AHT60">
        <v>1.504617426628631E-2</v>
      </c>
      <c r="AHU60">
        <v>1.1192576972873141E-2</v>
      </c>
      <c r="AHV60">
        <v>1.258622284429323E-2</v>
      </c>
      <c r="AHW60">
        <v>1.5763018277740421E-2</v>
      </c>
      <c r="AHX60">
        <v>1.6614049545440629E-2</v>
      </c>
      <c r="AHY60">
        <v>2.590224431770383E-2</v>
      </c>
      <c r="AHZ60">
        <v>1.5821334275908611E-2</v>
      </c>
      <c r="AIA60">
        <v>1.726791398565064E-2</v>
      </c>
      <c r="AIB60">
        <v>1.347312409974348E-2</v>
      </c>
      <c r="AIC60">
        <v>1.7642723580432468E-2</v>
      </c>
      <c r="AID60">
        <v>2.054486300307665E-2</v>
      </c>
      <c r="AIE60">
        <v>2.363526501869331E-2</v>
      </c>
      <c r="AIF60">
        <v>1.7147550963391611E-2</v>
      </c>
      <c r="AIG60">
        <v>1.044602043612328E-2</v>
      </c>
      <c r="AIH60">
        <v>1.5739130092634199E-2</v>
      </c>
      <c r="AII60">
        <v>1.5259799984979221E-2</v>
      </c>
      <c r="AIJ60">
        <v>1.700895735273996E-2</v>
      </c>
      <c r="AIK60">
        <v>1.7179810583343419E-2</v>
      </c>
      <c r="AIL60">
        <v>1.7543217176606458E-2</v>
      </c>
      <c r="AIM60">
        <v>2.78608339283597E-2</v>
      </c>
      <c r="AIN60">
        <v>1.437937304513193E-2</v>
      </c>
      <c r="AIO60">
        <v>1.8930651699121431E-2</v>
      </c>
      <c r="AIP60">
        <v>1.441223721118572E-2</v>
      </c>
      <c r="AIQ60">
        <v>1.7201152704587639E-2</v>
      </c>
      <c r="AIR60">
        <v>1.5297975632770411E-2</v>
      </c>
      <c r="AIS60">
        <v>1.474133303959292E-2</v>
      </c>
      <c r="AIT60">
        <v>3.7904823776879808E-2</v>
      </c>
      <c r="AIU60">
        <v>1.0222104452797819E-2</v>
      </c>
      <c r="AIV60">
        <v>1.725519711567099E-2</v>
      </c>
      <c r="AIW60">
        <v>2.0482478047302879E-2</v>
      </c>
      <c r="AIX60">
        <v>2.8272657748555832E-2</v>
      </c>
      <c r="AIY60">
        <v>1.6533907493559472E-2</v>
      </c>
      <c r="AIZ60">
        <v>1.9028169579566379E-2</v>
      </c>
      <c r="AJA60">
        <v>2.1233086102696148E-2</v>
      </c>
      <c r="AJB60">
        <v>8.1355656918138605E-3</v>
      </c>
      <c r="AJC60">
        <v>2.5664469143728851E-2</v>
      </c>
      <c r="AJD60">
        <v>7.3450980438269312E-3</v>
      </c>
      <c r="AJE60">
        <v>1.25807535751623E-2</v>
      </c>
      <c r="AJF60">
        <v>2.8328906804704661E-2</v>
      </c>
      <c r="AJG60">
        <v>1.4971121380680861E-2</v>
      </c>
      <c r="AJH60">
        <v>1.9390843193784112E-2</v>
      </c>
      <c r="AJI60">
        <v>1.8276962023927892E-2</v>
      </c>
      <c r="AJJ60">
        <v>9.6400492641439978E-3</v>
      </c>
      <c r="AJK60">
        <v>3.2387475539438673E-2</v>
      </c>
      <c r="AJL60">
        <v>2.774225879193052E-2</v>
      </c>
      <c r="AJM60">
        <v>9.902633876660084E-3</v>
      </c>
      <c r="AJN60">
        <v>2.4998045474807801E-2</v>
      </c>
      <c r="AJO60">
        <v>2.9994851741973701E-2</v>
      </c>
      <c r="AJP60">
        <v>2.005642985823956E-2</v>
      </c>
      <c r="AJQ60">
        <v>1.3856219379557539E-2</v>
      </c>
      <c r="AJR60">
        <v>1.582814108641795E-2</v>
      </c>
      <c r="AJS60">
        <v>2.6486483548275808E-2</v>
      </c>
      <c r="AJT60">
        <v>1.428510489034159E-2</v>
      </c>
      <c r="AJU60">
        <v>3.5661371337248962E-2</v>
      </c>
      <c r="AJV60">
        <v>2.003895631722603E-2</v>
      </c>
      <c r="AJW60">
        <v>2.0178182230837401E-2</v>
      </c>
      <c r="AJX60">
        <v>1.7938274376889631E-2</v>
      </c>
      <c r="AJY60">
        <v>1.5438656689907839E-2</v>
      </c>
      <c r="AJZ60">
        <v>1.476026146940382E-2</v>
      </c>
      <c r="AKA60">
        <v>1.0650060281344549E-2</v>
      </c>
      <c r="AKB60">
        <v>1.244221752885505E-2</v>
      </c>
      <c r="AKC60">
        <v>1.5415147691294319E-2</v>
      </c>
      <c r="AKD60">
        <v>1.246588816215977E-2</v>
      </c>
      <c r="AKE60">
        <v>2.8454827252891231E-2</v>
      </c>
      <c r="AKF60">
        <v>1.270210153693551E-2</v>
      </c>
      <c r="AKG60">
        <v>2.263924385006516E-2</v>
      </c>
      <c r="AKH60">
        <v>1.4547380903967641E-2</v>
      </c>
      <c r="AKI60">
        <v>1.555231471144209E-2</v>
      </c>
      <c r="AKJ60">
        <v>2.064137898668509E-2</v>
      </c>
      <c r="AKK60">
        <v>1.309344541161039E-2</v>
      </c>
      <c r="AKL60">
        <v>2.1942912381899469E-2</v>
      </c>
      <c r="AKM60">
        <v>1.8524190103071891E-2</v>
      </c>
      <c r="AKN60">
        <v>2.124246490156342E-2</v>
      </c>
      <c r="AKO60">
        <v>3.8199373479434487E-2</v>
      </c>
      <c r="AKP60">
        <v>1.6391462617832812E-2</v>
      </c>
      <c r="AKQ60">
        <v>3.3557803113842807E-2</v>
      </c>
      <c r="AKR60">
        <v>2.5831041614985409E-2</v>
      </c>
      <c r="AKS60">
        <v>2.1111631921393492E-2</v>
      </c>
      <c r="AKT60">
        <v>3.1229470472499851E-2</v>
      </c>
      <c r="AKU60">
        <v>4.9710160340808308E-2</v>
      </c>
      <c r="AKV60">
        <v>7.3670830474446336E-2</v>
      </c>
      <c r="AKW60">
        <v>2.475026269523211E-2</v>
      </c>
      <c r="AKX60">
        <v>3.2011306796303103E-2</v>
      </c>
      <c r="AKY60">
        <v>2.14090763257388E-2</v>
      </c>
      <c r="AKZ60">
        <v>2.3457643840516129E-2</v>
      </c>
      <c r="ALA60">
        <v>2.305588274387961E-2</v>
      </c>
      <c r="ALB60">
        <v>3.0040136496994621E-2</v>
      </c>
      <c r="ALC60">
        <v>1.1181242675055081E-2</v>
      </c>
      <c r="ALD60">
        <v>3.6915337217305687E-2</v>
      </c>
      <c r="ALE60">
        <v>3.6061612048763167E-2</v>
      </c>
      <c r="ALF60">
        <v>1.7971771469815649E-2</v>
      </c>
      <c r="ALG60">
        <v>1.6053441551113629E-2</v>
      </c>
      <c r="ALH60">
        <v>1.2472389817482551E-2</v>
      </c>
      <c r="ALI60">
        <v>1.016913865040691E-2</v>
      </c>
      <c r="ALJ60">
        <v>1.5443322316336111E-2</v>
      </c>
      <c r="ALK60">
        <v>1.2873131466203679E-2</v>
      </c>
      <c r="ALL60">
        <v>2.8776784123923881E-2</v>
      </c>
      <c r="ALM60">
        <v>1.7513409284028732E-2</v>
      </c>
      <c r="ALN60">
        <v>1.4533197827726991E-2</v>
      </c>
      <c r="ALO60">
        <v>1.5791406570174311E-2</v>
      </c>
      <c r="ALP60">
        <v>3.2338424851968847E-2</v>
      </c>
      <c r="ALQ60">
        <v>5.0300553618397241E-2</v>
      </c>
      <c r="ALR60">
        <v>1.20388534609974E-2</v>
      </c>
      <c r="ALS60">
        <v>1.5016961089113519E-2</v>
      </c>
      <c r="ALT60">
        <v>1.112991524013277E-2</v>
      </c>
      <c r="ALU60">
        <v>1.118068413762746E-2</v>
      </c>
      <c r="ALV60">
        <v>1.4328894466294781E-2</v>
      </c>
      <c r="ALW60">
        <v>1.104645144540212E-2</v>
      </c>
      <c r="ALX60">
        <v>1.22099086266772E-2</v>
      </c>
      <c r="ALY60">
        <v>1.0194041795755501E-2</v>
      </c>
      <c r="ALZ60">
        <v>1.8875508548369131E-2</v>
      </c>
      <c r="AMA60">
        <v>3.1390032647857231E-2</v>
      </c>
      <c r="AMB60">
        <v>2.1186784866586449E-2</v>
      </c>
      <c r="AMC60">
        <v>1.5535065627328679E-2</v>
      </c>
      <c r="AMD60">
        <v>1.1705845269943079E-2</v>
      </c>
      <c r="AME60">
        <v>6.5603219500614721E-2</v>
      </c>
      <c r="AMF60">
        <v>1.8831188738272379E-2</v>
      </c>
      <c r="AMG60">
        <v>1.9994785192876639E-2</v>
      </c>
      <c r="AMH60">
        <v>2.023503467673363E-2</v>
      </c>
      <c r="AMI60">
        <v>1.135344101260599E-2</v>
      </c>
      <c r="AMJ60">
        <v>1.535929999142556E-2</v>
      </c>
      <c r="AMK60">
        <v>3.3925879210635182E-2</v>
      </c>
      <c r="AML60">
        <v>2.7760295913567181E-2</v>
      </c>
      <c r="AMM60">
        <v>1.219696661068745E-2</v>
      </c>
      <c r="AMN60">
        <v>1.450457824376233E-2</v>
      </c>
      <c r="AMO60">
        <v>2.439998518020918E-2</v>
      </c>
      <c r="AMP60">
        <v>1.7376707393605639E-2</v>
      </c>
      <c r="AMQ60">
        <v>1.7369486695966111E-2</v>
      </c>
      <c r="AMR60">
        <v>1.9217911941138099E-2</v>
      </c>
      <c r="AMS60">
        <v>2.416771058545206E-2</v>
      </c>
      <c r="AMT60">
        <v>1.486698114962956E-2</v>
      </c>
      <c r="AMU60">
        <v>1.474376874944419E-2</v>
      </c>
      <c r="AMV60">
        <v>2.3491691313131041E-2</v>
      </c>
      <c r="AMW60">
        <v>2.2862002348123179E-2</v>
      </c>
      <c r="AMX60">
        <v>2.0641931150550741E-2</v>
      </c>
      <c r="AMY60">
        <v>1.344158363504939E-2</v>
      </c>
      <c r="AMZ60">
        <v>4.592768730591798E-2</v>
      </c>
      <c r="ANA60">
        <v>1.6818075006051231E-2</v>
      </c>
      <c r="ANB60">
        <v>1.297411080137245E-2</v>
      </c>
      <c r="ANC60">
        <v>1.2765529463137479E-2</v>
      </c>
      <c r="AND60">
        <v>1.1668014608322759E-2</v>
      </c>
      <c r="ANE60">
        <v>2.5688212322442311E-2</v>
      </c>
      <c r="ANF60">
        <v>1.427323000322272E-2</v>
      </c>
      <c r="ANG60">
        <v>1.433994536063565E-2</v>
      </c>
      <c r="ANH60">
        <v>2.308046160364614E-2</v>
      </c>
      <c r="ANI60">
        <v>1.7000042567124941E-2</v>
      </c>
      <c r="ANJ60">
        <v>6.0117303022491726E-3</v>
      </c>
      <c r="ANK60">
        <v>1.694426879841604E-2</v>
      </c>
      <c r="ANL60">
        <v>1.5500671127953289E-2</v>
      </c>
      <c r="ANM60">
        <v>1.504327839575745E-2</v>
      </c>
      <c r="ANN60">
        <v>1.5885823632443681E-2</v>
      </c>
      <c r="ANO60">
        <v>1.3441133539543629E-2</v>
      </c>
      <c r="ANP60">
        <v>1.6037258613353741E-2</v>
      </c>
      <c r="ANQ60">
        <v>1.4338977905548139E-2</v>
      </c>
      <c r="ANR60">
        <v>2.6677037780894169E-2</v>
      </c>
      <c r="ANS60">
        <v>1.225666326754713E-2</v>
      </c>
      <c r="ANT60">
        <v>2.2187796346580781E-2</v>
      </c>
      <c r="ANU60">
        <v>1.899368934668845E-2</v>
      </c>
      <c r="ANV60">
        <v>1.090007616678885E-2</v>
      </c>
      <c r="ANW60">
        <v>1.594571724345378E-2</v>
      </c>
      <c r="ANX60">
        <v>1.7212402122331071E-2</v>
      </c>
      <c r="ANY60">
        <v>2.2177754449341641E-2</v>
      </c>
      <c r="ANZ60">
        <v>2.5011066786022669E-2</v>
      </c>
      <c r="AOA60">
        <v>1.68071097118088E-2</v>
      </c>
      <c r="AOB60">
        <v>3.0009840665427549E-2</v>
      </c>
      <c r="AOC60">
        <v>2.2815038899273291E-2</v>
      </c>
      <c r="AOD60">
        <v>1.037935175867793E-2</v>
      </c>
      <c r="AOE60">
        <v>2.1540004858510861E-2</v>
      </c>
      <c r="AOF60">
        <v>4.3767748211184593E-2</v>
      </c>
      <c r="AOG60">
        <v>1.089737857902009E-2</v>
      </c>
      <c r="AOH60">
        <v>2.0395020494097318E-2</v>
      </c>
      <c r="AOI60">
        <v>1.557552742108423E-2</v>
      </c>
      <c r="AOJ60">
        <v>9.1009489150359696E-2</v>
      </c>
      <c r="AOK60">
        <v>1.1889146714198171E-2</v>
      </c>
      <c r="AOL60">
        <v>1.1922290943692741E-2</v>
      </c>
      <c r="AOM60">
        <v>1.035586554143785E-2</v>
      </c>
      <c r="AON60">
        <v>1.025423335023609E-2</v>
      </c>
      <c r="AOO60">
        <v>1.170885229613472E-2</v>
      </c>
      <c r="AOP60">
        <v>3.3099098407280918E-2</v>
      </c>
      <c r="AOQ60">
        <v>1.7656930048446439E-2</v>
      </c>
      <c r="AOR60">
        <v>1.868138811134358E-2</v>
      </c>
      <c r="AOS60">
        <v>2.12574563771218E-2</v>
      </c>
      <c r="AOT60">
        <v>3.3923349156664943E-2</v>
      </c>
      <c r="AOU60">
        <v>1.271846541332452E-2</v>
      </c>
      <c r="AOV60">
        <v>1.8691529011788281E-2</v>
      </c>
      <c r="AOW60">
        <v>2.791263903591008E-2</v>
      </c>
      <c r="AOX60">
        <v>2.2941023174219779E-2</v>
      </c>
      <c r="AOY60">
        <v>1.440310831574616E-2</v>
      </c>
      <c r="AOZ60">
        <v>1.3513768421010189E-2</v>
      </c>
      <c r="APA60">
        <v>2.263276808005299E-2</v>
      </c>
      <c r="APB60">
        <v>2.1980652860098881E-2</v>
      </c>
      <c r="APC60">
        <v>3.942319341909753E-2</v>
      </c>
      <c r="APD60">
        <v>6.9948423928784864E-2</v>
      </c>
      <c r="APE60">
        <v>1.8799502509658662E-2</v>
      </c>
      <c r="APF60">
        <v>1.8219417879738249E-2</v>
      </c>
      <c r="APG60">
        <v>1.078922965066997E-2</v>
      </c>
      <c r="APH60">
        <v>1.6627189984770922E-2</v>
      </c>
      <c r="API60">
        <v>9.2952010534708435E-3</v>
      </c>
      <c r="APJ60">
        <v>1.8337184961142061E-2</v>
      </c>
      <c r="APK60">
        <v>1.409645161088373E-2</v>
      </c>
      <c r="APL60">
        <v>1.557696565480483E-2</v>
      </c>
      <c r="APM60">
        <v>2.691330195233246E-2</v>
      </c>
      <c r="APN60">
        <v>3.0288015344481629E-2</v>
      </c>
      <c r="APO60">
        <v>1.9064488812122381E-2</v>
      </c>
      <c r="APP60">
        <v>1.5127054093023361E-2</v>
      </c>
      <c r="APQ60">
        <v>1.185351481098287E-2</v>
      </c>
      <c r="APR60">
        <v>1.561845785317136E-2</v>
      </c>
      <c r="APS60">
        <v>4.176072200283467E-2</v>
      </c>
      <c r="APT60">
        <v>2.7462980187467699E-2</v>
      </c>
      <c r="APU60">
        <v>2.4290867325781239E-2</v>
      </c>
      <c r="APV60">
        <v>1.8563470145857429E-2</v>
      </c>
      <c r="APW60">
        <v>1.24269375124395E-2</v>
      </c>
      <c r="APX60">
        <v>1.78278017484578E-2</v>
      </c>
      <c r="APY60">
        <v>1.3357431933300549E-2</v>
      </c>
      <c r="APZ60">
        <v>2.2331897659273851E-2</v>
      </c>
      <c r="AQA60">
        <v>1.886919022205167E-2</v>
      </c>
      <c r="AQB60">
        <v>9.2622178804193742E-3</v>
      </c>
      <c r="AQC60">
        <v>1.530754612243935E-2</v>
      </c>
      <c r="AQD60">
        <v>1.4381062076662539E-2</v>
      </c>
      <c r="AQE60">
        <v>1.5743863930107072E-2</v>
      </c>
      <c r="AQF60">
        <v>9.4758416356082332E-3</v>
      </c>
      <c r="AQG60">
        <v>8.7712579072832843E-3</v>
      </c>
      <c r="AQH60">
        <v>1.4456131183596231E-2</v>
      </c>
      <c r="AQI60">
        <v>1.136008150686991E-2</v>
      </c>
      <c r="AQJ60">
        <v>1.7041251407635159E-2</v>
      </c>
      <c r="AQK60">
        <v>2.1923983549761099E-2</v>
      </c>
      <c r="AQL60">
        <v>2.1108027169330041E-2</v>
      </c>
      <c r="AQM60">
        <v>1.277198382322885E-2</v>
      </c>
      <c r="AQN60">
        <v>1.133651895274251E-2</v>
      </c>
      <c r="AQO60">
        <v>2.6167432125848811E-2</v>
      </c>
      <c r="AQP60">
        <v>2.5014295824710452E-2</v>
      </c>
      <c r="AQQ60">
        <v>2.4614459360517021E-2</v>
      </c>
      <c r="AQR60">
        <v>1.531900505499326E-2</v>
      </c>
      <c r="AQS60">
        <v>1.985103018080939E-2</v>
      </c>
      <c r="AQT60">
        <v>3.5699847555855403E-2</v>
      </c>
      <c r="AQU60">
        <v>1.0566878535313981E-2</v>
      </c>
      <c r="AQV60">
        <v>1.2295480546503869E-2</v>
      </c>
      <c r="AQW60">
        <v>1.326520469284303E-2</v>
      </c>
      <c r="AQX60">
        <v>1.4586061285031929E-2</v>
      </c>
      <c r="AQY60">
        <v>2.1220025084118899E-2</v>
      </c>
      <c r="AQZ60">
        <v>1.321539690751152E-2</v>
      </c>
      <c r="ARA60">
        <v>1.2889146441519551E-2</v>
      </c>
      <c r="ARB60">
        <v>1.4866092368896329E-2</v>
      </c>
      <c r="ARC60">
        <v>1.0961643560604251E-2</v>
      </c>
      <c r="ARD60">
        <v>2.9449374796118529E-2</v>
      </c>
      <c r="ARE60">
        <v>1.5710853921672381E-2</v>
      </c>
      <c r="ARF60">
        <v>9.7220110369931508E-3</v>
      </c>
      <c r="ARG60">
        <v>1.093886302615228E-2</v>
      </c>
      <c r="ARH60">
        <v>2.2153769977261029E-2</v>
      </c>
      <c r="ARI60">
        <v>2.0859324227951739E-2</v>
      </c>
      <c r="ARJ60">
        <v>9.7363796068422534E-3</v>
      </c>
      <c r="ARK60">
        <v>1.003893156537038E-2</v>
      </c>
      <c r="ARL60">
        <v>1.0087582045620019E-2</v>
      </c>
      <c r="ARM60">
        <v>2.8860540956198642E-2</v>
      </c>
      <c r="ARN60">
        <v>3.2333079249915707E-2</v>
      </c>
      <c r="ARO60">
        <v>2.5757030170051012E-2</v>
      </c>
      <c r="ARP60">
        <v>2.1787704982748578E-2</v>
      </c>
      <c r="ARQ60">
        <v>2.116587325081784E-2</v>
      </c>
      <c r="ARR60">
        <v>2.2339808817636472E-2</v>
      </c>
      <c r="ARS60">
        <v>2.4109988331838219E-2</v>
      </c>
      <c r="ART60">
        <v>2.132304609640347E-2</v>
      </c>
      <c r="ARU60">
        <v>2.0129032525189269E-2</v>
      </c>
      <c r="ARV60">
        <v>1.456216229597866E-2</v>
      </c>
      <c r="ARW60">
        <v>1.180715056859992E-2</v>
      </c>
      <c r="ARX60">
        <v>1.1582264786927249E-2</v>
      </c>
      <c r="ARY60">
        <v>8.2695906313433425E-3</v>
      </c>
      <c r="ARZ60">
        <v>1.4952921779278811E-2</v>
      </c>
      <c r="ASA60">
        <v>1.6916319457984628E-2</v>
      </c>
      <c r="ASB60">
        <v>2.9008694717740119E-2</v>
      </c>
      <c r="ASC60">
        <v>1.8293220854257591E-2</v>
      </c>
      <c r="ASD60">
        <v>2.46228424327057E-2</v>
      </c>
      <c r="ASE60">
        <v>1.787175804951496E-2</v>
      </c>
      <c r="ASF60">
        <v>1.908238679815109E-2</v>
      </c>
      <c r="ASG60">
        <v>1.264192877819177E-2</v>
      </c>
      <c r="ASH60">
        <v>2.265558110144144E-2</v>
      </c>
      <c r="ASI60">
        <v>2.1359089464054341E-2</v>
      </c>
      <c r="ASJ60">
        <v>4.2288646370017259E-2</v>
      </c>
      <c r="ASK60">
        <v>1.6743622762716698E-2</v>
      </c>
      <c r="ASL60">
        <v>2.4821679936980881E-2</v>
      </c>
      <c r="ASM60">
        <v>1.9428165927434699E-2</v>
      </c>
      <c r="ASN60">
        <v>3.6082123491773817E-2</v>
      </c>
      <c r="ASO60">
        <v>2.1908980573999169E-2</v>
      </c>
      <c r="ASP60">
        <v>1.8692112759604869E-2</v>
      </c>
      <c r="ASQ60">
        <v>2.2997298975858081E-2</v>
      </c>
      <c r="ASR60">
        <v>1.2743528417979389E-2</v>
      </c>
      <c r="ASS60">
        <v>3.7577739414644699E-2</v>
      </c>
      <c r="AST60">
        <v>1.702813120712475E-2</v>
      </c>
      <c r="ASU60">
        <v>1.635753666336558E-2</v>
      </c>
      <c r="ASV60">
        <v>1.2672979008259691E-2</v>
      </c>
      <c r="ASW60">
        <v>1.604842102377322E-2</v>
      </c>
      <c r="ASX60">
        <v>6.6686969562708438E-3</v>
      </c>
      <c r="ASY60">
        <v>1.2424283904129229E-2</v>
      </c>
      <c r="ASZ60">
        <v>2.8624548998996802E-2</v>
      </c>
      <c r="ATA60">
        <v>1.0415011560322851E-2</v>
      </c>
      <c r="ATB60">
        <v>2.5135988394527201E-2</v>
      </c>
      <c r="ATC60">
        <v>2.096474616089157E-2</v>
      </c>
      <c r="ATD60">
        <v>4.2563395427205997E-2</v>
      </c>
      <c r="ATE60">
        <v>8.7268954393420785E-3</v>
      </c>
      <c r="ATF60">
        <v>2.7473846702242469E-2</v>
      </c>
      <c r="ATG60">
        <v>2.2836116215701821E-2</v>
      </c>
      <c r="ATH60">
        <v>3.0694267408952512E-2</v>
      </c>
      <c r="ATI60">
        <v>2.1923250164873159E-2</v>
      </c>
      <c r="ATJ60">
        <v>1.7015486416697149E-2</v>
      </c>
      <c r="ATK60">
        <v>1.416653924816089E-2</v>
      </c>
      <c r="ATL60">
        <v>3.2154879072394782E-2</v>
      </c>
      <c r="ATM60">
        <v>3.5226796253589758E-2</v>
      </c>
      <c r="ATN60">
        <v>2.3070537053473141E-2</v>
      </c>
      <c r="ATO60">
        <v>1.6527019891872659E-2</v>
      </c>
      <c r="ATP60">
        <v>2.360828499014514E-2</v>
      </c>
      <c r="ATQ60">
        <v>1.3932673148846541E-2</v>
      </c>
      <c r="ATR60">
        <v>1.4662390350473261E-2</v>
      </c>
      <c r="ATS60">
        <v>1.7632221266140401E-2</v>
      </c>
      <c r="ATT60">
        <v>1.638558142937065E-2</v>
      </c>
      <c r="ATU60">
        <v>8.5853639698049624E-3</v>
      </c>
      <c r="ATV60">
        <v>2.051061404707586E-2</v>
      </c>
      <c r="ATW60">
        <v>2.516848593803464E-2</v>
      </c>
      <c r="ATX60">
        <v>1.2481518835209831E-2</v>
      </c>
      <c r="ATY60">
        <v>1.5683389700935389E-2</v>
      </c>
      <c r="ATZ60">
        <v>9.5551708893485861E-3</v>
      </c>
      <c r="AUA60">
        <v>1.8800558650200049E-2</v>
      </c>
      <c r="AUB60">
        <v>7.7497645327276538E-3</v>
      </c>
      <c r="AUC60">
        <v>1.109779419422704E-2</v>
      </c>
      <c r="AUD60">
        <v>1.262547134069074E-2</v>
      </c>
      <c r="AUE60">
        <v>1.0646335866885411E-2</v>
      </c>
      <c r="AUF60">
        <v>2.8174916143643369E-2</v>
      </c>
      <c r="AUG60">
        <v>2.3831870047094809E-2</v>
      </c>
      <c r="AUH60">
        <v>1.5974064307360109E-2</v>
      </c>
      <c r="AUI60">
        <v>1.9770710897867541E-2</v>
      </c>
      <c r="AUJ60">
        <v>6.0088459269492297E-3</v>
      </c>
      <c r="AUK60">
        <v>8.7128273642361892E-3</v>
      </c>
      <c r="AUL60">
        <v>1.6342911740207019E-2</v>
      </c>
      <c r="AUM60">
        <v>1.804818044500019E-2</v>
      </c>
      <c r="AUN60">
        <v>1.263176570653775E-2</v>
      </c>
      <c r="AUO60">
        <v>9.0375680741587826E-3</v>
      </c>
      <c r="AUP60">
        <v>1.384937584042069E-2</v>
      </c>
      <c r="AUQ60">
        <v>1.397560337734584E-2</v>
      </c>
      <c r="AUR60">
        <v>3.7612436572600633E-2</v>
      </c>
      <c r="AUS60">
        <v>1.826040600448299E-2</v>
      </c>
      <c r="AUT60">
        <v>2.289990323717558E-2</v>
      </c>
      <c r="AUU60">
        <v>1.920643585439882E-2</v>
      </c>
      <c r="AUV60">
        <v>1.509774233404146E-2</v>
      </c>
      <c r="AUW60">
        <v>1.7636114450429851E-2</v>
      </c>
      <c r="AUX60">
        <v>1.596624690986374E-2</v>
      </c>
      <c r="AUY60">
        <v>9.2303010970667329E-3</v>
      </c>
      <c r="AUZ60">
        <v>1.4505200109564969E-2</v>
      </c>
      <c r="AVA60">
        <v>1.8382793049707521E-2</v>
      </c>
      <c r="AVB60">
        <v>4.3504754172411238E-2</v>
      </c>
      <c r="AVC60">
        <v>2.1580079199556471E-2</v>
      </c>
      <c r="AVD60">
        <v>2.873164118741477E-2</v>
      </c>
      <c r="AVE60">
        <v>1.8977693059314221E-2</v>
      </c>
      <c r="AVF60">
        <v>1.8255226012647941E-2</v>
      </c>
      <c r="AVG60">
        <v>2.9686717005803359E-2</v>
      </c>
      <c r="AVH60">
        <v>1.9581079067533869E-2</v>
      </c>
      <c r="AVI60">
        <v>1.223795441101452E-2</v>
      </c>
      <c r="AVJ60">
        <v>2.3610909969957308E-2</v>
      </c>
      <c r="AVK60">
        <v>1.4663048257141849E-2</v>
      </c>
      <c r="AVL60">
        <v>2.630151267738776E-2</v>
      </c>
      <c r="AVM60">
        <v>1.677747784604447E-2</v>
      </c>
      <c r="AVN60">
        <v>8.6165573637022024E-3</v>
      </c>
      <c r="AVO60">
        <v>2.0494290791696498E-2</v>
      </c>
      <c r="AVP60">
        <v>2.5165867557245349E-2</v>
      </c>
      <c r="AVQ60">
        <v>3.0558143594573959E-2</v>
      </c>
      <c r="AVR60">
        <v>1.096267470359685E-2</v>
      </c>
      <c r="AVS60">
        <v>1.270384515233461E-2</v>
      </c>
      <c r="AVT60">
        <v>2.4974153731850052E-2</v>
      </c>
      <c r="AVU60">
        <v>2.2574085012347488E-2</v>
      </c>
      <c r="AVV60">
        <v>2.2348588503584711E-2</v>
      </c>
      <c r="AVW60">
        <v>1.5556963580599071E-2</v>
      </c>
      <c r="AVX60">
        <v>1.8514018100569771E-2</v>
      </c>
      <c r="AVY60">
        <v>3.8040260394198881E-2</v>
      </c>
      <c r="AVZ60">
        <v>5.8882602617283022E-2</v>
      </c>
      <c r="AWA60">
        <v>2.5488970378248821E-2</v>
      </c>
      <c r="AWB60">
        <v>1.2627900247242869E-2</v>
      </c>
      <c r="AWC60">
        <v>2.661743102260887E-2</v>
      </c>
      <c r="AWD60">
        <v>1.4287802789716589E-2</v>
      </c>
      <c r="AWE60">
        <v>1.8319026156109499E-2</v>
      </c>
      <c r="AWF60">
        <v>1.4100039642169949E-2</v>
      </c>
      <c r="AWG60">
        <v>4.0697104957672869E-2</v>
      </c>
      <c r="AWH60">
        <v>1.9865190715016249E-2</v>
      </c>
      <c r="AWI60">
        <v>1.4600180759475081E-2</v>
      </c>
      <c r="AWJ60">
        <v>2.2879802984613128E-2</v>
      </c>
      <c r="AWK60">
        <v>1.3057202037121461E-2</v>
      </c>
      <c r="AWL60">
        <v>1.150771876391816E-2</v>
      </c>
      <c r="AWM60">
        <v>2.0943954657427231E-2</v>
      </c>
      <c r="AWN60">
        <v>8.8611469546098741E-3</v>
      </c>
      <c r="AWO60">
        <v>1.533884766304011E-2</v>
      </c>
      <c r="AWP60">
        <v>1.0182628992617239E-2</v>
      </c>
      <c r="AWQ60">
        <v>9.7031026091004002E-3</v>
      </c>
      <c r="AWR60">
        <v>2.743452271954281E-2</v>
      </c>
      <c r="AWS60">
        <v>1.040145362926715E-2</v>
      </c>
      <c r="AWT60">
        <v>1.2693696783827219E-2</v>
      </c>
      <c r="AWU60">
        <v>2.7778114542031749E-2</v>
      </c>
      <c r="AWV60">
        <v>2.4752547352487879E-2</v>
      </c>
      <c r="AWW60">
        <v>1.8220662709793091E-2</v>
      </c>
      <c r="AWX60">
        <v>1.1824479519771071E-2</v>
      </c>
      <c r="AWY60">
        <v>1.626829265455295E-2</v>
      </c>
      <c r="AWZ60">
        <v>1.381895858496315E-2</v>
      </c>
      <c r="AXA60">
        <v>1.3963672047372779E-2</v>
      </c>
      <c r="AXB60">
        <v>2.904150992177424E-2</v>
      </c>
      <c r="AXC60">
        <v>1.117159888278091E-2</v>
      </c>
      <c r="AXD60">
        <v>4.2545870462543448E-2</v>
      </c>
      <c r="AXE60">
        <v>1.4200963629841089E-2</v>
      </c>
      <c r="AXF60">
        <v>1.424418130561626E-2</v>
      </c>
      <c r="AXG60">
        <v>1.358193285813661E-2</v>
      </c>
      <c r="AXH60">
        <v>1.7226704834460451E-2</v>
      </c>
      <c r="AXI60">
        <v>1.3889132884653869E-2</v>
      </c>
      <c r="AXJ60">
        <v>2.211874412952201E-2</v>
      </c>
      <c r="AXK60">
        <v>1.0193293539397441E-2</v>
      </c>
      <c r="AXL60">
        <v>1.367248184119586E-2</v>
      </c>
      <c r="AXM60">
        <v>1.1523767247427629E-2</v>
      </c>
      <c r="AXN60">
        <v>1.491895952122931E-2</v>
      </c>
      <c r="AXO60">
        <v>1.3971869108025361E-2</v>
      </c>
      <c r="AXP60">
        <v>1.356346009195596E-2</v>
      </c>
      <c r="AXQ60">
        <v>9.8763460557963895E-3</v>
      </c>
      <c r="AXR60">
        <v>1.923895123833266E-2</v>
      </c>
      <c r="AXS60">
        <v>8.7586050314196143E-3</v>
      </c>
      <c r="AXT60">
        <v>1.512837412034484E-2</v>
      </c>
      <c r="AXU60">
        <v>1.211790140066013E-2</v>
      </c>
      <c r="AXV60">
        <v>1.2073594590517741E-2</v>
      </c>
      <c r="AXW60">
        <v>1.9141596224282739E-2</v>
      </c>
      <c r="AXX60">
        <v>2.0040584292644679E-2</v>
      </c>
      <c r="AXY60">
        <v>4.0746783717575792E-2</v>
      </c>
      <c r="AXZ60">
        <v>1.526262840301539E-2</v>
      </c>
      <c r="AYA60">
        <v>1.6023397183179491E-2</v>
      </c>
      <c r="AYB60">
        <v>2.4112568717301899E-2</v>
      </c>
      <c r="AYC60">
        <v>4.2463115565302863E-2</v>
      </c>
      <c r="AYD60">
        <v>2.313645805167636E-2</v>
      </c>
      <c r="AYE60">
        <v>1.8905723044116661E-2</v>
      </c>
      <c r="AYF60">
        <v>1.26017063117749E-2</v>
      </c>
      <c r="AYG60">
        <v>1.4686311973745529E-2</v>
      </c>
      <c r="AYH60">
        <v>1.278081971423597E-2</v>
      </c>
      <c r="AYI60">
        <v>2.23043156106284E-2</v>
      </c>
      <c r="AYJ60">
        <v>3.1481350046350789E-2</v>
      </c>
      <c r="AYK60">
        <v>1.6833433717636868E-2</v>
      </c>
      <c r="AYL60">
        <v>4.685505965057693E-2</v>
      </c>
      <c r="AYM60">
        <v>1.1326851970328979E-2</v>
      </c>
      <c r="AYN60">
        <v>1.9412240398817331E-2</v>
      </c>
      <c r="AYO60">
        <v>1.248903262719603E-2</v>
      </c>
      <c r="AYP60">
        <v>4.2303351333353202E-2</v>
      </c>
      <c r="AYQ60">
        <v>2.8525611387588471E-2</v>
      </c>
      <c r="AYR60">
        <v>1.374813964404875E-2</v>
      </c>
      <c r="AYS60">
        <v>2.404091197987274E-2</v>
      </c>
      <c r="AYT60">
        <v>1.397500595630388E-2</v>
      </c>
      <c r="AYU60">
        <v>1.6598452809915589E-2</v>
      </c>
      <c r="AYV60">
        <v>1.875309629278506E-2</v>
      </c>
      <c r="AYW60">
        <v>1.5142026970386061E-2</v>
      </c>
      <c r="AYX60">
        <v>9.6703977758318474E-3</v>
      </c>
      <c r="AYY60">
        <v>8.9640635150960171E-2</v>
      </c>
      <c r="AYZ60">
        <v>2.0952665223804678E-2</v>
      </c>
      <c r="AZA60">
        <v>2.5882973743604671E-2</v>
      </c>
      <c r="AZB60">
        <v>1.9326360276285069E-2</v>
      </c>
      <c r="AZC60">
        <v>1.9764507919005539E-2</v>
      </c>
      <c r="AZD60">
        <v>1.507873943240335E-2</v>
      </c>
      <c r="AZE60">
        <v>9.3528203108007146E-3</v>
      </c>
      <c r="AZF60">
        <v>2.51855096807607E-2</v>
      </c>
      <c r="AZG60">
        <v>2.0054068312483499E-2</v>
      </c>
      <c r="AZH60">
        <v>1.6321953951489158E-2</v>
      </c>
      <c r="AZI60">
        <v>1.108596622042517E-2</v>
      </c>
      <c r="AZJ60">
        <v>1.8714176016428521E-2</v>
      </c>
      <c r="AZK60">
        <v>3.4909712974049482E-2</v>
      </c>
      <c r="AZL60">
        <v>1.056635835065608E-2</v>
      </c>
      <c r="AZM60">
        <v>2.373806106986194E-2</v>
      </c>
      <c r="AZN60">
        <v>1.850778328478931E-2</v>
      </c>
      <c r="AZO60">
        <v>3.5249699600939093E-2</v>
      </c>
      <c r="AZP60">
        <v>1.2835233213871309E-2</v>
      </c>
      <c r="AZQ60">
        <v>3.3155464731507683E-2</v>
      </c>
      <c r="AZR60">
        <v>1.1357616745392341E-2</v>
      </c>
      <c r="AZS60">
        <v>1.2534558801941291E-2</v>
      </c>
      <c r="AZT60">
        <v>2.7401307333838221E-2</v>
      </c>
      <c r="AZU60">
        <v>1.4846318172658241E-2</v>
      </c>
      <c r="AZV60">
        <v>1.025874188979619E-2</v>
      </c>
      <c r="AZW60">
        <v>1.227776332252524E-2</v>
      </c>
      <c r="AZX60">
        <v>2.47014258527978E-2</v>
      </c>
      <c r="AZY60">
        <v>3.6941820036347751E-2</v>
      </c>
      <c r="AZZ60">
        <v>1.7784378900195848E-2</v>
      </c>
      <c r="BAA60">
        <v>2.220344048575653E-2</v>
      </c>
      <c r="BAB60">
        <v>1.828304932225271E-2</v>
      </c>
      <c r="BAC60">
        <v>4.5971482279886081E-2</v>
      </c>
      <c r="BAD60">
        <v>7.2794846693632802E-3</v>
      </c>
      <c r="BAE60">
        <v>1.3842725864811049E-2</v>
      </c>
      <c r="BAF60">
        <v>1.9225168743986332E-2</v>
      </c>
      <c r="BAG60">
        <v>1.3892807566575221E-2</v>
      </c>
      <c r="BAH60">
        <v>1.450770039617558E-2</v>
      </c>
      <c r="BAI60">
        <v>1.133122569787833E-2</v>
      </c>
      <c r="BAJ60">
        <v>3.1538792477542432E-2</v>
      </c>
      <c r="BAK60">
        <v>1.3140802330301271E-2</v>
      </c>
      <c r="BAL60">
        <v>1.1042393054149689E-2</v>
      </c>
      <c r="BAM60">
        <v>1.6667616097512539E-2</v>
      </c>
      <c r="BAN60">
        <v>1.8547301305392921E-2</v>
      </c>
      <c r="BAO60">
        <v>1.332892518281998E-2</v>
      </c>
      <c r="BAP60">
        <v>2.5458918074101271E-2</v>
      </c>
      <c r="BAQ60">
        <v>2.9116069029899851E-2</v>
      </c>
      <c r="BAR60">
        <v>1.2244881018590869E-2</v>
      </c>
      <c r="BAS60">
        <v>1.277018806534492E-2</v>
      </c>
      <c r="BAT60">
        <v>2.5235464282246489E-2</v>
      </c>
      <c r="BAU60">
        <v>6.5084683987754147E-2</v>
      </c>
      <c r="BAV60">
        <v>5.0734264631793383E-2</v>
      </c>
      <c r="BAW60">
        <v>3.1176706420719989E-2</v>
      </c>
      <c r="BAX60">
        <v>1.6543817290587778E-2</v>
      </c>
      <c r="BAY60">
        <v>1.634068079988233E-2</v>
      </c>
      <c r="BAZ60">
        <v>4.715669461708985E-2</v>
      </c>
      <c r="BBA60">
        <v>1.5400114250270359E-2</v>
      </c>
      <c r="BBB60">
        <v>2.1286077234792981E-2</v>
      </c>
      <c r="BBC60">
        <v>1.9153075028744151E-2</v>
      </c>
      <c r="BBD60">
        <v>1.970332738573824E-2</v>
      </c>
      <c r="BBE60">
        <v>2.9779493036032889E-2</v>
      </c>
      <c r="BBF60">
        <v>1.8126347688420578E-2</v>
      </c>
      <c r="BBG60">
        <v>2.262624995046458E-2</v>
      </c>
      <c r="BBH60">
        <v>2.4728436375160159E-2</v>
      </c>
      <c r="BBI60">
        <v>2.5348337285846768E-2</v>
      </c>
      <c r="BBJ60">
        <v>1.032433336954185E-2</v>
      </c>
      <c r="BBK60">
        <v>3.2391589292656273E-2</v>
      </c>
      <c r="BBL60">
        <v>1.7126407632768001E-2</v>
      </c>
      <c r="BBM60">
        <v>1.8728481178788739E-2</v>
      </c>
      <c r="BBN60">
        <v>1.6656496448250142E-2</v>
      </c>
      <c r="BBO60">
        <v>1.0092439647937429E-2</v>
      </c>
      <c r="BBP60">
        <v>1.3710940533033259E-2</v>
      </c>
      <c r="BBQ60">
        <v>1.621864491117413E-2</v>
      </c>
      <c r="BBR60">
        <v>1.6971805426491651E-2</v>
      </c>
      <c r="BBS60">
        <v>1.096650980783258E-2</v>
      </c>
      <c r="BBT60">
        <v>1.802134506091467E-2</v>
      </c>
      <c r="BBU60">
        <v>3.9173337147059742E-2</v>
      </c>
      <c r="BBV60">
        <v>1.6048303699686121E-2</v>
      </c>
      <c r="BBW60">
        <v>4.1001439522709932E-2</v>
      </c>
      <c r="BBX60">
        <v>2.4040357117859911E-2</v>
      </c>
      <c r="BBY60">
        <v>2.1343871042475409E-2</v>
      </c>
      <c r="BBZ60">
        <v>6.0577734759959794E-3</v>
      </c>
      <c r="BCA60">
        <v>2.7465455563540041E-2</v>
      </c>
      <c r="BCB60">
        <v>1.5051571229533191E-2</v>
      </c>
      <c r="BCC60">
        <v>1.6923033206499492E-2</v>
      </c>
      <c r="BCD60">
        <v>2.2434212859138089E-2</v>
      </c>
      <c r="BCE60">
        <v>1.6675843108977819E-2</v>
      </c>
      <c r="BCF60">
        <v>1.195044254725805E-2</v>
      </c>
      <c r="BCG60">
        <v>2.3015717807868059E-2</v>
      </c>
      <c r="BCH60">
        <v>1.835648054411243E-2</v>
      </c>
      <c r="BCI60">
        <v>2.125765060311563E-2</v>
      </c>
      <c r="BCJ60">
        <v>3.9329371728017898E-2</v>
      </c>
      <c r="BCK60">
        <v>8.0747660556566778E-3</v>
      </c>
      <c r="BCL60">
        <v>5.284536006218616E-2</v>
      </c>
      <c r="BCM60">
        <v>1.8596642168544539E-2</v>
      </c>
      <c r="BCN60">
        <v>1.1437510248433839E-2</v>
      </c>
      <c r="BCO60">
        <v>1.813219219382552E-2</v>
      </c>
      <c r="BCP60">
        <v>1.4355932214273351E-2</v>
      </c>
      <c r="BCQ60">
        <v>2.479483533018783E-2</v>
      </c>
      <c r="BCR60">
        <v>1.1203662920160741E-2</v>
      </c>
      <c r="BCS60">
        <v>1.3482670971878229E-2</v>
      </c>
      <c r="BCT60">
        <v>1.064293748435434E-2</v>
      </c>
      <c r="BCU60">
        <v>1.6811920496059479E-2</v>
      </c>
      <c r="BCV60">
        <v>1.6245872353346499E-2</v>
      </c>
      <c r="BCW60">
        <v>3.6314920997634628E-2</v>
      </c>
      <c r="BCX60">
        <v>2.4076582962020351E-2</v>
      </c>
      <c r="BCY60">
        <v>1.8706289582991181E-2</v>
      </c>
      <c r="BCZ60">
        <v>9.3480587773290304E-3</v>
      </c>
      <c r="BDA60">
        <v>1.7346951521127609E-2</v>
      </c>
      <c r="BDB60">
        <v>2.055177542037831E-2</v>
      </c>
      <c r="BDC60">
        <v>2.4494213328861161E-2</v>
      </c>
      <c r="BDD60">
        <v>3.0002465672621759E-2</v>
      </c>
      <c r="BDE60">
        <v>9.7341529461670122E-3</v>
      </c>
      <c r="BDF60">
        <v>3.077360307364459E-2</v>
      </c>
      <c r="BDG60">
        <v>1.1502683786517471E-2</v>
      </c>
      <c r="BDH60">
        <v>1.6856580119809051E-2</v>
      </c>
      <c r="BDI60">
        <v>1.5478152169999711E-2</v>
      </c>
      <c r="BDJ60">
        <v>1.432710439585492E-2</v>
      </c>
      <c r="BDK60">
        <v>3.5672335274464742E-2</v>
      </c>
      <c r="BDL60">
        <v>1.7839396637123289E-2</v>
      </c>
      <c r="BDM60">
        <v>1.349981987483664E-2</v>
      </c>
      <c r="BDN60">
        <v>1.93523862404585E-2</v>
      </c>
      <c r="BDO60">
        <v>1.703104747791603E-2</v>
      </c>
      <c r="BDP60">
        <v>2.7150436405720731E-2</v>
      </c>
      <c r="BDQ60">
        <v>1.1646688146534689E-2</v>
      </c>
      <c r="BDR60">
        <v>5.5102475483435581E-2</v>
      </c>
      <c r="BDS60">
        <v>1.765057002531583E-2</v>
      </c>
      <c r="BDT60">
        <v>1.5517750773418611E-2</v>
      </c>
      <c r="BDU60">
        <v>1.799424560336493E-2</v>
      </c>
      <c r="BDV60">
        <v>2.4774734822516971E-2</v>
      </c>
      <c r="BDW60">
        <v>1.525893787790999E-2</v>
      </c>
      <c r="BDX60">
        <v>3.057163165822617E-2</v>
      </c>
      <c r="BDY60">
        <v>1.1888476872838529E-2</v>
      </c>
      <c r="BDZ60">
        <v>1.107397882507484E-2</v>
      </c>
      <c r="BEA60">
        <v>1.8897068632124821E-2</v>
      </c>
      <c r="BEB60">
        <v>1.371233900315545E-2</v>
      </c>
      <c r="BEC60">
        <v>1.7809288397317161E-2</v>
      </c>
      <c r="BED60">
        <v>1.304112039065502E-2</v>
      </c>
      <c r="BEE60">
        <v>1.869835118488547E-2</v>
      </c>
      <c r="BEF60">
        <v>1.1183746565901201E-2</v>
      </c>
      <c r="BEG60">
        <v>1.4752377061910149E-2</v>
      </c>
      <c r="BEH60">
        <v>1.236010959468594E-2</v>
      </c>
      <c r="BEI60">
        <v>1.2785107418783061E-2</v>
      </c>
      <c r="BEJ60">
        <v>2.745440180062932E-2</v>
      </c>
      <c r="BEK60">
        <v>4.9854976345606587E-2</v>
      </c>
      <c r="BEL60">
        <v>3.0670519447402331E-2</v>
      </c>
      <c r="BEM60">
        <v>1.0077013643511819E-2</v>
      </c>
      <c r="BEN60">
        <v>1.492361497551223E-2</v>
      </c>
      <c r="BEO60">
        <v>1.3605173395557149E-2</v>
      </c>
      <c r="BEP60">
        <v>2.5583372405774189E-2</v>
      </c>
      <c r="BEQ60">
        <v>1.8054467037786091E-2</v>
      </c>
      <c r="BER60">
        <v>1.308310415829766E-2</v>
      </c>
      <c r="BES60">
        <v>1.6607069124015099E-2</v>
      </c>
      <c r="BET60">
        <v>3.5009934394465453E-2</v>
      </c>
      <c r="BEU60">
        <v>2.182523953093482E-2</v>
      </c>
      <c r="BEV60">
        <v>1.8636526650653022E-2</v>
      </c>
      <c r="BEW60">
        <v>1.525629720193067E-2</v>
      </c>
      <c r="BEX60">
        <v>2.1669324809746308E-2</v>
      </c>
      <c r="BEY60">
        <v>1.235518338823405E-2</v>
      </c>
      <c r="BEZ60">
        <v>4.6812446788009873E-2</v>
      </c>
      <c r="BFA60">
        <v>1.704381447610432E-2</v>
      </c>
      <c r="BFB60">
        <v>3.2042632527026792E-2</v>
      </c>
      <c r="BFC60">
        <v>1.7393746934774249E-2</v>
      </c>
      <c r="BFD60">
        <v>1.6352939775091169E-2</v>
      </c>
      <c r="BFE60">
        <v>2.000494395683889E-2</v>
      </c>
      <c r="BFF60">
        <v>1.589576853134925E-2</v>
      </c>
      <c r="BFG60">
        <v>1.2956926677757431E-2</v>
      </c>
      <c r="BFH60">
        <v>2.3131513922990541E-2</v>
      </c>
      <c r="BFI60">
        <v>1.193451253199381E-2</v>
      </c>
      <c r="BFJ60">
        <v>1.254867827630632E-2</v>
      </c>
      <c r="BFK60">
        <v>2.6517130134624829E-2</v>
      </c>
      <c r="BFL60">
        <v>1.2644960505820041E-2</v>
      </c>
      <c r="BFM60">
        <v>1.884773843844112E-2</v>
      </c>
      <c r="BFN60">
        <v>6.5227284600054497E-3</v>
      </c>
      <c r="BFO60">
        <v>1.2683016451437931E-2</v>
      </c>
      <c r="BFP60">
        <v>2.6768124500105191E-2</v>
      </c>
      <c r="BFQ60">
        <v>2.2944091918069599E-2</v>
      </c>
      <c r="BFR60">
        <v>1.3000732750364929E-2</v>
      </c>
      <c r="BFS60">
        <v>1.6445944509821561E-2</v>
      </c>
      <c r="BFT60">
        <v>2.0778512634450221E-2</v>
      </c>
      <c r="BFU60">
        <v>1.1905322968671901E-2</v>
      </c>
      <c r="BFV60">
        <v>2.0403389605670279E-2</v>
      </c>
      <c r="BFW60">
        <v>1.149080981116565E-2</v>
      </c>
      <c r="BFX60">
        <v>1.483188248541319E-2</v>
      </c>
      <c r="BFY60">
        <v>1.6754856871835231E-2</v>
      </c>
      <c r="BFZ60">
        <v>1.475689440930769E-2</v>
      </c>
      <c r="BGA60">
        <v>1.8222606336223812E-2</v>
      </c>
      <c r="BGB60">
        <v>1.323790778623842E-2</v>
      </c>
      <c r="BGC60">
        <v>9.7901638710491765E-3</v>
      </c>
      <c r="BGD60">
        <v>1.8469589622690449E-2</v>
      </c>
      <c r="BGE60">
        <v>1.8009697181284989E-2</v>
      </c>
      <c r="BGF60">
        <v>9.2530802152680745E-3</v>
      </c>
      <c r="BGG60">
        <v>1.9812864860411231E-2</v>
      </c>
      <c r="BGH60">
        <v>1.7360649135258911E-2</v>
      </c>
      <c r="BGI60">
        <v>1.2092985498075619E-2</v>
      </c>
      <c r="BGJ60">
        <v>1.510431358347857E-2</v>
      </c>
      <c r="BGK60">
        <v>1.309577997034881E-2</v>
      </c>
      <c r="BGL60">
        <v>1.378727085759149E-2</v>
      </c>
      <c r="BGM60">
        <v>3.2590019684317531E-2</v>
      </c>
      <c r="BGN60">
        <v>1.256526313297302E-2</v>
      </c>
      <c r="BGO60">
        <v>1.7810899451167341E-2</v>
      </c>
      <c r="BGP60">
        <v>2.453423059634758E-2</v>
      </c>
      <c r="BGQ60">
        <v>1.605834881237379E-2</v>
      </c>
      <c r="BGR60">
        <v>1.982233445619146E-2</v>
      </c>
      <c r="BGS60">
        <v>1.1697284716113331E-2</v>
      </c>
      <c r="BGT60">
        <v>2.0408982171142981E-2</v>
      </c>
      <c r="BGU60">
        <v>6.20248702816204E-3</v>
      </c>
      <c r="BGV60">
        <v>2.338665788124451E-2</v>
      </c>
      <c r="BGW60">
        <v>9.791636047591706E-3</v>
      </c>
      <c r="BGX60">
        <v>2.4586440069231601E-2</v>
      </c>
      <c r="BGY60">
        <v>1.4861740784527001E-2</v>
      </c>
      <c r="BGZ60">
        <v>2.35421804161682E-2</v>
      </c>
      <c r="BHA60">
        <v>1.297816583896072E-2</v>
      </c>
      <c r="BHB60">
        <v>3.7509949464115767E-2</v>
      </c>
      <c r="BHC60">
        <v>1.006624492748797E-2</v>
      </c>
      <c r="BHD60">
        <v>4.0194872331596597E-2</v>
      </c>
      <c r="BHE60">
        <v>7.1983549593963737E-3</v>
      </c>
      <c r="BHF60">
        <v>1.075948481318882E-2</v>
      </c>
      <c r="BHG60">
        <v>1.6587549216255E-2</v>
      </c>
      <c r="BHH60">
        <v>1.8547905413338631E-2</v>
      </c>
      <c r="BHI60">
        <v>1.032859822493616E-2</v>
      </c>
      <c r="BHJ60">
        <v>1.0246221265209399E-2</v>
      </c>
      <c r="BHK60">
        <v>1.848292165754984E-2</v>
      </c>
      <c r="BHL60">
        <v>5.3624071434202267E-2</v>
      </c>
      <c r="BHM60">
        <v>1.337815890705865E-2</v>
      </c>
      <c r="BHN60">
        <v>1.302359926954897E-2</v>
      </c>
      <c r="BHO60">
        <v>1.355628007361712E-2</v>
      </c>
      <c r="BHP60">
        <v>4.1937027589393827E-2</v>
      </c>
      <c r="BHQ60">
        <v>1.5070740592773361E-2</v>
      </c>
      <c r="BHR60">
        <v>1.6831285878849831E-2</v>
      </c>
      <c r="BHS60">
        <v>2.3425717476654201E-2</v>
      </c>
      <c r="BHT60">
        <v>1.490469531400216E-2</v>
      </c>
      <c r="BHU60">
        <v>2.778726761077557E-2</v>
      </c>
      <c r="BHV60">
        <v>4.5509804668488793E-2</v>
      </c>
      <c r="BHW60">
        <v>2.9833201580155431E-2</v>
      </c>
      <c r="BHX60">
        <v>9.8188342417923416E-3</v>
      </c>
      <c r="BHY60">
        <v>1.346531791572813E-2</v>
      </c>
      <c r="BHZ60">
        <v>2.4345191448066159E-2</v>
      </c>
      <c r="BIA60">
        <v>1.1108524052260781E-2</v>
      </c>
      <c r="BIB60">
        <v>2.8079528216514049E-2</v>
      </c>
      <c r="BIC60">
        <v>1.189224056135563E-2</v>
      </c>
      <c r="BID60">
        <v>7.486509458723571E-3</v>
      </c>
      <c r="BIE60">
        <v>3.723484649356007E-2</v>
      </c>
      <c r="BIF60">
        <v>2.331870107127829E-2</v>
      </c>
      <c r="BIG60">
        <v>8.3867328810267924E-3</v>
      </c>
      <c r="BIH60">
        <v>1.410406626856933E-2</v>
      </c>
      <c r="BII60">
        <v>2.1408767118781171E-2</v>
      </c>
      <c r="BIJ60">
        <v>1.400303051911057E-2</v>
      </c>
      <c r="BIK60">
        <v>2.1044270015390821E-2</v>
      </c>
      <c r="BIL60">
        <v>1.9400362366815409E-2</v>
      </c>
      <c r="BIM60">
        <v>1.742870198880481E-2</v>
      </c>
      <c r="BIN60">
        <v>2.6134543305032482E-2</v>
      </c>
    </row>
    <row r="61" spans="1:1600" x14ac:dyDescent="0.3">
      <c r="A61" s="22">
        <v>42797</v>
      </c>
      <c r="B61">
        <v>1.146368373393949E-2</v>
      </c>
      <c r="C61">
        <v>2.877299096824374E-2</v>
      </c>
      <c r="D61">
        <v>1.503788266663109E-2</v>
      </c>
      <c r="E61">
        <v>1.9078519151190181E-2</v>
      </c>
      <c r="F61">
        <v>2.0142162141689231E-2</v>
      </c>
      <c r="G61">
        <v>1.0162717921098061E-2</v>
      </c>
      <c r="H61">
        <v>9.6229909939893228E-3</v>
      </c>
      <c r="I61">
        <v>1.188646270254491E-2</v>
      </c>
      <c r="J61">
        <v>1.7714142912458541E-2</v>
      </c>
      <c r="K61">
        <v>1.383763854247431E-2</v>
      </c>
      <c r="L61">
        <v>9.6440059574745083E-3</v>
      </c>
      <c r="M61">
        <v>1.600132731300349E-2</v>
      </c>
      <c r="N61">
        <v>1.908325098776795E-2</v>
      </c>
      <c r="O61">
        <v>1.510258969568504E-2</v>
      </c>
      <c r="P61">
        <v>8.6260970140881223E-3</v>
      </c>
      <c r="Q61">
        <v>3.5071499228126607E-2</v>
      </c>
      <c r="R61">
        <v>1.1400097865432409E-2</v>
      </c>
      <c r="S61">
        <v>2.1986403716899649E-2</v>
      </c>
      <c r="T61">
        <v>6.8836630957309951E-3</v>
      </c>
      <c r="U61">
        <v>2.276971589851623E-2</v>
      </c>
      <c r="V61">
        <v>2.6582010047161021E-2</v>
      </c>
      <c r="W61">
        <v>2.2988572029041959E-2</v>
      </c>
      <c r="X61">
        <v>2.1339229655694101E-2</v>
      </c>
      <c r="Y61">
        <v>1.0578042356728559E-2</v>
      </c>
      <c r="Z61">
        <v>3.9969051796728737E-2</v>
      </c>
      <c r="AA61">
        <v>2.8856501005029289E-2</v>
      </c>
      <c r="AB61">
        <v>8.5977499661608198E-3</v>
      </c>
      <c r="AC61">
        <v>1.381471401877798E-2</v>
      </c>
      <c r="AD61">
        <v>1.2080312612599569E-2</v>
      </c>
      <c r="AE61">
        <v>1.1764747529352909E-2</v>
      </c>
      <c r="AF61">
        <v>1.0501900470672589E-2</v>
      </c>
      <c r="AG61">
        <v>1.334546926145983E-2</v>
      </c>
      <c r="AH61">
        <v>1.9348945022345271E-2</v>
      </c>
      <c r="AI61">
        <v>1.3471407246413989E-2</v>
      </c>
      <c r="AJ61">
        <v>8.3897419599515011E-3</v>
      </c>
      <c r="AK61">
        <v>1.861263793549759E-2</v>
      </c>
      <c r="AL61">
        <v>1.37437555164344E-2</v>
      </c>
      <c r="AM61">
        <v>2.1352759772695001E-2</v>
      </c>
      <c r="AN61">
        <v>2.447159147352539E-2</v>
      </c>
      <c r="AO61">
        <v>2.571008517047416E-2</v>
      </c>
      <c r="AP61">
        <v>8.1864738423598048E-3</v>
      </c>
      <c r="AQ61">
        <v>1.143202594657442E-2</v>
      </c>
      <c r="AR61">
        <v>1.807821252437191E-2</v>
      </c>
      <c r="AS61">
        <v>9.3361617698176115E-3</v>
      </c>
      <c r="AT61">
        <v>8.3919581081948504E-3</v>
      </c>
      <c r="AU61">
        <v>4.1864892788884667E-2</v>
      </c>
      <c r="AV61">
        <v>1.17216758161513E-2</v>
      </c>
      <c r="AW61">
        <v>3.9942844852856312E-2</v>
      </c>
      <c r="AX61">
        <v>9.1304938992451175E-3</v>
      </c>
      <c r="AY61">
        <v>1.023848498159086E-2</v>
      </c>
      <c r="AZ61">
        <v>1.7785773586485681E-2</v>
      </c>
      <c r="BA61">
        <v>1.4144653625748439E-2</v>
      </c>
      <c r="BB61">
        <v>2.1626681679006231E-2</v>
      </c>
      <c r="BC61">
        <v>1.475694970086653E-2</v>
      </c>
      <c r="BD61">
        <v>9.1721096484123684E-3</v>
      </c>
      <c r="BE61">
        <v>1.734081379533365E-2</v>
      </c>
      <c r="BF61">
        <v>1.2221485430026E-2</v>
      </c>
      <c r="BG61">
        <v>1.02644332122454E-2</v>
      </c>
      <c r="BH61">
        <v>1.310587636104125E-2</v>
      </c>
      <c r="BI61">
        <v>7.7631745241724098E-3</v>
      </c>
      <c r="BJ61">
        <v>2.3251998227464699E-2</v>
      </c>
      <c r="BK61">
        <v>1.7167726763352209E-2</v>
      </c>
      <c r="BL61">
        <v>1.1422046024291669E-2</v>
      </c>
      <c r="BM61">
        <v>1.375411960618488E-2</v>
      </c>
      <c r="BN61">
        <v>1.874653097961116E-2</v>
      </c>
      <c r="BO61">
        <v>9.4300087987757974E-3</v>
      </c>
      <c r="BP61">
        <v>1.47921030797228E-2</v>
      </c>
      <c r="BQ61">
        <v>1.7353180257068081E-2</v>
      </c>
      <c r="BR61">
        <v>1.7119932922647799E-2</v>
      </c>
      <c r="BS61">
        <v>6.4978678848966976E-3</v>
      </c>
      <c r="BT61">
        <v>3.5229291920439193E-2</v>
      </c>
      <c r="BU61">
        <v>1.5904499512732109E-2</v>
      </c>
      <c r="BV61">
        <v>1.1942731246393549E-2</v>
      </c>
      <c r="BW61">
        <v>1.4223437453063771E-2</v>
      </c>
      <c r="BX61">
        <v>9.8535899841136736E-3</v>
      </c>
      <c r="BY61">
        <v>1.8296130368246951E-2</v>
      </c>
      <c r="BZ61">
        <v>1.5125667386691841E-2</v>
      </c>
      <c r="CA61">
        <v>1.271279338665183E-2</v>
      </c>
      <c r="CB61">
        <v>2.3438900260656918E-2</v>
      </c>
      <c r="CC61">
        <v>1.6840375235633271E-2</v>
      </c>
      <c r="CD61">
        <v>1.4312827342411009E-2</v>
      </c>
      <c r="CE61">
        <v>4.422595589505568E-2</v>
      </c>
      <c r="CF61">
        <v>8.6070985765919344E-3</v>
      </c>
      <c r="CG61">
        <v>1.6030817768753761E-2</v>
      </c>
      <c r="CH61">
        <v>1.0587706391992739E-2</v>
      </c>
      <c r="CI61">
        <v>1.5110461257116341E-2</v>
      </c>
      <c r="CJ61">
        <v>1.9013127231081142E-2</v>
      </c>
      <c r="CK61">
        <v>3.3908572000032888E-2</v>
      </c>
      <c r="CL61">
        <v>2.867710886656466E-2</v>
      </c>
      <c r="CM61">
        <v>1.314231957265239E-2</v>
      </c>
      <c r="CN61">
        <v>1.372323507673876E-2</v>
      </c>
      <c r="CO61">
        <v>8.9811925566363245E-3</v>
      </c>
      <c r="CP61">
        <v>1.1701882475746699E-2</v>
      </c>
      <c r="CQ61">
        <v>7.9034057059543094E-3</v>
      </c>
      <c r="CR61">
        <v>3.1866228371960327E-2</v>
      </c>
      <c r="CS61">
        <v>1.125056689068338E-2</v>
      </c>
      <c r="CT61">
        <v>1.3109911288408251E-2</v>
      </c>
      <c r="CU61">
        <v>1.0006538399898599E-2</v>
      </c>
      <c r="CV61">
        <v>3.1890159750642882E-2</v>
      </c>
      <c r="CW61">
        <v>7.5798677338043347E-3</v>
      </c>
      <c r="CX61">
        <v>1.608167557928453E-2</v>
      </c>
      <c r="CY61">
        <v>1.511508877675068E-2</v>
      </c>
      <c r="CZ61">
        <v>1.713343664746762E-2</v>
      </c>
      <c r="DA61">
        <v>2.3488320664086369E-2</v>
      </c>
      <c r="DB61">
        <v>2.473251820928115E-2</v>
      </c>
      <c r="DC61">
        <v>2.2146902664984369E-2</v>
      </c>
      <c r="DD61">
        <v>9.1721691579261418E-3</v>
      </c>
      <c r="DE61">
        <v>1.9956360054682171E-2</v>
      </c>
      <c r="DF61">
        <v>1.022792532393017E-2</v>
      </c>
      <c r="DG61">
        <v>1.048425409022615E-2</v>
      </c>
      <c r="DH61">
        <v>1.083097034876798E-2</v>
      </c>
      <c r="DI61">
        <v>2.382532185476087E-2</v>
      </c>
      <c r="DJ61">
        <v>3.4026760882083021E-2</v>
      </c>
      <c r="DK61">
        <v>1.3157286688924279E-2</v>
      </c>
      <c r="DL61">
        <v>1.3153245187605399E-2</v>
      </c>
      <c r="DM61">
        <v>2.258779591926962E-2</v>
      </c>
      <c r="DN61">
        <v>1.515491263393404E-2</v>
      </c>
      <c r="DO61">
        <v>1.6287040369325701E-2</v>
      </c>
      <c r="DP61">
        <v>1.030873677796532E-2</v>
      </c>
      <c r="DQ61">
        <v>1.2785417370203269E-2</v>
      </c>
      <c r="DR61">
        <v>4.2331355551751562E-2</v>
      </c>
      <c r="DS61">
        <v>3.2899392913755189E-2</v>
      </c>
      <c r="DT61">
        <v>1.9461797128657751E-2</v>
      </c>
      <c r="DU61">
        <v>3.6364372973705497E-2</v>
      </c>
      <c r="DV61">
        <v>1.6168627800619159E-2</v>
      </c>
      <c r="DW61">
        <v>4.8091845267639127E-2</v>
      </c>
      <c r="DX61">
        <v>8.4557278793882459E-3</v>
      </c>
      <c r="DY61">
        <v>8.3301313841498484E-3</v>
      </c>
      <c r="DZ61">
        <v>2.0473246344418689E-2</v>
      </c>
      <c r="EA61">
        <v>3.2785785714084241E-2</v>
      </c>
      <c r="EB61">
        <v>2.0989025314974579E-2</v>
      </c>
      <c r="EC61">
        <v>2.6947221072278021E-2</v>
      </c>
      <c r="ED61">
        <v>3.0793255136304268E-2</v>
      </c>
      <c r="EE61">
        <v>2.496939562952865E-2</v>
      </c>
      <c r="EF61">
        <v>3.3336574278256488E-2</v>
      </c>
      <c r="EG61">
        <v>9.7155918163543235E-3</v>
      </c>
      <c r="EH61">
        <v>1.7495548159110169E-2</v>
      </c>
      <c r="EI61">
        <v>9.3827692440871698E-3</v>
      </c>
      <c r="EJ61">
        <v>2.5065837627482278E-2</v>
      </c>
      <c r="EK61">
        <v>1.343020211688644E-2</v>
      </c>
      <c r="EL61">
        <v>1.528630091244983E-2</v>
      </c>
      <c r="EM61">
        <v>1.424131749085392E-2</v>
      </c>
      <c r="EN61">
        <v>1.9958068704926939E-2</v>
      </c>
      <c r="EO61">
        <v>9.2527570418056045E-3</v>
      </c>
      <c r="EP61">
        <v>1.228563678063483E-2</v>
      </c>
      <c r="EQ61">
        <v>2.4408825084523088E-2</v>
      </c>
      <c r="ER61">
        <v>1.9707236509738581E-2</v>
      </c>
      <c r="ES61">
        <v>2.1226758415710621E-2</v>
      </c>
      <c r="ET61">
        <v>8.929337631915656E-3</v>
      </c>
      <c r="EU61">
        <v>8.4193299531786121E-3</v>
      </c>
      <c r="EV61">
        <v>4.699165976756705E-2</v>
      </c>
      <c r="EW61">
        <v>2.4523637683603071E-2</v>
      </c>
      <c r="EX61">
        <v>1.274353912058755E-2</v>
      </c>
      <c r="EY61">
        <v>1.0387329955718731E-2</v>
      </c>
      <c r="EZ61">
        <v>1.1157939714549351E-2</v>
      </c>
      <c r="FA61">
        <v>2.441142893929401E-2</v>
      </c>
      <c r="FB61">
        <v>1.9803369732713169E-2</v>
      </c>
      <c r="FC61">
        <v>1.425489023694872E-2</v>
      </c>
      <c r="FD61">
        <v>9.3949242027202458E-3</v>
      </c>
      <c r="FE61">
        <v>1.47283140297287E-2</v>
      </c>
      <c r="FF61">
        <v>1.268520007920727E-2</v>
      </c>
      <c r="FG61">
        <v>1.013397587967256E-2</v>
      </c>
      <c r="FH61">
        <v>1.46370906865529E-2</v>
      </c>
      <c r="FI61">
        <v>1.21431737310536E-2</v>
      </c>
      <c r="FJ61">
        <v>6.9716926555879587E-3</v>
      </c>
      <c r="FK61">
        <v>1.230406743448558E-2</v>
      </c>
      <c r="FL61">
        <v>1.7672388944244059E-2</v>
      </c>
      <c r="FM61">
        <v>1.8955405376179839E-2</v>
      </c>
      <c r="FN61">
        <v>9.6979508839174361E-3</v>
      </c>
      <c r="FO61">
        <v>1.7089011549509672E-2</v>
      </c>
      <c r="FP61">
        <v>2.6414898511376111E-2</v>
      </c>
      <c r="FQ61">
        <v>1.9965013605727638E-2</v>
      </c>
      <c r="FR61">
        <v>1.22934982702249E-2</v>
      </c>
      <c r="FS61">
        <v>7.6271522779722978E-3</v>
      </c>
      <c r="FT61">
        <v>2.3336416141913022E-2</v>
      </c>
      <c r="FU61">
        <v>1.9612176225075391E-2</v>
      </c>
      <c r="FV61">
        <v>1.5920205601317419E-2</v>
      </c>
      <c r="FW61">
        <v>4.749323529297364E-2</v>
      </c>
      <c r="FX61">
        <v>1.7286998744159891E-2</v>
      </c>
      <c r="FY61">
        <v>1.716705688803296E-2</v>
      </c>
      <c r="FZ61">
        <v>1.136060875068145E-2</v>
      </c>
      <c r="GA61">
        <v>7.2890258443722286E-3</v>
      </c>
      <c r="GB61">
        <v>1.3594454071284651E-2</v>
      </c>
      <c r="GC61">
        <v>1.271964621077906E-2</v>
      </c>
      <c r="GD61">
        <v>1.716642042136466E-2</v>
      </c>
      <c r="GE61">
        <v>1.2592223085013321E-2</v>
      </c>
      <c r="GF61">
        <v>2.862850048010163E-2</v>
      </c>
      <c r="GG61">
        <v>1.7102657628360388E-2</v>
      </c>
      <c r="GH61">
        <v>3.5011171795061552E-2</v>
      </c>
      <c r="GI61">
        <v>1.380829930729297E-2</v>
      </c>
      <c r="GJ61">
        <v>1.103485670753708E-2</v>
      </c>
      <c r="GK61">
        <v>1.730969520615367E-2</v>
      </c>
      <c r="GL61">
        <v>1.306182678661188E-2</v>
      </c>
      <c r="GM61">
        <v>1.899988139904853E-2</v>
      </c>
      <c r="GN61">
        <v>1.115723778671535E-2</v>
      </c>
      <c r="GO61">
        <v>1.808386213713159E-2</v>
      </c>
      <c r="GP61">
        <v>1.0380036816854749E-2</v>
      </c>
      <c r="GQ61">
        <v>1.3624794633458561E-2</v>
      </c>
      <c r="GR61">
        <v>3.003334633480461E-2</v>
      </c>
      <c r="GS61">
        <v>2.6844424575137131E-2</v>
      </c>
      <c r="GT61">
        <v>9.4063649016798596E-3</v>
      </c>
      <c r="GU61">
        <v>1.062251650823256E-2</v>
      </c>
      <c r="GV61">
        <v>1.4097709088215719E-2</v>
      </c>
      <c r="GW61">
        <v>2.7385692198398839E-2</v>
      </c>
      <c r="GX61">
        <v>2.8601037953598168E-2</v>
      </c>
      <c r="GY61">
        <v>1.086932247063916E-2</v>
      </c>
      <c r="GZ61">
        <v>2.267753642512629E-2</v>
      </c>
      <c r="HA61">
        <v>1.163487812731738E-2</v>
      </c>
      <c r="HB61">
        <v>1.6935360506449969E-2</v>
      </c>
      <c r="HC61">
        <v>1.7639033088666399E-2</v>
      </c>
      <c r="HD61">
        <v>8.3318890851250514E-3</v>
      </c>
      <c r="HE61">
        <v>2.1315806462239201E-2</v>
      </c>
      <c r="HF61">
        <v>9.9955592262425952E-3</v>
      </c>
      <c r="HG61">
        <v>1.32360600706689E-2</v>
      </c>
      <c r="HH61">
        <v>1.224835547134096E-2</v>
      </c>
      <c r="HI61">
        <v>9.8603212127079121E-3</v>
      </c>
      <c r="HJ61">
        <v>1.329529558745879E-2</v>
      </c>
      <c r="HK61">
        <v>4.0708897114488107E-2</v>
      </c>
      <c r="HL61">
        <v>8.519416052760586E-3</v>
      </c>
      <c r="HM61">
        <v>1.6306223302863469E-2</v>
      </c>
      <c r="HN61">
        <v>2.0757631988721829E-2</v>
      </c>
      <c r="HO61">
        <v>1.561183059778898E-2</v>
      </c>
      <c r="HP61">
        <v>1.6141131402561321E-2</v>
      </c>
      <c r="HQ61">
        <v>7.8871108475424105E-3</v>
      </c>
      <c r="HR61">
        <v>1.1699075789680789E-2</v>
      </c>
      <c r="HS61">
        <v>2.0441077836858459E-2</v>
      </c>
      <c r="HT61">
        <v>1.26558158164589E-2</v>
      </c>
      <c r="HU61">
        <v>8.3013185163090392E-3</v>
      </c>
      <c r="HV61">
        <v>9.6310979110379377E-3</v>
      </c>
      <c r="HW61">
        <v>2.872224211417812E-2</v>
      </c>
      <c r="HX61">
        <v>1.6326417727359179E-2</v>
      </c>
      <c r="HY61">
        <v>1.380494558069614E-2</v>
      </c>
      <c r="HZ61">
        <v>1.7764369378130789E-2</v>
      </c>
      <c r="IA61">
        <v>1.1426995675193461E-2</v>
      </c>
      <c r="IB61">
        <v>1.646942550107644E-2</v>
      </c>
      <c r="IC61">
        <v>2.4849431151605459E-2</v>
      </c>
      <c r="ID61">
        <v>1.2641569296115559E-2</v>
      </c>
      <c r="IE61">
        <v>1.418321797796584E-2</v>
      </c>
      <c r="IF61">
        <v>1.557913900558709E-2</v>
      </c>
      <c r="IG61">
        <v>8.4469201732399052E-3</v>
      </c>
      <c r="IH61">
        <v>1.2213852757734581E-2</v>
      </c>
      <c r="II61">
        <v>7.5733178598916149E-3</v>
      </c>
      <c r="IJ61">
        <v>1.114818110010384E-2</v>
      </c>
      <c r="IK61">
        <v>1.9456721090892779E-2</v>
      </c>
      <c r="IL61">
        <v>1.839312232529617E-2</v>
      </c>
      <c r="IM61">
        <v>2.6842884037063312E-2</v>
      </c>
      <c r="IN61">
        <v>1.9438270174084879E-2</v>
      </c>
      <c r="IO61">
        <v>3.0103853872714172E-2</v>
      </c>
      <c r="IP61">
        <v>1.02357256632753E-2</v>
      </c>
      <c r="IQ61">
        <v>1.337046591734801E-2</v>
      </c>
      <c r="IR61">
        <v>2.438922862602615E-2</v>
      </c>
      <c r="IS61">
        <v>1.5752543229406689E-2</v>
      </c>
      <c r="IT61">
        <v>6.86167374552936E-3</v>
      </c>
      <c r="IU61">
        <v>2.0523080042863209E-2</v>
      </c>
      <c r="IV61">
        <v>1.1328735402951181E-2</v>
      </c>
      <c r="IW61">
        <v>1.5834967214293949E-2</v>
      </c>
      <c r="IX61">
        <v>1.0898875365843851E-2</v>
      </c>
      <c r="IY61">
        <v>1.2969523609665381E-2</v>
      </c>
      <c r="IZ61">
        <v>1.106867508064101E-2</v>
      </c>
      <c r="JA61">
        <v>1.5860711091721619E-2</v>
      </c>
      <c r="JB61">
        <v>1.2091330867103751E-2</v>
      </c>
      <c r="JC61">
        <v>1.036398698161071E-2</v>
      </c>
      <c r="JD61">
        <v>4.1762653250242407E-2</v>
      </c>
      <c r="JE61">
        <v>8.8353453412570448E-3</v>
      </c>
      <c r="JF61">
        <v>1.073452287555322E-2</v>
      </c>
      <c r="JG61">
        <v>1.14255229896863E-2</v>
      </c>
      <c r="JH61">
        <v>3.7403089332935638E-2</v>
      </c>
      <c r="JI61">
        <v>1.2145198503642129E-2</v>
      </c>
      <c r="JJ61">
        <v>1.818151834930096E-2</v>
      </c>
      <c r="JK61">
        <v>1.0506606316390259E-2</v>
      </c>
      <c r="JL61">
        <v>4.5575922513354017E-2</v>
      </c>
      <c r="JM61">
        <v>6.7750157346482529E-2</v>
      </c>
      <c r="JN61">
        <v>1.748917058174343E-2</v>
      </c>
      <c r="JO61">
        <v>1.0738221379703049E-2</v>
      </c>
      <c r="JP61">
        <v>1.975228268174823E-2</v>
      </c>
      <c r="JQ61">
        <v>4.4816078323126757E-2</v>
      </c>
      <c r="JR61">
        <v>1.4929279226046831E-2</v>
      </c>
      <c r="JS61">
        <v>2.801621154052357E-2</v>
      </c>
      <c r="JT61">
        <v>2.096362656783422E-2</v>
      </c>
      <c r="JU61">
        <v>2.592650510444202E-2</v>
      </c>
      <c r="JV61">
        <v>1.0207149956559129E-2</v>
      </c>
      <c r="JW61">
        <v>1.518824789605526E-2</v>
      </c>
      <c r="JX61">
        <v>1.828362361906518E-2</v>
      </c>
      <c r="JY61">
        <v>2.171399386410661E-2</v>
      </c>
      <c r="JZ61">
        <v>1.949774094394302E-2</v>
      </c>
      <c r="KA61">
        <v>8.8033877223658141E-3</v>
      </c>
      <c r="KB61">
        <v>9.1481628506837852E-3</v>
      </c>
      <c r="KC61">
        <v>1.3365779050301559E-2</v>
      </c>
      <c r="KD61">
        <v>1.252965463512342E-2</v>
      </c>
      <c r="KE61">
        <v>9.2824207987684537E-3</v>
      </c>
      <c r="KF61">
        <v>2.1551600460339999E-2</v>
      </c>
      <c r="KG61">
        <v>9.4217473720559757E-3</v>
      </c>
      <c r="KH61">
        <v>1.394761257065342E-2</v>
      </c>
      <c r="KI61">
        <v>1.18207109512131E-2</v>
      </c>
      <c r="KJ61">
        <v>2.5888657279872562E-2</v>
      </c>
      <c r="KK61">
        <v>1.3010335585831499E-2</v>
      </c>
      <c r="KL61">
        <v>2.4304174557348669E-2</v>
      </c>
      <c r="KM61">
        <v>3.1653792979637087E-2</v>
      </c>
      <c r="KN61">
        <v>9.9213897145142439E-3</v>
      </c>
      <c r="KO61">
        <v>1.204468428024792E-2</v>
      </c>
      <c r="KP61">
        <v>3.0889663970445871E-2</v>
      </c>
      <c r="KQ61">
        <v>1.199173569175992E-2</v>
      </c>
      <c r="KR61">
        <v>2.6964676716942321E-2</v>
      </c>
      <c r="KS61">
        <v>1.539522552224212E-2</v>
      </c>
      <c r="KT61">
        <v>4.6345909670502797E-2</v>
      </c>
      <c r="KU61">
        <v>1.1852825877951671E-2</v>
      </c>
      <c r="KV61">
        <v>3.2551042354370417E-2</v>
      </c>
      <c r="KW61">
        <v>3.8100438279283423E-2</v>
      </c>
      <c r="KX61">
        <v>1.7259463375602951E-2</v>
      </c>
      <c r="KY61">
        <v>1.9824451626266799E-2</v>
      </c>
      <c r="KZ61">
        <v>1.8439192816058471E-2</v>
      </c>
      <c r="LA61">
        <v>9.4998178741079464E-3</v>
      </c>
      <c r="LB61">
        <v>7.5310681489387044E-3</v>
      </c>
      <c r="LC61">
        <v>1.5732684849515462E-2</v>
      </c>
      <c r="LD61">
        <v>2.6382182350262968E-2</v>
      </c>
      <c r="LE61">
        <v>2.1817035372259728E-2</v>
      </c>
      <c r="LF61">
        <v>7.3674408855858107E-3</v>
      </c>
      <c r="LG61">
        <v>1.0963448307476691E-2</v>
      </c>
      <c r="LH61">
        <v>1.756078413282635E-2</v>
      </c>
      <c r="LI61">
        <v>1.212486193455224E-2</v>
      </c>
      <c r="LJ61">
        <v>1.131181583678241E-2</v>
      </c>
      <c r="LK61">
        <v>1.9608728055487148E-2</v>
      </c>
      <c r="LL61">
        <v>2.9070290799120449E-2</v>
      </c>
      <c r="LM61">
        <v>7.3040123820500664E-3</v>
      </c>
      <c r="LN61">
        <v>3.2900208843637528E-2</v>
      </c>
      <c r="LO61">
        <v>9.88053840424356E-3</v>
      </c>
      <c r="LP61">
        <v>9.9881918185768161E-3</v>
      </c>
      <c r="LQ61">
        <v>1.068108303253368E-2</v>
      </c>
      <c r="LR61">
        <v>1.4349101031145421E-2</v>
      </c>
      <c r="LS61">
        <v>1.4488827100420079E-2</v>
      </c>
      <c r="LT61">
        <v>8.756557207274725E-3</v>
      </c>
      <c r="LU61">
        <v>1.8393591118684618E-2</v>
      </c>
      <c r="LV61">
        <v>2.1202768944477281E-2</v>
      </c>
      <c r="LW61">
        <v>1.39810606133439E-2</v>
      </c>
      <c r="LX61">
        <v>1.9234012413819682E-2</v>
      </c>
      <c r="LY61">
        <v>2.3963088396546688E-2</v>
      </c>
      <c r="LZ61">
        <v>1.394764193878666E-2</v>
      </c>
      <c r="MA61">
        <v>1.183333817520623E-2</v>
      </c>
      <c r="MB61">
        <v>2.8538092665070909E-2</v>
      </c>
      <c r="MC61">
        <v>1.4856450033983649E-2</v>
      </c>
      <c r="MD61">
        <v>2.2081462566037768E-2</v>
      </c>
      <c r="ME61">
        <v>3.7385435628529043E-2</v>
      </c>
      <c r="MF61">
        <v>1.017915162235839E-2</v>
      </c>
      <c r="MG61">
        <v>1.501246794638174E-2</v>
      </c>
      <c r="MH61">
        <v>2.6082375465910052E-2</v>
      </c>
      <c r="MI61">
        <v>1.0694844338248761E-2</v>
      </c>
      <c r="MJ61">
        <v>2.6217681989067269E-2</v>
      </c>
      <c r="MK61">
        <v>1.2056766777106801E-2</v>
      </c>
      <c r="ML61">
        <v>1.7461107901630479E-2</v>
      </c>
      <c r="MM61">
        <v>1.107329399802567E-2</v>
      </c>
      <c r="MN61">
        <v>1.6777657605937579E-2</v>
      </c>
      <c r="MO61">
        <v>2.20878884342476E-2</v>
      </c>
      <c r="MP61">
        <v>9.7451634145712483E-3</v>
      </c>
      <c r="MQ61">
        <v>2.524634492338745E-2</v>
      </c>
      <c r="MR61">
        <v>1.016182558749827E-2</v>
      </c>
      <c r="MS61">
        <v>1.4246663945842101E-2</v>
      </c>
      <c r="MT61">
        <v>1.4536422691882361E-2</v>
      </c>
      <c r="MU61">
        <v>1.4424194041436829E-2</v>
      </c>
      <c r="MV61">
        <v>1.7196578545767151E-2</v>
      </c>
      <c r="MW61">
        <v>4.4790766253866528E-2</v>
      </c>
      <c r="MX61">
        <v>1.4874096667533081E-2</v>
      </c>
      <c r="MY61">
        <v>1.134006434826376E-2</v>
      </c>
      <c r="MZ61">
        <v>1.9135378145786201E-2</v>
      </c>
      <c r="NA61">
        <v>2.5277965217639021E-2</v>
      </c>
      <c r="NB61">
        <v>2.7024213076896168E-2</v>
      </c>
      <c r="NC61">
        <v>2.3388056882485499E-2</v>
      </c>
      <c r="ND61">
        <v>7.4668652551423036E-3</v>
      </c>
      <c r="NE61">
        <v>1.0221305580163339E-2</v>
      </c>
      <c r="NF61">
        <v>2.719013236757787E-2</v>
      </c>
      <c r="NG61">
        <v>3.0333601076170669E-2</v>
      </c>
      <c r="NH61">
        <v>9.9870306732546075E-3</v>
      </c>
      <c r="NI61">
        <v>3.2826507978406298E-2</v>
      </c>
      <c r="NJ61">
        <v>8.0467640544577106E-3</v>
      </c>
      <c r="NK61">
        <v>2.4964975388214159E-2</v>
      </c>
      <c r="NL61">
        <v>2.222386351318615E-2</v>
      </c>
      <c r="NM61">
        <v>1.928987718352081E-2</v>
      </c>
      <c r="NN61">
        <v>1.399849570789034E-2</v>
      </c>
      <c r="NO61">
        <v>1.5858074329469E-2</v>
      </c>
      <c r="NP61">
        <v>1.288441183188409E-2</v>
      </c>
      <c r="NQ61">
        <v>1.0492211379991951E-2</v>
      </c>
      <c r="NR61">
        <v>1.179288746731407E-2</v>
      </c>
      <c r="NS61">
        <v>1.5803977292980258E-2</v>
      </c>
      <c r="NT61">
        <v>1.6602243872166779E-2</v>
      </c>
      <c r="NU61">
        <v>2.400343197883413E-2</v>
      </c>
      <c r="NV61">
        <v>4.3063294694344688E-2</v>
      </c>
      <c r="NW61">
        <v>1.817356926543201E-2</v>
      </c>
      <c r="NX61">
        <v>1.222721469175252E-2</v>
      </c>
      <c r="NY61">
        <v>8.1339145763222216E-3</v>
      </c>
      <c r="NZ61">
        <v>1.1744792629450719E-2</v>
      </c>
      <c r="OA61">
        <v>1.8800602369172921E-2</v>
      </c>
      <c r="OB61">
        <v>1.475435653069237E-2</v>
      </c>
      <c r="OC61">
        <v>2.6293159467301791E-2</v>
      </c>
      <c r="OD61">
        <v>1.825280863098171E-2</v>
      </c>
      <c r="OE61">
        <v>5.3708588361344262E-2</v>
      </c>
      <c r="OF61">
        <v>1.1562480259672801E-2</v>
      </c>
      <c r="OG61">
        <v>1.6995211850680338E-2</v>
      </c>
      <c r="OH61">
        <v>1.5630403234697391E-2</v>
      </c>
      <c r="OI61">
        <v>1.7524169161309631E-2</v>
      </c>
      <c r="OJ61">
        <v>2.291160768708999E-2</v>
      </c>
      <c r="OK61">
        <v>1.8193511273841029E-2</v>
      </c>
      <c r="OL61">
        <v>2.090342509891337E-2</v>
      </c>
      <c r="OM61">
        <v>1.298215369560821E-2</v>
      </c>
      <c r="ON61">
        <v>1.5487143600832609E-2</v>
      </c>
      <c r="OO61">
        <v>1.0909607103882311E-2</v>
      </c>
      <c r="OP61">
        <v>2.757933329768935E-2</v>
      </c>
      <c r="OQ61">
        <v>8.0392964722348428E-3</v>
      </c>
      <c r="OR61">
        <v>3.1371923982738047E-2</v>
      </c>
      <c r="OS61">
        <v>1.096606265360075E-2</v>
      </c>
      <c r="OT61">
        <v>1.860659647112517E-2</v>
      </c>
      <c r="OU61">
        <v>8.0871477588238989E-3</v>
      </c>
      <c r="OV61">
        <v>1.135891546227278E-2</v>
      </c>
      <c r="OW61">
        <v>1.613277784799886E-2</v>
      </c>
      <c r="OX61">
        <v>1.385304693168786E-2</v>
      </c>
      <c r="OY61">
        <v>6.9893348898391761E-3</v>
      </c>
      <c r="OZ61">
        <v>1.551853201066036E-2</v>
      </c>
      <c r="PA61">
        <v>8.593685340469016E-3</v>
      </c>
      <c r="PB61">
        <v>3.0341252662512828E-2</v>
      </c>
      <c r="PC61">
        <v>2.2629892877655721E-2</v>
      </c>
      <c r="PD61">
        <v>2.3097767523452231E-2</v>
      </c>
      <c r="PE61">
        <v>1.9441396708881901E-2</v>
      </c>
      <c r="PF61">
        <v>7.4723123077161399E-3</v>
      </c>
      <c r="PG61">
        <v>1.5228963345306559E-2</v>
      </c>
      <c r="PH61">
        <v>1.4046165500617351E-2</v>
      </c>
      <c r="PI61">
        <v>1.5775640994049898E-2</v>
      </c>
      <c r="PJ61">
        <v>2.188818683816101E-2</v>
      </c>
      <c r="PK61">
        <v>2.103720684163719E-2</v>
      </c>
      <c r="PL61">
        <v>1.0100091566837711E-2</v>
      </c>
      <c r="PM61">
        <v>1.163982199503448E-2</v>
      </c>
      <c r="PN61">
        <v>1.6762445229203841E-2</v>
      </c>
      <c r="PO61">
        <v>1.235640656565695E-2</v>
      </c>
      <c r="PP61">
        <v>4.8269614020702907E-2</v>
      </c>
      <c r="PQ61">
        <v>1.8610590633068681E-2</v>
      </c>
      <c r="PR61">
        <v>1.077497111973897E-2</v>
      </c>
      <c r="PS61">
        <v>8.2709072828362849E-3</v>
      </c>
      <c r="PT61">
        <v>1.18173603425137E-2</v>
      </c>
      <c r="PU61">
        <v>1.195383253509697E-2</v>
      </c>
      <c r="PV61">
        <v>1.343666498688954E-2</v>
      </c>
      <c r="PW61">
        <v>9.2197091747179914E-3</v>
      </c>
      <c r="PX61">
        <v>2.043466916954011E-2</v>
      </c>
      <c r="PY61">
        <v>2.7127836947513761E-2</v>
      </c>
      <c r="PZ61">
        <v>4.5302643580295433E-2</v>
      </c>
      <c r="QA61">
        <v>7.4765877967583397E-3</v>
      </c>
      <c r="QB61">
        <v>8.3853102102954668E-3</v>
      </c>
      <c r="QC61">
        <v>1.187961419904437E-2</v>
      </c>
      <c r="QD61">
        <v>1.64103938277778E-2</v>
      </c>
      <c r="QE61">
        <v>9.0163572783167004E-3</v>
      </c>
      <c r="QF61">
        <v>2.0725510387155682E-2</v>
      </c>
      <c r="QG61">
        <v>2.3612966449497251E-2</v>
      </c>
      <c r="QH61">
        <v>2.904578590866673E-2</v>
      </c>
      <c r="QI61">
        <v>1.352176725488664E-2</v>
      </c>
      <c r="QJ61">
        <v>1.0897527745874181E-2</v>
      </c>
      <c r="QK61">
        <v>1.34138481638188E-2</v>
      </c>
      <c r="QL61">
        <v>1.250613691352199E-2</v>
      </c>
      <c r="QM61">
        <v>1.702611463790752E-2</v>
      </c>
      <c r="QN61">
        <v>1.32790427972769E-2</v>
      </c>
      <c r="QO61">
        <v>3.2877974636459757E-2</v>
      </c>
      <c r="QP61">
        <v>1.333878859219432E-2</v>
      </c>
      <c r="QQ61">
        <v>7.8587076408505631E-3</v>
      </c>
      <c r="QR61">
        <v>1.2509463642160599E-2</v>
      </c>
      <c r="QS61">
        <v>2.0622986319144589E-2</v>
      </c>
      <c r="QT61">
        <v>9.1745989151677098E-3</v>
      </c>
      <c r="QU61">
        <v>1.831625027429664E-2</v>
      </c>
      <c r="QV61">
        <v>1.180765606187489E-2</v>
      </c>
      <c r="QW61">
        <v>9.9064318014692298E-3</v>
      </c>
      <c r="QX61">
        <v>1.353301874820211E-2</v>
      </c>
      <c r="QY61">
        <v>2.5628569037027871E-2</v>
      </c>
      <c r="QZ61">
        <v>3.2417630972308473E-2</v>
      </c>
      <c r="RA61">
        <v>1.2505317635361951E-2</v>
      </c>
      <c r="RB61">
        <v>4.9131350699364917E-2</v>
      </c>
      <c r="RC61">
        <v>1.058914512214607E-2</v>
      </c>
      <c r="RD61">
        <v>3.1526775066507723E-2</v>
      </c>
      <c r="RE61">
        <v>1.384890304332268E-2</v>
      </c>
      <c r="RF61">
        <v>8.5221051968248814E-3</v>
      </c>
      <c r="RG61">
        <v>1.0282294925340619E-2</v>
      </c>
      <c r="RH61">
        <v>2.100832617773821E-2</v>
      </c>
      <c r="RI61">
        <v>9.1398471455714121E-3</v>
      </c>
      <c r="RJ61">
        <v>2.0381173083787091E-2</v>
      </c>
      <c r="RK61">
        <v>1.998765723484942E-2</v>
      </c>
      <c r="RL61">
        <v>1.0528885453371351E-2</v>
      </c>
      <c r="RM61">
        <v>1.204994508954009E-2</v>
      </c>
      <c r="RN61">
        <v>1.1653498649717179E-2</v>
      </c>
      <c r="RO61">
        <v>3.1567246976964072E-2</v>
      </c>
      <c r="RP61">
        <v>1.2873596465918029E-2</v>
      </c>
      <c r="RQ61">
        <v>1.913754929612339E-2</v>
      </c>
      <c r="RR61">
        <v>1.6018205581150208E-2</v>
      </c>
      <c r="RS61">
        <v>2.192762750762248E-2</v>
      </c>
      <c r="RT61">
        <v>1.7170004528067329E-2</v>
      </c>
      <c r="RU61">
        <v>2.351086728304972E-2</v>
      </c>
      <c r="RV61">
        <v>1.2328347048483949E-2</v>
      </c>
      <c r="RW61">
        <v>1.524305889629326E-2</v>
      </c>
      <c r="RX61">
        <v>1.322757334317465E-2</v>
      </c>
      <c r="RY61">
        <v>1.490123759232701E-2</v>
      </c>
      <c r="RZ61">
        <v>1.141221614591649E-2</v>
      </c>
      <c r="SA61">
        <v>1.164720961866701E-2</v>
      </c>
      <c r="SB61">
        <v>8.3610245068965403E-3</v>
      </c>
      <c r="SC61">
        <v>1.0599092652956259E-2</v>
      </c>
      <c r="SD61">
        <v>1.276995546274207E-2</v>
      </c>
      <c r="SE61">
        <v>8.5051033495319953E-3</v>
      </c>
      <c r="SF61">
        <v>1.9636678676781202E-2</v>
      </c>
      <c r="SG61">
        <v>2.6706577001365871E-2</v>
      </c>
      <c r="SH61">
        <v>1.590396830215161E-2</v>
      </c>
      <c r="SI61">
        <v>3.2283553478735232E-2</v>
      </c>
      <c r="SJ61">
        <v>1.9516131996515421E-2</v>
      </c>
      <c r="SK61">
        <v>8.4982957821427927E-3</v>
      </c>
      <c r="SL61">
        <v>1.574409369718573E-2</v>
      </c>
      <c r="SM61">
        <v>9.0698683032924346E-3</v>
      </c>
      <c r="SN61">
        <v>1.8327511031913411E-2</v>
      </c>
      <c r="SO61">
        <v>2.6594166513856762E-2</v>
      </c>
      <c r="SP61">
        <v>9.6548731785192528E-3</v>
      </c>
      <c r="SQ61">
        <v>9.8811501422645838E-3</v>
      </c>
      <c r="SR61">
        <v>2.9167704257140981E-2</v>
      </c>
      <c r="SS61">
        <v>1.3284833844864081E-2</v>
      </c>
      <c r="ST61">
        <v>5.691659457781109E-3</v>
      </c>
      <c r="SU61">
        <v>2.779911655617525E-2</v>
      </c>
      <c r="SV61">
        <v>1.749683619343476E-2</v>
      </c>
      <c r="SW61">
        <v>1.7237506435067849E-2</v>
      </c>
      <c r="SX61">
        <v>1.168800580776885E-2</v>
      </c>
      <c r="SY61">
        <v>3.8115456502331203E-2</v>
      </c>
      <c r="SZ61">
        <v>5.5180874859527537E-2</v>
      </c>
      <c r="TA61">
        <v>1.446386397757315E-2</v>
      </c>
      <c r="TB61">
        <v>1.5593837209259141E-2</v>
      </c>
      <c r="TC61">
        <v>9.4969734958187703E-3</v>
      </c>
      <c r="TD61">
        <v>9.6269606852476784E-3</v>
      </c>
      <c r="TE61">
        <v>1.2229116448827239E-2</v>
      </c>
      <c r="TF61">
        <v>1.245915429957494E-2</v>
      </c>
      <c r="TG61">
        <v>2.2317473167561799E-2</v>
      </c>
      <c r="TH61">
        <v>2.2313173315483222E-2</v>
      </c>
      <c r="TI61">
        <v>1.4691776432125461E-2</v>
      </c>
      <c r="TJ61">
        <v>1.005675080394504E-2</v>
      </c>
      <c r="TK61">
        <v>1.9537472952941139E-2</v>
      </c>
      <c r="TL61">
        <v>1.2060388959127789E-2</v>
      </c>
      <c r="TM61">
        <v>2.1827546165400131E-2</v>
      </c>
      <c r="TN61">
        <v>1.0055176545110071E-2</v>
      </c>
      <c r="TO61">
        <v>2.1501510388078241E-2</v>
      </c>
      <c r="TP61">
        <v>1.6278376010943389E-2</v>
      </c>
      <c r="TQ61">
        <v>1.4803968049982691E-2</v>
      </c>
      <c r="TR61">
        <v>2.9216564118420819E-2</v>
      </c>
      <c r="TS61">
        <v>1.7340441033114259E-2</v>
      </c>
      <c r="TT61">
        <v>1.0176262978395139E-2</v>
      </c>
      <c r="TU61">
        <v>1.1126400827610719E-2</v>
      </c>
      <c r="TV61">
        <v>1.136641797936803E-2</v>
      </c>
      <c r="TW61">
        <v>2.117868301152373E-2</v>
      </c>
      <c r="TX61">
        <v>1.736308182775537E-2</v>
      </c>
      <c r="TY61">
        <v>1.798914061643286E-2</v>
      </c>
      <c r="TZ61">
        <v>1.5387468329254901E-2</v>
      </c>
      <c r="UA61">
        <v>1.360267857445535E-2</v>
      </c>
      <c r="UB61">
        <v>1.2728969652786699E-2</v>
      </c>
      <c r="UC61">
        <v>1.5033486225087239E-2</v>
      </c>
      <c r="UD61">
        <v>1.052412349794968E-2</v>
      </c>
      <c r="UE61">
        <v>9.4443199516803678E-3</v>
      </c>
      <c r="UF61">
        <v>7.8667478233775973E-3</v>
      </c>
      <c r="UG61">
        <v>1.4962608672379051E-2</v>
      </c>
      <c r="UH61">
        <v>2.7167943433070791E-2</v>
      </c>
      <c r="UI61">
        <v>1.6854097384793969E-2</v>
      </c>
      <c r="UJ61">
        <v>1.1911387180217749E-2</v>
      </c>
      <c r="UK61">
        <v>2.3830069254396409E-2</v>
      </c>
      <c r="UL61">
        <v>1.427676192927183E-2</v>
      </c>
      <c r="UM61">
        <v>1.6102400942976811E-2</v>
      </c>
      <c r="UN61">
        <v>1.82369587110544E-2</v>
      </c>
      <c r="UO61">
        <v>2.414995813157347E-2</v>
      </c>
      <c r="UP61">
        <v>1.281102087235777E-2</v>
      </c>
      <c r="UQ61">
        <v>1.326950450046455E-2</v>
      </c>
      <c r="UR61">
        <v>1.32491086940915E-2</v>
      </c>
      <c r="US61">
        <v>2.5779698511056839E-2</v>
      </c>
      <c r="UT61">
        <v>1.5528735253099691E-2</v>
      </c>
      <c r="UU61">
        <v>9.4667012318815098E-3</v>
      </c>
      <c r="UV61">
        <v>1.7665441950361349E-2</v>
      </c>
      <c r="UW61">
        <v>1.6395376435043251E-2</v>
      </c>
      <c r="UX61">
        <v>4.6734990093839988E-2</v>
      </c>
      <c r="UY61">
        <v>2.2531493456628669E-2</v>
      </c>
      <c r="UZ61">
        <v>3.3445501140829517E-2</v>
      </c>
      <c r="VA61">
        <v>1.1961131438287439E-2</v>
      </c>
      <c r="VB61">
        <v>1.086076277797305E-2</v>
      </c>
      <c r="VC61">
        <v>1.4594861678926541E-2</v>
      </c>
      <c r="VD61">
        <v>2.1454387283257631E-2</v>
      </c>
      <c r="VE61">
        <v>9.6676950237579128E-3</v>
      </c>
      <c r="VF61">
        <v>3.12461031519011E-2</v>
      </c>
      <c r="VG61">
        <v>4.5483974764005633E-2</v>
      </c>
      <c r="VH61">
        <v>1.179897898804478E-2</v>
      </c>
      <c r="VI61">
        <v>1.3974961341736449E-2</v>
      </c>
      <c r="VJ61">
        <v>1.668165999202938E-2</v>
      </c>
      <c r="VK61">
        <v>4.5839330332991257E-2</v>
      </c>
      <c r="VL61">
        <v>2.1300575511565601E-2</v>
      </c>
      <c r="VM61">
        <v>1.327611556860398E-2</v>
      </c>
      <c r="VN61">
        <v>1.3740015149897219E-2</v>
      </c>
      <c r="VO61">
        <v>7.5721823627993871E-3</v>
      </c>
      <c r="VP61">
        <v>1.534632759486255E-2</v>
      </c>
      <c r="VQ61">
        <v>9.6910031911069706E-3</v>
      </c>
      <c r="VR61">
        <v>9.789629422818481E-3</v>
      </c>
      <c r="VS61">
        <v>1.6671004073935909E-2</v>
      </c>
      <c r="VT61">
        <v>4.2988754119929258E-2</v>
      </c>
      <c r="VU61">
        <v>1.5231841989374099E-2</v>
      </c>
      <c r="VV61">
        <v>8.3511595397115675E-3</v>
      </c>
      <c r="VW61">
        <v>2.8731434327236821E-2</v>
      </c>
      <c r="VX61">
        <v>2.6617500015852578E-2</v>
      </c>
      <c r="VY61">
        <v>9.3786250861382821E-3</v>
      </c>
      <c r="VZ61">
        <v>1.4594499490354081E-2</v>
      </c>
      <c r="WA61">
        <v>7.4417852195249844E-3</v>
      </c>
      <c r="WB61">
        <v>2.4602832610272161E-2</v>
      </c>
      <c r="WC61">
        <v>1.495092791663394E-2</v>
      </c>
      <c r="WD61">
        <v>1.364314436984234E-2</v>
      </c>
      <c r="WE61">
        <v>2.8797373320526159E-2</v>
      </c>
      <c r="WF61">
        <v>2.2280750500540149E-2</v>
      </c>
      <c r="WG61">
        <v>1.4621757543562789E-2</v>
      </c>
      <c r="WH61">
        <v>3.5307705847858771E-2</v>
      </c>
      <c r="WI61">
        <v>3.3108612026718998E-2</v>
      </c>
      <c r="WJ61">
        <v>1.0508255774179879E-2</v>
      </c>
      <c r="WK61">
        <v>1.9277312907720799E-2</v>
      </c>
      <c r="WL61">
        <v>1.230211279908709E-2</v>
      </c>
      <c r="WM61">
        <v>2.764661229631021E-2</v>
      </c>
      <c r="WN61">
        <v>1.578693600781271E-2</v>
      </c>
      <c r="WO61">
        <v>1.629632347236485E-2</v>
      </c>
      <c r="WP61">
        <v>1.219240347109469E-2</v>
      </c>
      <c r="WQ61">
        <v>6.6585369998667671E-3</v>
      </c>
      <c r="WR61">
        <v>1.6252637024133841E-2</v>
      </c>
      <c r="WS61">
        <v>3.217315582119528E-2</v>
      </c>
      <c r="WT61">
        <v>2.270367355060366E-2</v>
      </c>
      <c r="WU61">
        <v>1.221999501318371E-2</v>
      </c>
      <c r="WV61">
        <v>1.992882618203665E-2</v>
      </c>
      <c r="WW61">
        <v>1.2003333469031929E-2</v>
      </c>
      <c r="WX61">
        <v>1.7979248957286229E-2</v>
      </c>
      <c r="WY61">
        <v>1.8596884385512009E-2</v>
      </c>
      <c r="WZ61">
        <v>1.176090417758501E-2</v>
      </c>
      <c r="XA61">
        <v>2.8482294733258601E-2</v>
      </c>
      <c r="XB61">
        <v>4.3362968257816527E-2</v>
      </c>
      <c r="XC61">
        <v>2.4764480829225569E-2</v>
      </c>
      <c r="XD61">
        <v>9.2069772532100101E-3</v>
      </c>
      <c r="XE61">
        <v>8.2125273704124271E-3</v>
      </c>
      <c r="XF61">
        <v>4.9185997244974689E-2</v>
      </c>
      <c r="XG61">
        <v>1.131076380508866E-2</v>
      </c>
      <c r="XH61">
        <v>1.833945569120838E-2</v>
      </c>
      <c r="XI61">
        <v>1.406522338902544E-2</v>
      </c>
      <c r="XJ61">
        <v>3.6896888274128903E-2</v>
      </c>
      <c r="XK61">
        <v>1.463182544093989E-2</v>
      </c>
      <c r="XL61">
        <v>2.3739930266533201E-2</v>
      </c>
      <c r="XM61">
        <v>2.3347316058019339E-2</v>
      </c>
      <c r="XN61">
        <v>1.294116666070017E-2</v>
      </c>
      <c r="XO61">
        <v>1.6361827316920031E-2</v>
      </c>
      <c r="XP61">
        <v>3.6711525068759299E-2</v>
      </c>
      <c r="XQ61">
        <v>1.267655032020246E-2</v>
      </c>
      <c r="XR61">
        <v>6.2761253420351264E-3</v>
      </c>
      <c r="XS61">
        <v>3.6294901672593902E-2</v>
      </c>
      <c r="XT61">
        <v>1.629818545865494E-2</v>
      </c>
      <c r="XU61">
        <v>2.2988478877000791E-2</v>
      </c>
      <c r="XV61">
        <v>2.731232030276939E-2</v>
      </c>
      <c r="XW61">
        <v>8.2097781804372199E-3</v>
      </c>
      <c r="XX61">
        <v>1.8302468601608619E-2</v>
      </c>
      <c r="XY61">
        <v>9.2601373010183976E-3</v>
      </c>
      <c r="XZ61">
        <v>1.2005477985593271E-2</v>
      </c>
      <c r="YA61">
        <v>1.8687809393494001E-2</v>
      </c>
      <c r="YB61">
        <v>1.542126245806053E-2</v>
      </c>
      <c r="YC61">
        <v>1.7319010323226441E-2</v>
      </c>
      <c r="YD61">
        <v>1.4512883758856499E-2</v>
      </c>
      <c r="YE61">
        <v>1.387547369942939E-2</v>
      </c>
      <c r="YF61">
        <v>4.006259732089832E-2</v>
      </c>
      <c r="YG61">
        <v>2.277364493732776E-2</v>
      </c>
      <c r="YH61">
        <v>1.499558080090657E-2</v>
      </c>
      <c r="YI61">
        <v>2.802414412643249E-2</v>
      </c>
      <c r="YJ61">
        <v>1.0050497656814809E-2</v>
      </c>
      <c r="YK61">
        <v>2.36743478379964E-2</v>
      </c>
      <c r="YL61">
        <v>9.251021365506696E-3</v>
      </c>
      <c r="YM61">
        <v>7.6473056938998057E-3</v>
      </c>
      <c r="YN61">
        <v>1.356994290709608E-2</v>
      </c>
      <c r="YO61">
        <v>9.703680312095531E-3</v>
      </c>
      <c r="YP61">
        <v>2.5827296808574641E-2</v>
      </c>
      <c r="YQ61">
        <v>1.45795349813015E-2</v>
      </c>
      <c r="YR61">
        <v>1.535676388323693E-2</v>
      </c>
      <c r="YS61">
        <v>1.521363652833325E-2</v>
      </c>
      <c r="YT61">
        <v>1.165134728449977E-2</v>
      </c>
      <c r="YU61">
        <v>1.417831301309334E-2</v>
      </c>
      <c r="YV61">
        <v>2.448276110234145E-2</v>
      </c>
      <c r="YW61">
        <v>8.0754633502394188E-3</v>
      </c>
      <c r="YX61">
        <v>1.079077285915358E-2</v>
      </c>
      <c r="YY61">
        <v>3.2270181078937699E-2</v>
      </c>
      <c r="YZ61">
        <v>1.041400125188895E-2</v>
      </c>
      <c r="ZA61">
        <v>1.643953922360971E-2</v>
      </c>
      <c r="ZB61">
        <v>1.527377098734119E-2</v>
      </c>
      <c r="ZC61">
        <v>3.2639480811002528E-2</v>
      </c>
      <c r="ZD61">
        <v>3.8742779984705253E-2</v>
      </c>
      <c r="ZE61">
        <v>1.035142014177569E-2</v>
      </c>
      <c r="ZF61">
        <v>1.2570922359621451E-2</v>
      </c>
      <c r="ZG61">
        <v>4.0680941144624491E-2</v>
      </c>
      <c r="ZH61">
        <v>1.9973614172325231E-2</v>
      </c>
      <c r="ZI61">
        <v>1.079994409447944E-2</v>
      </c>
      <c r="ZJ61">
        <v>2.0976769279772101E-2</v>
      </c>
      <c r="ZK61">
        <v>9.9889529776219406E-3</v>
      </c>
      <c r="ZL61">
        <v>1.645784862420855E-2</v>
      </c>
      <c r="ZM61">
        <v>7.1345466498721677E-3</v>
      </c>
      <c r="ZN61">
        <v>1.7004179397332762E-2</v>
      </c>
      <c r="ZO61">
        <v>3.4501771245398508E-2</v>
      </c>
      <c r="ZP61">
        <v>1.8747847844145439E-2</v>
      </c>
      <c r="ZQ61">
        <v>1.034641981074785E-2</v>
      </c>
      <c r="ZR61">
        <v>1.6891510492728669E-2</v>
      </c>
      <c r="ZS61">
        <v>1.1764519784217531E-2</v>
      </c>
      <c r="ZT61">
        <v>1.245468631326562E-2</v>
      </c>
      <c r="ZU61">
        <v>2.400982109783904E-2</v>
      </c>
      <c r="ZV61">
        <v>1.21942163993228E-2</v>
      </c>
      <c r="ZW61">
        <v>1.3144955665004151E-2</v>
      </c>
      <c r="ZX61">
        <v>2.7652770569943249E-2</v>
      </c>
      <c r="ZY61">
        <v>8.5749270301123739E-3</v>
      </c>
      <c r="ZZ61">
        <v>1.3036462438231731E-2</v>
      </c>
      <c r="AAA61">
        <v>1.85985884018674E-2</v>
      </c>
      <c r="AAB61">
        <v>6.5757375835462477E-3</v>
      </c>
      <c r="AAC61">
        <v>1.512560207994707E-2</v>
      </c>
      <c r="AAD61">
        <v>1.134288401462291E-2</v>
      </c>
      <c r="AAE61">
        <v>1.5690404622850668E-2</v>
      </c>
      <c r="AAF61">
        <v>2.2315501333914269E-2</v>
      </c>
      <c r="AAG61">
        <v>1.634506505008404E-2</v>
      </c>
      <c r="AAH61">
        <v>1.7645626781723201E-2</v>
      </c>
      <c r="AAI61">
        <v>1.317697337832161E-2</v>
      </c>
      <c r="AAJ61">
        <v>1.9924092399161979E-2</v>
      </c>
      <c r="AAK61">
        <v>2.2891532451470409E-2</v>
      </c>
      <c r="AAL61">
        <v>1.675067976054E-2</v>
      </c>
      <c r="AAM61">
        <v>1.131600685829497E-2</v>
      </c>
      <c r="AAN61">
        <v>2.764792361290494E-2</v>
      </c>
      <c r="AAO61">
        <v>1.3737020639302121E-2</v>
      </c>
      <c r="AAP61">
        <v>4.0119533236047347E-2</v>
      </c>
      <c r="AAQ61">
        <v>1.1886667923474139E-2</v>
      </c>
      <c r="AAR61">
        <v>8.5794961260126819E-3</v>
      </c>
      <c r="AAS61">
        <v>1.6666547300163481E-2</v>
      </c>
      <c r="AAT61">
        <v>1.682471886088887E-2</v>
      </c>
      <c r="AAU61">
        <v>1.1373029865760571E-2</v>
      </c>
      <c r="AAV61">
        <v>1.350344433045011E-2</v>
      </c>
      <c r="AAW61">
        <v>1.825019639571656E-2</v>
      </c>
      <c r="AAX61">
        <v>8.7775047206946604E-3</v>
      </c>
      <c r="AAY61">
        <v>2.3930342825875951E-2</v>
      </c>
      <c r="AAZ61">
        <v>2.2997515870265571E-2</v>
      </c>
      <c r="ABA61">
        <v>1.9204748818395519E-2</v>
      </c>
      <c r="ABB61">
        <v>1.0488075310719439E-2</v>
      </c>
      <c r="ABC61">
        <v>1.126423699999978E-2</v>
      </c>
      <c r="ABD61">
        <v>1.4515793900321291E-2</v>
      </c>
      <c r="ABE61">
        <v>9.5353055891219726E-3</v>
      </c>
      <c r="ABF61">
        <v>2.5764922962631009E-2</v>
      </c>
      <c r="ABG61">
        <v>2.5636555141556921E-2</v>
      </c>
      <c r="ABH61">
        <v>1.609766965060495E-2</v>
      </c>
      <c r="ABI61">
        <v>6.0530209135113651E-2</v>
      </c>
      <c r="ABJ61">
        <v>3.4949214149438051E-2</v>
      </c>
      <c r="ABK61">
        <v>1.149118631570889E-2</v>
      </c>
      <c r="ABL61">
        <v>2.364365312641542E-2</v>
      </c>
      <c r="ABM61">
        <v>1.571023153262872E-2</v>
      </c>
      <c r="ABN61">
        <v>7.3043692602433194E-2</v>
      </c>
      <c r="ABO61">
        <v>4.0279324432797851E-2</v>
      </c>
      <c r="ABP61">
        <v>1.3022089612816109E-2</v>
      </c>
      <c r="ABQ61">
        <v>1.5508996367351299E-2</v>
      </c>
      <c r="ABR61">
        <v>1.4131220159457079E-2</v>
      </c>
      <c r="ABS61">
        <v>1.422538454826603E-2</v>
      </c>
      <c r="ABT61">
        <v>3.0730844190729939E-2</v>
      </c>
      <c r="ABU61">
        <v>2.2485219103533641E-2</v>
      </c>
      <c r="ABV61">
        <v>9.3163765308180244E-3</v>
      </c>
      <c r="ABW61">
        <v>1.057190472853207E-2</v>
      </c>
      <c r="ABX61">
        <v>1.8284096580193969E-2</v>
      </c>
      <c r="ABY61">
        <v>1.3946986788486351E-2</v>
      </c>
      <c r="ABZ61">
        <v>1.5865741444755551E-2</v>
      </c>
      <c r="ACA61">
        <v>1.2172797807747141E-2</v>
      </c>
      <c r="ACB61">
        <v>1.9014758045818609E-2</v>
      </c>
      <c r="ACC61">
        <v>8.8431989858067744E-2</v>
      </c>
      <c r="ACD61">
        <v>2.2670578465884769E-2</v>
      </c>
      <c r="ACE61">
        <v>2.8026940718322228E-2</v>
      </c>
      <c r="ACF61">
        <v>1.094566440488997E-2</v>
      </c>
      <c r="ACG61">
        <v>2.0788791182322911E-2</v>
      </c>
      <c r="ACH61">
        <v>1.2050829099012931E-2</v>
      </c>
      <c r="ACI61">
        <v>1.0988141269139671E-2</v>
      </c>
      <c r="ACJ61">
        <v>1.8526741191253669E-2</v>
      </c>
      <c r="ACK61">
        <v>2.0250473861374609E-2</v>
      </c>
      <c r="ACL61">
        <v>1.4227791378297E-2</v>
      </c>
      <c r="ACM61">
        <v>1.543398050216999E-2</v>
      </c>
      <c r="ACN61">
        <v>1.9373906990385471E-2</v>
      </c>
      <c r="ACO61">
        <v>7.2142256048357079E-3</v>
      </c>
      <c r="ACP61">
        <v>1.893834772701964E-2</v>
      </c>
      <c r="ACQ61">
        <v>1.392669504189825E-2</v>
      </c>
      <c r="ACR61">
        <v>1.4635834429599081E-2</v>
      </c>
      <c r="ACS61">
        <v>1.469895983404397E-2</v>
      </c>
      <c r="ACT61">
        <v>1.3987833266905119E-2</v>
      </c>
      <c r="ACU61">
        <v>2.086502323466255E-2</v>
      </c>
      <c r="ACV61">
        <v>1.17971624107124E-2</v>
      </c>
      <c r="ACW61">
        <v>1.8433157985475401E-2</v>
      </c>
      <c r="ACX61">
        <v>1.915039147344778E-2</v>
      </c>
      <c r="ACY61">
        <v>1.508325367493912E-2</v>
      </c>
      <c r="ACZ61">
        <v>1.1530182717905631E-2</v>
      </c>
      <c r="ADA61">
        <v>1.3413668851393589E-2</v>
      </c>
      <c r="ADB61">
        <v>6.9410759296272984E-3</v>
      </c>
      <c r="ADC61">
        <v>2.5887233477854588E-2</v>
      </c>
      <c r="ADD61">
        <v>1.5604363234227271E-2</v>
      </c>
      <c r="ADE61">
        <v>7.3495366035157628E-3</v>
      </c>
      <c r="ADF61">
        <v>1.1279789411202289E-2</v>
      </c>
      <c r="ADG61">
        <v>1.506259165742912E-2</v>
      </c>
      <c r="ADH61">
        <v>1.0930807445548991E-2</v>
      </c>
      <c r="ADI61">
        <v>2.6651873557504219E-2</v>
      </c>
      <c r="ADJ61">
        <v>9.7706613262103278E-3</v>
      </c>
      <c r="ADK61">
        <v>2.034298418463858E-2</v>
      </c>
      <c r="ADL61">
        <v>7.4137217102889178E-3</v>
      </c>
      <c r="ADM61">
        <v>8.6228698280410663E-3</v>
      </c>
      <c r="ADN61">
        <v>1.5079042158852401E-2</v>
      </c>
      <c r="ADO61">
        <v>1.7155293882000228E-2</v>
      </c>
      <c r="ADP61">
        <v>1.925012640304721E-2</v>
      </c>
      <c r="ADQ61">
        <v>1.5198466718619481E-2</v>
      </c>
      <c r="ADR61">
        <v>7.4176084091278072E-3</v>
      </c>
      <c r="ADS61">
        <v>1.4072983086461439E-2</v>
      </c>
      <c r="ADT61">
        <v>1.523045174815694E-2</v>
      </c>
      <c r="ADU61">
        <v>1.72771634080379E-2</v>
      </c>
      <c r="ADV61">
        <v>1.390544910572832E-2</v>
      </c>
      <c r="ADW61">
        <v>2.4239316177465262E-2</v>
      </c>
      <c r="ADX61">
        <v>1.8831438202305009E-2</v>
      </c>
      <c r="ADY61">
        <v>2.9848953867169872E-2</v>
      </c>
      <c r="ADZ61">
        <v>1.208495808957293E-2</v>
      </c>
      <c r="AEA61">
        <v>3.0541565038995459E-2</v>
      </c>
      <c r="AEB61">
        <v>1.3556038868933541E-2</v>
      </c>
      <c r="AEC61">
        <v>1.0926960596684051E-2</v>
      </c>
      <c r="AED61">
        <v>1.7507312584253139E-2</v>
      </c>
      <c r="AEE61">
        <v>9.9076422497239667E-3</v>
      </c>
      <c r="AEF61">
        <v>1.279594414132122E-2</v>
      </c>
      <c r="AEG61">
        <v>1.535247735859757E-2</v>
      </c>
      <c r="AEH61">
        <v>2.109603144081006E-2</v>
      </c>
      <c r="AEI61">
        <v>1.5935430183192718E-2</v>
      </c>
      <c r="AEJ61">
        <v>1.8489673853378009E-2</v>
      </c>
      <c r="AEK61">
        <v>7.3862033593738224E-3</v>
      </c>
      <c r="AEL61">
        <v>1.330353601425378E-2</v>
      </c>
      <c r="AEM61">
        <v>1.702235755728166E-2</v>
      </c>
      <c r="AEN61">
        <v>4.0983624406868972E-2</v>
      </c>
      <c r="AEO61">
        <v>2.412717954253172E-2</v>
      </c>
      <c r="AEP61">
        <v>1.472354776117164E-2</v>
      </c>
      <c r="AEQ61">
        <v>1.1215403396847E-2</v>
      </c>
      <c r="AER61">
        <v>1.2352272423787039E-2</v>
      </c>
      <c r="AES61">
        <v>2.8521860741678489E-2</v>
      </c>
      <c r="AET61">
        <v>3.341691363946811E-2</v>
      </c>
      <c r="AEU61">
        <v>1.166072148234968E-2</v>
      </c>
      <c r="AEV61">
        <v>2.536981027533414E-2</v>
      </c>
      <c r="AEW61">
        <v>1.5730637906072979E-2</v>
      </c>
      <c r="AEX61">
        <v>7.1400984292772692E-3</v>
      </c>
      <c r="AEY61">
        <v>2.094604983319218E-2</v>
      </c>
      <c r="AEZ61">
        <v>9.3063796873381205E-3</v>
      </c>
      <c r="AFA61">
        <v>2.0270359985357561E-2</v>
      </c>
      <c r="AFB61">
        <v>1.2720949894521549E-2</v>
      </c>
      <c r="AFC61">
        <v>1.330590981880387E-2</v>
      </c>
      <c r="AFD61">
        <v>1.200390667456252E-2</v>
      </c>
      <c r="AFE61">
        <v>2.2393469998043342E-2</v>
      </c>
      <c r="AFF61">
        <v>1.076318090600595E-2</v>
      </c>
      <c r="AFG61">
        <v>1.285672972064403E-2</v>
      </c>
      <c r="AFH61">
        <v>1.263874936515056E-2</v>
      </c>
      <c r="AFI61">
        <v>9.0891958491863684E-3</v>
      </c>
      <c r="AFJ61">
        <v>1.4776912261074601E-2</v>
      </c>
      <c r="AFK61">
        <v>1.309345173214046E-2</v>
      </c>
      <c r="AFL61">
        <v>1.999863939539296E-2</v>
      </c>
      <c r="AFM61">
        <v>1.1106885044237749E-2</v>
      </c>
      <c r="AFN61">
        <v>1.3863553585586569E-2</v>
      </c>
      <c r="AFO61">
        <v>8.6443956255659697E-3</v>
      </c>
      <c r="AFP61">
        <v>1.346200442939283E-2</v>
      </c>
      <c r="AFQ61">
        <v>8.8389010344900199E-3</v>
      </c>
      <c r="AFR61">
        <v>1.505819158465758E-2</v>
      </c>
      <c r="AFS61">
        <v>1.4136586599931481E-2</v>
      </c>
      <c r="AFT61">
        <v>2.7594219146217059E-2</v>
      </c>
      <c r="AFU61">
        <v>3.0859251143095168E-2</v>
      </c>
      <c r="AFV61">
        <v>1.185959023388434E-2</v>
      </c>
      <c r="AFW61">
        <v>8.3155188074956806E-3</v>
      </c>
      <c r="AFX61">
        <v>1.2951645939425219E-2</v>
      </c>
      <c r="AFY61">
        <v>2.0188934046390172E-2</v>
      </c>
      <c r="AFZ61">
        <v>1.8768210901240132E-2</v>
      </c>
      <c r="AGA61">
        <v>9.0559329957723943E-3</v>
      </c>
      <c r="AGB61">
        <v>1.948468109055777E-2</v>
      </c>
      <c r="AGC61">
        <v>1.45395763268787E-2</v>
      </c>
      <c r="AGD61">
        <v>1.7231434482617609E-2</v>
      </c>
      <c r="AGE61">
        <v>1.7975485013202331E-2</v>
      </c>
      <c r="AGF61">
        <v>1.9264262543804589E-2</v>
      </c>
      <c r="AGG61">
        <v>3.1593836591481503E-2</v>
      </c>
      <c r="AGH61">
        <v>2.0676159545697161E-2</v>
      </c>
      <c r="AGI61">
        <v>2.106893238569919E-2</v>
      </c>
      <c r="AGJ61">
        <v>1.3071633453235299E-2</v>
      </c>
      <c r="AGK61">
        <v>2.8704213124443521E-2</v>
      </c>
      <c r="AGL61">
        <v>1.19919806029399E-2</v>
      </c>
      <c r="AGM61">
        <v>1.1978185132300119E-2</v>
      </c>
      <c r="AGN61">
        <v>1.234077781925479E-2</v>
      </c>
      <c r="AGO61">
        <v>1.027102614751192E-2</v>
      </c>
      <c r="AGP61">
        <v>2.461304948924084E-2</v>
      </c>
      <c r="AGQ61">
        <v>1.228376288002193E-2</v>
      </c>
      <c r="AGR61">
        <v>1.847974865747162E-2</v>
      </c>
      <c r="AGS61">
        <v>2.2771274233071879E-2</v>
      </c>
      <c r="AGT61">
        <v>1.207861011596368E-2</v>
      </c>
      <c r="AGU61">
        <v>5.2922081889443112E-2</v>
      </c>
      <c r="AGV61">
        <v>1.2290204648915269E-2</v>
      </c>
      <c r="AGW61">
        <v>1.564411446616179E-2</v>
      </c>
      <c r="AGX61">
        <v>1.2501029315672089E-2</v>
      </c>
      <c r="AGY61">
        <v>1.9759397599323551E-2</v>
      </c>
      <c r="AGZ61">
        <v>2.7100010371254511E-2</v>
      </c>
      <c r="AHA61">
        <v>9.3034586289626915E-3</v>
      </c>
      <c r="AHB61">
        <v>1.1107927514883211E-2</v>
      </c>
      <c r="AHC61">
        <v>1.143172862926015E-2</v>
      </c>
      <c r="AHD61">
        <v>5.6948975994019256E-3</v>
      </c>
      <c r="AHE61">
        <v>1.091604379433362E-2</v>
      </c>
      <c r="AHF61">
        <v>1.7644570881262419E-2</v>
      </c>
      <c r="AHG61">
        <v>1.955970128280423E-2</v>
      </c>
      <c r="AHH61">
        <v>8.9918602736967536E-3</v>
      </c>
      <c r="AHI61">
        <v>1.2771083360823009E-2</v>
      </c>
      <c r="AHJ61">
        <v>1.027917102516003E-2</v>
      </c>
      <c r="AHK61">
        <v>2.76422127100719E-2</v>
      </c>
      <c r="AHL61">
        <v>1.2576042883386559E-2</v>
      </c>
      <c r="AHM61">
        <v>2.166131040962185E-2</v>
      </c>
      <c r="AHN61">
        <v>1.730397196979637E-2</v>
      </c>
      <c r="AHO61">
        <v>1.860865764160085E-2</v>
      </c>
      <c r="AHP61">
        <v>5.4545177757127023E-3</v>
      </c>
      <c r="AHQ61">
        <v>1.467683811010399E-2</v>
      </c>
      <c r="AHR61">
        <v>1.7404238721240001E-2</v>
      </c>
      <c r="AHS61">
        <v>9.7015123300104276E-3</v>
      </c>
      <c r="AHT61">
        <v>1.5757936601970491E-2</v>
      </c>
      <c r="AHU61">
        <v>1.2766400961027191E-2</v>
      </c>
      <c r="AHV61">
        <v>1.333903075102582E-2</v>
      </c>
      <c r="AHW61">
        <v>1.5637708211961091E-2</v>
      </c>
      <c r="AHX61">
        <v>1.510564409623007E-2</v>
      </c>
      <c r="AHY61">
        <v>2.0204946976436398E-2</v>
      </c>
      <c r="AHZ61">
        <v>8.4140747469810019E-3</v>
      </c>
      <c r="AIA61">
        <v>1.441394596121226E-2</v>
      </c>
      <c r="AIB61">
        <v>1.122577001514489E-2</v>
      </c>
      <c r="AIC61">
        <v>1.785361083102284E-2</v>
      </c>
      <c r="AID61">
        <v>1.6424568322202439E-2</v>
      </c>
      <c r="AIE61">
        <v>2.065972511543122E-2</v>
      </c>
      <c r="AIF61">
        <v>1.396939913146681E-2</v>
      </c>
      <c r="AIG61">
        <v>8.6425803023214235E-3</v>
      </c>
      <c r="AIH61">
        <v>1.1619279786642411E-2</v>
      </c>
      <c r="AII61">
        <v>1.032524097212751E-2</v>
      </c>
      <c r="AIJ61">
        <v>1.7651881651133929E-2</v>
      </c>
      <c r="AIK61">
        <v>1.644214399679381E-2</v>
      </c>
      <c r="AIL61">
        <v>1.5963517913624482E-2</v>
      </c>
      <c r="AIM61">
        <v>2.2122744118938699E-2</v>
      </c>
      <c r="AIN61">
        <v>1.86149486492793E-2</v>
      </c>
      <c r="AIO61">
        <v>1.6006269841473401E-2</v>
      </c>
      <c r="AIP61">
        <v>1.022610234024246E-2</v>
      </c>
      <c r="AIQ61">
        <v>1.695852832039554E-2</v>
      </c>
      <c r="AIR61">
        <v>1.3418649964152681E-2</v>
      </c>
      <c r="AIS61">
        <v>1.3095199672511069E-2</v>
      </c>
      <c r="AIT61">
        <v>3.1571069634483112E-2</v>
      </c>
      <c r="AIU61">
        <v>8.0526373170635521E-3</v>
      </c>
      <c r="AIV61">
        <v>1.3752268647502961E-2</v>
      </c>
      <c r="AIW61">
        <v>1.9656393968212459E-2</v>
      </c>
      <c r="AIX61">
        <v>2.846918104490739E-2</v>
      </c>
      <c r="AIY61">
        <v>1.6258848896967541E-2</v>
      </c>
      <c r="AIZ61">
        <v>1.45937464248985E-2</v>
      </c>
      <c r="AJA61">
        <v>1.5287750663994079E-2</v>
      </c>
      <c r="AJB61">
        <v>7.2772814456431474E-3</v>
      </c>
      <c r="AJC61">
        <v>1.9953861156688839E-2</v>
      </c>
      <c r="AJD61">
        <v>6.7581917638152751E-3</v>
      </c>
      <c r="AJE61">
        <v>1.1427111632896021E-2</v>
      </c>
      <c r="AJF61">
        <v>1.1800310420012681E-2</v>
      </c>
      <c r="AJG61">
        <v>1.5474734407047089E-2</v>
      </c>
      <c r="AJH61">
        <v>1.8604154389962709E-2</v>
      </c>
      <c r="AJI61">
        <v>2.1908620981604669E-2</v>
      </c>
      <c r="AJJ61">
        <v>5.6351930999235609E-3</v>
      </c>
      <c r="AJK61">
        <v>2.8735711226582542E-2</v>
      </c>
      <c r="AJL61">
        <v>2.710666838517737E-2</v>
      </c>
      <c r="AJM61">
        <v>8.1234553373072463E-3</v>
      </c>
      <c r="AJN61">
        <v>2.1266907484494731E-2</v>
      </c>
      <c r="AJO61">
        <v>2.2701477216469389E-2</v>
      </c>
      <c r="AJP61">
        <v>1.6020781123210519E-2</v>
      </c>
      <c r="AJQ61">
        <v>1.2644564700762599E-2</v>
      </c>
      <c r="AJR61">
        <v>1.3361622285968849E-2</v>
      </c>
      <c r="AJS61">
        <v>2.16612362989087E-2</v>
      </c>
      <c r="AJT61">
        <v>1.1308262278840801E-2</v>
      </c>
      <c r="AJU61">
        <v>1.693249191996643E-2</v>
      </c>
      <c r="AJV61">
        <v>1.8292904503806919E-2</v>
      </c>
      <c r="AJW61">
        <v>1.418698592009288E-2</v>
      </c>
      <c r="AJX61">
        <v>1.4853493666919231E-2</v>
      </c>
      <c r="AJY61">
        <v>1.5317072354669571E-2</v>
      </c>
      <c r="AJZ61">
        <v>1.3625244251191869E-2</v>
      </c>
      <c r="AKA61">
        <v>8.4916313617332748E-3</v>
      </c>
      <c r="AKB61">
        <v>1.1452128142335949E-2</v>
      </c>
      <c r="AKC61">
        <v>1.344108603485983E-2</v>
      </c>
      <c r="AKD61">
        <v>1.256886551403591E-2</v>
      </c>
      <c r="AKE61">
        <v>2.637959969276801E-2</v>
      </c>
      <c r="AKF61">
        <v>9.98042946486059E-3</v>
      </c>
      <c r="AKG61">
        <v>1.592378014547987E-2</v>
      </c>
      <c r="AKH61">
        <v>1.1734700032098059E-2</v>
      </c>
      <c r="AKI61">
        <v>1.517452031036281E-2</v>
      </c>
      <c r="AKJ61">
        <v>2.0162927619471221E-2</v>
      </c>
      <c r="AKK61">
        <v>1.119260802676289E-2</v>
      </c>
      <c r="AKL61">
        <v>2.1568645025705029E-2</v>
      </c>
      <c r="AKM61">
        <v>1.8839967075766979E-2</v>
      </c>
      <c r="AKN61">
        <v>2.5657284074354289E-2</v>
      </c>
      <c r="AKO61">
        <v>2.9016235101904379E-2</v>
      </c>
      <c r="AKP61">
        <v>1.509837986025625E-2</v>
      </c>
      <c r="AKQ61">
        <v>3.136875425139702E-2</v>
      </c>
      <c r="AKR61">
        <v>2.5078481929180219E-2</v>
      </c>
      <c r="AKS61">
        <v>1.4349520842204659E-2</v>
      </c>
      <c r="AKT61">
        <v>1.8831665370813069E-2</v>
      </c>
      <c r="AKU61">
        <v>4.4112363812595701E-2</v>
      </c>
      <c r="AKV61">
        <v>7.341974412718158E-2</v>
      </c>
      <c r="AKW61">
        <v>1.6973664819412211E-2</v>
      </c>
      <c r="AKX61">
        <v>3.0335629821641411E-2</v>
      </c>
      <c r="AKY61">
        <v>1.8050007552782181E-2</v>
      </c>
      <c r="AKZ61">
        <v>2.649077114584825E-2</v>
      </c>
      <c r="ALA61">
        <v>1.932414150702701E-2</v>
      </c>
      <c r="ALB61">
        <v>2.2288727044121149E-2</v>
      </c>
      <c r="ALC61">
        <v>9.4668663928220396E-3</v>
      </c>
      <c r="ALD61">
        <v>2.9863650905339469E-2</v>
      </c>
      <c r="ALE61">
        <v>2.098701902090272E-2</v>
      </c>
      <c r="ALF61">
        <v>1.4477585145950281E-2</v>
      </c>
      <c r="ALG61">
        <v>1.6417616261900459E-2</v>
      </c>
      <c r="ALH61">
        <v>1.291097821904422E-2</v>
      </c>
      <c r="ALI61">
        <v>8.9110326086411576E-3</v>
      </c>
      <c r="ALJ61">
        <v>1.574665444569092E-2</v>
      </c>
      <c r="ALK61">
        <v>8.84545581662163E-3</v>
      </c>
      <c r="ALL61">
        <v>2.3713599244755131E-2</v>
      </c>
      <c r="ALM61">
        <v>1.492584180332455E-2</v>
      </c>
      <c r="ALN61">
        <v>1.099114574988062E-2</v>
      </c>
      <c r="ALO61">
        <v>1.3815967715467699E-2</v>
      </c>
      <c r="ALP61">
        <v>3.3410630846693733E-2</v>
      </c>
      <c r="ALQ61">
        <v>4.845972149750824E-2</v>
      </c>
      <c r="ALR61">
        <v>8.4062464339364016E-3</v>
      </c>
      <c r="ALS61">
        <v>1.172060979040365E-2</v>
      </c>
      <c r="ALT61">
        <v>1.0082863907316809E-2</v>
      </c>
      <c r="ALU61">
        <v>1.057143928580922E-2</v>
      </c>
      <c r="ALV61">
        <v>1.107530717190105E-2</v>
      </c>
      <c r="ALW61">
        <v>1.1755475669656909E-2</v>
      </c>
      <c r="ALX61">
        <v>1.114689214632175E-2</v>
      </c>
      <c r="ALY61">
        <v>9.6544697372072472E-3</v>
      </c>
      <c r="ALZ61">
        <v>1.5741370725275108E-2</v>
      </c>
      <c r="AMA61">
        <v>2.4182888491705631E-2</v>
      </c>
      <c r="AMB61">
        <v>2.1742052158879269E-2</v>
      </c>
      <c r="AMC61">
        <v>1.311370402588832E-2</v>
      </c>
      <c r="AMD61">
        <v>8.8513512021159875E-3</v>
      </c>
      <c r="AME61">
        <v>5.4496148306937393E-2</v>
      </c>
      <c r="AMF61">
        <v>1.7496985823227361E-2</v>
      </c>
      <c r="AMG61">
        <v>1.7866675637406331E-2</v>
      </c>
      <c r="AMH61">
        <v>1.87406236317843E-2</v>
      </c>
      <c r="AMI61">
        <v>1.4266964898244E-2</v>
      </c>
      <c r="AMJ61">
        <v>1.8023189639454429E-2</v>
      </c>
      <c r="AMK61">
        <v>3.1612093106965368E-2</v>
      </c>
      <c r="AML61">
        <v>2.111652772333927E-2</v>
      </c>
      <c r="AMM61">
        <v>9.9586357582657041E-3</v>
      </c>
      <c r="AMN61">
        <v>1.3335473926928481E-2</v>
      </c>
      <c r="AMO61">
        <v>3.3153101580395958E-2</v>
      </c>
      <c r="AMP61">
        <v>2.1586327045885409E-2</v>
      </c>
      <c r="AMQ61">
        <v>1.2013287343748159E-2</v>
      </c>
      <c r="AMR61">
        <v>1.8626739987209189E-2</v>
      </c>
      <c r="AMS61">
        <v>2.5705159176678229E-2</v>
      </c>
      <c r="AMT61">
        <v>1.7533809017671188E-2</v>
      </c>
      <c r="AMU61">
        <v>1.1955297392301761E-2</v>
      </c>
      <c r="AMV61">
        <v>2.1190710230316968E-2</v>
      </c>
      <c r="AMW61">
        <v>1.8575318412564851E-2</v>
      </c>
      <c r="AMX61">
        <v>2.3358455242176789E-2</v>
      </c>
      <c r="AMY61">
        <v>1.110950330859259E-2</v>
      </c>
      <c r="AMZ61">
        <v>2.8656507081391849E-2</v>
      </c>
      <c r="ANA61">
        <v>1.617244434629193E-2</v>
      </c>
      <c r="ANB61">
        <v>1.0108822430591561E-2</v>
      </c>
      <c r="ANC61">
        <v>1.09167686869595E-2</v>
      </c>
      <c r="AND61">
        <v>7.5433293589729049E-3</v>
      </c>
      <c r="ANE61">
        <v>2.2361078751811751E-2</v>
      </c>
      <c r="ANF61">
        <v>1.477968908016635E-2</v>
      </c>
      <c r="ANG61">
        <v>1.230266708343414E-2</v>
      </c>
      <c r="ANH61">
        <v>1.791550144242705E-2</v>
      </c>
      <c r="ANI61">
        <v>1.5957992852736001E-2</v>
      </c>
      <c r="ANJ61">
        <v>4.9020798947964324E-3</v>
      </c>
      <c r="ANK61">
        <v>1.483965251982502E-2</v>
      </c>
      <c r="ANL61">
        <v>1.6388917131872051E-2</v>
      </c>
      <c r="ANM61">
        <v>1.7645411456502079E-2</v>
      </c>
      <c r="ANN61">
        <v>1.236726643844745E-2</v>
      </c>
      <c r="ANO61">
        <v>1.286942001140573E-2</v>
      </c>
      <c r="ANP61">
        <v>2.465794010412314E-2</v>
      </c>
      <c r="ANQ61">
        <v>1.2743858311778281E-2</v>
      </c>
      <c r="ANR61">
        <v>3.3417591822168538E-2</v>
      </c>
      <c r="ANS61">
        <v>9.6109897276664847E-3</v>
      </c>
      <c r="ANT61">
        <v>1.8037034896796721E-2</v>
      </c>
      <c r="ANU61">
        <v>1.9257413112103099E-2</v>
      </c>
      <c r="ANV61">
        <v>8.6360714596375749E-3</v>
      </c>
      <c r="ANW61">
        <v>1.502591648105756E-2</v>
      </c>
      <c r="ANX61">
        <v>1.6894805038433911E-2</v>
      </c>
      <c r="ANY61">
        <v>2.142228071237192E-2</v>
      </c>
      <c r="ANZ61">
        <v>2.3938829796889341E-2</v>
      </c>
      <c r="AOA61">
        <v>1.4321354529305779E-2</v>
      </c>
      <c r="AOB61">
        <v>3.7971089451143913E-2</v>
      </c>
      <c r="AOC61">
        <v>2.345202771525275E-2</v>
      </c>
      <c r="AOD61">
        <v>9.529820592598142E-3</v>
      </c>
      <c r="AOE61">
        <v>2.0014854039362231E-2</v>
      </c>
      <c r="AOF61">
        <v>3.241068813077258E-2</v>
      </c>
      <c r="AOG61">
        <v>1.080493624272821E-2</v>
      </c>
      <c r="AOH61">
        <v>1.765660432055945E-2</v>
      </c>
      <c r="AOI61">
        <v>1.3996149927419229E-2</v>
      </c>
      <c r="AOJ61">
        <v>7.2409008538736122E-2</v>
      </c>
      <c r="AOK61">
        <v>1.436940215002192E-2</v>
      </c>
      <c r="AOL61">
        <v>1.102204631429498E-2</v>
      </c>
      <c r="AOM61">
        <v>8.9165933014236434E-3</v>
      </c>
      <c r="AON61">
        <v>9.7304398740721172E-3</v>
      </c>
      <c r="AOO61">
        <v>1.224335925956649E-2</v>
      </c>
      <c r="AOP61">
        <v>3.115718938472288E-2</v>
      </c>
      <c r="AOQ61">
        <v>1.5193305705426711E-2</v>
      </c>
      <c r="AOR61">
        <v>1.5874506873311219E-2</v>
      </c>
      <c r="AOS61">
        <v>2.6371482506470641E-2</v>
      </c>
      <c r="AOT61">
        <v>2.246453375243895E-2</v>
      </c>
      <c r="AOU61">
        <v>1.105910218406099E-2</v>
      </c>
      <c r="AOV61">
        <v>1.6882812890480232E-2</v>
      </c>
      <c r="AOW61">
        <v>2.3250283644925238E-2</v>
      </c>
      <c r="AOX61">
        <v>2.242044722349814E-2</v>
      </c>
      <c r="AOY61">
        <v>1.792901862756547E-2</v>
      </c>
      <c r="AOZ61">
        <v>1.054027124674143E-2</v>
      </c>
      <c r="APA61">
        <v>1.7236658884505759E-2</v>
      </c>
      <c r="APB61">
        <v>1.445616391840736E-2</v>
      </c>
      <c r="APC61">
        <v>3.1261771151569251E-2</v>
      </c>
      <c r="APD61">
        <v>6.5957984042703768E-2</v>
      </c>
      <c r="APE61">
        <v>1.49550093910337E-2</v>
      </c>
      <c r="APF61">
        <v>1.5809163258294991E-2</v>
      </c>
      <c r="APG61">
        <v>1.114574423557743E-2</v>
      </c>
      <c r="APH61">
        <v>1.6950000757475221E-2</v>
      </c>
      <c r="API61">
        <v>8.6843877407419678E-3</v>
      </c>
      <c r="APJ61">
        <v>1.547647286664372E-2</v>
      </c>
      <c r="APK61">
        <v>1.168129002426388E-2</v>
      </c>
      <c r="APL61">
        <v>1.39579634083002E-2</v>
      </c>
      <c r="APM61">
        <v>2.714160382259129E-2</v>
      </c>
      <c r="APN61">
        <v>2.287575983668701E-2</v>
      </c>
      <c r="APO61">
        <v>2.0384046625916669E-2</v>
      </c>
      <c r="APP61">
        <v>1.456138389239201E-2</v>
      </c>
      <c r="APQ61">
        <v>9.0469758180671822E-3</v>
      </c>
      <c r="APR61">
        <v>1.498539134592868E-2</v>
      </c>
      <c r="APS61">
        <v>3.99821916812719E-2</v>
      </c>
      <c r="APT61">
        <v>1.8730972208259321E-2</v>
      </c>
      <c r="APU61">
        <v>1.061309538610017E-2</v>
      </c>
      <c r="APV61">
        <v>1.35686941772164E-2</v>
      </c>
      <c r="APW61">
        <v>1.0044265042029279E-2</v>
      </c>
      <c r="APX61">
        <v>1.5035850679648761E-2</v>
      </c>
      <c r="APY61">
        <v>1.0180136150543509E-2</v>
      </c>
      <c r="APZ61">
        <v>1.928075636771507E-2</v>
      </c>
      <c r="AQA61">
        <v>1.895906216494711E-2</v>
      </c>
      <c r="AQB61">
        <v>6.3088761584067839E-3</v>
      </c>
      <c r="AQC61">
        <v>1.245473381676343E-2</v>
      </c>
      <c r="AQD61">
        <v>8.5912636572462488E-3</v>
      </c>
      <c r="AQE61">
        <v>1.1768819575527121E-2</v>
      </c>
      <c r="AQF61">
        <v>8.4469297832158088E-3</v>
      </c>
      <c r="AQG61">
        <v>7.9638584119730311E-3</v>
      </c>
      <c r="AQH61">
        <v>1.1528631384035089E-2</v>
      </c>
      <c r="AQI61">
        <v>9.1879876422650344E-3</v>
      </c>
      <c r="AQJ61">
        <v>1.481452011761965E-2</v>
      </c>
      <c r="AQK61">
        <v>1.7267481684718859E-2</v>
      </c>
      <c r="AQL61">
        <v>1.8331195987572501E-2</v>
      </c>
      <c r="AQM61">
        <v>1.1380424216955849E-2</v>
      </c>
      <c r="AQN61">
        <v>1.035843357352691E-2</v>
      </c>
      <c r="AQO61">
        <v>2.53885559057828E-2</v>
      </c>
      <c r="AQP61">
        <v>1.768857953499357E-2</v>
      </c>
      <c r="AQQ61">
        <v>1.903306422809219E-2</v>
      </c>
      <c r="AQR61">
        <v>1.215227178865242E-2</v>
      </c>
      <c r="AQS61">
        <v>1.9082830904926951E-2</v>
      </c>
      <c r="AQT61">
        <v>5.9749645294969768E-2</v>
      </c>
      <c r="AQU61">
        <v>1.0089519817872599E-2</v>
      </c>
      <c r="AQV61">
        <v>8.6390759984331933E-3</v>
      </c>
      <c r="AQW61">
        <v>1.0718508247796899E-2</v>
      </c>
      <c r="AQX61">
        <v>1.216425896366537E-2</v>
      </c>
      <c r="AQY61">
        <v>1.816374943671193E-2</v>
      </c>
      <c r="AQZ61">
        <v>9.9494099734029548E-3</v>
      </c>
      <c r="ARA61">
        <v>9.3880843028948703E-3</v>
      </c>
      <c r="ARB61">
        <v>1.337783095655181E-2</v>
      </c>
      <c r="ARC61">
        <v>8.4069937215093312E-3</v>
      </c>
      <c r="ARD61">
        <v>2.3055974124034921E-2</v>
      </c>
      <c r="ARE61">
        <v>1.3833000662766959E-2</v>
      </c>
      <c r="ARF61">
        <v>1.010537101531001E-2</v>
      </c>
      <c r="ARG61">
        <v>8.5183570021895999E-3</v>
      </c>
      <c r="ARH61">
        <v>2.063257431871425E-2</v>
      </c>
      <c r="ARI61">
        <v>1.8833479619380981E-2</v>
      </c>
      <c r="ARJ61">
        <v>8.5223086228405995E-3</v>
      </c>
      <c r="ARK61">
        <v>7.0062997510193662E-3</v>
      </c>
      <c r="ARL61">
        <v>1.471756121380728E-2</v>
      </c>
      <c r="ARM61">
        <v>2.2473328223667519E-2</v>
      </c>
      <c r="ARN61">
        <v>2.2737310353542851E-2</v>
      </c>
      <c r="ARO61">
        <v>1.18295848455352E-2</v>
      </c>
      <c r="ARP61">
        <v>2.3702553721337449E-2</v>
      </c>
      <c r="ARQ61">
        <v>2.2717617509728189E-2</v>
      </c>
      <c r="ARR61">
        <v>2.1233458582459591E-2</v>
      </c>
      <c r="ARS61">
        <v>1.324743123632457E-2</v>
      </c>
      <c r="ART61">
        <v>1.662207279756173E-2</v>
      </c>
      <c r="ARU61">
        <v>1.8777464474617391E-2</v>
      </c>
      <c r="ARV61">
        <v>1.153003617742109E-2</v>
      </c>
      <c r="ARW61">
        <v>1.045646138769786E-2</v>
      </c>
      <c r="ARX61">
        <v>1.0777586701561389E-2</v>
      </c>
      <c r="ARY61">
        <v>8.3738176555702044E-3</v>
      </c>
      <c r="ARZ61">
        <v>1.6962993147535119E-2</v>
      </c>
      <c r="ASA61">
        <v>1.544957087265717E-2</v>
      </c>
      <c r="ASB61">
        <v>2.201104142214973E-2</v>
      </c>
      <c r="ASC61">
        <v>1.234938372703657E-2</v>
      </c>
      <c r="ASD61">
        <v>2.178027657067463E-2</v>
      </c>
      <c r="ASE61">
        <v>1.6080586633436748E-2</v>
      </c>
      <c r="ASF61">
        <v>1.585842134994361E-2</v>
      </c>
      <c r="ASG61">
        <v>1.403368856562217E-2</v>
      </c>
      <c r="ASH61">
        <v>2.125855519374413E-2</v>
      </c>
      <c r="ASI61">
        <v>2.005260994669477E-2</v>
      </c>
      <c r="ASJ61">
        <v>3.310043837202948E-2</v>
      </c>
      <c r="ASK61">
        <v>1.499830157329792E-2</v>
      </c>
      <c r="ASL61">
        <v>2.218944122404427E-2</v>
      </c>
      <c r="ASM61">
        <v>1.7287092169651231E-2</v>
      </c>
      <c r="ASN61">
        <v>3.4485174658238443E-2</v>
      </c>
      <c r="ASO61">
        <v>1.8910813117447581E-2</v>
      </c>
      <c r="ASP61">
        <v>2.4083697466176279E-2</v>
      </c>
      <c r="ASQ61">
        <v>2.3112774843597871E-2</v>
      </c>
      <c r="ASR61">
        <v>1.212755994728143E-2</v>
      </c>
      <c r="ASS61">
        <v>3.7928247985505648E-2</v>
      </c>
      <c r="AST61">
        <v>1.556906868401303E-2</v>
      </c>
      <c r="ASU61">
        <v>1.6511550481201221E-2</v>
      </c>
      <c r="ASV61">
        <v>1.3292321426249131E-2</v>
      </c>
      <c r="ASW61">
        <v>1.137130792165366E-2</v>
      </c>
      <c r="ASX61">
        <v>7.4580941277554904E-3</v>
      </c>
      <c r="ASY61">
        <v>1.149451962094885E-2</v>
      </c>
      <c r="ASZ61">
        <v>1.9716427989733259E-2</v>
      </c>
      <c r="ATA61">
        <v>6.7377223891939234E-3</v>
      </c>
      <c r="ATB61">
        <v>1.7661192145942872E-2</v>
      </c>
      <c r="ATC61">
        <v>1.6240380018370981E-2</v>
      </c>
      <c r="ATD61">
        <v>3.7524116941251857E-2</v>
      </c>
      <c r="ATE61">
        <v>7.5191321913578102E-3</v>
      </c>
      <c r="ATF61">
        <v>2.0453477307168962E-2</v>
      </c>
      <c r="ATG61">
        <v>2.1590860185883541E-2</v>
      </c>
      <c r="ATH61">
        <v>1.496624740070124E-2</v>
      </c>
      <c r="ATI61">
        <v>1.961941933919745E-2</v>
      </c>
      <c r="ATJ61">
        <v>1.493247121764507E-2</v>
      </c>
      <c r="ATK61">
        <v>1.476720939211618E-2</v>
      </c>
      <c r="ATL61">
        <v>2.4973917411471879E-2</v>
      </c>
      <c r="ATM61">
        <v>3.9287096159564973E-2</v>
      </c>
      <c r="ATN61">
        <v>2.1797561781892141E-2</v>
      </c>
      <c r="ATO61">
        <v>1.31624075373089E-2</v>
      </c>
      <c r="ATP61">
        <v>2.1083381181553881E-2</v>
      </c>
      <c r="ATQ61">
        <v>1.211781850513566E-2</v>
      </c>
      <c r="ATR61">
        <v>1.2382448992198199E-2</v>
      </c>
      <c r="ATS61">
        <v>1.663523938463066E-2</v>
      </c>
      <c r="ATT61">
        <v>1.4727831690355219E-2</v>
      </c>
      <c r="ATU61">
        <v>8.8374819631958194E-3</v>
      </c>
      <c r="ATV61">
        <v>2.309004817377976E-2</v>
      </c>
      <c r="ATW61">
        <v>2.065651652677895E-2</v>
      </c>
      <c r="ATX61">
        <v>1.2408410310850019E-2</v>
      </c>
      <c r="ATY61">
        <v>1.3536437352224E-2</v>
      </c>
      <c r="ATZ61">
        <v>9.4388131890821778E-3</v>
      </c>
      <c r="AUA61">
        <v>1.5784780598050691E-2</v>
      </c>
      <c r="AUB61">
        <v>9.0563895537574546E-3</v>
      </c>
      <c r="AUC61">
        <v>1.080171970387551E-2</v>
      </c>
      <c r="AUD61">
        <v>1.0653231108660351E-2</v>
      </c>
      <c r="AUE61">
        <v>1.090603490668476E-2</v>
      </c>
      <c r="AUF61">
        <v>2.4588898674263698E-2</v>
      </c>
      <c r="AUG61">
        <v>2.5041763276924131E-2</v>
      </c>
      <c r="AUH61">
        <v>1.322584944279441E-2</v>
      </c>
      <c r="AUI61">
        <v>1.5411273428095789E-2</v>
      </c>
      <c r="AUJ61">
        <v>6.1868471244555098E-3</v>
      </c>
      <c r="AUK61">
        <v>7.4157273124231642E-3</v>
      </c>
      <c r="AUL61">
        <v>1.6013652655123341E-2</v>
      </c>
      <c r="AUM61">
        <v>1.7812078838225769E-2</v>
      </c>
      <c r="AUN61">
        <v>1.254494224628561E-2</v>
      </c>
      <c r="AUO61">
        <v>7.781269893823284E-3</v>
      </c>
      <c r="AUP61">
        <v>1.342219399294365E-2</v>
      </c>
      <c r="AUQ61">
        <v>1.245949813721664E-2</v>
      </c>
      <c r="AUR61">
        <v>4.0416842521332652E-2</v>
      </c>
      <c r="AUS61">
        <v>1.53316278186084E-2</v>
      </c>
      <c r="AUT61">
        <v>2.6647390620333E-2</v>
      </c>
      <c r="AUU61">
        <v>1.8922485320126439E-2</v>
      </c>
      <c r="AUV61">
        <v>1.526334568262922E-2</v>
      </c>
      <c r="AUW61">
        <v>1.8076172178472519E-2</v>
      </c>
      <c r="AUX61">
        <v>1.5472003099161229E-2</v>
      </c>
      <c r="AUY61">
        <v>6.6716959379309066E-3</v>
      </c>
      <c r="AUZ61">
        <v>1.535619498936574E-2</v>
      </c>
      <c r="AVA61">
        <v>2.012982812815468E-2</v>
      </c>
      <c r="AVB61">
        <v>3.6492025860992483E-2</v>
      </c>
      <c r="AVC61">
        <v>2.06300688901635E-2</v>
      </c>
      <c r="AVD61">
        <v>2.0095857733723559E-2</v>
      </c>
      <c r="AVE61">
        <v>1.425134765627952E-2</v>
      </c>
      <c r="AVF61">
        <v>1.4160225940942491E-2</v>
      </c>
      <c r="AVG61">
        <v>1.806521844824505E-2</v>
      </c>
      <c r="AVH61">
        <v>1.7004725325007901E-2</v>
      </c>
      <c r="AVI61">
        <v>1.008855064881776E-2</v>
      </c>
      <c r="AVJ61">
        <v>1.6869120094290271E-2</v>
      </c>
      <c r="AVK61">
        <v>1.1803830708561541E-2</v>
      </c>
      <c r="AVL61">
        <v>2.5656413992218959E-2</v>
      </c>
      <c r="AVM61">
        <v>1.6299307658700739E-2</v>
      </c>
      <c r="AVN61">
        <v>1.2484625063267521E-2</v>
      </c>
      <c r="AVO61">
        <v>1.91373893026958E-2</v>
      </c>
      <c r="AVP61">
        <v>1.6708825289117161E-2</v>
      </c>
      <c r="AVQ61">
        <v>2.2837511910182649E-2</v>
      </c>
      <c r="AVR61">
        <v>1.3084375166313569E-2</v>
      </c>
      <c r="AVS61">
        <v>1.159044088268635E-2</v>
      </c>
      <c r="AVT61">
        <v>2.5681634055003282E-2</v>
      </c>
      <c r="AVU61">
        <v>1.7059952412025691E-2</v>
      </c>
      <c r="AVV61">
        <v>1.9819010967852359E-2</v>
      </c>
      <c r="AVW61">
        <v>1.356987441891792E-2</v>
      </c>
      <c r="AVX61">
        <v>1.626067891333724E-2</v>
      </c>
      <c r="AVY61">
        <v>3.0420448656338139E-2</v>
      </c>
      <c r="AVZ61">
        <v>5.3835547926255417E-2</v>
      </c>
      <c r="AWA61">
        <v>2.3169542418745571E-2</v>
      </c>
      <c r="AWB61">
        <v>9.5786953606561767E-3</v>
      </c>
      <c r="AWC61">
        <v>2.4778934895840769E-2</v>
      </c>
      <c r="AWD61">
        <v>1.2384966157824291E-2</v>
      </c>
      <c r="AWE61">
        <v>1.796894507702718E-2</v>
      </c>
      <c r="AWF61">
        <v>1.248733803461346E-2</v>
      </c>
      <c r="AWG61">
        <v>3.5959407196207299E-2</v>
      </c>
      <c r="AWH61">
        <v>2.4151942086795899E-2</v>
      </c>
      <c r="AWI61">
        <v>1.319612001042483E-2</v>
      </c>
      <c r="AWJ61">
        <v>2.2540730984723312E-2</v>
      </c>
      <c r="AWK61">
        <v>1.0761028901459E-2</v>
      </c>
      <c r="AWL61">
        <v>1.336619974267189E-2</v>
      </c>
      <c r="AWM61">
        <v>1.7312610426350211E-2</v>
      </c>
      <c r="AWN61">
        <v>9.0561160619609775E-3</v>
      </c>
      <c r="AWO61">
        <v>1.229431639691109E-2</v>
      </c>
      <c r="AWP61">
        <v>9.2505788785666402E-3</v>
      </c>
      <c r="AWQ61">
        <v>8.6914735513392658E-3</v>
      </c>
      <c r="AWR61">
        <v>2.2638391516018621E-2</v>
      </c>
      <c r="AWS61">
        <v>9.9634553008924008E-3</v>
      </c>
      <c r="AWT61">
        <v>1.296571760146518E-2</v>
      </c>
      <c r="AWU61">
        <v>3.0667189047320621E-2</v>
      </c>
      <c r="AWV61">
        <v>2.6245192748342409E-2</v>
      </c>
      <c r="AWW61">
        <v>1.827362819891595E-2</v>
      </c>
      <c r="AWX61">
        <v>9.1515768669214303E-3</v>
      </c>
      <c r="AWY61">
        <v>1.260552102411526E-2</v>
      </c>
      <c r="AWZ61">
        <v>1.152212413056514E-2</v>
      </c>
      <c r="AXA61">
        <v>1.2986389130573799E-2</v>
      </c>
      <c r="AXB61">
        <v>1.648030148860536E-2</v>
      </c>
      <c r="AXC61">
        <v>8.429910252350379E-3</v>
      </c>
      <c r="AXD61">
        <v>2.5915952763535591E-2</v>
      </c>
      <c r="AXE61">
        <v>1.22475866030396E-2</v>
      </c>
      <c r="AXF61">
        <v>1.0668284688326689E-2</v>
      </c>
      <c r="AXG61">
        <v>1.3029687045659179E-2</v>
      </c>
      <c r="AXH61">
        <v>1.53117302354807E-2</v>
      </c>
      <c r="AXI61">
        <v>1.323126224127944E-2</v>
      </c>
      <c r="AXJ61">
        <v>2.018442098357905E-2</v>
      </c>
      <c r="AXK61">
        <v>7.9109630834982084E-3</v>
      </c>
      <c r="AXL61">
        <v>1.1897123060269851E-2</v>
      </c>
      <c r="AXM61">
        <v>1.1521108864067171E-2</v>
      </c>
      <c r="AXN61">
        <v>1.3173883127088259E-2</v>
      </c>
      <c r="AXO61">
        <v>1.3045253981592741E-2</v>
      </c>
      <c r="AXP61">
        <v>1.2663112706173971E-2</v>
      </c>
      <c r="AXQ61">
        <v>8.2245054072940717E-3</v>
      </c>
      <c r="AXR61">
        <v>1.929614078122727E-2</v>
      </c>
      <c r="AXS61">
        <v>8.6173221915840457E-3</v>
      </c>
      <c r="AXT61">
        <v>1.3550369558167311E-2</v>
      </c>
      <c r="AXU61">
        <v>1.230121861639729E-2</v>
      </c>
      <c r="AXV61">
        <v>1.062510032616164E-2</v>
      </c>
      <c r="AXW61">
        <v>1.4383873174658149E-2</v>
      </c>
      <c r="AXX61">
        <v>2.056168181755259E-2</v>
      </c>
      <c r="AXY61">
        <v>3.0374795299919669E-2</v>
      </c>
      <c r="AXZ61">
        <v>1.542358385547629E-2</v>
      </c>
      <c r="AYA61">
        <v>2.912514533537985E-2</v>
      </c>
      <c r="AYB61">
        <v>1.4659830443189539E-2</v>
      </c>
      <c r="AYC61">
        <v>4.266576523647591E-2</v>
      </c>
      <c r="AYD61">
        <v>2.624057351208528E-2</v>
      </c>
      <c r="AYE61">
        <v>1.8455861841290559E-2</v>
      </c>
      <c r="AYF61">
        <v>9.1036577522755676E-3</v>
      </c>
      <c r="AYG61">
        <v>1.7091372333476081E-2</v>
      </c>
      <c r="AYH61">
        <v>9.6808399413450142E-3</v>
      </c>
      <c r="AYI61">
        <v>4.3814488908635617E-2</v>
      </c>
      <c r="AYJ61">
        <v>2.8072689385099828E-2</v>
      </c>
      <c r="AYK61">
        <v>1.9422393132137731E-2</v>
      </c>
      <c r="AYL61">
        <v>4.4960800388042808E-2</v>
      </c>
      <c r="AYM61">
        <v>1.187087736436466E-2</v>
      </c>
      <c r="AYN61">
        <v>1.6153662083755811E-2</v>
      </c>
      <c r="AYO61">
        <v>1.303063465907668E-2</v>
      </c>
      <c r="AYP61">
        <v>3.6758452020305442E-2</v>
      </c>
      <c r="AYQ61">
        <v>2.4292808259455689E-2</v>
      </c>
      <c r="AYR61">
        <v>1.2852298879521469E-2</v>
      </c>
      <c r="AYS61">
        <v>1.9693503738777662E-2</v>
      </c>
      <c r="AYT61">
        <v>1.185964433123337E-2</v>
      </c>
      <c r="AYU61">
        <v>1.534780925383413E-2</v>
      </c>
      <c r="AYV61">
        <v>1.48826640745061E-2</v>
      </c>
      <c r="AYW61">
        <v>1.347853997751116E-2</v>
      </c>
      <c r="AYX61">
        <v>1.240252593890017E-2</v>
      </c>
      <c r="AYY61">
        <v>4.7103347860939192E-2</v>
      </c>
      <c r="AYZ61">
        <v>2.8149105468834791E-2</v>
      </c>
      <c r="AZA61">
        <v>2.4948034481472751E-2</v>
      </c>
      <c r="AZB61">
        <v>1.9482282941520709E-2</v>
      </c>
      <c r="AZC61">
        <v>1.5953462830967199E-2</v>
      </c>
      <c r="AZD61">
        <v>1.31059080887379E-2</v>
      </c>
      <c r="AZE61">
        <v>8.0747366210336784E-3</v>
      </c>
      <c r="AZF61">
        <v>2.3437209637925289E-2</v>
      </c>
      <c r="AZG61">
        <v>1.6558206790011892E-2</v>
      </c>
      <c r="AZH61">
        <v>1.1711706922259689E-2</v>
      </c>
      <c r="AZI61">
        <v>8.7752452620419117E-3</v>
      </c>
      <c r="AZJ61">
        <v>2.3442819443491369E-2</v>
      </c>
      <c r="AZK61">
        <v>1.838015556327241E-2</v>
      </c>
      <c r="AZL61">
        <v>7.9008462296926325E-3</v>
      </c>
      <c r="AZM61">
        <v>2.2019706057448581E-2</v>
      </c>
      <c r="AZN61">
        <v>1.762298782825706E-2</v>
      </c>
      <c r="AZO61">
        <v>3.1534802608804341E-2</v>
      </c>
      <c r="AZP61">
        <v>1.0454949655308811E-2</v>
      </c>
      <c r="AZQ61">
        <v>2.5988313520097409E-2</v>
      </c>
      <c r="AZR61">
        <v>1.04906091352234E-2</v>
      </c>
      <c r="AZS61">
        <v>7.5160187914477591E-3</v>
      </c>
      <c r="AZT61">
        <v>2.3858387961579061E-2</v>
      </c>
      <c r="AZU61">
        <v>8.2478194742665687E-3</v>
      </c>
      <c r="AZV61">
        <v>8.9583216957676917E-3</v>
      </c>
      <c r="AZW61">
        <v>1.070631290302314E-2</v>
      </c>
      <c r="AZX61">
        <v>1.9935617109149831E-2</v>
      </c>
      <c r="AZY61">
        <v>3.8118692627716229E-2</v>
      </c>
      <c r="AZZ61">
        <v>1.667156591772884E-2</v>
      </c>
      <c r="BAA61">
        <v>1.935079439829231E-2</v>
      </c>
      <c r="BAB61">
        <v>1.1518272432192859E-2</v>
      </c>
      <c r="BAC61">
        <v>3.4232644185370212E-2</v>
      </c>
      <c r="BAD61">
        <v>7.7147677231386939E-3</v>
      </c>
      <c r="BAE61">
        <v>1.6842904039980119E-2</v>
      </c>
      <c r="BAF61">
        <v>1.8321737003584339E-2</v>
      </c>
      <c r="BAG61">
        <v>2.033110928828355E-2</v>
      </c>
      <c r="BAH61">
        <v>1.192712931427564E-2</v>
      </c>
      <c r="BAI61">
        <v>1.1695868311983869E-2</v>
      </c>
      <c r="BAJ61">
        <v>3.5517448667318159E-2</v>
      </c>
      <c r="BAK61">
        <v>1.145642782517375E-2</v>
      </c>
      <c r="BAL61">
        <v>1.0571385584323511E-2</v>
      </c>
      <c r="BAM61">
        <v>1.6404264770164639E-2</v>
      </c>
      <c r="BAN61">
        <v>2.0627304093961012E-2</v>
      </c>
      <c r="BAO61">
        <v>1.2151763787074631E-2</v>
      </c>
      <c r="BAP61">
        <v>2.324714945180284E-2</v>
      </c>
      <c r="BAQ61">
        <v>2.4095805111076909E-2</v>
      </c>
      <c r="BAR61">
        <v>1.015150575399134E-2</v>
      </c>
      <c r="BAS61">
        <v>1.038627632343337E-2</v>
      </c>
      <c r="BAT61">
        <v>2.9395793157435981E-2</v>
      </c>
      <c r="BAU61">
        <v>6.5984535674525335E-2</v>
      </c>
      <c r="BAV61">
        <v>4.9251254766353447E-2</v>
      </c>
      <c r="BAW61">
        <v>2.4522385735375359E-2</v>
      </c>
      <c r="BAX61">
        <v>1.1195984170688331E-2</v>
      </c>
      <c r="BAY61">
        <v>2.042572575248797E-2</v>
      </c>
      <c r="BAZ61">
        <v>3.4514583030895968E-2</v>
      </c>
      <c r="BBA61">
        <v>1.400363462136762E-2</v>
      </c>
      <c r="BBB61">
        <v>1.391472984618917E-2</v>
      </c>
      <c r="BBC61">
        <v>1.5976971104744438E-2</v>
      </c>
      <c r="BBD61">
        <v>2.290418225555528E-2</v>
      </c>
      <c r="BBE61">
        <v>2.0152102279694661E-2</v>
      </c>
      <c r="BBF61">
        <v>1.8322116196321861E-2</v>
      </c>
      <c r="BBG61">
        <v>1.6842452863336251E-2</v>
      </c>
      <c r="BBH61">
        <v>2.0416147061552689E-2</v>
      </c>
      <c r="BBI61">
        <v>1.875728465821418E-2</v>
      </c>
      <c r="BBJ61">
        <v>8.6181007673329802E-3</v>
      </c>
      <c r="BBK61">
        <v>3.1142538813224908E-2</v>
      </c>
      <c r="BBL61">
        <v>1.6551490057593949E-2</v>
      </c>
      <c r="BBM61">
        <v>1.548479017204514E-2</v>
      </c>
      <c r="BBN61">
        <v>1.229575240696705E-2</v>
      </c>
      <c r="BBO61">
        <v>9.0009764987315673E-3</v>
      </c>
      <c r="BBP61">
        <v>1.121277103722601E-2</v>
      </c>
      <c r="BBQ61">
        <v>1.6851070406873361E-2</v>
      </c>
      <c r="BBR61">
        <v>1.7166345255735901E-2</v>
      </c>
      <c r="BBS61">
        <v>1.008336852882029E-2</v>
      </c>
      <c r="BBT61">
        <v>1.7008844242274841E-2</v>
      </c>
      <c r="BBU61">
        <v>2.8881723614631639E-2</v>
      </c>
      <c r="BBV61">
        <v>1.563895131922911E-2</v>
      </c>
      <c r="BBW61">
        <v>4.1794319163713553E-2</v>
      </c>
      <c r="BBX61">
        <v>1.8920253029540909E-2</v>
      </c>
      <c r="BBY61">
        <v>1.5226773154035939E-2</v>
      </c>
      <c r="BBZ61">
        <v>9.0374236581455374E-3</v>
      </c>
      <c r="BCA61">
        <v>2.2801629094994291E-2</v>
      </c>
      <c r="BCB61">
        <v>1.3663383057544059E-2</v>
      </c>
      <c r="BCC61">
        <v>1.4294278611149279E-2</v>
      </c>
      <c r="BCD61">
        <v>1.8089072316204931E-2</v>
      </c>
      <c r="BCE61">
        <v>1.300317701939349E-2</v>
      </c>
      <c r="BCF61">
        <v>1.102344456011824E-2</v>
      </c>
      <c r="BCG61">
        <v>2.369449859988813E-2</v>
      </c>
      <c r="BCH61">
        <v>1.682460683420265E-2</v>
      </c>
      <c r="BCI61">
        <v>1.591608325878107E-2</v>
      </c>
      <c r="BCJ61">
        <v>2.764781394033887E-2</v>
      </c>
      <c r="BCK61">
        <v>6.645359783068315E-3</v>
      </c>
      <c r="BCL61">
        <v>5.2396997772789403E-2</v>
      </c>
      <c r="BCM61">
        <v>1.264813518156923E-2</v>
      </c>
      <c r="BCN61">
        <v>1.069055643040832E-2</v>
      </c>
      <c r="BCO61">
        <v>1.940481490940377E-2</v>
      </c>
      <c r="BCP61">
        <v>1.165792945768592E-2</v>
      </c>
      <c r="BCQ61">
        <v>1.311676263846835E-2</v>
      </c>
      <c r="BCR61">
        <v>9.4573841960174619E-3</v>
      </c>
      <c r="BCS61">
        <v>1.2172883167077771E-2</v>
      </c>
      <c r="BCT61">
        <v>9.8321882485620637E-3</v>
      </c>
      <c r="BCU61">
        <v>1.174588644304736E-2</v>
      </c>
      <c r="BCV61">
        <v>1.6323120384119049E-2</v>
      </c>
      <c r="BCW61">
        <v>3.1446743584374617E-2</v>
      </c>
      <c r="BCX61">
        <v>2.1475856410157479E-2</v>
      </c>
      <c r="BCY61">
        <v>1.309857501971488E-2</v>
      </c>
      <c r="BCZ61">
        <v>8.6170657094101159E-3</v>
      </c>
      <c r="BDA61">
        <v>1.4565365948999161E-2</v>
      </c>
      <c r="BDB61">
        <v>2.0471510101294429E-2</v>
      </c>
      <c r="BDC61">
        <v>2.2065599670390498E-2</v>
      </c>
      <c r="BDD61">
        <v>2.781164619234899E-2</v>
      </c>
      <c r="BDE61">
        <v>8.5624852183069054E-3</v>
      </c>
      <c r="BDF61">
        <v>2.538197372765541E-2</v>
      </c>
      <c r="BDG61">
        <v>9.1771736688366305E-3</v>
      </c>
      <c r="BDH61">
        <v>2.044980423274264E-2</v>
      </c>
      <c r="BDI61">
        <v>1.4028492112099909E-2</v>
      </c>
      <c r="BDJ61">
        <v>1.7542680824706749E-2</v>
      </c>
      <c r="BDK61">
        <v>3.6475030598066192E-2</v>
      </c>
      <c r="BDL61">
        <v>1.7172992213994771E-2</v>
      </c>
      <c r="BDM61">
        <v>1.30963129133293E-2</v>
      </c>
      <c r="BDN61">
        <v>1.65659602260207E-2</v>
      </c>
      <c r="BDO61">
        <v>1.449558943994033E-2</v>
      </c>
      <c r="BDP61">
        <v>2.932137512717399E-2</v>
      </c>
      <c r="BDQ61">
        <v>9.228327676650494E-3</v>
      </c>
      <c r="BDR61">
        <v>5.8115766087436467E-2</v>
      </c>
      <c r="BDS61">
        <v>2.2044560607084158E-2</v>
      </c>
      <c r="BDT61">
        <v>9.787667341757178E-3</v>
      </c>
      <c r="BDU61">
        <v>1.4482729783131009E-2</v>
      </c>
      <c r="BDV61">
        <v>2.270304723396499E-2</v>
      </c>
      <c r="BDW61">
        <v>2.6149550209246919E-2</v>
      </c>
      <c r="BDX61">
        <v>2.7444731429854579E-2</v>
      </c>
      <c r="BDY61">
        <v>2.3500417987695182E-2</v>
      </c>
      <c r="BDZ61">
        <v>8.5946411806722117E-3</v>
      </c>
      <c r="BEA61">
        <v>1.54422604549101E-2</v>
      </c>
      <c r="BEB61">
        <v>1.5270147142718569E-2</v>
      </c>
      <c r="BEC61">
        <v>1.4561095368419871E-2</v>
      </c>
      <c r="BED61">
        <v>1.130555210158183E-2</v>
      </c>
      <c r="BEE61">
        <v>1.3961051872876161E-2</v>
      </c>
      <c r="BEF61">
        <v>9.1864191770395179E-3</v>
      </c>
      <c r="BEG61">
        <v>1.0233792462406389E-2</v>
      </c>
      <c r="BEH61">
        <v>1.034010777074541E-2</v>
      </c>
      <c r="BEI61">
        <v>1.253120881582607E-2</v>
      </c>
      <c r="BEJ61">
        <v>2.1901435539052241E-2</v>
      </c>
      <c r="BEK61">
        <v>4.9803940884128248E-2</v>
      </c>
      <c r="BEL61">
        <v>2.297600338499434E-2</v>
      </c>
      <c r="BEM61">
        <v>8.5011724610510042E-3</v>
      </c>
      <c r="BEN61">
        <v>1.9985776772662511E-2</v>
      </c>
      <c r="BEO61">
        <v>2.2122478683969771E-2</v>
      </c>
      <c r="BEP61">
        <v>2.6720201020158069E-2</v>
      </c>
      <c r="BEQ61">
        <v>2.7778969891774689E-2</v>
      </c>
      <c r="BER61">
        <v>9.4270856409838406E-3</v>
      </c>
      <c r="BES61">
        <v>1.7251444901337891E-2</v>
      </c>
      <c r="BET61">
        <v>3.2939993963034507E-2</v>
      </c>
      <c r="BEU61">
        <v>2.235314029031488E-2</v>
      </c>
      <c r="BEV61">
        <v>1.8297375846585001E-2</v>
      </c>
      <c r="BEW61">
        <v>1.3645354444885221E-2</v>
      </c>
      <c r="BEX61">
        <v>2.360453376849125E-2</v>
      </c>
      <c r="BEY61">
        <v>1.3036187490442891E-2</v>
      </c>
      <c r="BEZ61">
        <v>4.8408620003409453E-2</v>
      </c>
      <c r="BFA61">
        <v>1.964450994147672E-2</v>
      </c>
      <c r="BFB61">
        <v>3.2297608643228733E-2</v>
      </c>
      <c r="BFC61">
        <v>1.516986664498142E-2</v>
      </c>
      <c r="BFD61">
        <v>1.504515963230338E-2</v>
      </c>
      <c r="BFE61">
        <v>1.571240088373806E-2</v>
      </c>
      <c r="BFF61">
        <v>1.6879240740835581E-2</v>
      </c>
      <c r="BFG61">
        <v>1.077869143829178E-2</v>
      </c>
      <c r="BFH61">
        <v>2.1707541618758309E-2</v>
      </c>
      <c r="BFI61">
        <v>9.6042195718315532E-3</v>
      </c>
      <c r="BFJ61">
        <v>1.169867042868937E-2</v>
      </c>
      <c r="BFK61">
        <v>2.6911792210558661E-2</v>
      </c>
      <c r="BFL61">
        <v>1.302363346915845E-2</v>
      </c>
      <c r="BFM61">
        <v>1.882524604515921E-2</v>
      </c>
      <c r="BFN61">
        <v>8.4711433273091351E-3</v>
      </c>
      <c r="BFO61">
        <v>1.097996128007268E-2</v>
      </c>
      <c r="BFP61">
        <v>1.7858291370637401E-2</v>
      </c>
      <c r="BFQ61">
        <v>1.143896141881715E-2</v>
      </c>
      <c r="BFR61">
        <v>1.4906374009049419E-2</v>
      </c>
      <c r="BFS61">
        <v>1.2362884964224609E-2</v>
      </c>
      <c r="BFT61">
        <v>1.9041241586704189E-2</v>
      </c>
      <c r="BFU61">
        <v>1.446851988896649E-2</v>
      </c>
      <c r="BFV61">
        <v>1.8520643179384011E-2</v>
      </c>
      <c r="BFW61">
        <v>1.022580582799572E-2</v>
      </c>
      <c r="BFX61">
        <v>1.560897331315627E-2</v>
      </c>
      <c r="BFY61">
        <v>1.371246750574044E-2</v>
      </c>
      <c r="BFZ61">
        <v>1.4504943796673799E-2</v>
      </c>
      <c r="BGA61">
        <v>1.5693473535305719E-2</v>
      </c>
      <c r="BGB61">
        <v>1.144930715966949E-2</v>
      </c>
      <c r="BGC61">
        <v>8.6858567098906502E-3</v>
      </c>
      <c r="BGD61">
        <v>1.5902354370443728E-2</v>
      </c>
      <c r="BGE61">
        <v>1.5578330092619721E-2</v>
      </c>
      <c r="BGF61">
        <v>8.7773420971895607E-3</v>
      </c>
      <c r="BGG61">
        <v>1.9106054925072759E-2</v>
      </c>
      <c r="BGH61">
        <v>1.5751099030977812E-2</v>
      </c>
      <c r="BGI61">
        <v>9.0379854492323823E-3</v>
      </c>
      <c r="BGJ61">
        <v>1.2108869638655319E-2</v>
      </c>
      <c r="BGK61">
        <v>1.4965648102505001E-2</v>
      </c>
      <c r="BGL61">
        <v>1.4903026514552799E-2</v>
      </c>
      <c r="BGM61">
        <v>3.010356514130224E-2</v>
      </c>
      <c r="BGN61">
        <v>1.3699349867004631E-2</v>
      </c>
      <c r="BGO61">
        <v>1.312880784143316E-2</v>
      </c>
      <c r="BGP61">
        <v>2.1764412648132749E-2</v>
      </c>
      <c r="BGQ61">
        <v>1.473665462717547E-2</v>
      </c>
      <c r="BGR61">
        <v>2.1773004805349688E-2</v>
      </c>
      <c r="BGS61">
        <v>1.06362639895964E-2</v>
      </c>
      <c r="BGT61">
        <v>1.7825445226950239E-2</v>
      </c>
      <c r="BGU61">
        <v>5.2224976535188948E-3</v>
      </c>
      <c r="BGV61">
        <v>2.2045620349684471E-2</v>
      </c>
      <c r="BGW61">
        <v>1.0135586977913551E-2</v>
      </c>
      <c r="BGX61">
        <v>2.4537773829518751E-2</v>
      </c>
      <c r="BGY61">
        <v>1.7271741364678319E-2</v>
      </c>
      <c r="BGZ61">
        <v>1.8307163853429929E-2</v>
      </c>
      <c r="BHA61">
        <v>1.040411627787133E-2</v>
      </c>
      <c r="BHB61">
        <v>2.631712637190688E-2</v>
      </c>
      <c r="BHC61">
        <v>1.329290837397849E-2</v>
      </c>
      <c r="BHD61">
        <v>2.9700735548070071E-2</v>
      </c>
      <c r="BHE61">
        <v>6.9198241792410688E-3</v>
      </c>
      <c r="BHF61">
        <v>9.2810489612940045E-3</v>
      </c>
      <c r="BHG61">
        <v>1.4471201601088951E-2</v>
      </c>
      <c r="BHH61">
        <v>1.9253023162077158E-2</v>
      </c>
      <c r="BHI61">
        <v>1.158880719052887E-2</v>
      </c>
      <c r="BHJ61">
        <v>1.243501458337087E-2</v>
      </c>
      <c r="BHK61">
        <v>1.479950176296287E-2</v>
      </c>
      <c r="BHL61">
        <v>3.9458008279838079E-2</v>
      </c>
      <c r="BHM61">
        <v>9.0017043995619748E-3</v>
      </c>
      <c r="BHN61">
        <v>1.391305218687861E-2</v>
      </c>
      <c r="BHO61">
        <v>1.2868965607371399E-2</v>
      </c>
      <c r="BHP61">
        <v>5.3861514468238093E-2</v>
      </c>
      <c r="BHQ61">
        <v>1.311028596884947E-2</v>
      </c>
      <c r="BHR61">
        <v>1.9880299697245279E-2</v>
      </c>
      <c r="BHS61">
        <v>2.3891926887601202E-2</v>
      </c>
      <c r="BHT61">
        <v>1.3621784447165559E-2</v>
      </c>
      <c r="BHU61">
        <v>2.4624524310082978E-2</v>
      </c>
      <c r="BHV61">
        <v>3.9094903052515548E-2</v>
      </c>
      <c r="BHW61">
        <v>1.9256774224240221E-2</v>
      </c>
      <c r="BHX61">
        <v>9.2144133128424632E-3</v>
      </c>
      <c r="BHY61">
        <v>1.9799934992742681E-2</v>
      </c>
      <c r="BHZ61">
        <v>2.1031884124523208E-2</v>
      </c>
      <c r="BIA61">
        <v>1.048241445301785E-2</v>
      </c>
      <c r="BIB61">
        <v>2.865210566795106E-2</v>
      </c>
      <c r="BIC61">
        <v>1.136059541357015E-2</v>
      </c>
      <c r="BID61">
        <v>7.5824698688438906E-3</v>
      </c>
      <c r="BIE61">
        <v>3.4390409069066027E-2</v>
      </c>
      <c r="BIF61">
        <v>2.0611391469240369E-2</v>
      </c>
      <c r="BIG61">
        <v>6.8382398620184049E-3</v>
      </c>
      <c r="BIH61">
        <v>1.194507073865031E-2</v>
      </c>
      <c r="BII61">
        <v>1.276177058109439E-2</v>
      </c>
      <c r="BIJ61">
        <v>1.3826436721890529E-2</v>
      </c>
      <c r="BIK61">
        <v>2.2970317388626E-2</v>
      </c>
      <c r="BIL61">
        <v>1.612725038604541E-2</v>
      </c>
      <c r="BIM61">
        <v>1.8842442218026102E-2</v>
      </c>
      <c r="BIN61">
        <v>2.930325458159307E-2</v>
      </c>
    </row>
    <row r="62" spans="1:1600" x14ac:dyDescent="0.3">
      <c r="A62" s="22">
        <v>42828</v>
      </c>
      <c r="B62">
        <v>1.185529372615517E-2</v>
      </c>
      <c r="C62">
        <v>2.7276930533485861E-2</v>
      </c>
      <c r="D62">
        <v>1.28719824953184E-2</v>
      </c>
      <c r="E62">
        <v>1.888689623528542E-2</v>
      </c>
      <c r="F62">
        <v>2.085207540414017E-2</v>
      </c>
      <c r="G62">
        <v>9.6048086566189097E-3</v>
      </c>
      <c r="H62">
        <v>9.5570079955550908E-3</v>
      </c>
      <c r="I62">
        <v>1.090376558146158E-2</v>
      </c>
      <c r="J62">
        <v>1.8196465505495758E-2</v>
      </c>
      <c r="K62">
        <v>1.3062108769574581E-2</v>
      </c>
      <c r="L62">
        <v>9.2714019436366518E-3</v>
      </c>
      <c r="M62">
        <v>1.5136093711279981E-2</v>
      </c>
      <c r="N62">
        <v>1.7297266921436561E-2</v>
      </c>
      <c r="O62">
        <v>1.3315148835776979E-2</v>
      </c>
      <c r="P62">
        <v>7.9965472656517E-3</v>
      </c>
      <c r="Q62">
        <v>2.882954509981385E-2</v>
      </c>
      <c r="R62">
        <v>1.154354873731327E-2</v>
      </c>
      <c r="S62">
        <v>2.2536958937736429E-2</v>
      </c>
      <c r="T62">
        <v>6.5495076272796254E-3</v>
      </c>
      <c r="U62">
        <v>2.116780619888543E-2</v>
      </c>
      <c r="V62">
        <v>2.457257271755485E-2</v>
      </c>
      <c r="W62">
        <v>2.5977083919272989E-2</v>
      </c>
      <c r="X62">
        <v>2.1574633408656022E-2</v>
      </c>
      <c r="Y62">
        <v>1.0001297751899259E-2</v>
      </c>
      <c r="Z62">
        <v>5.0842975387003303E-2</v>
      </c>
      <c r="AA62">
        <v>3.039657114628971E-2</v>
      </c>
      <c r="AB62">
        <v>8.3415647951108687E-3</v>
      </c>
      <c r="AC62">
        <v>1.127010462377206E-2</v>
      </c>
      <c r="AD62">
        <v>1.1179274796273699E-2</v>
      </c>
      <c r="AE62">
        <v>1.0581207541780539E-2</v>
      </c>
      <c r="AF62">
        <v>1.0001454626553309E-2</v>
      </c>
      <c r="AG62">
        <v>1.08279196557602E-2</v>
      </c>
      <c r="AH62">
        <v>1.492922724251655E-2</v>
      </c>
      <c r="AI62">
        <v>1.194290013899537E-2</v>
      </c>
      <c r="AJ62">
        <v>7.6546533171119981E-3</v>
      </c>
      <c r="AK62">
        <v>1.729828096543477E-2</v>
      </c>
      <c r="AL62">
        <v>1.4632241291994049E-2</v>
      </c>
      <c r="AM62">
        <v>1.9674923859595489E-2</v>
      </c>
      <c r="AN62">
        <v>2.3033546087671771E-2</v>
      </c>
      <c r="AO62">
        <v>2.3141837998973489E-2</v>
      </c>
      <c r="AP62">
        <v>7.5748626156472562E-3</v>
      </c>
      <c r="AQ62">
        <v>1.140867762224964E-2</v>
      </c>
      <c r="AR62">
        <v>1.7940418509234359E-2</v>
      </c>
      <c r="AS62">
        <v>9.6284167154174136E-3</v>
      </c>
      <c r="AT62">
        <v>8.0798605566474481E-3</v>
      </c>
      <c r="AU62">
        <v>3.6034683971311703E-2</v>
      </c>
      <c r="AV62">
        <v>1.1192832278931E-2</v>
      </c>
      <c r="AW62">
        <v>3.8143539929738679E-2</v>
      </c>
      <c r="AX62">
        <v>7.690262893615349E-3</v>
      </c>
      <c r="AY62">
        <v>1.192015497058589E-2</v>
      </c>
      <c r="AZ62">
        <v>1.8573937896338839E-2</v>
      </c>
      <c r="BA62">
        <v>1.401507761786778E-2</v>
      </c>
      <c r="BB62">
        <v>1.6606424190176911E-2</v>
      </c>
      <c r="BC62">
        <v>1.5724789829647E-2</v>
      </c>
      <c r="BD62">
        <v>1.013485286414325E-2</v>
      </c>
      <c r="BE62">
        <v>1.5109922175890311E-2</v>
      </c>
      <c r="BF62">
        <v>1.289722822970733E-2</v>
      </c>
      <c r="BG62">
        <v>9.8127924200113025E-3</v>
      </c>
      <c r="BH62">
        <v>1.208047790036715E-2</v>
      </c>
      <c r="BI62">
        <v>7.3334071308504148E-3</v>
      </c>
      <c r="BJ62">
        <v>1.737597501879079E-2</v>
      </c>
      <c r="BK62">
        <v>1.7630282432543019E-2</v>
      </c>
      <c r="BL62">
        <v>1.187115390780099E-2</v>
      </c>
      <c r="BM62">
        <v>1.3383730129936209E-2</v>
      </c>
      <c r="BN62">
        <v>1.8000913837455189E-2</v>
      </c>
      <c r="BO62">
        <v>8.72599887834671E-3</v>
      </c>
      <c r="BP62">
        <v>1.4607978269183119E-2</v>
      </c>
      <c r="BQ62">
        <v>1.7387626322514518E-2</v>
      </c>
      <c r="BR62">
        <v>1.556113678743778E-2</v>
      </c>
      <c r="BS62">
        <v>6.4892524298374946E-3</v>
      </c>
      <c r="BT62">
        <v>3.6514589217892662E-2</v>
      </c>
      <c r="BU62">
        <v>1.4678423805690011E-2</v>
      </c>
      <c r="BV62">
        <v>1.0683813555672659E-2</v>
      </c>
      <c r="BW62">
        <v>1.2710906342927019E-2</v>
      </c>
      <c r="BX62">
        <v>9.0117011683663196E-3</v>
      </c>
      <c r="BY62">
        <v>1.6441439302533389E-2</v>
      </c>
      <c r="BZ62">
        <v>1.276838527608642E-2</v>
      </c>
      <c r="CA62">
        <v>1.4646772178502999E-2</v>
      </c>
      <c r="CB62">
        <v>2.3421713195380878E-2</v>
      </c>
      <c r="CC62">
        <v>1.919961330753818E-2</v>
      </c>
      <c r="CD62">
        <v>1.3982925881879099E-2</v>
      </c>
      <c r="CE62">
        <v>3.0761430198621261E-2</v>
      </c>
      <c r="CF62">
        <v>8.1174241969003361E-3</v>
      </c>
      <c r="CG62">
        <v>1.658607743150017E-2</v>
      </c>
      <c r="CH62">
        <v>9.2807971751474039E-3</v>
      </c>
      <c r="CI62">
        <v>1.4267441693900099E-2</v>
      </c>
      <c r="CJ62">
        <v>1.748366211154229E-2</v>
      </c>
      <c r="CK62">
        <v>3.1479774125446038E-2</v>
      </c>
      <c r="CL62">
        <v>2.7970712504115969E-2</v>
      </c>
      <c r="CM62">
        <v>1.311419160103342E-2</v>
      </c>
      <c r="CN62">
        <v>1.3830642694972681E-2</v>
      </c>
      <c r="CO62">
        <v>8.0733058610687799E-3</v>
      </c>
      <c r="CP62">
        <v>1.1464243588492219E-2</v>
      </c>
      <c r="CQ62">
        <v>6.6924566979286414E-3</v>
      </c>
      <c r="CR62">
        <v>3.1228979848311089E-2</v>
      </c>
      <c r="CS62">
        <v>1.1362786199021129E-2</v>
      </c>
      <c r="CT62">
        <v>1.509756799972414E-2</v>
      </c>
      <c r="CU62">
        <v>9.8886881444184126E-3</v>
      </c>
      <c r="CV62">
        <v>2.9228386929429369E-2</v>
      </c>
      <c r="CW62">
        <v>7.7031053237096511E-3</v>
      </c>
      <c r="CX62">
        <v>1.494028457372922E-2</v>
      </c>
      <c r="CY62">
        <v>1.358398724770709E-2</v>
      </c>
      <c r="CZ62">
        <v>1.4794543380746129E-2</v>
      </c>
      <c r="DA62">
        <v>2.1513418281814141E-2</v>
      </c>
      <c r="DB62">
        <v>2.9936636825448101E-2</v>
      </c>
      <c r="DC62">
        <v>2.1395597379377421E-2</v>
      </c>
      <c r="DD62">
        <v>6.8819649742380036E-3</v>
      </c>
      <c r="DE62">
        <v>3.0973004004131909E-2</v>
      </c>
      <c r="DF62">
        <v>1.0867295553936779E-2</v>
      </c>
      <c r="DG62">
        <v>1.0622107459140381E-2</v>
      </c>
      <c r="DH62">
        <v>7.5718579275515837E-3</v>
      </c>
      <c r="DI62">
        <v>2.1781490474848841E-2</v>
      </c>
      <c r="DJ62">
        <v>3.3466082398148272E-2</v>
      </c>
      <c r="DK62">
        <v>9.6790500156345403E-3</v>
      </c>
      <c r="DL62">
        <v>1.3420232060496929E-2</v>
      </c>
      <c r="DM62">
        <v>2.0677436903511221E-2</v>
      </c>
      <c r="DN62">
        <v>1.542884259148933E-2</v>
      </c>
      <c r="DO62">
        <v>1.5927374086373021E-2</v>
      </c>
      <c r="DP62">
        <v>9.0381506754786626E-3</v>
      </c>
      <c r="DQ62">
        <v>1.259431886476152E-2</v>
      </c>
      <c r="DR62">
        <v>4.438637953934961E-2</v>
      </c>
      <c r="DS62">
        <v>3.1367803563405121E-2</v>
      </c>
      <c r="DT62">
        <v>1.684882051189748E-2</v>
      </c>
      <c r="DU62">
        <v>3.9298142162715002E-2</v>
      </c>
      <c r="DV62">
        <v>1.6119532323829521E-2</v>
      </c>
      <c r="DW62">
        <v>4.5692005995529403E-2</v>
      </c>
      <c r="DX62">
        <v>8.6026787013027475E-3</v>
      </c>
      <c r="DY62">
        <v>7.8397864905694701E-3</v>
      </c>
      <c r="DZ62">
        <v>1.7879269659157301E-2</v>
      </c>
      <c r="EA62">
        <v>3.046128770524378E-2</v>
      </c>
      <c r="EB62">
        <v>2.0468977063624601E-2</v>
      </c>
      <c r="EC62">
        <v>2.616055030922191E-2</v>
      </c>
      <c r="ED62">
        <v>3.016900186228786E-2</v>
      </c>
      <c r="EE62">
        <v>2.5039626214976931E-2</v>
      </c>
      <c r="EF62">
        <v>3.116260956438352E-2</v>
      </c>
      <c r="EG62">
        <v>8.7362126670972214E-3</v>
      </c>
      <c r="EH62">
        <v>1.830473170366775E-2</v>
      </c>
      <c r="EI62">
        <v>9.200097223056463E-3</v>
      </c>
      <c r="EJ62">
        <v>2.5435767759419459E-2</v>
      </c>
      <c r="EK62">
        <v>1.183816558940962E-2</v>
      </c>
      <c r="EL62">
        <v>1.34175545856248E-2</v>
      </c>
      <c r="EM62">
        <v>1.3894649139239859E-2</v>
      </c>
      <c r="EN62">
        <v>1.956521482995199E-2</v>
      </c>
      <c r="EO62">
        <v>8.9566271706262024E-3</v>
      </c>
      <c r="EP62">
        <v>1.3533226745978131E-2</v>
      </c>
      <c r="EQ62">
        <v>2.343706474281811E-2</v>
      </c>
      <c r="ER62">
        <v>2.0569298755923879E-2</v>
      </c>
      <c r="ES62">
        <v>1.655148349684922E-2</v>
      </c>
      <c r="ET62">
        <v>8.4086351402833364E-3</v>
      </c>
      <c r="EU62">
        <v>7.8811595196868426E-3</v>
      </c>
      <c r="EV62">
        <v>4.2690102175148743E-2</v>
      </c>
      <c r="EW62">
        <v>2.3323834349543791E-2</v>
      </c>
      <c r="EX62">
        <v>1.104775035296314E-2</v>
      </c>
      <c r="EY62">
        <v>9.9518292458856683E-3</v>
      </c>
      <c r="EZ62">
        <v>1.138306691253149E-2</v>
      </c>
      <c r="FA62">
        <v>2.4683020148362319E-2</v>
      </c>
      <c r="FB62">
        <v>1.85892990915968E-2</v>
      </c>
      <c r="FC62">
        <v>1.460767407914337E-2</v>
      </c>
      <c r="FD62">
        <v>9.621675129221267E-3</v>
      </c>
      <c r="FE62">
        <v>1.551645633838938E-2</v>
      </c>
      <c r="FF62">
        <v>1.239940784519942E-2</v>
      </c>
      <c r="FG62">
        <v>9.7424957977275926E-3</v>
      </c>
      <c r="FH62">
        <v>1.6126568520403811E-2</v>
      </c>
      <c r="FI62">
        <v>1.2294837230452041E-2</v>
      </c>
      <c r="FJ62">
        <v>7.2558546457531714E-3</v>
      </c>
      <c r="FK62">
        <v>1.8341420348995011E-2</v>
      </c>
      <c r="FL62">
        <v>1.2433018660848441E-2</v>
      </c>
      <c r="FM62">
        <v>1.9169389212504589E-2</v>
      </c>
      <c r="FN62">
        <v>9.2551961798191355E-3</v>
      </c>
      <c r="FO62">
        <v>1.7004339733158891E-2</v>
      </c>
      <c r="FP62">
        <v>2.631094594784877E-2</v>
      </c>
      <c r="FQ62">
        <v>1.9432228842871959E-2</v>
      </c>
      <c r="FR62">
        <v>1.0914505357506391E-2</v>
      </c>
      <c r="FS62">
        <v>7.8152244226408173E-3</v>
      </c>
      <c r="FT62">
        <v>2.2737905900174649E-2</v>
      </c>
      <c r="FU62">
        <v>1.82289423365306E-2</v>
      </c>
      <c r="FV62">
        <v>1.449521201529123E-2</v>
      </c>
      <c r="FW62">
        <v>4.4784184320841747E-2</v>
      </c>
      <c r="FX62">
        <v>1.346199789219364E-2</v>
      </c>
      <c r="FY62">
        <v>1.5715170555012158E-2</v>
      </c>
      <c r="FZ62">
        <v>1.0139492913155759E-2</v>
      </c>
      <c r="GA62">
        <v>7.0945926039333957E-3</v>
      </c>
      <c r="GB62">
        <v>1.2908158945678511E-2</v>
      </c>
      <c r="GC62">
        <v>1.2263602945501681E-2</v>
      </c>
      <c r="GD62">
        <v>1.686528801460975E-2</v>
      </c>
      <c r="GE62">
        <v>1.2893215140638469E-2</v>
      </c>
      <c r="GF62">
        <v>2.9653164726549761E-2</v>
      </c>
      <c r="GG62">
        <v>1.7185098492690329E-2</v>
      </c>
      <c r="GH62">
        <v>3.7542253809245342E-2</v>
      </c>
      <c r="GI62">
        <v>1.4134838892042581E-2</v>
      </c>
      <c r="GJ62">
        <v>1.1325909763219391E-2</v>
      </c>
      <c r="GK62">
        <v>1.8126794070933819E-2</v>
      </c>
      <c r="GL62">
        <v>1.2203282242336071E-2</v>
      </c>
      <c r="GM62">
        <v>1.7038703654044581E-2</v>
      </c>
      <c r="GN62">
        <v>1.086627935608642E-2</v>
      </c>
      <c r="GO62">
        <v>1.6546649207387829E-2</v>
      </c>
      <c r="GP62">
        <v>1.062036128917535E-2</v>
      </c>
      <c r="GQ62">
        <v>1.3324915532455321E-2</v>
      </c>
      <c r="GR62">
        <v>2.9180763603301931E-2</v>
      </c>
      <c r="GS62">
        <v>2.838536669160751E-2</v>
      </c>
      <c r="GT62">
        <v>8.2940676302336886E-3</v>
      </c>
      <c r="GU62">
        <v>9.0732155500991233E-3</v>
      </c>
      <c r="GV62">
        <v>1.545968634099899E-2</v>
      </c>
      <c r="GW62">
        <v>2.4879050872560281E-2</v>
      </c>
      <c r="GX62">
        <v>2.7843426328585021E-2</v>
      </c>
      <c r="GY62">
        <v>9.2939660463656898E-3</v>
      </c>
      <c r="GZ62">
        <v>2.090463609427571E-2</v>
      </c>
      <c r="HA62">
        <v>1.0805189259601951E-2</v>
      </c>
      <c r="HB62">
        <v>1.510982942690774E-2</v>
      </c>
      <c r="HC62">
        <v>1.7439063519849259E-2</v>
      </c>
      <c r="HD62">
        <v>7.0036040192153846E-3</v>
      </c>
      <c r="HE62">
        <v>2.0896227328726279E-2</v>
      </c>
      <c r="HF62">
        <v>9.9498246500269796E-3</v>
      </c>
      <c r="HG62">
        <v>1.4456068145508641E-2</v>
      </c>
      <c r="HH62">
        <v>1.298507666619682E-2</v>
      </c>
      <c r="HI62">
        <v>1.00930744757213E-2</v>
      </c>
      <c r="HJ62">
        <v>1.3886606665551811E-2</v>
      </c>
      <c r="HK62">
        <v>4.5249391923245917E-2</v>
      </c>
      <c r="HL62">
        <v>8.2051830724848979E-3</v>
      </c>
      <c r="HM62">
        <v>1.488658683235752E-2</v>
      </c>
      <c r="HN62">
        <v>2.3021705095327159E-2</v>
      </c>
      <c r="HO62">
        <v>1.735965289214254E-2</v>
      </c>
      <c r="HP62">
        <v>1.402697249436052E-2</v>
      </c>
      <c r="HQ62">
        <v>7.860797791137384E-3</v>
      </c>
      <c r="HR62">
        <v>9.9447501129385392E-3</v>
      </c>
      <c r="HS62">
        <v>2.455196773513026E-2</v>
      </c>
      <c r="HT62">
        <v>1.2891235277029281E-2</v>
      </c>
      <c r="HU62">
        <v>8.1242081551593306E-3</v>
      </c>
      <c r="HV62">
        <v>9.1087325632351231E-3</v>
      </c>
      <c r="HW62">
        <v>2.6072745254045342E-2</v>
      </c>
      <c r="HX62">
        <v>1.372418206067443E-2</v>
      </c>
      <c r="HY62">
        <v>1.375078081096987E-2</v>
      </c>
      <c r="HZ62">
        <v>1.465644009338486E-2</v>
      </c>
      <c r="IA62">
        <v>9.692670154408823E-3</v>
      </c>
      <c r="IB62">
        <v>1.588475320171558E-2</v>
      </c>
      <c r="IC62">
        <v>2.2989770207157839E-2</v>
      </c>
      <c r="ID62">
        <v>1.237849979368748E-2</v>
      </c>
      <c r="IE62">
        <v>1.5027929379385969E-2</v>
      </c>
      <c r="IF62">
        <v>1.778927473259247E-2</v>
      </c>
      <c r="IG62">
        <v>6.5514355401750327E-3</v>
      </c>
      <c r="IH62">
        <v>1.1434563159322869E-2</v>
      </c>
      <c r="II62">
        <v>6.0765556903612543E-3</v>
      </c>
      <c r="IJ62">
        <v>1.031211114866859E-2</v>
      </c>
      <c r="IK62">
        <v>2.388707618563125E-2</v>
      </c>
      <c r="IL62">
        <v>1.419735883330361E-2</v>
      </c>
      <c r="IM62">
        <v>2.7842335618600719E-2</v>
      </c>
      <c r="IN62">
        <v>1.432886031945187E-2</v>
      </c>
      <c r="IO62">
        <v>3.0439569637088451E-2</v>
      </c>
      <c r="IP62">
        <v>1.037939416873394E-2</v>
      </c>
      <c r="IQ62">
        <v>1.3860859078452701E-2</v>
      </c>
      <c r="IR62">
        <v>2.5077943638650319E-2</v>
      </c>
      <c r="IS62">
        <v>1.7077885654966141E-2</v>
      </c>
      <c r="IT62">
        <v>6.7752600013537348E-3</v>
      </c>
      <c r="IU62">
        <v>2.0390236413772821E-2</v>
      </c>
      <c r="IV62">
        <v>1.0716082870708641E-2</v>
      </c>
      <c r="IW62">
        <v>1.5789520773333648E-2</v>
      </c>
      <c r="IX62">
        <v>1.115741186376574E-2</v>
      </c>
      <c r="IY62">
        <v>1.342231005911469E-2</v>
      </c>
      <c r="IZ62">
        <v>1.018151329631975E-2</v>
      </c>
      <c r="JA62">
        <v>1.74067737493066E-2</v>
      </c>
      <c r="JB62">
        <v>1.016061187229696E-2</v>
      </c>
      <c r="JC62">
        <v>9.3061170828158384E-3</v>
      </c>
      <c r="JD62">
        <v>4.027693257579771E-2</v>
      </c>
      <c r="JE62">
        <v>8.6817493683972926E-3</v>
      </c>
      <c r="JF62">
        <v>8.0245553051530756E-3</v>
      </c>
      <c r="JG62">
        <v>1.0905584974308999E-2</v>
      </c>
      <c r="JH62">
        <v>3.8220446202926563E-2</v>
      </c>
      <c r="JI62">
        <v>1.0620458320510021E-2</v>
      </c>
      <c r="JJ62">
        <v>2.009508650730368E-2</v>
      </c>
      <c r="JK62">
        <v>1.0036630986336521E-2</v>
      </c>
      <c r="JL62">
        <v>4.3570898717912518E-2</v>
      </c>
      <c r="JM62">
        <v>6.0659666500162107E-2</v>
      </c>
      <c r="JN62">
        <v>1.688115130261917E-2</v>
      </c>
      <c r="JO62">
        <v>1.067440367166341E-2</v>
      </c>
      <c r="JP62">
        <v>1.9524284901819039E-2</v>
      </c>
      <c r="JQ62">
        <v>4.2504295327864601E-2</v>
      </c>
      <c r="JR62">
        <v>1.435386240586429E-2</v>
      </c>
      <c r="JS62">
        <v>2.8526707368213021E-2</v>
      </c>
      <c r="JT62">
        <v>1.9423916839349329E-2</v>
      </c>
      <c r="JU62">
        <v>2.3572747311715068E-2</v>
      </c>
      <c r="JV62">
        <v>9.3064574987849393E-3</v>
      </c>
      <c r="JW62">
        <v>1.6288651987301749E-2</v>
      </c>
      <c r="JX62">
        <v>1.7784760697143281E-2</v>
      </c>
      <c r="JY62">
        <v>2.0939325836915788E-2</v>
      </c>
      <c r="JZ62">
        <v>1.6854762841076169E-2</v>
      </c>
      <c r="KA62">
        <v>9.1518221636766664E-3</v>
      </c>
      <c r="KB62">
        <v>7.5801865737761751E-3</v>
      </c>
      <c r="KC62">
        <v>1.313754911305688E-2</v>
      </c>
      <c r="KD62">
        <v>1.232299408808984E-2</v>
      </c>
      <c r="KE62">
        <v>7.6497321123016691E-3</v>
      </c>
      <c r="KF62">
        <v>2.1029244412663128E-2</v>
      </c>
      <c r="KG62">
        <v>8.8102003445673285E-3</v>
      </c>
      <c r="KH62">
        <v>1.23961725122636E-2</v>
      </c>
      <c r="KI62">
        <v>1.098243040480063E-2</v>
      </c>
      <c r="KJ62">
        <v>3.0074378652639878E-2</v>
      </c>
      <c r="KK62">
        <v>1.271449251616133E-2</v>
      </c>
      <c r="KL62">
        <v>1.692559146895372E-2</v>
      </c>
      <c r="KM62">
        <v>3.6457712315250523E-2</v>
      </c>
      <c r="KN62">
        <v>8.8344254902901105E-3</v>
      </c>
      <c r="KO62">
        <v>1.1897632332249421E-2</v>
      </c>
      <c r="KP62">
        <v>3.1179107096945661E-2</v>
      </c>
      <c r="KQ62">
        <v>1.1533031748364311E-2</v>
      </c>
      <c r="KR62">
        <v>2.482697846616911E-2</v>
      </c>
      <c r="KS62">
        <v>1.4658122407469359E-2</v>
      </c>
      <c r="KT62">
        <v>4.5030255153227949E-2</v>
      </c>
      <c r="KU62">
        <v>1.2781289916285139E-2</v>
      </c>
      <c r="KV62">
        <v>2.7230600140584149E-2</v>
      </c>
      <c r="KW62">
        <v>3.7867995601850883E-2</v>
      </c>
      <c r="KX62">
        <v>2.0169024040035299E-2</v>
      </c>
      <c r="KY62">
        <v>2.034605334559943E-2</v>
      </c>
      <c r="KZ62">
        <v>1.8705371276350191E-2</v>
      </c>
      <c r="LA62">
        <v>8.6314123136736805E-3</v>
      </c>
      <c r="LB62">
        <v>7.8963608901568821E-3</v>
      </c>
      <c r="LC62">
        <v>1.686643168073191E-2</v>
      </c>
      <c r="LD62">
        <v>2.7705874098444449E-2</v>
      </c>
      <c r="LE62">
        <v>1.9148043634017561E-2</v>
      </c>
      <c r="LF62">
        <v>7.0578766436378724E-3</v>
      </c>
      <c r="LG62">
        <v>1.086832557321135E-2</v>
      </c>
      <c r="LH62">
        <v>1.452729949255931E-2</v>
      </c>
      <c r="LI62">
        <v>1.1549072116043261E-2</v>
      </c>
      <c r="LJ62">
        <v>1.186026522204694E-2</v>
      </c>
      <c r="LK62">
        <v>1.8345001622777E-2</v>
      </c>
      <c r="LL62">
        <v>3.3078200446763968E-2</v>
      </c>
      <c r="LM62">
        <v>7.2552480164021996E-3</v>
      </c>
      <c r="LN62">
        <v>3.6189506658654377E-2</v>
      </c>
      <c r="LO62">
        <v>8.7839178445335789E-3</v>
      </c>
      <c r="LP62">
        <v>9.5250446468865008E-3</v>
      </c>
      <c r="LQ62">
        <v>1.1534686149400571E-2</v>
      </c>
      <c r="LR62">
        <v>1.533491376589317E-2</v>
      </c>
      <c r="LS62">
        <v>1.331379731703238E-2</v>
      </c>
      <c r="LT62">
        <v>9.2521470095189018E-3</v>
      </c>
      <c r="LU62">
        <v>2.3393700694205211E-2</v>
      </c>
      <c r="LV62">
        <v>1.669046396639887E-2</v>
      </c>
      <c r="LW62">
        <v>1.311966078468689E-2</v>
      </c>
      <c r="LX62">
        <v>2.0186118722018219E-2</v>
      </c>
      <c r="LY62">
        <v>2.4205317728439729E-2</v>
      </c>
      <c r="LZ62">
        <v>1.0986664292350521E-2</v>
      </c>
      <c r="MA62">
        <v>1.345119397945968E-2</v>
      </c>
      <c r="MB62">
        <v>2.7557733079492538E-2</v>
      </c>
      <c r="MC62">
        <v>1.5792562833736579E-2</v>
      </c>
      <c r="MD62">
        <v>2.0474408379475791E-2</v>
      </c>
      <c r="ME62">
        <v>3.1384133625942001E-2</v>
      </c>
      <c r="MF62">
        <v>9.4090685129223344E-3</v>
      </c>
      <c r="MG62">
        <v>1.9178102416666919E-2</v>
      </c>
      <c r="MH62">
        <v>3.049119311394357E-2</v>
      </c>
      <c r="MI62">
        <v>9.8929811906609561E-3</v>
      </c>
      <c r="MJ62">
        <v>3.013430227445104E-2</v>
      </c>
      <c r="MK62">
        <v>1.051499974674865E-2</v>
      </c>
      <c r="ML62">
        <v>1.6251661089563298E-2</v>
      </c>
      <c r="MM62">
        <v>1.12462226497449E-2</v>
      </c>
      <c r="MN62">
        <v>1.9142349975378201E-2</v>
      </c>
      <c r="MO62">
        <v>1.9571026687704281E-2</v>
      </c>
      <c r="MP62">
        <v>9.5112810933310685E-3</v>
      </c>
      <c r="MQ62">
        <v>2.3943955088445771E-2</v>
      </c>
      <c r="MR62">
        <v>9.5057950384122031E-3</v>
      </c>
      <c r="MS62">
        <v>1.0814921080663771E-2</v>
      </c>
      <c r="MT62">
        <v>1.541219912274017E-2</v>
      </c>
      <c r="MU62">
        <v>1.356666627527385E-2</v>
      </c>
      <c r="MV62">
        <v>1.630225656467434E-2</v>
      </c>
      <c r="MW62">
        <v>4.6916457735300683E-2</v>
      </c>
      <c r="MX62">
        <v>1.43058458084631E-2</v>
      </c>
      <c r="MY62">
        <v>9.5424279775256134E-3</v>
      </c>
      <c r="MZ62">
        <v>1.9266438373079141E-2</v>
      </c>
      <c r="NA62">
        <v>2.41210811473602E-2</v>
      </c>
      <c r="NB62">
        <v>2.4907309840752609E-2</v>
      </c>
      <c r="NC62">
        <v>1.9767452313383959E-2</v>
      </c>
      <c r="ND62">
        <v>6.8539240786282896E-3</v>
      </c>
      <c r="NE62">
        <v>9.6157661308972301E-3</v>
      </c>
      <c r="NF62">
        <v>2.6524140297332799E-2</v>
      </c>
      <c r="NG62">
        <v>3.0871134715613011E-2</v>
      </c>
      <c r="NH62">
        <v>9.7629741530280492E-3</v>
      </c>
      <c r="NI62">
        <v>3.2750142926398509E-2</v>
      </c>
      <c r="NJ62">
        <v>9.086727003231071E-3</v>
      </c>
      <c r="NK62">
        <v>2.422101533357859E-2</v>
      </c>
      <c r="NL62">
        <v>2.7541752639104529E-2</v>
      </c>
      <c r="NM62">
        <v>2.0617928388190099E-2</v>
      </c>
      <c r="NN62">
        <v>1.390282377769805E-2</v>
      </c>
      <c r="NO62">
        <v>1.7154773636852711E-2</v>
      </c>
      <c r="NP62">
        <v>1.2314593640718749E-2</v>
      </c>
      <c r="NQ62">
        <v>7.7851600037684354E-3</v>
      </c>
      <c r="NR62">
        <v>9.8733521890165318E-3</v>
      </c>
      <c r="NS62">
        <v>1.7726162313955979E-2</v>
      </c>
      <c r="NT62">
        <v>2.5154637740624309E-2</v>
      </c>
      <c r="NU62">
        <v>3.2502659066190001E-2</v>
      </c>
      <c r="NV62">
        <v>2.61609647186614E-2</v>
      </c>
      <c r="NW62">
        <v>1.7381111926934839E-2</v>
      </c>
      <c r="NX62">
        <v>1.0080738162804619E-2</v>
      </c>
      <c r="NY62">
        <v>8.8291822199688483E-3</v>
      </c>
      <c r="NZ62">
        <v>1.0647659736497729E-2</v>
      </c>
      <c r="OA62">
        <v>2.0067642918540421E-2</v>
      </c>
      <c r="OB62">
        <v>1.494343409082812E-2</v>
      </c>
      <c r="OC62">
        <v>2.438754663433769E-2</v>
      </c>
      <c r="OD62">
        <v>1.9008305366271148E-2</v>
      </c>
      <c r="OE62">
        <v>5.7355670744876269E-2</v>
      </c>
      <c r="OF62">
        <v>1.111827274301235E-2</v>
      </c>
      <c r="OG62">
        <v>1.6536659914454691E-2</v>
      </c>
      <c r="OH62">
        <v>1.5016447871093609E-2</v>
      </c>
      <c r="OI62">
        <v>1.7027631795490949E-2</v>
      </c>
      <c r="OJ62">
        <v>2.13299701997871E-2</v>
      </c>
      <c r="OK62">
        <v>1.757318474557636E-2</v>
      </c>
      <c r="OL62">
        <v>2.2132886659290411E-2</v>
      </c>
      <c r="OM62">
        <v>1.286584888306774E-2</v>
      </c>
      <c r="ON62">
        <v>1.5903691856926111E-2</v>
      </c>
      <c r="OO62">
        <v>1.1520557992796729E-2</v>
      </c>
      <c r="OP62">
        <v>2.7471584245345348E-2</v>
      </c>
      <c r="OQ62">
        <v>8.0779448031804823E-3</v>
      </c>
      <c r="OR62">
        <v>2.9324209045628009E-2</v>
      </c>
      <c r="OS62">
        <v>9.6136975887892388E-3</v>
      </c>
      <c r="OT62">
        <v>1.848130153113637E-2</v>
      </c>
      <c r="OU62">
        <v>6.905613778350363E-3</v>
      </c>
      <c r="OV62">
        <v>1.0025981724891371E-2</v>
      </c>
      <c r="OW62">
        <v>1.604974297308338E-2</v>
      </c>
      <c r="OX62">
        <v>1.6114780169150151E-2</v>
      </c>
      <c r="OY62">
        <v>6.5704229130462777E-3</v>
      </c>
      <c r="OZ62">
        <v>1.388892417253162E-2</v>
      </c>
      <c r="PA62">
        <v>8.0442891583587198E-3</v>
      </c>
      <c r="PB62">
        <v>3.4176136047119388E-2</v>
      </c>
      <c r="PC62">
        <v>2.2723917642361091E-2</v>
      </c>
      <c r="PD62">
        <v>2.106471238444365E-2</v>
      </c>
      <c r="PE62">
        <v>1.7620496082676951E-2</v>
      </c>
      <c r="PF62">
        <v>6.2522069871795011E-3</v>
      </c>
      <c r="PG62">
        <v>1.342958400165243E-2</v>
      </c>
      <c r="PH62">
        <v>1.2391672623146031E-2</v>
      </c>
      <c r="PI62">
        <v>1.5070172212402481E-2</v>
      </c>
      <c r="PJ62">
        <v>1.959791236006838E-2</v>
      </c>
      <c r="PK62">
        <v>2.1041605412688451E-2</v>
      </c>
      <c r="PL62">
        <v>9.9056052359026998E-3</v>
      </c>
      <c r="PM62">
        <v>1.0762831545072521E-2</v>
      </c>
      <c r="PN62">
        <v>1.5477868525195761E-2</v>
      </c>
      <c r="PO62">
        <v>1.246662083148254E-2</v>
      </c>
      <c r="PP62">
        <v>4.6457237032957219E-2</v>
      </c>
      <c r="PQ62">
        <v>1.6579052872760808E-2</v>
      </c>
      <c r="PR62">
        <v>1.1694667580119311E-2</v>
      </c>
      <c r="PS62">
        <v>5.8045086449688699E-3</v>
      </c>
      <c r="PT62">
        <v>1.129611738767518E-2</v>
      </c>
      <c r="PU62">
        <v>1.119229153002046E-2</v>
      </c>
      <c r="PV62">
        <v>1.383948775394464E-2</v>
      </c>
      <c r="PW62">
        <v>1.44434987395064E-2</v>
      </c>
      <c r="PX62">
        <v>1.943661684711635E-2</v>
      </c>
      <c r="PY62">
        <v>2.1618634794068579E-2</v>
      </c>
      <c r="PZ62">
        <v>3.726051959647899E-2</v>
      </c>
      <c r="QA62">
        <v>7.1671386458384036E-3</v>
      </c>
      <c r="QB62">
        <v>7.9067615341915382E-3</v>
      </c>
      <c r="QC62">
        <v>1.1189560131805059E-2</v>
      </c>
      <c r="QD62">
        <v>1.9640579742670122E-2</v>
      </c>
      <c r="QE62">
        <v>7.8378142090002392E-3</v>
      </c>
      <c r="QF62">
        <v>2.2286467559158821E-2</v>
      </c>
      <c r="QG62">
        <v>3.5500925367707957E-2</v>
      </c>
      <c r="QH62">
        <v>2.792271306798861E-2</v>
      </c>
      <c r="QI62">
        <v>1.286213560555126E-2</v>
      </c>
      <c r="QJ62">
        <v>9.5366300627480385E-3</v>
      </c>
      <c r="QK62">
        <v>1.419727601216454E-2</v>
      </c>
      <c r="QL62">
        <v>1.1741925400667661E-2</v>
      </c>
      <c r="QM62">
        <v>1.829533593467017E-2</v>
      </c>
      <c r="QN62">
        <v>1.129858537064289E-2</v>
      </c>
      <c r="QO62">
        <v>1.9235898456489091E-2</v>
      </c>
      <c r="QP62">
        <v>1.4574993746675501E-2</v>
      </c>
      <c r="QQ62">
        <v>6.7160620366786983E-3</v>
      </c>
      <c r="QR62">
        <v>1.3935694329962511E-2</v>
      </c>
      <c r="QS62">
        <v>1.921957505757637E-2</v>
      </c>
      <c r="QT62">
        <v>8.3106612499917586E-3</v>
      </c>
      <c r="QU62">
        <v>1.818164476478978E-2</v>
      </c>
      <c r="QV62">
        <v>1.0667790315742271E-2</v>
      </c>
      <c r="QW62">
        <v>9.108510036009463E-3</v>
      </c>
      <c r="QX62">
        <v>1.409075194341875E-2</v>
      </c>
      <c r="QY62">
        <v>2.3267654345837059E-2</v>
      </c>
      <c r="QZ62">
        <v>3.3953149624755458E-2</v>
      </c>
      <c r="RA62">
        <v>1.1204615329484189E-2</v>
      </c>
      <c r="RB62">
        <v>4.1167154508872629E-2</v>
      </c>
      <c r="RC62">
        <v>1.13372638561282E-2</v>
      </c>
      <c r="RD62">
        <v>3.259303266573934E-2</v>
      </c>
      <c r="RE62">
        <v>1.416937396452776E-2</v>
      </c>
      <c r="RF62">
        <v>7.7300737519683293E-3</v>
      </c>
      <c r="RG62">
        <v>9.7536961619075924E-3</v>
      </c>
      <c r="RH62">
        <v>2.4401624843375689E-2</v>
      </c>
      <c r="RI62">
        <v>8.6330054733190914E-3</v>
      </c>
      <c r="RJ62">
        <v>1.946159799688749E-2</v>
      </c>
      <c r="RK62">
        <v>1.980142495798835E-2</v>
      </c>
      <c r="RL62">
        <v>1.066682459597929E-2</v>
      </c>
      <c r="RM62">
        <v>1.1668718375120259E-2</v>
      </c>
      <c r="RN62">
        <v>1.205865468473921E-2</v>
      </c>
      <c r="RO62">
        <v>3.3452212361825273E-2</v>
      </c>
      <c r="RP62">
        <v>1.3158749845703871E-2</v>
      </c>
      <c r="RQ62">
        <v>1.9321835911942888E-2</v>
      </c>
      <c r="RR62">
        <v>1.500250863753189E-2</v>
      </c>
      <c r="RS62">
        <v>2.1287893406977721E-2</v>
      </c>
      <c r="RT62">
        <v>1.6746108293476059E-2</v>
      </c>
      <c r="RU62">
        <v>2.349403100489994E-2</v>
      </c>
      <c r="RV62">
        <v>1.364004448009978E-2</v>
      </c>
      <c r="RW62">
        <v>1.6963816860812182E-2</v>
      </c>
      <c r="RX62">
        <v>1.215043447686294E-2</v>
      </c>
      <c r="RY62">
        <v>1.4474843842585759E-2</v>
      </c>
      <c r="RZ62">
        <v>9.8838771447326383E-3</v>
      </c>
      <c r="SA62">
        <v>1.1151133003022781E-2</v>
      </c>
      <c r="SB62">
        <v>8.0855895090650911E-3</v>
      </c>
      <c r="SC62">
        <v>1.059127978020606E-2</v>
      </c>
      <c r="SD62">
        <v>1.4078412136400979E-2</v>
      </c>
      <c r="SE62">
        <v>7.842214820687976E-3</v>
      </c>
      <c r="SF62">
        <v>1.7210016170689822E-2</v>
      </c>
      <c r="SG62">
        <v>2.845277961644815E-2</v>
      </c>
      <c r="SH62">
        <v>1.6256325716935451E-2</v>
      </c>
      <c r="SI62">
        <v>3.5375568762894848E-2</v>
      </c>
      <c r="SJ62">
        <v>1.877152111726002E-2</v>
      </c>
      <c r="SK62">
        <v>7.8995753974870006E-3</v>
      </c>
      <c r="SL62">
        <v>1.6662578510998609E-2</v>
      </c>
      <c r="SM62">
        <v>9.4770451339755146E-3</v>
      </c>
      <c r="SN62">
        <v>1.823954221732298E-2</v>
      </c>
      <c r="SO62">
        <v>2.671242899744283E-2</v>
      </c>
      <c r="SP62">
        <v>1.005934518768776E-2</v>
      </c>
      <c r="SQ62">
        <v>9.3326653389136423E-3</v>
      </c>
      <c r="SR62">
        <v>2.7372658436602141E-2</v>
      </c>
      <c r="SS62">
        <v>1.3488512261254351E-2</v>
      </c>
      <c r="ST62">
        <v>5.2070396268209277E-3</v>
      </c>
      <c r="SU62">
        <v>3.3346456949414342E-2</v>
      </c>
      <c r="SV62">
        <v>1.636189762101484E-2</v>
      </c>
      <c r="SW62">
        <v>1.8999478654302172E-2</v>
      </c>
      <c r="SX62">
        <v>1.0517847555579329E-2</v>
      </c>
      <c r="SY62">
        <v>3.5281066746259471E-2</v>
      </c>
      <c r="SZ62">
        <v>5.4850041447062362E-2</v>
      </c>
      <c r="TA62">
        <v>1.3843517034072449E-2</v>
      </c>
      <c r="TB62">
        <v>1.7052811250377688E-2</v>
      </c>
      <c r="TC62">
        <v>8.0996430495855181E-3</v>
      </c>
      <c r="TD62">
        <v>8.6569046098012321E-3</v>
      </c>
      <c r="TE62">
        <v>1.1604614518386109E-2</v>
      </c>
      <c r="TF62">
        <v>1.159922929588408E-2</v>
      </c>
      <c r="TG62">
        <v>2.872175890709161E-2</v>
      </c>
      <c r="TH62">
        <v>2.096987532357673E-2</v>
      </c>
      <c r="TI62">
        <v>1.4399953978957729E-2</v>
      </c>
      <c r="TJ62">
        <v>8.2909176140765744E-3</v>
      </c>
      <c r="TK62">
        <v>2.146597873410571E-2</v>
      </c>
      <c r="TL62">
        <v>1.287788677295746E-2</v>
      </c>
      <c r="TM62">
        <v>2.1502365817779409E-2</v>
      </c>
      <c r="TN62">
        <v>8.7562898420940442E-3</v>
      </c>
      <c r="TO62">
        <v>2.1191299722644129E-2</v>
      </c>
      <c r="TP62">
        <v>1.741719093027598E-2</v>
      </c>
      <c r="TQ62">
        <v>1.406268529257376E-2</v>
      </c>
      <c r="TR62">
        <v>2.8988094199561019E-2</v>
      </c>
      <c r="TS62">
        <v>1.540758382430433E-2</v>
      </c>
      <c r="TT62">
        <v>1.113812670471168E-2</v>
      </c>
      <c r="TU62">
        <v>1.1104917239301369E-2</v>
      </c>
      <c r="TV62">
        <v>1.1231248463515231E-2</v>
      </c>
      <c r="TW62">
        <v>1.9487649169248281E-2</v>
      </c>
      <c r="TX62">
        <v>1.956125188073975E-2</v>
      </c>
      <c r="TY62">
        <v>1.8308159978317879E-2</v>
      </c>
      <c r="TZ62">
        <v>1.768332824002539E-2</v>
      </c>
      <c r="UA62">
        <v>1.42826395524798E-2</v>
      </c>
      <c r="UB62">
        <v>1.238947954671389E-2</v>
      </c>
      <c r="UC62">
        <v>1.552828940320021E-2</v>
      </c>
      <c r="UD62">
        <v>9.4379032903573173E-3</v>
      </c>
      <c r="UE62">
        <v>8.6284727047984035E-3</v>
      </c>
      <c r="UF62">
        <v>7.0551808009728066E-3</v>
      </c>
      <c r="UG62">
        <v>1.5970606664338059E-2</v>
      </c>
      <c r="UH62">
        <v>2.6687539898953339E-2</v>
      </c>
      <c r="UI62">
        <v>1.6090849190082149E-2</v>
      </c>
      <c r="UJ62">
        <v>1.18601115021789E-2</v>
      </c>
      <c r="UK62">
        <v>1.338605815481885E-2</v>
      </c>
      <c r="UL62">
        <v>1.4203449385301751E-2</v>
      </c>
      <c r="UM62">
        <v>1.6286849053320191E-2</v>
      </c>
      <c r="UN62">
        <v>1.836043735891623E-2</v>
      </c>
      <c r="UO62">
        <v>2.1608833052605251E-2</v>
      </c>
      <c r="UP62">
        <v>2.096728667881273E-2</v>
      </c>
      <c r="UQ62">
        <v>1.2521158634979979E-2</v>
      </c>
      <c r="UR62">
        <v>1.402965676390551E-2</v>
      </c>
      <c r="US62">
        <v>2.806150372485465E-2</v>
      </c>
      <c r="UT62">
        <v>1.58495280444193E-2</v>
      </c>
      <c r="UU62">
        <v>7.498894804278353E-3</v>
      </c>
      <c r="UV62">
        <v>1.797196783674615E-2</v>
      </c>
      <c r="UW62">
        <v>1.560464459146416E-2</v>
      </c>
      <c r="UX62">
        <v>4.0409155306732017E-2</v>
      </c>
      <c r="UY62">
        <v>2.059736532472542E-2</v>
      </c>
      <c r="UZ62">
        <v>3.1462828129791093E-2</v>
      </c>
      <c r="VA62">
        <v>1.143710380200116E-2</v>
      </c>
      <c r="VB62">
        <v>2.4074192484695021E-2</v>
      </c>
      <c r="VC62">
        <v>1.5219218951661791E-2</v>
      </c>
      <c r="VD62">
        <v>1.6398526208816409E-2</v>
      </c>
      <c r="VE62">
        <v>9.99015353288891E-3</v>
      </c>
      <c r="VF62">
        <v>2.8082606376022081E-2</v>
      </c>
      <c r="VG62">
        <v>4.230862422478282E-2</v>
      </c>
      <c r="VH62">
        <v>1.224857283220831E-2</v>
      </c>
      <c r="VI62">
        <v>1.517760943735804E-2</v>
      </c>
      <c r="VJ62">
        <v>1.7027428285782902E-2</v>
      </c>
      <c r="VK62">
        <v>3.2046766324692347E-2</v>
      </c>
      <c r="VL62">
        <v>2.0353183688570871E-2</v>
      </c>
      <c r="VM62">
        <v>1.347382211276823E-2</v>
      </c>
      <c r="VN62">
        <v>1.494093908877636E-2</v>
      </c>
      <c r="VO62">
        <v>7.1641258934384338E-3</v>
      </c>
      <c r="VP62">
        <v>1.507755732536155E-2</v>
      </c>
      <c r="VQ62">
        <v>1.0054086447338991E-2</v>
      </c>
      <c r="VR62">
        <v>1.147237137766291E-2</v>
      </c>
      <c r="VS62">
        <v>1.5677085497563331E-2</v>
      </c>
      <c r="VT62">
        <v>3.6451697399390449E-2</v>
      </c>
      <c r="VU62">
        <v>1.7055702466726001E-2</v>
      </c>
      <c r="VV62">
        <v>7.9612533787558337E-3</v>
      </c>
      <c r="VW62">
        <v>2.834316807065065E-2</v>
      </c>
      <c r="VX62">
        <v>2.6060047184705039E-2</v>
      </c>
      <c r="VY62">
        <v>9.4553650964368467E-3</v>
      </c>
      <c r="VZ62">
        <v>1.8454715625259851E-2</v>
      </c>
      <c r="WA62">
        <v>7.6117959115331937E-3</v>
      </c>
      <c r="WB62">
        <v>2.49978500125979E-2</v>
      </c>
      <c r="WC62">
        <v>1.4765690129847679E-2</v>
      </c>
      <c r="WD62">
        <v>1.545118659528455E-2</v>
      </c>
      <c r="WE62">
        <v>2.8784185786234089E-2</v>
      </c>
      <c r="WF62">
        <v>2.6366149056122619E-2</v>
      </c>
      <c r="WG62">
        <v>1.5921219732164621E-2</v>
      </c>
      <c r="WH62">
        <v>3.3271359039263773E-2</v>
      </c>
      <c r="WI62">
        <v>3.1428269733361998E-2</v>
      </c>
      <c r="WJ62">
        <v>1.063647935083999E-2</v>
      </c>
      <c r="WK62">
        <v>1.880364074562843E-2</v>
      </c>
      <c r="WL62">
        <v>1.0036704642012071E-2</v>
      </c>
      <c r="WM62">
        <v>3.1043993207138409E-2</v>
      </c>
      <c r="WN62">
        <v>1.409773553028403E-2</v>
      </c>
      <c r="WO62">
        <v>1.5770339528749299E-2</v>
      </c>
      <c r="WP62">
        <v>1.0605477150744161E-2</v>
      </c>
      <c r="WQ62">
        <v>6.8139584510113404E-3</v>
      </c>
      <c r="WR62">
        <v>1.4973341821762531E-2</v>
      </c>
      <c r="WS62">
        <v>3.3614662041765699E-2</v>
      </c>
      <c r="WT62">
        <v>2.30190721109239E-2</v>
      </c>
      <c r="WU62">
        <v>1.214799964052652E-2</v>
      </c>
      <c r="WV62">
        <v>1.814066488630724E-2</v>
      </c>
      <c r="WW62">
        <v>1.2213561490758021E-2</v>
      </c>
      <c r="WX62">
        <v>1.7348158155646509E-2</v>
      </c>
      <c r="WY62">
        <v>1.7989788598095059E-2</v>
      </c>
      <c r="WZ62">
        <v>1.204445862275791E-2</v>
      </c>
      <c r="XA62">
        <v>2.5427538760731411E-2</v>
      </c>
      <c r="XB62">
        <v>4.1136645311776257E-2</v>
      </c>
      <c r="XC62">
        <v>2.1246844587119271E-2</v>
      </c>
      <c r="XD62">
        <v>9.9031641681059171E-3</v>
      </c>
      <c r="XE62">
        <v>7.6475095504612168E-3</v>
      </c>
      <c r="XF62">
        <v>4.3806654578945663E-2</v>
      </c>
      <c r="XG62">
        <v>9.89105946179724E-3</v>
      </c>
      <c r="XH62">
        <v>1.8326537941251039E-2</v>
      </c>
      <c r="XI62">
        <v>1.4709293893317311E-2</v>
      </c>
      <c r="XJ62">
        <v>3.3949608250695831E-2</v>
      </c>
      <c r="XK62">
        <v>1.4422415325367951E-2</v>
      </c>
      <c r="XL62">
        <v>2.5421756539221931E-2</v>
      </c>
      <c r="XM62">
        <v>2.069893471906142E-2</v>
      </c>
      <c r="XN62">
        <v>1.1904146295196181E-2</v>
      </c>
      <c r="XO62">
        <v>1.531935169972851E-2</v>
      </c>
      <c r="XP62">
        <v>3.5045577092963749E-2</v>
      </c>
      <c r="XQ62">
        <v>1.25308938296547E-2</v>
      </c>
      <c r="XR62">
        <v>5.985327104038065E-3</v>
      </c>
      <c r="XS62">
        <v>3.8191191011531032E-2</v>
      </c>
      <c r="XT62">
        <v>1.4049813737317051E-2</v>
      </c>
      <c r="XU62">
        <v>2.4619161340666749E-2</v>
      </c>
      <c r="XV62">
        <v>2.6175506242240309E-2</v>
      </c>
      <c r="XW62">
        <v>7.5304607608315732E-3</v>
      </c>
      <c r="XX62">
        <v>2.0350063000355269E-2</v>
      </c>
      <c r="XY62">
        <v>9.8709136696114516E-3</v>
      </c>
      <c r="XZ62">
        <v>1.212413072167026E-2</v>
      </c>
      <c r="YA62">
        <v>1.940667096336194E-2</v>
      </c>
      <c r="YB62">
        <v>1.578653075195547E-2</v>
      </c>
      <c r="YC62">
        <v>1.8503004304487029E-2</v>
      </c>
      <c r="YD62">
        <v>1.5196801568880579E-2</v>
      </c>
      <c r="YE62">
        <v>1.513317826094482E-2</v>
      </c>
      <c r="YF62">
        <v>4.1378377377075837E-2</v>
      </c>
      <c r="YG62">
        <v>2.145876097350842E-2</v>
      </c>
      <c r="YH62">
        <v>1.6711549544203921E-2</v>
      </c>
      <c r="YI62">
        <v>2.74625739729671E-2</v>
      </c>
      <c r="YJ62">
        <v>1.328506317356652E-2</v>
      </c>
      <c r="YK62">
        <v>2.3415965102721072E-2</v>
      </c>
      <c r="YL62">
        <v>1.0010294048148689E-2</v>
      </c>
      <c r="YM62">
        <v>6.3710334976665494E-3</v>
      </c>
      <c r="YN62">
        <v>1.3333925506320579E-2</v>
      </c>
      <c r="YO62">
        <v>8.0485537183250418E-3</v>
      </c>
      <c r="YP62">
        <v>2.675357009336788E-2</v>
      </c>
      <c r="YQ62">
        <v>1.2668907241738751E-2</v>
      </c>
      <c r="YR62">
        <v>1.4574608551864911E-2</v>
      </c>
      <c r="YS62">
        <v>1.749387367291029E-2</v>
      </c>
      <c r="YT62">
        <v>1.167284627818832E-2</v>
      </c>
      <c r="YU62">
        <v>1.3630548185508431E-2</v>
      </c>
      <c r="YV62">
        <v>2.728900130436317E-2</v>
      </c>
      <c r="YW62">
        <v>8.4374783992948975E-3</v>
      </c>
      <c r="YX62">
        <v>1.042881745366162E-2</v>
      </c>
      <c r="YY62">
        <v>3.3283253217284758E-2</v>
      </c>
      <c r="YZ62">
        <v>9.6353094471029483E-3</v>
      </c>
      <c r="ZA62">
        <v>1.668101438421294E-2</v>
      </c>
      <c r="ZB62">
        <v>1.5307504086019439E-2</v>
      </c>
      <c r="ZC62">
        <v>2.6220512143917001E-2</v>
      </c>
      <c r="ZD62">
        <v>3.8012169742904028E-2</v>
      </c>
      <c r="ZE62">
        <v>9.8542471194316764E-3</v>
      </c>
      <c r="ZF62">
        <v>1.2471354627612201E-2</v>
      </c>
      <c r="ZG62">
        <v>4.2630870137989961E-2</v>
      </c>
      <c r="ZH62">
        <v>1.9063957396629468E-2</v>
      </c>
      <c r="ZI62">
        <v>1.2155293242663781E-2</v>
      </c>
      <c r="ZJ62">
        <v>1.9801431486986269E-2</v>
      </c>
      <c r="ZK62">
        <v>9.6465790873968196E-3</v>
      </c>
      <c r="ZL62">
        <v>1.798402464433373E-2</v>
      </c>
      <c r="ZM62">
        <v>5.8661820901288481E-3</v>
      </c>
      <c r="ZN62">
        <v>1.8114890166998091E-2</v>
      </c>
      <c r="ZO62">
        <v>3.2106168811799563E-2</v>
      </c>
      <c r="ZP62">
        <v>1.843608002252518E-2</v>
      </c>
      <c r="ZQ62">
        <v>9.7033579433552265E-3</v>
      </c>
      <c r="ZR62">
        <v>1.5199231821143831E-2</v>
      </c>
      <c r="ZS62">
        <v>9.439671368023388E-3</v>
      </c>
      <c r="ZT62">
        <v>2.2728266560744899E-2</v>
      </c>
      <c r="ZU62">
        <v>2.4571650242125331E-2</v>
      </c>
      <c r="ZV62">
        <v>1.208252629796825E-2</v>
      </c>
      <c r="ZW62">
        <v>1.026561240047104E-2</v>
      </c>
      <c r="ZX62">
        <v>2.650637789780471E-2</v>
      </c>
      <c r="ZY62">
        <v>7.9789260264339218E-3</v>
      </c>
      <c r="ZZ62">
        <v>1.32592565605498E-2</v>
      </c>
      <c r="AAA62">
        <v>1.942559634971015E-2</v>
      </c>
      <c r="AAB62">
        <v>5.4738625695130794E-3</v>
      </c>
      <c r="AAC62">
        <v>1.428565864050458E-2</v>
      </c>
      <c r="AAD62">
        <v>1.172777218796116E-2</v>
      </c>
      <c r="AAE62">
        <v>1.6355643441572011E-2</v>
      </c>
      <c r="AAF62">
        <v>2.114597741745174E-2</v>
      </c>
      <c r="AAG62">
        <v>1.4681365610327729E-2</v>
      </c>
      <c r="AAH62">
        <v>1.7827735228262351E-2</v>
      </c>
      <c r="AAI62">
        <v>1.259867836052261E-2</v>
      </c>
      <c r="AAJ62">
        <v>2.108425574710894E-2</v>
      </c>
      <c r="AAK62">
        <v>2.2694287147540401E-2</v>
      </c>
      <c r="AAL62">
        <v>1.824684205164321E-2</v>
      </c>
      <c r="AAM62">
        <v>8.9861247036894191E-3</v>
      </c>
      <c r="AAN62">
        <v>2.483052851121249E-2</v>
      </c>
      <c r="AAO62">
        <v>1.302503876005595E-2</v>
      </c>
      <c r="AAP62">
        <v>3.8316435180790268E-2</v>
      </c>
      <c r="AAQ62">
        <v>1.2504066757682619E-2</v>
      </c>
      <c r="AAR62">
        <v>7.963578417327203E-3</v>
      </c>
      <c r="AAS62">
        <v>1.8574135137018069E-2</v>
      </c>
      <c r="AAT62">
        <v>1.8344710052814801E-2</v>
      </c>
      <c r="AAU62">
        <v>1.1186783739784861E-2</v>
      </c>
      <c r="AAV62">
        <v>1.316505948640315E-2</v>
      </c>
      <c r="AAW62">
        <v>1.7880874226739028E-2</v>
      </c>
      <c r="AAX62">
        <v>8.1447681722934921E-3</v>
      </c>
      <c r="AAY62">
        <v>2.109587949694796E-2</v>
      </c>
      <c r="AAZ62">
        <v>3.1788599941209687E-2</v>
      </c>
      <c r="ABA62">
        <v>1.8694042511589841E-2</v>
      </c>
      <c r="ABB62">
        <v>1.065994067266453E-2</v>
      </c>
      <c r="ABC62">
        <v>1.077360290270978E-2</v>
      </c>
      <c r="ABD62">
        <v>2.32223017837586E-2</v>
      </c>
      <c r="ABE62">
        <v>9.0710703513629636E-3</v>
      </c>
      <c r="ABF62">
        <v>2.8675769510876709E-2</v>
      </c>
      <c r="ABG62">
        <v>2.4725016581274271E-2</v>
      </c>
      <c r="ABH62">
        <v>1.5715304481396981E-2</v>
      </c>
      <c r="ABI62">
        <v>4.4701931835179717E-2</v>
      </c>
      <c r="ABJ62">
        <v>3.3886313477843003E-2</v>
      </c>
      <c r="ABK62">
        <v>1.0594956306205451E-2</v>
      </c>
      <c r="ABL62">
        <v>2.53986241229586E-2</v>
      </c>
      <c r="ABM62">
        <v>1.753846438291877E-2</v>
      </c>
      <c r="ABN62">
        <v>6.2457562880919353E-2</v>
      </c>
      <c r="ABO62">
        <v>4.0059057290582373E-2</v>
      </c>
      <c r="ABP62">
        <v>1.3979189756183371E-2</v>
      </c>
      <c r="ABQ62">
        <v>1.4932957366429011E-2</v>
      </c>
      <c r="ABR62">
        <v>1.3745549132691E-2</v>
      </c>
      <c r="ABS62">
        <v>1.1610056079349861E-2</v>
      </c>
      <c r="ABT62">
        <v>4.1183559882098389E-2</v>
      </c>
      <c r="ABU62">
        <v>2.1218046131295399E-2</v>
      </c>
      <c r="ABV62">
        <v>8.2453665720030773E-3</v>
      </c>
      <c r="ABW62">
        <v>1.0436088845712231E-2</v>
      </c>
      <c r="ABX62">
        <v>1.7612609586217659E-2</v>
      </c>
      <c r="ABY62">
        <v>1.447202082039058E-2</v>
      </c>
      <c r="ABZ62">
        <v>1.6394978359933171E-2</v>
      </c>
      <c r="ACA62">
        <v>1.132426055900239E-2</v>
      </c>
      <c r="ACB62">
        <v>1.820872275621464E-2</v>
      </c>
      <c r="ACC62">
        <v>5.193807827751324E-2</v>
      </c>
      <c r="ACD62">
        <v>2.2127099177560491E-2</v>
      </c>
      <c r="ACE62">
        <v>2.5129617004642519E-2</v>
      </c>
      <c r="ACF62">
        <v>1.0682140518046449E-2</v>
      </c>
      <c r="ACG62">
        <v>2.036282983686186E-2</v>
      </c>
      <c r="ACH62">
        <v>1.302086975298985E-2</v>
      </c>
      <c r="ACI62">
        <v>1.055753212726275E-2</v>
      </c>
      <c r="ACJ62">
        <v>1.8807202109336261E-2</v>
      </c>
      <c r="ACK62">
        <v>2.1541704664067119E-2</v>
      </c>
      <c r="ACL62">
        <v>1.605921593164155E-2</v>
      </c>
      <c r="ACM62">
        <v>1.583833094682531E-2</v>
      </c>
      <c r="ACN62">
        <v>1.8357421564779739E-2</v>
      </c>
      <c r="ACO62">
        <v>7.0849474121821359E-3</v>
      </c>
      <c r="ACP62">
        <v>2.1357656777782692E-2</v>
      </c>
      <c r="ACQ62">
        <v>1.0023236660089731E-2</v>
      </c>
      <c r="ACR62">
        <v>1.532348116643672E-2</v>
      </c>
      <c r="ACS62">
        <v>1.4514528328064409E-2</v>
      </c>
      <c r="ACT62">
        <v>1.382124988716316E-2</v>
      </c>
      <c r="ACU62">
        <v>2.1265478709270261E-2</v>
      </c>
      <c r="ACV62">
        <v>1.2178925925396719E-2</v>
      </c>
      <c r="ACW62">
        <v>1.154618888361055E-2</v>
      </c>
      <c r="ACX62">
        <v>1.9700591254620831E-2</v>
      </c>
      <c r="ACY62">
        <v>1.6311020231158609E-2</v>
      </c>
      <c r="ACZ62">
        <v>1.2195159840649349E-2</v>
      </c>
      <c r="ADA62">
        <v>1.2686223475834091E-2</v>
      </c>
      <c r="ADB62">
        <v>6.2720586762035459E-3</v>
      </c>
      <c r="ADC62">
        <v>2.6385403334146521E-2</v>
      </c>
      <c r="ADD62">
        <v>1.641360946704546E-2</v>
      </c>
      <c r="ADE62">
        <v>6.6850497504002031E-3</v>
      </c>
      <c r="ADF62">
        <v>9.4466926564718071E-3</v>
      </c>
      <c r="ADG62">
        <v>1.4122345644070521E-2</v>
      </c>
      <c r="ADH62">
        <v>1.1178546622457061E-2</v>
      </c>
      <c r="ADI62">
        <v>2.3154407924735391E-2</v>
      </c>
      <c r="ADJ62">
        <v>9.5692044230402118E-3</v>
      </c>
      <c r="ADK62">
        <v>2.0506516731812301E-2</v>
      </c>
      <c r="ADL62">
        <v>7.4693699781914983E-3</v>
      </c>
      <c r="ADM62">
        <v>9.0625688406919137E-3</v>
      </c>
      <c r="ADN62">
        <v>1.4113551770124929E-2</v>
      </c>
      <c r="ADO62">
        <v>1.505429472253856E-2</v>
      </c>
      <c r="ADP62">
        <v>1.7125243151205571E-2</v>
      </c>
      <c r="ADQ62">
        <v>1.7076131734515821E-2</v>
      </c>
      <c r="ADR62">
        <v>6.0080533728330554E-3</v>
      </c>
      <c r="ADS62">
        <v>1.431175120500109E-2</v>
      </c>
      <c r="ADT62">
        <v>1.77398722756868E-2</v>
      </c>
      <c r="ADU62">
        <v>1.6939242335799468E-2</v>
      </c>
      <c r="ADV62">
        <v>1.6181856068496901E-2</v>
      </c>
      <c r="ADW62">
        <v>2.4177931710928711E-2</v>
      </c>
      <c r="ADX62">
        <v>1.526027633773952E-2</v>
      </c>
      <c r="ADY62">
        <v>2.8243571055415959E-2</v>
      </c>
      <c r="ADZ62">
        <v>1.2186738509361189E-2</v>
      </c>
      <c r="AEA62">
        <v>2.960688099173913E-2</v>
      </c>
      <c r="AEB62">
        <v>1.2363653362625579E-2</v>
      </c>
      <c r="AEC62">
        <v>9.6616444315292972E-3</v>
      </c>
      <c r="AED62">
        <v>1.6873698233314319E-2</v>
      </c>
      <c r="AEE62">
        <v>9.4706979690648875E-3</v>
      </c>
      <c r="AEF62">
        <v>1.266367102279207E-2</v>
      </c>
      <c r="AEG62">
        <v>1.474005135636672E-2</v>
      </c>
      <c r="AEH62">
        <v>2.082700472021096E-2</v>
      </c>
      <c r="AEI62">
        <v>1.311712104164396E-2</v>
      </c>
      <c r="AEJ62">
        <v>1.5639984868984678E-2</v>
      </c>
      <c r="AEK62">
        <v>6.0440791864211692E-3</v>
      </c>
      <c r="AEL62">
        <v>1.2970636291700101E-2</v>
      </c>
      <c r="AEM62">
        <v>1.6986786978376411E-2</v>
      </c>
      <c r="AEN62">
        <v>3.7910076793437449E-2</v>
      </c>
      <c r="AEO62">
        <v>2.2053894662649589E-2</v>
      </c>
      <c r="AEP62">
        <v>1.349437204335318E-2</v>
      </c>
      <c r="AEQ62">
        <v>1.0844119282677551E-2</v>
      </c>
      <c r="AER62">
        <v>1.330941314347049E-2</v>
      </c>
      <c r="AES62">
        <v>2.8438648489692749E-2</v>
      </c>
      <c r="AET62">
        <v>3.1204238793363839E-2</v>
      </c>
      <c r="AEU62">
        <v>1.0996672326099679E-2</v>
      </c>
      <c r="AEV62">
        <v>2.5946573794731011E-2</v>
      </c>
      <c r="AEW62">
        <v>1.5558697067178551E-2</v>
      </c>
      <c r="AEX62">
        <v>6.7346295287016031E-3</v>
      </c>
      <c r="AEY62">
        <v>1.9763566673747259E-2</v>
      </c>
      <c r="AEZ62">
        <v>9.6712010840895035E-3</v>
      </c>
      <c r="AFA62">
        <v>1.9140803287841821E-2</v>
      </c>
      <c r="AFB62">
        <v>1.2495873108216491E-2</v>
      </c>
      <c r="AFC62">
        <v>1.439577692515142E-2</v>
      </c>
      <c r="AFD62">
        <v>1.333304247858632E-2</v>
      </c>
      <c r="AFE62">
        <v>2.3431206434763971E-2</v>
      </c>
      <c r="AFF62">
        <v>1.131680520227309E-2</v>
      </c>
      <c r="AFG62">
        <v>1.3889746436241451E-2</v>
      </c>
      <c r="AFH62">
        <v>1.2328192243296031E-2</v>
      </c>
      <c r="AFI62">
        <v>8.7879717729291533E-3</v>
      </c>
      <c r="AFJ62">
        <v>1.388629829780275E-2</v>
      </c>
      <c r="AFK62">
        <v>1.3068443286710569E-2</v>
      </c>
      <c r="AFL62">
        <v>1.8576704057721549E-2</v>
      </c>
      <c r="AFM62">
        <v>1.054130452954591E-2</v>
      </c>
      <c r="AFN62">
        <v>1.9046649559775738E-2</v>
      </c>
      <c r="AFO62">
        <v>8.7124449078664831E-3</v>
      </c>
      <c r="AFP62">
        <v>1.2249727225598099E-2</v>
      </c>
      <c r="AFQ62">
        <v>7.1260833760029918E-3</v>
      </c>
      <c r="AFR62">
        <v>1.5755497524394861E-2</v>
      </c>
      <c r="AFS62">
        <v>1.1489430953627811E-2</v>
      </c>
      <c r="AFT62">
        <v>2.9375009116990529E-2</v>
      </c>
      <c r="AFU62">
        <v>3.2114338372196183E-2</v>
      </c>
      <c r="AFV62">
        <v>9.4111105905373329E-3</v>
      </c>
      <c r="AFW62">
        <v>7.0434534147034919E-3</v>
      </c>
      <c r="AFX62">
        <v>1.4129221275928781E-2</v>
      </c>
      <c r="AFY62">
        <v>2.0764337424921071E-2</v>
      </c>
      <c r="AFZ62">
        <v>1.5916091064401831E-2</v>
      </c>
      <c r="AGA62">
        <v>8.8637153123658063E-3</v>
      </c>
      <c r="AGB62">
        <v>1.9888425484987371E-2</v>
      </c>
      <c r="AGC62">
        <v>1.333010220836256E-2</v>
      </c>
      <c r="AGD62">
        <v>1.514871321962045E-2</v>
      </c>
      <c r="AGE62">
        <v>1.7699813906861279E-2</v>
      </c>
      <c r="AGF62">
        <v>1.6261236826145841E-2</v>
      </c>
      <c r="AGG62">
        <v>2.6697341575462989E-2</v>
      </c>
      <c r="AGH62">
        <v>1.9578292234482229E-2</v>
      </c>
      <c r="AGI62">
        <v>2.1925497875632499E-2</v>
      </c>
      <c r="AGJ62">
        <v>1.1525208875329479E-2</v>
      </c>
      <c r="AGK62">
        <v>2.7547139027569549E-2</v>
      </c>
      <c r="AGL62">
        <v>1.1636414754425759E-2</v>
      </c>
      <c r="AGM62">
        <v>1.1754390102163359E-2</v>
      </c>
      <c r="AGN62">
        <v>1.0864720745279079E-2</v>
      </c>
      <c r="AGO62">
        <v>7.9907656544837401E-3</v>
      </c>
      <c r="AGP62">
        <v>3.2868492070620453E-2</v>
      </c>
      <c r="AGQ62">
        <v>1.3461765633864789E-2</v>
      </c>
      <c r="AGR62">
        <v>1.8968547129105489E-2</v>
      </c>
      <c r="AGS62">
        <v>1.4164324457403369E-2</v>
      </c>
      <c r="AGT62">
        <v>1.1114952927052391E-2</v>
      </c>
      <c r="AGU62">
        <v>5.2006662759718991E-2</v>
      </c>
      <c r="AGV62">
        <v>1.278140999918787E-2</v>
      </c>
      <c r="AGW62">
        <v>1.368666883928287E-2</v>
      </c>
      <c r="AGX62">
        <v>1.0765274071097571E-2</v>
      </c>
      <c r="AGY62">
        <v>1.856293333511988E-2</v>
      </c>
      <c r="AGZ62">
        <v>2.5743429142837788E-2</v>
      </c>
      <c r="AHA62">
        <v>7.5891023609361797E-3</v>
      </c>
      <c r="AHB62">
        <v>9.4110824657172871E-3</v>
      </c>
      <c r="AHC62">
        <v>1.1013792569722659E-2</v>
      </c>
      <c r="AHD62">
        <v>6.3750845546312728E-3</v>
      </c>
      <c r="AHE62">
        <v>1.0817631685024739E-2</v>
      </c>
      <c r="AHF62">
        <v>1.8623993222138601E-2</v>
      </c>
      <c r="AHG62">
        <v>1.9006474544735981E-2</v>
      </c>
      <c r="AHH62">
        <v>8.7973320823019618E-3</v>
      </c>
      <c r="AHI62">
        <v>1.1401012851128659E-2</v>
      </c>
      <c r="AHJ62">
        <v>1.1918229332370271E-2</v>
      </c>
      <c r="AHK62">
        <v>2.705338560171788E-2</v>
      </c>
      <c r="AHL62">
        <v>1.4042283925003779E-2</v>
      </c>
      <c r="AHM62">
        <v>2.0673188182273039E-2</v>
      </c>
      <c r="AHN62">
        <v>1.9563972316607069E-2</v>
      </c>
      <c r="AHO62">
        <v>1.715502137641527E-2</v>
      </c>
      <c r="AHP62">
        <v>4.8931697394579872E-3</v>
      </c>
      <c r="AHQ62">
        <v>1.4087704678602649E-2</v>
      </c>
      <c r="AHR62">
        <v>1.6849628899741832E-2</v>
      </c>
      <c r="AHS62">
        <v>8.5784531210823783E-3</v>
      </c>
      <c r="AHT62">
        <v>1.616338616726189E-2</v>
      </c>
      <c r="AHU62">
        <v>1.249580768485772E-2</v>
      </c>
      <c r="AHV62">
        <v>1.272800146276418E-2</v>
      </c>
      <c r="AHW62">
        <v>1.4796239224835731E-2</v>
      </c>
      <c r="AHX62">
        <v>1.3062971571798331E-2</v>
      </c>
      <c r="AHY62">
        <v>2.2189273788607331E-2</v>
      </c>
      <c r="AHZ62">
        <v>8.5087517656507686E-3</v>
      </c>
      <c r="AIA62">
        <v>1.3840260020766521E-2</v>
      </c>
      <c r="AIB62">
        <v>1.178409313251242E-2</v>
      </c>
      <c r="AIC62">
        <v>1.5760494767609452E-2</v>
      </c>
      <c r="AID62">
        <v>1.5066832664835999E-2</v>
      </c>
      <c r="AIE62">
        <v>2.4231503361927281E-2</v>
      </c>
      <c r="AIF62">
        <v>1.2608071693003551E-2</v>
      </c>
      <c r="AIG62">
        <v>6.8363827128641013E-3</v>
      </c>
      <c r="AIH62">
        <v>1.1647951324561879E-2</v>
      </c>
      <c r="AII62">
        <v>9.5646103259029898E-3</v>
      </c>
      <c r="AIJ62">
        <v>2.103068686118359E-2</v>
      </c>
      <c r="AIK62">
        <v>1.473570394411906E-2</v>
      </c>
      <c r="AIL62">
        <v>1.71085515782195E-2</v>
      </c>
      <c r="AIM62">
        <v>3.6169437984775697E-2</v>
      </c>
      <c r="AIN62">
        <v>1.8834246942299019E-2</v>
      </c>
      <c r="AIO62">
        <v>1.6480660435159462E-2</v>
      </c>
      <c r="AIP62">
        <v>8.751538813048132E-3</v>
      </c>
      <c r="AIQ62">
        <v>1.5750360733074089E-2</v>
      </c>
      <c r="AIR62">
        <v>1.484021187833481E-2</v>
      </c>
      <c r="AIS62">
        <v>1.351848288425613E-2</v>
      </c>
      <c r="AIT62">
        <v>3.153647315503804E-2</v>
      </c>
      <c r="AIU62">
        <v>8.2541210382353191E-3</v>
      </c>
      <c r="AIV62">
        <v>1.362148309695212E-2</v>
      </c>
      <c r="AIW62">
        <v>1.779892508800384E-2</v>
      </c>
      <c r="AIX62">
        <v>2.0131529771692091E-2</v>
      </c>
      <c r="AIY62">
        <v>1.9054158412150041E-2</v>
      </c>
      <c r="AIZ62">
        <v>1.7039355111709641E-2</v>
      </c>
      <c r="AJA62">
        <v>1.645013313021456E-2</v>
      </c>
      <c r="AJB62">
        <v>7.4162562383562466E-3</v>
      </c>
      <c r="AJC62">
        <v>1.7527672498669791E-2</v>
      </c>
      <c r="AJD62">
        <v>5.625606838269368E-3</v>
      </c>
      <c r="AJE62">
        <v>1.0538306957840891E-2</v>
      </c>
      <c r="AJF62">
        <v>1.07513561994226E-2</v>
      </c>
      <c r="AJG62">
        <v>1.7965683431269822E-2</v>
      </c>
      <c r="AJH62">
        <v>1.66793093171985E-2</v>
      </c>
      <c r="AJI62">
        <v>2.0470178344931329E-2</v>
      </c>
      <c r="AJJ62">
        <v>5.7286847198761209E-3</v>
      </c>
      <c r="AJK62">
        <v>2.6415235633538911E-2</v>
      </c>
      <c r="AJL62">
        <v>2.843945922742919E-2</v>
      </c>
      <c r="AJM62">
        <v>7.7990191053417491E-3</v>
      </c>
      <c r="AJN62">
        <v>1.7321401085438708E-2</v>
      </c>
      <c r="AJO62">
        <v>2.3941511125385111E-2</v>
      </c>
      <c r="AJP62">
        <v>1.545168111243523E-2</v>
      </c>
      <c r="AJQ62">
        <v>1.138992265525423E-2</v>
      </c>
      <c r="AJR62">
        <v>1.20666274160384E-2</v>
      </c>
      <c r="AJS62">
        <v>2.088180220660199E-2</v>
      </c>
      <c r="AJT62">
        <v>1.025169725965311E-2</v>
      </c>
      <c r="AJU62">
        <v>2.359173393826439E-2</v>
      </c>
      <c r="AJV62">
        <v>1.6345712598056009E-2</v>
      </c>
      <c r="AJW62">
        <v>1.511446955152579E-2</v>
      </c>
      <c r="AJX62">
        <v>1.6193601190366318E-2</v>
      </c>
      <c r="AJY62">
        <v>1.527059765831478E-2</v>
      </c>
      <c r="AJZ62">
        <v>1.350409634833678E-2</v>
      </c>
      <c r="AKA62">
        <v>6.8984840336087172E-3</v>
      </c>
      <c r="AKB62">
        <v>1.188164404726396E-2</v>
      </c>
      <c r="AKC62">
        <v>1.410456674601728E-2</v>
      </c>
      <c r="AKD62">
        <v>1.054204504096418E-2</v>
      </c>
      <c r="AKE62">
        <v>2.6685596026827921E-2</v>
      </c>
      <c r="AKF62">
        <v>1.0789865541897091E-2</v>
      </c>
      <c r="AKG62">
        <v>1.5792206296595859E-2</v>
      </c>
      <c r="AKH62">
        <v>1.124852132462017E-2</v>
      </c>
      <c r="AKI62">
        <v>1.492561943782022E-2</v>
      </c>
      <c r="AKJ62">
        <v>1.807897195705967E-2</v>
      </c>
      <c r="AKK62">
        <v>1.1095453566010931E-2</v>
      </c>
      <c r="AKL62">
        <v>2.1767459592749842E-2</v>
      </c>
      <c r="AKM62">
        <v>1.9476265618685949E-2</v>
      </c>
      <c r="AKN62">
        <v>2.5194982068038951E-2</v>
      </c>
      <c r="AKO62">
        <v>3.102188477251409E-2</v>
      </c>
      <c r="AKP62">
        <v>1.497880997781002E-2</v>
      </c>
      <c r="AKQ62">
        <v>3.110783750590659E-2</v>
      </c>
      <c r="AKR62">
        <v>1.91171677780183E-2</v>
      </c>
      <c r="AKS62">
        <v>1.4132299200224409E-2</v>
      </c>
      <c r="AKT62">
        <v>2.1030047301786911E-2</v>
      </c>
      <c r="AKU62">
        <v>4.5104609962320019E-2</v>
      </c>
      <c r="AKV62">
        <v>6.9348313342220316E-2</v>
      </c>
      <c r="AKW62">
        <v>1.529640281429904E-2</v>
      </c>
      <c r="AKX62">
        <v>2.9906866673698441E-2</v>
      </c>
      <c r="AKY62">
        <v>1.9955738323674369E-2</v>
      </c>
      <c r="AKZ62">
        <v>2.3404710359290749E-2</v>
      </c>
      <c r="ALA62">
        <v>2.5120264689408301E-2</v>
      </c>
      <c r="ALB62">
        <v>1.9426278201083409E-2</v>
      </c>
      <c r="ALC62">
        <v>9.1103451135850968E-3</v>
      </c>
      <c r="ALD62">
        <v>2.9484729616760501E-2</v>
      </c>
      <c r="ALE62">
        <v>2.339999286024113E-2</v>
      </c>
      <c r="ALF62">
        <v>1.5758150771810819E-2</v>
      </c>
      <c r="ALG62">
        <v>1.479005181698244E-2</v>
      </c>
      <c r="ALH62">
        <v>1.9725090356687552E-2</v>
      </c>
      <c r="ALI62">
        <v>7.9929098175287629E-3</v>
      </c>
      <c r="ALJ62">
        <v>1.274961731657121E-2</v>
      </c>
      <c r="ALK62">
        <v>8.116401023008965E-3</v>
      </c>
      <c r="ALL62">
        <v>2.0219915510425179E-2</v>
      </c>
      <c r="ALM62">
        <v>1.4984925222807789E-2</v>
      </c>
      <c r="ALN62">
        <v>1.002078244856635E-2</v>
      </c>
      <c r="ALO62">
        <v>1.229764698185311E-2</v>
      </c>
      <c r="ALP62">
        <v>3.6458458185188843E-2</v>
      </c>
      <c r="ALQ62">
        <v>4.7356822633094632E-2</v>
      </c>
      <c r="ALR62">
        <v>8.2256481351941444E-3</v>
      </c>
      <c r="ALS62">
        <v>1.0895741622131369E-2</v>
      </c>
      <c r="ALT62">
        <v>1.023019135503435E-2</v>
      </c>
      <c r="ALU62">
        <v>1.0113913116814159E-2</v>
      </c>
      <c r="ALV62">
        <v>1.017510822094074E-2</v>
      </c>
      <c r="ALW62">
        <v>1.380612140673094E-2</v>
      </c>
      <c r="ALX62">
        <v>1.0323816069354201E-2</v>
      </c>
      <c r="ALY62">
        <v>7.6872199487653106E-3</v>
      </c>
      <c r="ALZ62">
        <v>1.314104631205198E-2</v>
      </c>
      <c r="AMA62">
        <v>2.5547217950988362E-2</v>
      </c>
      <c r="AMB62">
        <v>2.0730698293335629E-2</v>
      </c>
      <c r="AMC62">
        <v>1.1769761144158029E-2</v>
      </c>
      <c r="AMD62">
        <v>7.2107235475001386E-3</v>
      </c>
      <c r="AME62">
        <v>4.397609261911218E-2</v>
      </c>
      <c r="AMF62">
        <v>1.3939388720428301E-2</v>
      </c>
      <c r="AMG62">
        <v>1.820740842857322E-2</v>
      </c>
      <c r="AMH62">
        <v>1.9714970165948021E-2</v>
      </c>
      <c r="AMI62">
        <v>1.364575980586649E-2</v>
      </c>
      <c r="AMJ62">
        <v>2.0131004165580401E-2</v>
      </c>
      <c r="AMK62">
        <v>3.3523459846159703E-2</v>
      </c>
      <c r="AML62">
        <v>1.9204351890886841E-2</v>
      </c>
      <c r="AMM62">
        <v>1.0705427687984249E-2</v>
      </c>
      <c r="AMN62">
        <v>1.3815772379691411E-2</v>
      </c>
      <c r="AMO62">
        <v>3.1941578947904323E-2</v>
      </c>
      <c r="AMP62">
        <v>2.1952909597687701E-2</v>
      </c>
      <c r="AMQ62">
        <v>1.0877911518754521E-2</v>
      </c>
      <c r="AMR62">
        <v>1.6950345203581161E-2</v>
      </c>
      <c r="AMS62">
        <v>2.4464980027627939E-2</v>
      </c>
      <c r="AMT62">
        <v>1.6514246465994739E-2</v>
      </c>
      <c r="AMU62">
        <v>1.1071158418691921E-2</v>
      </c>
      <c r="AMV62">
        <v>1.8264745590396349E-2</v>
      </c>
      <c r="AMW62">
        <v>1.9264486495517499E-2</v>
      </c>
      <c r="AMX62">
        <v>2.052236249726656E-2</v>
      </c>
      <c r="AMY62">
        <v>9.7149690127720963E-3</v>
      </c>
      <c r="AMZ62">
        <v>2.2967616938212049E-2</v>
      </c>
      <c r="ANA62">
        <v>1.5854271199972039E-2</v>
      </c>
      <c r="ANB62">
        <v>8.9630607549504668E-3</v>
      </c>
      <c r="ANC62">
        <v>1.177459207160373E-2</v>
      </c>
      <c r="AND62">
        <v>7.8470403947017119E-3</v>
      </c>
      <c r="ANE62">
        <v>1.900185154677303E-2</v>
      </c>
      <c r="ANF62">
        <v>1.4165636443583131E-2</v>
      </c>
      <c r="ANG62">
        <v>1.2164113230310089E-2</v>
      </c>
      <c r="ANH62">
        <v>1.7936979825818839E-2</v>
      </c>
      <c r="ANI62">
        <v>1.5748978082411019E-2</v>
      </c>
      <c r="ANJ62">
        <v>4.6015781745504724E-3</v>
      </c>
      <c r="ANK62">
        <v>1.28407949687441E-2</v>
      </c>
      <c r="ANL62">
        <v>1.5113074911316939E-2</v>
      </c>
      <c r="ANM62">
        <v>1.616443170248829E-2</v>
      </c>
      <c r="ANN62">
        <v>1.1697823296371399E-2</v>
      </c>
      <c r="ANO62">
        <v>1.089090499405026E-2</v>
      </c>
      <c r="ANP62">
        <v>2.467967879341321E-2</v>
      </c>
      <c r="ANQ62">
        <v>1.2230180183263609E-2</v>
      </c>
      <c r="ANR62">
        <v>3.1730114646958241E-2</v>
      </c>
      <c r="ANS62">
        <v>9.1014934087900509E-3</v>
      </c>
      <c r="ANT62">
        <v>2.1159431318166149E-2</v>
      </c>
      <c r="ANU62">
        <v>2.110777724520535E-2</v>
      </c>
      <c r="ANV62">
        <v>8.8980524659965331E-3</v>
      </c>
      <c r="ANW62">
        <v>1.249858443613759E-2</v>
      </c>
      <c r="ANX62">
        <v>1.4971129785895451E-2</v>
      </c>
      <c r="ANY62">
        <v>1.9363809701677309E-2</v>
      </c>
      <c r="ANZ62">
        <v>2.2108423971017331E-2</v>
      </c>
      <c r="AOA62">
        <v>1.506626615970473E-2</v>
      </c>
      <c r="AOB62">
        <v>3.4010539711389502E-2</v>
      </c>
      <c r="AOC62">
        <v>2.3525812601715369E-2</v>
      </c>
      <c r="AOD62">
        <v>8.3520502012495532E-3</v>
      </c>
      <c r="AOE62">
        <v>1.4508052132817081E-2</v>
      </c>
      <c r="AOF62">
        <v>3.8608165646092762E-2</v>
      </c>
      <c r="AOG62">
        <v>1.135637953997592E-2</v>
      </c>
      <c r="AOH62">
        <v>1.6272313847490349E-2</v>
      </c>
      <c r="AOI62">
        <v>1.596411432677422E-2</v>
      </c>
      <c r="AOJ62">
        <v>7.8659884363323218E-2</v>
      </c>
      <c r="AOK62">
        <v>1.4366595694651299E-2</v>
      </c>
      <c r="AOL62">
        <v>1.000083815460881E-2</v>
      </c>
      <c r="AOM62">
        <v>9.8683812226292231E-3</v>
      </c>
      <c r="AON62">
        <v>9.5910450869490411E-3</v>
      </c>
      <c r="AOO62">
        <v>1.21214914890816E-2</v>
      </c>
      <c r="AOP62">
        <v>3.2854266139802017E-2</v>
      </c>
      <c r="AOQ62">
        <v>1.5130164486784069E-2</v>
      </c>
      <c r="AOR62">
        <v>1.6003099559237271E-2</v>
      </c>
      <c r="AOS62">
        <v>2.5342145920778481E-2</v>
      </c>
      <c r="AOT62">
        <v>1.9031212621098779E-2</v>
      </c>
      <c r="AOU62">
        <v>1.076487655957907E-2</v>
      </c>
      <c r="AOV62">
        <v>1.3551983862573889E-2</v>
      </c>
      <c r="AOW62">
        <v>2.791139550263521E-2</v>
      </c>
      <c r="AOX62">
        <v>2.0528412147166799E-2</v>
      </c>
      <c r="AOY62">
        <v>1.7741339220046289E-2</v>
      </c>
      <c r="AOZ62">
        <v>1.055968770072385E-2</v>
      </c>
      <c r="APA62">
        <v>1.786256917684061E-2</v>
      </c>
      <c r="APB62">
        <v>1.476008725451477E-2</v>
      </c>
      <c r="APC62">
        <v>2.7974275745564929E-2</v>
      </c>
      <c r="APD62">
        <v>3.7300938426947289E-2</v>
      </c>
      <c r="APE62">
        <v>1.758659369288294E-2</v>
      </c>
      <c r="APF62">
        <v>1.501047250482836E-2</v>
      </c>
      <c r="APG62">
        <v>9.9524688662367498E-3</v>
      </c>
      <c r="APH62">
        <v>1.9943987919852291E-2</v>
      </c>
      <c r="API62">
        <v>8.7602066882222374E-3</v>
      </c>
      <c r="APJ62">
        <v>1.7570735745969669E-2</v>
      </c>
      <c r="APK62">
        <v>1.1915247253459431E-2</v>
      </c>
      <c r="APL62">
        <v>1.215142303128711E-2</v>
      </c>
      <c r="APM62">
        <v>2.6798177611960489E-2</v>
      </c>
      <c r="APN62">
        <v>2.565490029548613E-2</v>
      </c>
      <c r="APO62">
        <v>1.790110242988132E-2</v>
      </c>
      <c r="APP62">
        <v>1.282022859069161E-2</v>
      </c>
      <c r="APQ62">
        <v>9.0502827468550082E-3</v>
      </c>
      <c r="APR62">
        <v>1.299131705795852E-2</v>
      </c>
      <c r="APS62">
        <v>3.8398482457169363E-2</v>
      </c>
      <c r="APT62">
        <v>1.7523571445539381E-2</v>
      </c>
      <c r="APU62">
        <v>1.061938395411537E-2</v>
      </c>
      <c r="APV62">
        <v>1.370596501121087E-2</v>
      </c>
      <c r="APW62">
        <v>9.5354440488512569E-3</v>
      </c>
      <c r="APX62">
        <v>1.4944128572415141E-2</v>
      </c>
      <c r="APY62">
        <v>9.7698178221754233E-3</v>
      </c>
      <c r="APZ62">
        <v>1.991508845259916E-2</v>
      </c>
      <c r="AQA62">
        <v>2.4385843281345531E-2</v>
      </c>
      <c r="AQB62">
        <v>5.6118814891654503E-3</v>
      </c>
      <c r="AQC62">
        <v>1.298417840886937E-2</v>
      </c>
      <c r="AQD62">
        <v>7.3654157917219434E-3</v>
      </c>
      <c r="AQE62">
        <v>1.223162991354315E-2</v>
      </c>
      <c r="AQF62">
        <v>7.8331476407931377E-3</v>
      </c>
      <c r="AQG62">
        <v>7.9274571672468385E-3</v>
      </c>
      <c r="AQH62">
        <v>1.08601388207476E-2</v>
      </c>
      <c r="AQI62">
        <v>8.4620338117706931E-3</v>
      </c>
      <c r="AQJ62">
        <v>1.216856404059999E-2</v>
      </c>
      <c r="AQK62">
        <v>1.7937567826813629E-2</v>
      </c>
      <c r="AQL62">
        <v>1.8352587468647891E-2</v>
      </c>
      <c r="AQM62">
        <v>1.298813620751499E-2</v>
      </c>
      <c r="AQN62">
        <v>1.0294239788572669E-2</v>
      </c>
      <c r="AQO62">
        <v>2.5104606826582991E-2</v>
      </c>
      <c r="AQP62">
        <v>1.4431016259473871E-2</v>
      </c>
      <c r="AQQ62">
        <v>2.9127191109295531E-2</v>
      </c>
      <c r="AQR62">
        <v>1.1654091289080831E-2</v>
      </c>
      <c r="AQS62">
        <v>2.0133907107751571E-2</v>
      </c>
      <c r="AQT62">
        <v>6.2916590882248297E-2</v>
      </c>
      <c r="AQU62">
        <v>1.01361418375201E-2</v>
      </c>
      <c r="AQV62">
        <v>7.9556491358608369E-3</v>
      </c>
      <c r="AQW62">
        <v>8.8026254414676746E-3</v>
      </c>
      <c r="AQX62">
        <v>1.309056704895427E-2</v>
      </c>
      <c r="AQY62">
        <v>1.9474522182024709E-2</v>
      </c>
      <c r="AQZ62">
        <v>9.6072204211919577E-3</v>
      </c>
      <c r="ARA62">
        <v>9.3980548213256406E-3</v>
      </c>
      <c r="ARB62">
        <v>1.366619996694095E-2</v>
      </c>
      <c r="ARC62">
        <v>7.8696268812027282E-3</v>
      </c>
      <c r="ARD62">
        <v>2.3485603780631699E-2</v>
      </c>
      <c r="ARE62">
        <v>1.319666573080385E-2</v>
      </c>
      <c r="ARF62">
        <v>9.0855816689918729E-3</v>
      </c>
      <c r="ARG62">
        <v>8.1777275198184844E-3</v>
      </c>
      <c r="ARH62">
        <v>2.0137769105549971E-2</v>
      </c>
      <c r="ARI62">
        <v>1.6744702282966359E-2</v>
      </c>
      <c r="ARJ62">
        <v>1.1957996285700221E-2</v>
      </c>
      <c r="ARK62">
        <v>6.4458506827424411E-3</v>
      </c>
      <c r="ARL62">
        <v>1.3656181651798381E-2</v>
      </c>
      <c r="ARM62">
        <v>2.1871277525679859E-2</v>
      </c>
      <c r="ARN62">
        <v>2.3135460338825669E-2</v>
      </c>
      <c r="ARO62">
        <v>1.2110961610420809E-2</v>
      </c>
      <c r="ARP62">
        <v>2.2431551617451799E-2</v>
      </c>
      <c r="ARQ62">
        <v>2.2543575331187261E-2</v>
      </c>
      <c r="ARR62">
        <v>2.0556604097830701E-2</v>
      </c>
      <c r="ARS62">
        <v>1.2858667017821349E-2</v>
      </c>
      <c r="ART62">
        <v>1.6884620517023361E-2</v>
      </c>
      <c r="ARU62">
        <v>1.976166787170312E-2</v>
      </c>
      <c r="ARV62">
        <v>1.1159038169386411E-2</v>
      </c>
      <c r="ARW62">
        <v>9.6644039258103852E-3</v>
      </c>
      <c r="ARX62">
        <v>9.4852478848262874E-3</v>
      </c>
      <c r="ARY62">
        <v>1.064737360332787E-2</v>
      </c>
      <c r="ARZ62">
        <v>1.726880059256539E-2</v>
      </c>
      <c r="ASA62">
        <v>1.5683846599271571E-2</v>
      </c>
      <c r="ASB62">
        <v>2.2851860686461969E-2</v>
      </c>
      <c r="ASC62">
        <v>1.130222579728583E-2</v>
      </c>
      <c r="ASD62">
        <v>2.0450087494442271E-2</v>
      </c>
      <c r="ASE62">
        <v>1.638490365091165E-2</v>
      </c>
      <c r="ASF62">
        <v>1.8167622631889251E-2</v>
      </c>
      <c r="ASG62">
        <v>1.4099584677823801E-2</v>
      </c>
      <c r="ASH62">
        <v>2.0444399213833241E-2</v>
      </c>
      <c r="ASI62">
        <v>1.9088335006682802E-2</v>
      </c>
      <c r="ASJ62">
        <v>3.1789620776170598E-2</v>
      </c>
      <c r="ASK62">
        <v>1.506747996990471E-2</v>
      </c>
      <c r="ASL62">
        <v>2.7889653738265689E-2</v>
      </c>
      <c r="ASM62">
        <v>1.6130665901106709E-2</v>
      </c>
      <c r="ASN62">
        <v>3.6095085318417791E-2</v>
      </c>
      <c r="ASO62">
        <v>1.8782467539548021E-2</v>
      </c>
      <c r="ASP62">
        <v>2.070954634816663E-2</v>
      </c>
      <c r="ASQ62">
        <v>1.87396952325245E-2</v>
      </c>
      <c r="ASR62">
        <v>1.101799935666173E-2</v>
      </c>
      <c r="ASS62">
        <v>3.5167434914251207E-2</v>
      </c>
      <c r="AST62">
        <v>1.4184853567718109E-2</v>
      </c>
      <c r="ASU62">
        <v>1.4347014570375309E-2</v>
      </c>
      <c r="ASV62">
        <v>1.12742134671425E-2</v>
      </c>
      <c r="ASW62">
        <v>1.4772071736789971E-2</v>
      </c>
      <c r="ASX62">
        <v>6.8847557180428997E-3</v>
      </c>
      <c r="ASY62">
        <v>1.1823056964022119E-2</v>
      </c>
      <c r="ASZ62">
        <v>2.011835089110444E-2</v>
      </c>
      <c r="ATA62">
        <v>6.245319523622915E-3</v>
      </c>
      <c r="ATB62">
        <v>1.9836260691820231E-2</v>
      </c>
      <c r="ATC62">
        <v>1.6711017688829859E-2</v>
      </c>
      <c r="ATD62">
        <v>3.3666805346249558E-2</v>
      </c>
      <c r="ATE62">
        <v>8.1396028656620292E-3</v>
      </c>
      <c r="ATF62">
        <v>1.7484209969237219E-2</v>
      </c>
      <c r="ATG62">
        <v>2.0384006266992289E-2</v>
      </c>
      <c r="ATH62">
        <v>1.654531642822608E-2</v>
      </c>
      <c r="ATI62">
        <v>1.9079000808369849E-2</v>
      </c>
      <c r="ATJ62">
        <v>1.5923512264209759E-2</v>
      </c>
      <c r="ATK62">
        <v>1.361976909638603E-2</v>
      </c>
      <c r="ATL62">
        <v>2.42391116263127E-2</v>
      </c>
      <c r="ATM62">
        <v>4.4830537984954927E-2</v>
      </c>
      <c r="ATN62">
        <v>2.2614438359161371E-2</v>
      </c>
      <c r="ATO62">
        <v>1.401914583263E-2</v>
      </c>
      <c r="ATP62">
        <v>1.9190994755721461E-2</v>
      </c>
      <c r="ATQ62">
        <v>1.1732084504850349E-2</v>
      </c>
      <c r="ATR62">
        <v>1.230199153807247E-2</v>
      </c>
      <c r="ATS62">
        <v>1.4802053176025389E-2</v>
      </c>
      <c r="ATT62">
        <v>1.461372604760453E-2</v>
      </c>
      <c r="ATU62">
        <v>7.657496718605405E-3</v>
      </c>
      <c r="ATV62">
        <v>2.430256748165396E-2</v>
      </c>
      <c r="ATW62">
        <v>2.094646689160886E-2</v>
      </c>
      <c r="ATX62">
        <v>1.174026194381732E-2</v>
      </c>
      <c r="ATY62">
        <v>1.344175313022637E-2</v>
      </c>
      <c r="ATZ62">
        <v>1.014680903032455E-2</v>
      </c>
      <c r="AUA62">
        <v>1.464160775215064E-2</v>
      </c>
      <c r="AUB62">
        <v>9.0093283591747651E-3</v>
      </c>
      <c r="AUC62">
        <v>9.7004854259051948E-3</v>
      </c>
      <c r="AUD62">
        <v>1.1036494513746879E-2</v>
      </c>
      <c r="AUE62">
        <v>1.217602758262259E-2</v>
      </c>
      <c r="AUF62">
        <v>2.299744772457963E-2</v>
      </c>
      <c r="AUG62">
        <v>2.4760444784990648E-2</v>
      </c>
      <c r="AUH62">
        <v>1.402052309242312E-2</v>
      </c>
      <c r="AUI62">
        <v>1.5259301061520181E-2</v>
      </c>
      <c r="AUJ62">
        <v>6.3183423276284246E-3</v>
      </c>
      <c r="AUK62">
        <v>6.1752541380526074E-3</v>
      </c>
      <c r="AUL62">
        <v>1.6026461637596291E-2</v>
      </c>
      <c r="AUM62">
        <v>1.903937614901071E-2</v>
      </c>
      <c r="AUN62">
        <v>1.0682145965517059E-2</v>
      </c>
      <c r="AUO62">
        <v>7.685789872775922E-3</v>
      </c>
      <c r="AUP62">
        <v>1.4941669587646009E-2</v>
      </c>
      <c r="AUQ62">
        <v>1.1199432882739011E-2</v>
      </c>
      <c r="AUR62">
        <v>4.1116186569040598E-2</v>
      </c>
      <c r="AUS62">
        <v>1.3671485989290541E-2</v>
      </c>
      <c r="AUT62">
        <v>2.4572788611202628E-2</v>
      </c>
      <c r="AUU62">
        <v>1.8874782711883389E-2</v>
      </c>
      <c r="AUV62">
        <v>1.609788300828361E-2</v>
      </c>
      <c r="AUW62">
        <v>1.6764357888408032E-2</v>
      </c>
      <c r="AUX62">
        <v>1.540581935141622E-2</v>
      </c>
      <c r="AUY62">
        <v>6.4695496798261561E-3</v>
      </c>
      <c r="AUZ62">
        <v>1.53905079359159E-2</v>
      </c>
      <c r="AVA62">
        <v>1.9097143246509379E-2</v>
      </c>
      <c r="AVB62">
        <v>4.6134056466769699E-2</v>
      </c>
      <c r="AVC62">
        <v>1.9854973148927459E-2</v>
      </c>
      <c r="AVD62">
        <v>1.900049367809694E-2</v>
      </c>
      <c r="AVE62">
        <v>1.43582118053317E-2</v>
      </c>
      <c r="AVF62">
        <v>1.21259984557897E-2</v>
      </c>
      <c r="AVG62">
        <v>2.0483055897017849E-2</v>
      </c>
      <c r="AVH62">
        <v>1.6959097828316071E-2</v>
      </c>
      <c r="AVI62">
        <v>9.8953122284646863E-3</v>
      </c>
      <c r="AVJ62">
        <v>1.6199932742645411E-2</v>
      </c>
      <c r="AVK62">
        <v>1.118081002544114E-2</v>
      </c>
      <c r="AVL62">
        <v>2.971683896525594E-2</v>
      </c>
      <c r="AVM62">
        <v>1.7183696934514148E-2</v>
      </c>
      <c r="AVN62">
        <v>1.123205593604659E-2</v>
      </c>
      <c r="AVO62">
        <v>1.8210502851569998E-2</v>
      </c>
      <c r="AVP62">
        <v>1.6004567589556831E-2</v>
      </c>
      <c r="AVQ62">
        <v>2.1718259510098242E-2</v>
      </c>
      <c r="AVR62">
        <v>1.314189749088443E-2</v>
      </c>
      <c r="AVS62">
        <v>1.048485128276315E-2</v>
      </c>
      <c r="AVT62">
        <v>2.5886376792036599E-2</v>
      </c>
      <c r="AVU62">
        <v>1.783301214450881E-2</v>
      </c>
      <c r="AVV62">
        <v>1.2363839209206501E-2</v>
      </c>
      <c r="AVW62">
        <v>1.497805935806763E-2</v>
      </c>
      <c r="AVX62">
        <v>1.8009424715521281E-2</v>
      </c>
      <c r="AVY62">
        <v>2.4325081183923621E-2</v>
      </c>
      <c r="AVZ62">
        <v>4.8861970975757597E-2</v>
      </c>
      <c r="AWA62">
        <v>2.2800463989169489E-2</v>
      </c>
      <c r="AWB62">
        <v>1.0369544693261569E-2</v>
      </c>
      <c r="AWC62">
        <v>2.2631926107282499E-2</v>
      </c>
      <c r="AWD62">
        <v>1.2615060044652069E-2</v>
      </c>
      <c r="AWE62">
        <v>1.6316848212436581E-2</v>
      </c>
      <c r="AWF62">
        <v>1.185108127851529E-2</v>
      </c>
      <c r="AWG62">
        <v>3.8622703559975179E-2</v>
      </c>
      <c r="AWH62">
        <v>2.6921871511735709E-2</v>
      </c>
      <c r="AWI62">
        <v>1.269623745140573E-2</v>
      </c>
      <c r="AWJ62">
        <v>2.1699644026221879E-2</v>
      </c>
      <c r="AWK62">
        <v>1.224117745162011E-2</v>
      </c>
      <c r="AWL62">
        <v>1.440923369093333E-2</v>
      </c>
      <c r="AWM62">
        <v>1.9875319827692702E-2</v>
      </c>
      <c r="AWN62">
        <v>9.2847201836986203E-3</v>
      </c>
      <c r="AWO62">
        <v>1.2021655617158211E-2</v>
      </c>
      <c r="AWP62">
        <v>9.1441799762270928E-3</v>
      </c>
      <c r="AWQ62">
        <v>7.8937549511064759E-3</v>
      </c>
      <c r="AWR62">
        <v>2.140306502345234E-2</v>
      </c>
      <c r="AWS62">
        <v>1.2047016122480559E-2</v>
      </c>
      <c r="AWT62">
        <v>1.300250011207741E-2</v>
      </c>
      <c r="AWU62">
        <v>3.2148306924501387E-2</v>
      </c>
      <c r="AWV62">
        <v>2.2109008548195471E-2</v>
      </c>
      <c r="AWW62">
        <v>1.745131680981421E-2</v>
      </c>
      <c r="AWX62">
        <v>1.005091930616441E-2</v>
      </c>
      <c r="AWY62">
        <v>1.236299179113402E-2</v>
      </c>
      <c r="AWZ62">
        <v>1.112632642511536E-2</v>
      </c>
      <c r="AXA62">
        <v>1.2976893275108861E-2</v>
      </c>
      <c r="AXB62">
        <v>1.536300991384093E-2</v>
      </c>
      <c r="AXC62">
        <v>8.3253557789162661E-3</v>
      </c>
      <c r="AXD62">
        <v>2.9405537659579321E-2</v>
      </c>
      <c r="AXE62">
        <v>1.1769588753880201E-2</v>
      </c>
      <c r="AXF62">
        <v>9.0090812034630263E-3</v>
      </c>
      <c r="AXG62">
        <v>1.1664700604763619E-2</v>
      </c>
      <c r="AXH62">
        <v>1.416418896100863E-2</v>
      </c>
      <c r="AXI62">
        <v>1.2734161692524551E-2</v>
      </c>
      <c r="AXJ62">
        <v>1.7254006890025941E-2</v>
      </c>
      <c r="AXK62">
        <v>7.3642176207837813E-3</v>
      </c>
      <c r="AXL62">
        <v>1.1566248660953311E-2</v>
      </c>
      <c r="AXM62">
        <v>1.112097868934952E-2</v>
      </c>
      <c r="AXN62">
        <v>1.516403167516767E-2</v>
      </c>
      <c r="AXO62">
        <v>1.392674100660973E-2</v>
      </c>
      <c r="AXP62">
        <v>1.0796092813881461E-2</v>
      </c>
      <c r="AXQ62">
        <v>8.1337308793716766E-3</v>
      </c>
      <c r="AXR62">
        <v>1.9440874825968311E-2</v>
      </c>
      <c r="AXS62">
        <v>9.3716708181578057E-3</v>
      </c>
      <c r="AXT62">
        <v>1.3623880251862499E-2</v>
      </c>
      <c r="AXU62">
        <v>1.2050507862216731E-2</v>
      </c>
      <c r="AXV62">
        <v>9.3714322752964773E-3</v>
      </c>
      <c r="AXW62">
        <v>1.3647012859799631E-2</v>
      </c>
      <c r="AXX62">
        <v>1.9827400189014979E-2</v>
      </c>
      <c r="AXY62">
        <v>2.7479522760333209E-2</v>
      </c>
      <c r="AXZ62">
        <v>1.5969661721528399E-2</v>
      </c>
      <c r="AYA62">
        <v>2.9053277101477839E-2</v>
      </c>
      <c r="AYB62">
        <v>1.4401936517437019E-2</v>
      </c>
      <c r="AYC62">
        <v>3.624553717908869E-2</v>
      </c>
      <c r="AYD62">
        <v>2.6549804616707091E-2</v>
      </c>
      <c r="AYE62">
        <v>1.600250775518048E-2</v>
      </c>
      <c r="AYF62">
        <v>9.6077087125657299E-3</v>
      </c>
      <c r="AYG62">
        <v>1.6436596912020641E-2</v>
      </c>
      <c r="AYH62">
        <v>8.6009311277979502E-3</v>
      </c>
      <c r="AYI62">
        <v>4.3110687441843681E-2</v>
      </c>
      <c r="AYJ62">
        <v>2.450408883905314E-2</v>
      </c>
      <c r="AYK62">
        <v>1.814318983782966E-2</v>
      </c>
      <c r="AYL62">
        <v>4.358363544896561E-2</v>
      </c>
      <c r="AYM62">
        <v>1.2308044725255251E-2</v>
      </c>
      <c r="AYN62">
        <v>1.496218801227474E-2</v>
      </c>
      <c r="AYO62">
        <v>1.2642555227531211E-2</v>
      </c>
      <c r="AYP62">
        <v>3.5078467280253711E-2</v>
      </c>
      <c r="AYQ62">
        <v>2.5957749302496249E-2</v>
      </c>
      <c r="AYR62">
        <v>1.2968714425341031E-2</v>
      </c>
      <c r="AYS62">
        <v>1.820382482478692E-2</v>
      </c>
      <c r="AYT62">
        <v>1.0890790036960611E-2</v>
      </c>
      <c r="AYU62">
        <v>1.5552460659206371E-2</v>
      </c>
      <c r="AYV62">
        <v>1.6649870450989129E-2</v>
      </c>
      <c r="AYW62">
        <v>1.089618233340205E-2</v>
      </c>
      <c r="AYX62">
        <v>1.190029626887504E-2</v>
      </c>
      <c r="AYY62">
        <v>4.3556731291428223E-2</v>
      </c>
      <c r="AYZ62">
        <v>2.753148408631325E-2</v>
      </c>
      <c r="AZA62">
        <v>2.6029151769581191E-2</v>
      </c>
      <c r="AZB62">
        <v>2.1271210441989669E-2</v>
      </c>
      <c r="AZC62">
        <v>1.7271013816513119E-2</v>
      </c>
      <c r="AZD62">
        <v>1.34353758337974E-2</v>
      </c>
      <c r="AZE62">
        <v>5.0155689644672072E-3</v>
      </c>
      <c r="AZF62">
        <v>2.2927952495241179E-2</v>
      </c>
      <c r="AZG62">
        <v>1.5118315257406759E-2</v>
      </c>
      <c r="AZH62">
        <v>1.350299736498565E-2</v>
      </c>
      <c r="AZI62">
        <v>7.7152811993807602E-3</v>
      </c>
      <c r="AZJ62">
        <v>2.341903206938388E-2</v>
      </c>
      <c r="AZK62">
        <v>1.848994569174495E-2</v>
      </c>
      <c r="AZL62">
        <v>7.4429427012376072E-3</v>
      </c>
      <c r="AZM62">
        <v>2.0198836758645089E-2</v>
      </c>
      <c r="AZN62">
        <v>1.470617355207568E-2</v>
      </c>
      <c r="AZO62">
        <v>2.9762062550076129E-2</v>
      </c>
      <c r="AZP62">
        <v>9.6529813770944179E-3</v>
      </c>
      <c r="AZQ62">
        <v>3.6137352296381979E-2</v>
      </c>
      <c r="AZR62">
        <v>8.7287775144999236E-3</v>
      </c>
      <c r="AZS62">
        <v>7.1411138479678246E-3</v>
      </c>
      <c r="AZT62">
        <v>2.2610389355391471E-2</v>
      </c>
      <c r="AZU62">
        <v>8.2360266296304576E-3</v>
      </c>
      <c r="AZV62">
        <v>7.6769211538318229E-3</v>
      </c>
      <c r="AZW62">
        <v>9.9598577680035313E-3</v>
      </c>
      <c r="AZX62">
        <v>1.8876648435816899E-2</v>
      </c>
      <c r="AZY62">
        <v>3.8151590701132047E-2</v>
      </c>
      <c r="AZZ62">
        <v>1.546502646128216E-2</v>
      </c>
      <c r="BAA62">
        <v>2.041400513937212E-2</v>
      </c>
      <c r="BAB62">
        <v>1.148163824790205E-2</v>
      </c>
      <c r="BAC62">
        <v>3.8426716597575197E-2</v>
      </c>
      <c r="BAD62">
        <v>1.043353193791376E-2</v>
      </c>
      <c r="BAE62">
        <v>1.5660535865835951E-2</v>
      </c>
      <c r="BAF62">
        <v>2.1036532606075929E-2</v>
      </c>
      <c r="BAG62">
        <v>2.074449706146899E-2</v>
      </c>
      <c r="BAH62">
        <v>1.257683318582793E-2</v>
      </c>
      <c r="BAI62">
        <v>1.1748540483570789E-2</v>
      </c>
      <c r="BAJ62">
        <v>3.4158933325025329E-2</v>
      </c>
      <c r="BAK62">
        <v>1.064276852473013E-2</v>
      </c>
      <c r="BAL62">
        <v>1.072349541479274E-2</v>
      </c>
      <c r="BAM62">
        <v>1.520421575223457E-2</v>
      </c>
      <c r="BAN62">
        <v>2.185955387418273E-2</v>
      </c>
      <c r="BAO62">
        <v>1.096351664949023E-2</v>
      </c>
      <c r="BAP62">
        <v>2.2315389534986411E-2</v>
      </c>
      <c r="BAQ62">
        <v>2.0789993305435801E-2</v>
      </c>
      <c r="BAR62">
        <v>1.192464494949769E-2</v>
      </c>
      <c r="BAS62">
        <v>1.001617210732637E-2</v>
      </c>
      <c r="BAT62">
        <v>2.7970659590811249E-2</v>
      </c>
      <c r="BAU62">
        <v>4.7664500127236983E-2</v>
      </c>
      <c r="BAV62">
        <v>4.6135559238878333E-2</v>
      </c>
      <c r="BAW62">
        <v>2.3649201515674609E-2</v>
      </c>
      <c r="BAX62">
        <v>1.0108827876914001E-2</v>
      </c>
      <c r="BAY62">
        <v>2.0084597119542792E-2</v>
      </c>
      <c r="BAZ62">
        <v>3.8257780534637492E-2</v>
      </c>
      <c r="BBA62">
        <v>1.366117971863506E-2</v>
      </c>
      <c r="BBB62">
        <v>1.995227109100902E-2</v>
      </c>
      <c r="BBC62">
        <v>1.7416941369104651E-2</v>
      </c>
      <c r="BBD62">
        <v>2.2678548025247481E-2</v>
      </c>
      <c r="BBE62">
        <v>1.9042831192659419E-2</v>
      </c>
      <c r="BBF62">
        <v>1.788257167871455E-2</v>
      </c>
      <c r="BBG62">
        <v>1.6229213372559049E-2</v>
      </c>
      <c r="BBH62">
        <v>2.8755052749797429E-2</v>
      </c>
      <c r="BBI62">
        <v>2.4002096219101991E-2</v>
      </c>
      <c r="BBJ62">
        <v>8.0508855735501005E-3</v>
      </c>
      <c r="BBK62">
        <v>3.1241151430292699E-2</v>
      </c>
      <c r="BBL62">
        <v>1.5986213170397161E-2</v>
      </c>
      <c r="BBM62">
        <v>1.7596498586442841E-2</v>
      </c>
      <c r="BBN62">
        <v>1.087051767676806E-2</v>
      </c>
      <c r="BBO62">
        <v>7.5533704147048731E-3</v>
      </c>
      <c r="BBP62">
        <v>1.101114085811062E-2</v>
      </c>
      <c r="BBQ62">
        <v>1.6110471796083829E-2</v>
      </c>
      <c r="BBR62">
        <v>1.772189006544795E-2</v>
      </c>
      <c r="BBS62">
        <v>9.6504161074129676E-3</v>
      </c>
      <c r="BBT62">
        <v>1.430517812345814E-2</v>
      </c>
      <c r="BBU62">
        <v>2.9644880370521751E-2</v>
      </c>
      <c r="BBV62">
        <v>1.3978923522078289E-2</v>
      </c>
      <c r="BBW62">
        <v>4.1330654240834042E-2</v>
      </c>
      <c r="BBX62">
        <v>1.947171179742755E-2</v>
      </c>
      <c r="BBY62">
        <v>1.6418811560253561E-2</v>
      </c>
      <c r="BBZ62">
        <v>8.5425377652983865E-3</v>
      </c>
      <c r="BCA62">
        <v>2.1736708129363271E-2</v>
      </c>
      <c r="BCB62">
        <v>1.1709521977229241E-2</v>
      </c>
      <c r="BCC62">
        <v>1.448664219439365E-2</v>
      </c>
      <c r="BCD62">
        <v>1.929595995465274E-2</v>
      </c>
      <c r="BCE62">
        <v>1.2637337682484149E-2</v>
      </c>
      <c r="BCF62">
        <v>9.8452270837782116E-3</v>
      </c>
      <c r="BCG62">
        <v>2.5762580724698801E-2</v>
      </c>
      <c r="BCH62">
        <v>1.6273598029176651E-2</v>
      </c>
      <c r="BCI62">
        <v>1.58244971827637E-2</v>
      </c>
      <c r="BCJ62">
        <v>2.979932020558284E-2</v>
      </c>
      <c r="BCK62">
        <v>6.4895878495797076E-3</v>
      </c>
      <c r="BCL62">
        <v>5.0621367336889329E-2</v>
      </c>
      <c r="BCM62">
        <v>1.4728838886682499E-2</v>
      </c>
      <c r="BCN62">
        <v>1.096026540302379E-2</v>
      </c>
      <c r="BCO62">
        <v>2.160061705983991E-2</v>
      </c>
      <c r="BCP62">
        <v>1.112959868687838E-2</v>
      </c>
      <c r="BCQ62">
        <v>1.2009789404350119E-2</v>
      </c>
      <c r="BCR62">
        <v>9.3368672710711174E-3</v>
      </c>
      <c r="BCS62">
        <v>8.6668548998430767E-3</v>
      </c>
      <c r="BCT62">
        <v>9.3317692492143611E-3</v>
      </c>
      <c r="BCU62">
        <v>1.2406965901751889E-2</v>
      </c>
      <c r="BCV62">
        <v>1.616931865014502E-2</v>
      </c>
      <c r="BCW62">
        <v>2.7951815122492771E-2</v>
      </c>
      <c r="BCX62">
        <v>2.0914463646681581E-2</v>
      </c>
      <c r="BCY62">
        <v>1.191618413359086E-2</v>
      </c>
      <c r="BCZ62">
        <v>8.1490903041544441E-3</v>
      </c>
      <c r="BDA62">
        <v>1.3801685936095509E-2</v>
      </c>
      <c r="BDB62">
        <v>2.0118530782021811E-2</v>
      </c>
      <c r="BDC62">
        <v>1.9639525865002359E-2</v>
      </c>
      <c r="BDD62">
        <v>3.3121568676093373E-2</v>
      </c>
      <c r="BDE62">
        <v>8.0599595744904138E-3</v>
      </c>
      <c r="BDF62">
        <v>2.281400450993867E-2</v>
      </c>
      <c r="BDG62">
        <v>8.8277991066205638E-3</v>
      </c>
      <c r="BDH62">
        <v>2.069914520386943E-2</v>
      </c>
      <c r="BDI62">
        <v>1.4016186122610351E-2</v>
      </c>
      <c r="BDJ62">
        <v>1.521947744401264E-2</v>
      </c>
      <c r="BDK62">
        <v>3.6521506760883463E-2</v>
      </c>
      <c r="BDL62">
        <v>1.843189031729946E-2</v>
      </c>
      <c r="BDM62">
        <v>1.0911785135478301E-2</v>
      </c>
      <c r="BDN62">
        <v>1.619701467824345E-2</v>
      </c>
      <c r="BDO62">
        <v>1.725210339050437E-2</v>
      </c>
      <c r="BDP62">
        <v>2.9909491599168569E-2</v>
      </c>
      <c r="BDQ62">
        <v>9.1303463418202866E-3</v>
      </c>
      <c r="BDR62">
        <v>5.2400805099858443E-2</v>
      </c>
      <c r="BDS62">
        <v>2.2502946274302941E-2</v>
      </c>
      <c r="BDT62">
        <v>9.7610470683969514E-3</v>
      </c>
      <c r="BDU62">
        <v>1.53201175074622E-2</v>
      </c>
      <c r="BDV62">
        <v>1.20469356731914E-2</v>
      </c>
      <c r="BDW62">
        <v>2.6023388815477631E-2</v>
      </c>
      <c r="BDX62">
        <v>2.4292716806236909E-2</v>
      </c>
      <c r="BDY62">
        <v>2.2743534042133209E-2</v>
      </c>
      <c r="BDZ62">
        <v>9.926342488023196E-3</v>
      </c>
      <c r="BEA62">
        <v>1.6181723040225221E-2</v>
      </c>
      <c r="BEB62">
        <v>1.5961668486249941E-2</v>
      </c>
      <c r="BEC62">
        <v>1.5780407780709941E-2</v>
      </c>
      <c r="BED62">
        <v>1.2505881865147631E-2</v>
      </c>
      <c r="BEE62">
        <v>1.2310150020294839E-2</v>
      </c>
      <c r="BEF62">
        <v>8.7366816428877496E-3</v>
      </c>
      <c r="BEG62">
        <v>1.0592037032437209E-2</v>
      </c>
      <c r="BEH62">
        <v>9.8963944261035875E-3</v>
      </c>
      <c r="BEI62">
        <v>1.1913822062304E-2</v>
      </c>
      <c r="BEJ62">
        <v>2.055677034092529E-2</v>
      </c>
      <c r="BEK62">
        <v>4.4988251059999568E-2</v>
      </c>
      <c r="BEL62">
        <v>2.3829244025504528E-2</v>
      </c>
      <c r="BEM62">
        <v>9.1525431493763576E-3</v>
      </c>
      <c r="BEN62">
        <v>1.836218378519645E-2</v>
      </c>
      <c r="BEO62">
        <v>2.1030734579620219E-2</v>
      </c>
      <c r="BEP62">
        <v>2.6589076258071959E-2</v>
      </c>
      <c r="BEQ62">
        <v>2.739297222472167E-2</v>
      </c>
      <c r="BER62">
        <v>8.3149189215538603E-3</v>
      </c>
      <c r="BES62">
        <v>1.704128283142756E-2</v>
      </c>
      <c r="BET62">
        <v>3.426536294419158E-2</v>
      </c>
      <c r="BEU62">
        <v>1.984751264971462E-2</v>
      </c>
      <c r="BEV62">
        <v>1.5134644815697229E-2</v>
      </c>
      <c r="BEW62">
        <v>1.3394722112318879E-2</v>
      </c>
      <c r="BEX62">
        <v>2.2333142662813471E-2</v>
      </c>
      <c r="BEY62">
        <v>1.2761283588606009E-2</v>
      </c>
      <c r="BEZ62">
        <v>4.1922565346192833E-2</v>
      </c>
      <c r="BFA62">
        <v>2.0548116524803851E-2</v>
      </c>
      <c r="BFB62">
        <v>3.3045773207932533E-2</v>
      </c>
      <c r="BFC62">
        <v>1.3147114148034159E-2</v>
      </c>
      <c r="BFD62">
        <v>1.443355205735157E-2</v>
      </c>
      <c r="BFE62">
        <v>1.6759739438178961E-2</v>
      </c>
      <c r="BFF62">
        <v>1.540250493559907E-2</v>
      </c>
      <c r="BFG62">
        <v>9.6619293905960274E-3</v>
      </c>
      <c r="BFH62">
        <v>3.4563767928721713E-2</v>
      </c>
      <c r="BFI62">
        <v>9.4207021064136066E-3</v>
      </c>
      <c r="BFJ62">
        <v>1.112426493967316E-2</v>
      </c>
      <c r="BFK62">
        <v>2.3120158610074989E-2</v>
      </c>
      <c r="BFL62">
        <v>1.1256861898093931E-2</v>
      </c>
      <c r="BFM62">
        <v>1.8266883403940771E-2</v>
      </c>
      <c r="BFN62">
        <v>9.0362792592604876E-3</v>
      </c>
      <c r="BFO62">
        <v>8.8290307951194667E-3</v>
      </c>
      <c r="BFP62">
        <v>2.9550226049374999E-2</v>
      </c>
      <c r="BFQ62">
        <v>1.1964921523767529E-2</v>
      </c>
      <c r="BFR62">
        <v>1.460489585198713E-2</v>
      </c>
      <c r="BFS62">
        <v>1.116849858846713E-2</v>
      </c>
      <c r="BFT62">
        <v>1.8092304693290331E-2</v>
      </c>
      <c r="BFU62">
        <v>1.424536764404348E-2</v>
      </c>
      <c r="BFV62">
        <v>1.6648197279710581E-2</v>
      </c>
      <c r="BFW62">
        <v>9.4553690392861732E-3</v>
      </c>
      <c r="BFX62">
        <v>1.387881358333708E-2</v>
      </c>
      <c r="BFY62">
        <v>1.427204463730955E-2</v>
      </c>
      <c r="BFZ62">
        <v>1.4788399419778289E-2</v>
      </c>
      <c r="BGA62">
        <v>1.7931075281244491E-2</v>
      </c>
      <c r="BGB62">
        <v>1.0573656865899599E-2</v>
      </c>
      <c r="BGC62">
        <v>7.2954710165455371E-3</v>
      </c>
      <c r="BGD62">
        <v>1.7420469577290071E-2</v>
      </c>
      <c r="BGE62">
        <v>1.5923498391418739E-2</v>
      </c>
      <c r="BGF62">
        <v>7.8899191038817196E-3</v>
      </c>
      <c r="BGG62">
        <v>1.71341177687474E-2</v>
      </c>
      <c r="BGH62">
        <v>1.5795757887482689E-2</v>
      </c>
      <c r="BGI62">
        <v>8.4670380402728524E-3</v>
      </c>
      <c r="BGJ62">
        <v>1.0237935391001381E-2</v>
      </c>
      <c r="BGK62">
        <v>1.3494613756760469E-2</v>
      </c>
      <c r="BGL62">
        <v>1.4176874769816441E-2</v>
      </c>
      <c r="BGM62">
        <v>2.739954302107548E-2</v>
      </c>
      <c r="BGN62">
        <v>1.225365012519357E-2</v>
      </c>
      <c r="BGO62">
        <v>1.2353400085220489E-2</v>
      </c>
      <c r="BGP62">
        <v>2.2839218041491631E-2</v>
      </c>
      <c r="BGQ62">
        <v>1.372127375947565E-2</v>
      </c>
      <c r="BGR62">
        <v>2.1699385679680331E-2</v>
      </c>
      <c r="BGS62">
        <v>1.1262254433079859E-2</v>
      </c>
      <c r="BGT62">
        <v>1.826369042412369E-2</v>
      </c>
      <c r="BGU62">
        <v>5.1129044558495384E-3</v>
      </c>
      <c r="BGV62">
        <v>1.9402693866759212E-2</v>
      </c>
      <c r="BGW62">
        <v>9.0867421997810997E-3</v>
      </c>
      <c r="BGX62">
        <v>2.4020289455433781E-2</v>
      </c>
      <c r="BGY62">
        <v>1.6465103579356471E-2</v>
      </c>
      <c r="BGZ62">
        <v>1.9702987275169039E-2</v>
      </c>
      <c r="BHA62">
        <v>9.7379834926033353E-3</v>
      </c>
      <c r="BHB62">
        <v>2.3050513461112799E-2</v>
      </c>
      <c r="BHC62">
        <v>1.2648283129233211E-2</v>
      </c>
      <c r="BHD62">
        <v>4.4094240608926728E-2</v>
      </c>
      <c r="BHE62">
        <v>7.2066141736384778E-3</v>
      </c>
      <c r="BHF62">
        <v>9.3078806144703697E-3</v>
      </c>
      <c r="BHG62">
        <v>1.5923817651402501E-2</v>
      </c>
      <c r="BHH62">
        <v>1.8544468549711479E-2</v>
      </c>
      <c r="BHI62">
        <v>1.056565633798286E-2</v>
      </c>
      <c r="BHJ62">
        <v>1.2717274360046009E-2</v>
      </c>
      <c r="BHK62">
        <v>1.644662134991836E-2</v>
      </c>
      <c r="BHL62">
        <v>2.6989968620017658E-2</v>
      </c>
      <c r="BHM62">
        <v>9.7733158007936149E-3</v>
      </c>
      <c r="BHN62">
        <v>1.387348070709599E-2</v>
      </c>
      <c r="BHO62">
        <v>1.2357538914214219E-2</v>
      </c>
      <c r="BHP62">
        <v>5.1934566581164847E-2</v>
      </c>
      <c r="BHQ62">
        <v>1.3159031187981981E-2</v>
      </c>
      <c r="BHR62">
        <v>1.790369348033994E-2</v>
      </c>
      <c r="BHS62">
        <v>2.1979495302019779E-2</v>
      </c>
      <c r="BHT62">
        <v>1.1311532169198739E-2</v>
      </c>
      <c r="BHU62">
        <v>1.9759262051140359E-2</v>
      </c>
      <c r="BHV62">
        <v>3.8667693830034523E-2</v>
      </c>
      <c r="BHW62">
        <v>2.0142786364529059E-2</v>
      </c>
      <c r="BHX62">
        <v>8.9998674787827426E-3</v>
      </c>
      <c r="BHY62">
        <v>2.1658712196474049E-2</v>
      </c>
      <c r="BHZ62">
        <v>1.970100861742502E-2</v>
      </c>
      <c r="BIA62">
        <v>9.9336516697250722E-3</v>
      </c>
      <c r="BIB62">
        <v>2.8027431329483741E-2</v>
      </c>
      <c r="BIC62">
        <v>1.2408591465827771E-2</v>
      </c>
      <c r="BID62">
        <v>7.1710857429324766E-3</v>
      </c>
      <c r="BIE62">
        <v>3.1007335244601891E-2</v>
      </c>
      <c r="BIF62">
        <v>1.970904218558021E-2</v>
      </c>
      <c r="BIG62">
        <v>6.7655141813844086E-3</v>
      </c>
      <c r="BIH62">
        <v>1.08673213381141E-2</v>
      </c>
      <c r="BII62">
        <v>1.3122041045718831E-2</v>
      </c>
      <c r="BIJ62">
        <v>1.16676212409945E-2</v>
      </c>
      <c r="BIK62">
        <v>1.7755387262814622E-2</v>
      </c>
      <c r="BIL62">
        <v>1.611113626199388E-2</v>
      </c>
      <c r="BIM62">
        <v>1.650093978891317E-2</v>
      </c>
      <c r="BIN62">
        <v>3.2112179676464812E-2</v>
      </c>
    </row>
    <row r="63" spans="1:1600" x14ac:dyDescent="0.3">
      <c r="A63" s="22">
        <v>42858</v>
      </c>
      <c r="B63">
        <v>9.8529533482220634E-3</v>
      </c>
      <c r="C63">
        <v>2.957119803913719E-2</v>
      </c>
      <c r="D63">
        <v>1.28658943574744E-2</v>
      </c>
      <c r="E63">
        <v>1.9509528406641889E-2</v>
      </c>
      <c r="F63">
        <v>2.0072155422400699E-2</v>
      </c>
      <c r="G63">
        <v>9.6731242915828047E-3</v>
      </c>
      <c r="H63">
        <v>6.8726679214316903E-3</v>
      </c>
      <c r="I63">
        <v>1.1931510103884369E-2</v>
      </c>
      <c r="J63">
        <v>1.9565482443149231E-2</v>
      </c>
      <c r="K63">
        <v>1.240328992946604E-2</v>
      </c>
      <c r="L63">
        <v>1.0173951277961829E-2</v>
      </c>
      <c r="M63">
        <v>1.014210334888392E-2</v>
      </c>
      <c r="N63">
        <v>2.0236768384272921E-2</v>
      </c>
      <c r="O63">
        <v>1.167390828983347E-2</v>
      </c>
      <c r="P63">
        <v>7.2490895259536836E-3</v>
      </c>
      <c r="Q63">
        <v>2.270393981010008E-2</v>
      </c>
      <c r="R63">
        <v>1.005523504507469E-2</v>
      </c>
      <c r="S63">
        <v>2.2105263258559181E-2</v>
      </c>
      <c r="T63">
        <v>6.7001106836029369E-3</v>
      </c>
      <c r="U63">
        <v>1.7599416577221569E-2</v>
      </c>
      <c r="V63">
        <v>2.4538269739822621E-2</v>
      </c>
      <c r="W63">
        <v>2.1584109943080319E-2</v>
      </c>
      <c r="X63">
        <v>1.9642806859232559E-2</v>
      </c>
      <c r="Y63">
        <v>9.6022360505289457E-3</v>
      </c>
      <c r="Z63">
        <v>5.0887425662853467E-2</v>
      </c>
      <c r="AA63">
        <v>2.70765341937328E-2</v>
      </c>
      <c r="AB63">
        <v>7.107178051394103E-3</v>
      </c>
      <c r="AC63">
        <v>1.130087417703432E-2</v>
      </c>
      <c r="AD63">
        <v>1.1343670862989839E-2</v>
      </c>
      <c r="AE63">
        <v>1.504486210764041E-2</v>
      </c>
      <c r="AF63">
        <v>1.0413275072833751E-2</v>
      </c>
      <c r="AG63">
        <v>1.5522258879379979E-2</v>
      </c>
      <c r="AH63">
        <v>1.363721095625162E-2</v>
      </c>
      <c r="AI63">
        <v>1.12883616638031E-2</v>
      </c>
      <c r="AJ63">
        <v>6.5282420370002293E-3</v>
      </c>
      <c r="AK63">
        <v>1.694593269179415E-2</v>
      </c>
      <c r="AL63">
        <v>1.5700163038476649E-2</v>
      </c>
      <c r="AM63">
        <v>1.8348391645308E-2</v>
      </c>
      <c r="AN63">
        <v>2.5050804350003491E-2</v>
      </c>
      <c r="AO63">
        <v>2.2988645776861941E-2</v>
      </c>
      <c r="AP63">
        <v>6.5098314063452827E-3</v>
      </c>
      <c r="AQ63">
        <v>1.1691734865991491E-2</v>
      </c>
      <c r="AR63">
        <v>1.5151830646284951E-2</v>
      </c>
      <c r="AS63">
        <v>7.4811215878516817E-3</v>
      </c>
      <c r="AT63">
        <v>5.8611305606166998E-3</v>
      </c>
      <c r="AU63">
        <v>3.2217656104505152E-2</v>
      </c>
      <c r="AV63">
        <v>1.2534578457150961E-2</v>
      </c>
      <c r="AW63">
        <v>3.8242318307609061E-2</v>
      </c>
      <c r="AX63">
        <v>9.0167833131615024E-3</v>
      </c>
      <c r="AY63">
        <v>1.1920356178231071E-2</v>
      </c>
      <c r="AZ63">
        <v>1.7567133627758941E-2</v>
      </c>
      <c r="BA63">
        <v>1.414913905687141E-2</v>
      </c>
      <c r="BB63">
        <v>2.149689086797836E-2</v>
      </c>
      <c r="BC63">
        <v>1.558929287126113E-2</v>
      </c>
      <c r="BD63">
        <v>9.8858885576727958E-3</v>
      </c>
      <c r="BE63">
        <v>1.474664543684517E-2</v>
      </c>
      <c r="BF63">
        <v>1.519618129804246E-2</v>
      </c>
      <c r="BG63">
        <v>9.0258412175984806E-3</v>
      </c>
      <c r="BH63">
        <v>1.4775095953408221E-2</v>
      </c>
      <c r="BI63">
        <v>7.5537308771526819E-3</v>
      </c>
      <c r="BJ63">
        <v>1.7518433145295109E-2</v>
      </c>
      <c r="BK63">
        <v>2.705588673977298E-2</v>
      </c>
      <c r="BL63">
        <v>1.236574962732972E-2</v>
      </c>
      <c r="BM63">
        <v>1.387070183201638E-2</v>
      </c>
      <c r="BN63">
        <v>1.660729104647115E-2</v>
      </c>
      <c r="BO63">
        <v>7.6400814938441313E-3</v>
      </c>
      <c r="BP63">
        <v>1.7826196687977209E-2</v>
      </c>
      <c r="BQ63">
        <v>1.8643477849416081E-2</v>
      </c>
      <c r="BR63">
        <v>1.556371104192601E-2</v>
      </c>
      <c r="BS63">
        <v>7.4645825124727561E-3</v>
      </c>
      <c r="BT63">
        <v>3.2507329514674527E-2</v>
      </c>
      <c r="BU63">
        <v>1.413110933192949E-2</v>
      </c>
      <c r="BV63">
        <v>1.08613807222139E-2</v>
      </c>
      <c r="BW63">
        <v>1.4625025199275979E-2</v>
      </c>
      <c r="BX63">
        <v>9.582171410398967E-3</v>
      </c>
      <c r="BY63">
        <v>1.247465345496087E-2</v>
      </c>
      <c r="BZ63">
        <v>1.2606025152557021E-2</v>
      </c>
      <c r="CA63">
        <v>1.279817547434486E-2</v>
      </c>
      <c r="CB63">
        <v>2.365346241185385E-2</v>
      </c>
      <c r="CC63">
        <v>1.7949567035313189E-2</v>
      </c>
      <c r="CD63">
        <v>1.2070368108477589E-2</v>
      </c>
      <c r="CE63">
        <v>5.2865530238494218E-2</v>
      </c>
      <c r="CF63">
        <v>8.1086915143681847E-3</v>
      </c>
      <c r="CG63">
        <v>1.6306068150564439E-2</v>
      </c>
      <c r="CH63">
        <v>9.2408564046127361E-3</v>
      </c>
      <c r="CI63">
        <v>1.713217100102488E-2</v>
      </c>
      <c r="CJ63">
        <v>1.4135439838343439E-2</v>
      </c>
      <c r="CK63">
        <v>3.1191912418609719E-2</v>
      </c>
      <c r="CL63">
        <v>8.3690518931762284E-2</v>
      </c>
      <c r="CM63">
        <v>1.313936070476514E-2</v>
      </c>
      <c r="CN63">
        <v>1.4710846036894071E-2</v>
      </c>
      <c r="CO63">
        <v>8.0681877146508516E-3</v>
      </c>
      <c r="CP63">
        <v>1.0294681277920719E-2</v>
      </c>
      <c r="CQ63">
        <v>6.3409263702466599E-3</v>
      </c>
      <c r="CR63">
        <v>3.4383940862872817E-2</v>
      </c>
      <c r="CS63">
        <v>1.156867278820623E-2</v>
      </c>
      <c r="CT63">
        <v>1.6412961741990691E-2</v>
      </c>
      <c r="CU63">
        <v>8.4040926925399509E-3</v>
      </c>
      <c r="CV63">
        <v>2.8067719403445431E-2</v>
      </c>
      <c r="CW63">
        <v>7.4700028104262E-3</v>
      </c>
      <c r="CX63">
        <v>1.405909698128251E-2</v>
      </c>
      <c r="CY63">
        <v>2.1049593026400221E-2</v>
      </c>
      <c r="CZ63">
        <v>1.9166288975145791E-2</v>
      </c>
      <c r="DA63">
        <v>2.1532379570755229E-2</v>
      </c>
      <c r="DB63">
        <v>3.2120993074098672E-2</v>
      </c>
      <c r="DC63">
        <v>1.9990060669600729E-2</v>
      </c>
      <c r="DD63">
        <v>7.1065060135832902E-3</v>
      </c>
      <c r="DE63">
        <v>3.1791220446945989E-2</v>
      </c>
      <c r="DF63">
        <v>1.0072748767173069E-2</v>
      </c>
      <c r="DG63">
        <v>1.140831756864636E-2</v>
      </c>
      <c r="DH63">
        <v>9.4034216729097335E-3</v>
      </c>
      <c r="DI63">
        <v>2.248373899741582E-2</v>
      </c>
      <c r="DJ63">
        <v>3.1611447811109798E-2</v>
      </c>
      <c r="DK63">
        <v>1.0304913084658239E-2</v>
      </c>
      <c r="DL63">
        <v>1.3995948335118431E-2</v>
      </c>
      <c r="DM63">
        <v>1.938382508300461E-2</v>
      </c>
      <c r="DN63">
        <v>1.4772944942316041E-2</v>
      </c>
      <c r="DO63">
        <v>1.7292321920918868E-2</v>
      </c>
      <c r="DP63">
        <v>8.8540104000028944E-3</v>
      </c>
      <c r="DQ63">
        <v>1.175113965824159E-2</v>
      </c>
      <c r="DR63">
        <v>7.3685273212475991E-2</v>
      </c>
      <c r="DS63">
        <v>3.2954795627201987E-2</v>
      </c>
      <c r="DT63">
        <v>1.812477383566008E-2</v>
      </c>
      <c r="DU63">
        <v>3.5577177895369162E-2</v>
      </c>
      <c r="DV63">
        <v>1.589747089054672E-2</v>
      </c>
      <c r="DW63">
        <v>2.7882995374811721E-2</v>
      </c>
      <c r="DX63">
        <v>7.4342363736125388E-3</v>
      </c>
      <c r="DY63">
        <v>7.5200550940222816E-3</v>
      </c>
      <c r="DZ63">
        <v>1.6974805748501291E-2</v>
      </c>
      <c r="EA63">
        <v>2.787098877046091E-2</v>
      </c>
      <c r="EB63">
        <v>1.496109273717874E-2</v>
      </c>
      <c r="EC63">
        <v>2.6193009185970059E-2</v>
      </c>
      <c r="ED63">
        <v>2.7151675025299051E-2</v>
      </c>
      <c r="EE63">
        <v>2.0030777065346891E-2</v>
      </c>
      <c r="EF63">
        <v>3.1025497833268051E-2</v>
      </c>
      <c r="EG63">
        <v>8.2606236055809655E-3</v>
      </c>
      <c r="EH63">
        <v>1.8019439092722241E-2</v>
      </c>
      <c r="EI63">
        <v>7.4620018407591856E-3</v>
      </c>
      <c r="EJ63">
        <v>2.3863352402879491E-2</v>
      </c>
      <c r="EK63">
        <v>1.031314627273458E-2</v>
      </c>
      <c r="EL63">
        <v>1.3454974852834299E-2</v>
      </c>
      <c r="EM63">
        <v>6.5768907210513724E-3</v>
      </c>
      <c r="EN63">
        <v>1.873560069596002E-2</v>
      </c>
      <c r="EO63">
        <v>7.6922915540371811E-3</v>
      </c>
      <c r="EP63">
        <v>1.209838255377841E-2</v>
      </c>
      <c r="EQ63">
        <v>2.40519802659151E-2</v>
      </c>
      <c r="ER63">
        <v>1.9317652061288111E-2</v>
      </c>
      <c r="ES63">
        <v>1.812907739612259E-2</v>
      </c>
      <c r="ET63">
        <v>1.078777194498984E-2</v>
      </c>
      <c r="EU63">
        <v>7.7410195586153476E-3</v>
      </c>
      <c r="EV63">
        <v>3.6878563132132509E-2</v>
      </c>
      <c r="EW63">
        <v>2.2718728362007262E-2</v>
      </c>
      <c r="EX63">
        <v>9.6720434453862192E-3</v>
      </c>
      <c r="EY63">
        <v>9.9586029775119746E-3</v>
      </c>
      <c r="EZ63">
        <v>1.4114205868002669E-2</v>
      </c>
      <c r="FA63">
        <v>1.9318918366384091E-2</v>
      </c>
      <c r="FB63">
        <v>1.927489542995877E-2</v>
      </c>
      <c r="FC63">
        <v>1.4200389489567899E-2</v>
      </c>
      <c r="FD63">
        <v>8.2814361740071608E-3</v>
      </c>
      <c r="FE63">
        <v>1.5043033675944339E-2</v>
      </c>
      <c r="FF63">
        <v>9.4781241467791245E-3</v>
      </c>
      <c r="FG63">
        <v>9.3718932055944816E-3</v>
      </c>
      <c r="FH63">
        <v>1.5909710029726239E-2</v>
      </c>
      <c r="FI63">
        <v>1.1906126915396621E-2</v>
      </c>
      <c r="FJ63">
        <v>8.0398600069216536E-3</v>
      </c>
      <c r="FK63">
        <v>2.7950186955065001E-2</v>
      </c>
      <c r="FL63">
        <v>1.40142537561602E-2</v>
      </c>
      <c r="FM63">
        <v>1.9718262774028428E-2</v>
      </c>
      <c r="FN63">
        <v>8.2787737766824316E-3</v>
      </c>
      <c r="FO63">
        <v>1.9061646201913082E-2</v>
      </c>
      <c r="FP63">
        <v>2.9180544457538898E-2</v>
      </c>
      <c r="FQ63">
        <v>1.7771013183644681E-2</v>
      </c>
      <c r="FR63">
        <v>1.26954301255384E-2</v>
      </c>
      <c r="FS63">
        <v>7.6476291857282388E-3</v>
      </c>
      <c r="FT63">
        <v>2.2207233737469211E-2</v>
      </c>
      <c r="FU63">
        <v>1.7245863340617729E-2</v>
      </c>
      <c r="FV63">
        <v>1.401363100104672E-2</v>
      </c>
      <c r="FW63">
        <v>4.3143980654602877E-2</v>
      </c>
      <c r="FX63">
        <v>1.6155220316498249E-2</v>
      </c>
      <c r="FY63">
        <v>1.687552430336561E-2</v>
      </c>
      <c r="FZ63">
        <v>9.4876601233406105E-3</v>
      </c>
      <c r="GA63">
        <v>8.7687495875589678E-3</v>
      </c>
      <c r="GB63">
        <v>1.145470940626352E-2</v>
      </c>
      <c r="GC63">
        <v>1.1778892086766741E-2</v>
      </c>
      <c r="GD63">
        <v>2.2117413265927071E-2</v>
      </c>
      <c r="GE63">
        <v>1.248646628452353E-2</v>
      </c>
      <c r="GF63">
        <v>3.1239395976576271E-2</v>
      </c>
      <c r="GG63">
        <v>1.725775694302854E-2</v>
      </c>
      <c r="GH63">
        <v>3.8378421184712228E-2</v>
      </c>
      <c r="GI63">
        <v>1.5299047464405141E-2</v>
      </c>
      <c r="GJ63">
        <v>1.2336387598196521E-2</v>
      </c>
      <c r="GK63">
        <v>1.8594376230481421E-2</v>
      </c>
      <c r="GL63">
        <v>1.301118732366356E-2</v>
      </c>
      <c r="GM63">
        <v>1.7784020728231199E-2</v>
      </c>
      <c r="GN63">
        <v>8.8719667095896269E-3</v>
      </c>
      <c r="GO63">
        <v>1.488141472220442E-2</v>
      </c>
      <c r="GP63">
        <v>8.5944531566543494E-3</v>
      </c>
      <c r="GQ63">
        <v>1.130622112125014E-2</v>
      </c>
      <c r="GR63">
        <v>2.0706193896792929E-2</v>
      </c>
      <c r="GS63">
        <v>3.0730494257082151E-2</v>
      </c>
      <c r="GT63">
        <v>8.1855262566389083E-3</v>
      </c>
      <c r="GU63">
        <v>9.8872638001944457E-3</v>
      </c>
      <c r="GV63">
        <v>1.4084454376670479E-2</v>
      </c>
      <c r="GW63">
        <v>3.087674033665631E-2</v>
      </c>
      <c r="GX63">
        <v>2.327872489642744E-2</v>
      </c>
      <c r="GY63">
        <v>9.0655686111095462E-3</v>
      </c>
      <c r="GZ63">
        <v>1.973286676827498E-2</v>
      </c>
      <c r="HA63">
        <v>9.23892404034715E-3</v>
      </c>
      <c r="HB63">
        <v>1.3271660005142851E-2</v>
      </c>
      <c r="HC63">
        <v>1.972214427478635E-2</v>
      </c>
      <c r="HD63">
        <v>7.4166301800147882E-3</v>
      </c>
      <c r="HE63">
        <v>1.0909561630158601E-2</v>
      </c>
      <c r="HF63">
        <v>1.046468137274389E-2</v>
      </c>
      <c r="HG63">
        <v>1.345781084453958E-2</v>
      </c>
      <c r="HH63">
        <v>1.513407384949811E-2</v>
      </c>
      <c r="HI63">
        <v>9.8052877023038429E-3</v>
      </c>
      <c r="HJ63">
        <v>1.517444629605056E-2</v>
      </c>
      <c r="HK63">
        <v>4.4808439616166949E-2</v>
      </c>
      <c r="HL63">
        <v>7.3045316718315942E-3</v>
      </c>
      <c r="HM63">
        <v>1.495156426950546E-2</v>
      </c>
      <c r="HN63">
        <v>2.172966542822825E-2</v>
      </c>
      <c r="HO63">
        <v>1.9103998540057891E-2</v>
      </c>
      <c r="HP63">
        <v>1.509225497486511E-2</v>
      </c>
      <c r="HQ63">
        <v>8.3050832872530803E-3</v>
      </c>
      <c r="HR63">
        <v>1.0482811649266149E-2</v>
      </c>
      <c r="HS63">
        <v>2.5513391436543478E-2</v>
      </c>
      <c r="HT63">
        <v>8.847074294401007E-3</v>
      </c>
      <c r="HU63">
        <v>7.5492046582226486E-3</v>
      </c>
      <c r="HV63">
        <v>1.0568423178734481E-2</v>
      </c>
      <c r="HW63">
        <v>2.357118847648108E-2</v>
      </c>
      <c r="HX63">
        <v>1.6086931962372739E-2</v>
      </c>
      <c r="HY63">
        <v>1.373621277233167E-2</v>
      </c>
      <c r="HZ63">
        <v>1.1096699272313951E-2</v>
      </c>
      <c r="IA63">
        <v>1.022401246715378E-2</v>
      </c>
      <c r="IB63">
        <v>1.8419630583338471E-2</v>
      </c>
      <c r="IC63">
        <v>2.0161951545979131E-2</v>
      </c>
      <c r="ID63">
        <v>1.186595539155192E-2</v>
      </c>
      <c r="IE63">
        <v>1.355784628950861E-2</v>
      </c>
      <c r="IF63">
        <v>1.8132324258915169E-2</v>
      </c>
      <c r="IG63">
        <v>8.0498061687268221E-3</v>
      </c>
      <c r="IH63">
        <v>1.7200758675573819E-2</v>
      </c>
      <c r="II63">
        <v>7.8764365148802883E-3</v>
      </c>
      <c r="IJ63">
        <v>1.044772481307718E-2</v>
      </c>
      <c r="IK63">
        <v>2.335993430192462E-2</v>
      </c>
      <c r="IL63">
        <v>1.417482989619644E-2</v>
      </c>
      <c r="IM63">
        <v>2.4774912828132011E-2</v>
      </c>
      <c r="IN63">
        <v>2.0205093644126579E-2</v>
      </c>
      <c r="IO63">
        <v>3.0651213942218869E-2</v>
      </c>
      <c r="IP63">
        <v>9.9883698842344031E-3</v>
      </c>
      <c r="IQ63">
        <v>1.745201045971494E-2</v>
      </c>
      <c r="IR63">
        <v>1.9212313844669E-2</v>
      </c>
      <c r="IS63">
        <v>1.708576467386836E-2</v>
      </c>
      <c r="IT63">
        <v>6.0799393870467596E-3</v>
      </c>
      <c r="IU63">
        <v>2.331727316820531E-2</v>
      </c>
      <c r="IV63">
        <v>8.4471129318674596E-3</v>
      </c>
      <c r="IW63">
        <v>1.6483021459462181E-2</v>
      </c>
      <c r="IX63">
        <v>1.0728667553419689E-2</v>
      </c>
      <c r="IY63">
        <v>1.297862635715482E-2</v>
      </c>
      <c r="IZ63">
        <v>1.3762833425695981E-2</v>
      </c>
      <c r="JA63">
        <v>1.6114825545103548E-2</v>
      </c>
      <c r="JB63">
        <v>1.0171936478378369E-2</v>
      </c>
      <c r="JC63">
        <v>8.2211273773717293E-3</v>
      </c>
      <c r="JD63">
        <v>2.3753444978593431E-2</v>
      </c>
      <c r="JE63">
        <v>7.5473320047511061E-3</v>
      </c>
      <c r="JF63">
        <v>6.6436799768186091E-3</v>
      </c>
      <c r="JG63">
        <v>1.235374808848479E-2</v>
      </c>
      <c r="JH63">
        <v>3.9365049379855077E-2</v>
      </c>
      <c r="JI63">
        <v>1.1855509025019721E-2</v>
      </c>
      <c r="JJ63">
        <v>2.010329238810947E-2</v>
      </c>
      <c r="JK63">
        <v>1.0429973784852491E-2</v>
      </c>
      <c r="JL63">
        <v>4.0644194108642187E-2</v>
      </c>
      <c r="JM63">
        <v>6.1803259939275122E-2</v>
      </c>
      <c r="JN63">
        <v>1.017901464299407E-2</v>
      </c>
      <c r="JO63">
        <v>1.0625230108735581E-2</v>
      </c>
      <c r="JP63">
        <v>2.1078031947966772E-2</v>
      </c>
      <c r="JQ63">
        <v>3.581138688230389E-2</v>
      </c>
      <c r="JR63">
        <v>1.498700023655364E-2</v>
      </c>
      <c r="JS63">
        <v>2.7752021567382171E-2</v>
      </c>
      <c r="JT63">
        <v>1.6998199144270781E-2</v>
      </c>
      <c r="JU63">
        <v>2.044124931684204E-2</v>
      </c>
      <c r="JV63">
        <v>8.4048776088889877E-3</v>
      </c>
      <c r="JW63">
        <v>1.637118190285939E-2</v>
      </c>
      <c r="JX63">
        <v>1.500236956296119E-2</v>
      </c>
      <c r="JY63">
        <v>2.1084828507323971E-2</v>
      </c>
      <c r="JZ63">
        <v>1.692060204838735E-2</v>
      </c>
      <c r="KA63">
        <v>1.185942781572224E-2</v>
      </c>
      <c r="KB63">
        <v>1.2924110801736759E-2</v>
      </c>
      <c r="KC63">
        <v>1.353119182813391E-2</v>
      </c>
      <c r="KD63">
        <v>6.2584773595081534E-3</v>
      </c>
      <c r="KE63">
        <v>1.057503062482017E-2</v>
      </c>
      <c r="KF63">
        <v>2.053968239122678E-2</v>
      </c>
      <c r="KG63">
        <v>6.006292136135548E-3</v>
      </c>
      <c r="KH63">
        <v>9.2082283830912139E-3</v>
      </c>
      <c r="KI63">
        <v>9.5114660625120733E-3</v>
      </c>
      <c r="KJ63">
        <v>3.2125296786638433E-2</v>
      </c>
      <c r="KK63">
        <v>1.46138116047555E-2</v>
      </c>
      <c r="KL63">
        <v>1.698050980365794E-2</v>
      </c>
      <c r="KM63">
        <v>3.6940037838791358E-2</v>
      </c>
      <c r="KN63">
        <v>1.1604517228657751E-2</v>
      </c>
      <c r="KO63">
        <v>9.2256923567379349E-3</v>
      </c>
      <c r="KP63">
        <v>3.2738131243406507E-2</v>
      </c>
      <c r="KQ63">
        <v>8.8641461459391842E-3</v>
      </c>
      <c r="KR63">
        <v>2.3053254972891391E-2</v>
      </c>
      <c r="KS63">
        <v>1.406668288159686E-2</v>
      </c>
      <c r="KT63">
        <v>4.5103240631724113E-2</v>
      </c>
      <c r="KU63">
        <v>1.145696490090552E-2</v>
      </c>
      <c r="KV63">
        <v>2.109446764882203E-2</v>
      </c>
      <c r="KW63">
        <v>3.3203289217374962E-2</v>
      </c>
      <c r="KX63">
        <v>1.956944828316684E-2</v>
      </c>
      <c r="KY63">
        <v>1.3288743567537731E-2</v>
      </c>
      <c r="KZ63">
        <v>2.536165173979521E-2</v>
      </c>
      <c r="LA63">
        <v>9.3478092070293159E-3</v>
      </c>
      <c r="LB63">
        <v>8.588830280736209E-3</v>
      </c>
      <c r="LC63">
        <v>1.505101816054904E-2</v>
      </c>
      <c r="LD63">
        <v>2.6439090242132479E-2</v>
      </c>
      <c r="LE63">
        <v>1.8249368109878011E-2</v>
      </c>
      <c r="LF63">
        <v>7.7059516035177843E-3</v>
      </c>
      <c r="LG63">
        <v>1.1728065260622471E-2</v>
      </c>
      <c r="LH63">
        <v>1.364877076206451E-2</v>
      </c>
      <c r="LI63">
        <v>1.405120659457533E-2</v>
      </c>
      <c r="LJ63">
        <v>1.157988960610247E-2</v>
      </c>
      <c r="LK63">
        <v>1.0314781037402359E-2</v>
      </c>
      <c r="LL63">
        <v>3.4653503235337953E-2</v>
      </c>
      <c r="LM63">
        <v>6.971307287766325E-3</v>
      </c>
      <c r="LN63">
        <v>3.5713821420949109E-2</v>
      </c>
      <c r="LO63">
        <v>9.7498139028667375E-3</v>
      </c>
      <c r="LP63">
        <v>1.019582238866846E-2</v>
      </c>
      <c r="LQ63">
        <v>1.108986513907782E-2</v>
      </c>
      <c r="LR63">
        <v>1.215656280313988E-2</v>
      </c>
      <c r="LS63">
        <v>1.315878335636817E-2</v>
      </c>
      <c r="LT63">
        <v>7.9997956511876564E-3</v>
      </c>
      <c r="LU63">
        <v>2.2529709301225938E-2</v>
      </c>
      <c r="LV63">
        <v>1.626429297648296E-2</v>
      </c>
      <c r="LW63">
        <v>1.060696526034865E-2</v>
      </c>
      <c r="LX63">
        <v>2.091796631105634E-2</v>
      </c>
      <c r="LY63">
        <v>2.1473938161489091E-2</v>
      </c>
      <c r="LZ63">
        <v>1.0892059054992759E-2</v>
      </c>
      <c r="MA63">
        <v>1.3930805805682281E-2</v>
      </c>
      <c r="MB63">
        <v>2.693467834243022E-2</v>
      </c>
      <c r="MC63">
        <v>1.5248963127759351E-2</v>
      </c>
      <c r="MD63">
        <v>2.0729536885765711E-2</v>
      </c>
      <c r="ME63">
        <v>5.2641764497703018E-2</v>
      </c>
      <c r="MF63">
        <v>8.0319626093094607E-3</v>
      </c>
      <c r="MG63">
        <v>1.7764571115801379E-2</v>
      </c>
      <c r="MH63">
        <v>3.4148565897869007E-2</v>
      </c>
      <c r="MI63">
        <v>8.6315625615455902E-3</v>
      </c>
      <c r="MJ63">
        <v>3.6942818572250818E-2</v>
      </c>
      <c r="MK63">
        <v>9.0326636194231844E-3</v>
      </c>
      <c r="ML63">
        <v>1.6728551169235811E-2</v>
      </c>
      <c r="MM63">
        <v>1.1139999818337611E-2</v>
      </c>
      <c r="MN63">
        <v>1.9236632830268979E-2</v>
      </c>
      <c r="MO63">
        <v>1.8923233154443539E-2</v>
      </c>
      <c r="MP63">
        <v>9.3134181865318546E-3</v>
      </c>
      <c r="MQ63">
        <v>2.3397115168306001E-2</v>
      </c>
      <c r="MR63">
        <v>8.283429403801541E-3</v>
      </c>
      <c r="MS63">
        <v>9.2663799002234582E-3</v>
      </c>
      <c r="MT63">
        <v>1.429032216629865E-2</v>
      </c>
      <c r="MU63">
        <v>1.371779891910721E-2</v>
      </c>
      <c r="MV63">
        <v>1.4368395466135961E-2</v>
      </c>
      <c r="MW63">
        <v>3.8387456873389889E-2</v>
      </c>
      <c r="MX63">
        <v>1.3034851359316601E-2</v>
      </c>
      <c r="MY63">
        <v>7.7006019087177942E-3</v>
      </c>
      <c r="MZ63">
        <v>1.9516352031970208E-2</v>
      </c>
      <c r="NA63">
        <v>2.2732671114400069E-2</v>
      </c>
      <c r="NB63">
        <v>1.348128422684459E-2</v>
      </c>
      <c r="NC63">
        <v>1.6433602494361051E-2</v>
      </c>
      <c r="ND63">
        <v>6.6826359081204444E-3</v>
      </c>
      <c r="NE63">
        <v>1.333907722865952E-2</v>
      </c>
      <c r="NF63">
        <v>1.325747746021599E-2</v>
      </c>
      <c r="NG63">
        <v>3.09003878485994E-2</v>
      </c>
      <c r="NH63">
        <v>1.279676028296165E-2</v>
      </c>
      <c r="NI63">
        <v>1.35751721173653E-2</v>
      </c>
      <c r="NJ63">
        <v>9.1401096295289364E-3</v>
      </c>
      <c r="NK63">
        <v>2.1825483445394679E-2</v>
      </c>
      <c r="NL63">
        <v>2.9502337016855801E-2</v>
      </c>
      <c r="NM63">
        <v>2.167546403379899E-2</v>
      </c>
      <c r="NN63">
        <v>1.108880407393026E-2</v>
      </c>
      <c r="NO63">
        <v>1.5914812839308231E-2</v>
      </c>
      <c r="NP63">
        <v>1.2839581395221469E-2</v>
      </c>
      <c r="NQ63">
        <v>6.2170119049423499E-3</v>
      </c>
      <c r="NR63">
        <v>8.5858694653444742E-3</v>
      </c>
      <c r="NS63">
        <v>1.751391032143082E-2</v>
      </c>
      <c r="NT63">
        <v>2.5937290258046759E-2</v>
      </c>
      <c r="NU63">
        <v>3.3828449689041397E-2</v>
      </c>
      <c r="NV63">
        <v>3.0545146822686581E-2</v>
      </c>
      <c r="NW63">
        <v>1.4608673769573021E-2</v>
      </c>
      <c r="NX63">
        <v>8.3468282170400046E-3</v>
      </c>
      <c r="NY63">
        <v>9.2045754821713146E-3</v>
      </c>
      <c r="NZ63">
        <v>1.135236472115384E-2</v>
      </c>
      <c r="OA63">
        <v>1.9962468935311992E-2</v>
      </c>
      <c r="OB63">
        <v>1.463178568084731E-2</v>
      </c>
      <c r="OC63">
        <v>2.264973568147384E-2</v>
      </c>
      <c r="OD63">
        <v>1.771672880835802E-2</v>
      </c>
      <c r="OE63">
        <v>6.1017328770066243E-2</v>
      </c>
      <c r="OF63">
        <v>7.9883070990770574E-3</v>
      </c>
      <c r="OG63">
        <v>1.553018826858296E-2</v>
      </c>
      <c r="OH63">
        <v>1.4821067434109251E-2</v>
      </c>
      <c r="OI63">
        <v>1.6675678308409669E-2</v>
      </c>
      <c r="OJ63">
        <v>1.9688213703591799E-2</v>
      </c>
      <c r="OK63">
        <v>1.8963148262418201E-2</v>
      </c>
      <c r="OL63">
        <v>1.9663573561636449E-2</v>
      </c>
      <c r="OM63">
        <v>1.3039359341946289E-2</v>
      </c>
      <c r="ON63">
        <v>1.237030779018951E-2</v>
      </c>
      <c r="OO63">
        <v>1.082732092625981E-2</v>
      </c>
      <c r="OP63">
        <v>2.552981791181155E-2</v>
      </c>
      <c r="OQ63">
        <v>9.3400750266604028E-3</v>
      </c>
      <c r="OR63">
        <v>2.851996696980608E-2</v>
      </c>
      <c r="OS63">
        <v>9.2934366942706171E-3</v>
      </c>
      <c r="OT63">
        <v>2.0742759274072039E-2</v>
      </c>
      <c r="OU63">
        <v>6.2161295781323752E-3</v>
      </c>
      <c r="OV63">
        <v>1.1508802925593869E-2</v>
      </c>
      <c r="OW63">
        <v>1.4616914444367071E-2</v>
      </c>
      <c r="OX63">
        <v>1.633728120158956E-2</v>
      </c>
      <c r="OY63">
        <v>9.3073073817859526E-3</v>
      </c>
      <c r="OZ63">
        <v>1.0543773250446149E-2</v>
      </c>
      <c r="PA63">
        <v>7.8985907887278075E-3</v>
      </c>
      <c r="PB63">
        <v>4.3224011205309443E-2</v>
      </c>
      <c r="PC63">
        <v>2.2970440256693841E-2</v>
      </c>
      <c r="PD63">
        <v>2.0072451098423691E-2</v>
      </c>
      <c r="PE63">
        <v>1.9579692556314331E-2</v>
      </c>
      <c r="PF63">
        <v>5.5136157347219676E-3</v>
      </c>
      <c r="PG63">
        <v>1.237497248960995E-2</v>
      </c>
      <c r="PH63">
        <v>1.160180230866276E-2</v>
      </c>
      <c r="PI63">
        <v>1.597889793970415E-2</v>
      </c>
      <c r="PJ63">
        <v>2.0224351849966501E-2</v>
      </c>
      <c r="PK63">
        <v>1.9769760106590269E-2</v>
      </c>
      <c r="PL63">
        <v>1.074605407839269E-2</v>
      </c>
      <c r="PM63">
        <v>9.8311323579201616E-3</v>
      </c>
      <c r="PN63">
        <v>1.3806487398414139E-2</v>
      </c>
      <c r="PO63">
        <v>1.124289652705672E-2</v>
      </c>
      <c r="PP63">
        <v>2.8702983484710391E-2</v>
      </c>
      <c r="PQ63">
        <v>1.7159283113821758E-2</v>
      </c>
      <c r="PR63">
        <v>1.061398656083657E-2</v>
      </c>
      <c r="PS63">
        <v>5.2248733487218254E-3</v>
      </c>
      <c r="PT63">
        <v>1.325078835350587E-2</v>
      </c>
      <c r="PU63">
        <v>8.8086106193310532E-3</v>
      </c>
      <c r="PV63">
        <v>1.370009856413858E-2</v>
      </c>
      <c r="PW63">
        <v>1.442267403547442E-2</v>
      </c>
      <c r="PX63">
        <v>1.9285721913189419E-2</v>
      </c>
      <c r="PY63">
        <v>1.527032040452145E-2</v>
      </c>
      <c r="PZ63">
        <v>4.3842047292611451E-2</v>
      </c>
      <c r="QA63">
        <v>6.6593177898363028E-3</v>
      </c>
      <c r="QB63">
        <v>7.3510247526363467E-3</v>
      </c>
      <c r="QC63">
        <v>1.163945348412828E-2</v>
      </c>
      <c r="QD63">
        <v>1.9424789371454511E-2</v>
      </c>
      <c r="QE63">
        <v>1.018451058719737E-2</v>
      </c>
      <c r="QF63">
        <v>2.0937565720842669E-2</v>
      </c>
      <c r="QG63">
        <v>3.5839018784615137E-2</v>
      </c>
      <c r="QH63">
        <v>2.7601983434974699E-2</v>
      </c>
      <c r="QI63">
        <v>1.2744841297665271E-2</v>
      </c>
      <c r="QJ63">
        <v>8.9448873294373978E-3</v>
      </c>
      <c r="QK63">
        <v>1.3813574060648551E-2</v>
      </c>
      <c r="QL63">
        <v>1.0195188243251651E-2</v>
      </c>
      <c r="QM63">
        <v>1.918919054814151E-2</v>
      </c>
      <c r="QN63">
        <v>1.019323688482862E-2</v>
      </c>
      <c r="QO63">
        <v>1.592479039431989E-2</v>
      </c>
      <c r="QP63">
        <v>1.5997150478819479E-2</v>
      </c>
      <c r="QQ63">
        <v>7.2029967655768291E-3</v>
      </c>
      <c r="QR63">
        <v>1.9491914724117581E-2</v>
      </c>
      <c r="QS63">
        <v>1.722989963492047E-2</v>
      </c>
      <c r="QT63">
        <v>7.4564940079865274E-3</v>
      </c>
      <c r="QU63">
        <v>1.7694219173920899E-2</v>
      </c>
      <c r="QV63">
        <v>1.107867342568648E-2</v>
      </c>
      <c r="QW63">
        <v>9.4975522815205458E-3</v>
      </c>
      <c r="QX63">
        <v>1.5474297242070729E-2</v>
      </c>
      <c r="QY63">
        <v>2.8070276474250339E-2</v>
      </c>
      <c r="QZ63">
        <v>3.4668031808561983E-2</v>
      </c>
      <c r="RA63">
        <v>9.4939087720044852E-3</v>
      </c>
      <c r="RB63">
        <v>3.3552746580839322E-2</v>
      </c>
      <c r="RC63">
        <v>1.4048808873706371E-2</v>
      </c>
      <c r="RD63">
        <v>4.2040153688696617E-2</v>
      </c>
      <c r="RE63">
        <v>1.3672306257719291E-2</v>
      </c>
      <c r="RF63">
        <v>6.9939627260436534E-3</v>
      </c>
      <c r="RG63">
        <v>9.9923038657174831E-3</v>
      </c>
      <c r="RH63">
        <v>2.3640554039945558E-2</v>
      </c>
      <c r="RI63">
        <v>7.7442721615621169E-3</v>
      </c>
      <c r="RJ63">
        <v>1.4340218383548519E-2</v>
      </c>
      <c r="RK63">
        <v>2.0200561196458779E-2</v>
      </c>
      <c r="RL63">
        <v>9.7747016125212631E-3</v>
      </c>
      <c r="RM63">
        <v>1.1348503585069281E-2</v>
      </c>
      <c r="RN63">
        <v>1.0751961405881401E-2</v>
      </c>
      <c r="RO63">
        <v>3.3190674938559601E-2</v>
      </c>
      <c r="RP63">
        <v>1.290628911766328E-2</v>
      </c>
      <c r="RQ63">
        <v>1.8669010283528711E-2</v>
      </c>
      <c r="RR63">
        <v>1.2643805883534909E-2</v>
      </c>
      <c r="RS63">
        <v>2.4267424836429741E-2</v>
      </c>
      <c r="RT63">
        <v>1.553277682575788E-2</v>
      </c>
      <c r="RU63">
        <v>2.513855892848595E-2</v>
      </c>
      <c r="RV63">
        <v>1.330608613488064E-2</v>
      </c>
      <c r="RW63">
        <v>1.769115533434688E-2</v>
      </c>
      <c r="RX63">
        <v>1.228179608394561E-2</v>
      </c>
      <c r="RY63">
        <v>1.4530471853960111E-2</v>
      </c>
      <c r="RZ63">
        <v>6.8378775903362478E-3</v>
      </c>
      <c r="SA63">
        <v>9.5239695299837064E-3</v>
      </c>
      <c r="SB63">
        <v>7.5096702786422052E-3</v>
      </c>
      <c r="SC63">
        <v>1.018324240776144E-2</v>
      </c>
      <c r="SD63">
        <v>1.3910896675356671E-2</v>
      </c>
      <c r="SE63">
        <v>6.7451611937639792E-3</v>
      </c>
      <c r="SF63">
        <v>1.7250113235296929E-2</v>
      </c>
      <c r="SG63">
        <v>2.571922862760501E-2</v>
      </c>
      <c r="SH63">
        <v>1.6571598513847478E-2</v>
      </c>
      <c r="SI63">
        <v>3.2158481069490763E-2</v>
      </c>
      <c r="SJ63">
        <v>1.9379527491864001E-2</v>
      </c>
      <c r="SK63">
        <v>7.2432560368916824E-3</v>
      </c>
      <c r="SL63">
        <v>1.606757571790866E-2</v>
      </c>
      <c r="SM63">
        <v>8.6407472126740163E-3</v>
      </c>
      <c r="SN63">
        <v>1.7110244344082429E-2</v>
      </c>
      <c r="SO63">
        <v>2.1383662493944279E-2</v>
      </c>
      <c r="SP63">
        <v>8.8093919261644053E-3</v>
      </c>
      <c r="SQ63">
        <v>8.2851188554439129E-3</v>
      </c>
      <c r="SR63">
        <v>2.0099733136683381E-2</v>
      </c>
      <c r="SS63">
        <v>1.5192475990965459E-2</v>
      </c>
      <c r="ST63">
        <v>1.1258584098520661E-2</v>
      </c>
      <c r="SU63">
        <v>4.1715676362458737E-2</v>
      </c>
      <c r="SV63">
        <v>1.7606182780869079E-2</v>
      </c>
      <c r="SW63">
        <v>1.85655294834014E-2</v>
      </c>
      <c r="SX63">
        <v>9.6646438393806992E-3</v>
      </c>
      <c r="SY63">
        <v>2.865130913656001E-2</v>
      </c>
      <c r="SZ63">
        <v>5.5149043421882281E-2</v>
      </c>
      <c r="TA63">
        <v>1.3743165007712031E-2</v>
      </c>
      <c r="TB63">
        <v>1.643645285541482E-2</v>
      </c>
      <c r="TC63">
        <v>8.9969860657363749E-3</v>
      </c>
      <c r="TD63">
        <v>9.8270247997460716E-3</v>
      </c>
      <c r="TE63">
        <v>1.1856301306506049E-2</v>
      </c>
      <c r="TF63">
        <v>1.225454093174423E-2</v>
      </c>
      <c r="TG63">
        <v>2.8416698358296931E-2</v>
      </c>
      <c r="TH63">
        <v>2.1405912960352901E-2</v>
      </c>
      <c r="TI63">
        <v>1.218670119879184E-2</v>
      </c>
      <c r="TJ63">
        <v>1.1013460506887949E-2</v>
      </c>
      <c r="TK63">
        <v>2.204347996654404E-2</v>
      </c>
      <c r="TL63">
        <v>1.5764232314667951E-2</v>
      </c>
      <c r="TM63">
        <v>2.2246622004658829E-2</v>
      </c>
      <c r="TN63">
        <v>8.4632100172403572E-3</v>
      </c>
      <c r="TO63">
        <v>1.963078876214043E-2</v>
      </c>
      <c r="TP63">
        <v>1.6777966228667961E-2</v>
      </c>
      <c r="TQ63">
        <v>2.338412780830576E-2</v>
      </c>
      <c r="TR63">
        <v>2.5955482806631909E-2</v>
      </c>
      <c r="TS63">
        <v>2.1575958983682839E-2</v>
      </c>
      <c r="TT63">
        <v>1.065246856879643E-2</v>
      </c>
      <c r="TU63">
        <v>1.115329384976876E-2</v>
      </c>
      <c r="TV63">
        <v>1.106958451637933E-2</v>
      </c>
      <c r="TW63">
        <v>2.1335133735600469E-2</v>
      </c>
      <c r="TX63">
        <v>1.9623428438063729E-2</v>
      </c>
      <c r="TY63">
        <v>2.3633372879355342E-2</v>
      </c>
      <c r="TZ63">
        <v>1.9164607923264129E-2</v>
      </c>
      <c r="UA63">
        <v>1.350073459967715E-2</v>
      </c>
      <c r="UB63">
        <v>1.2635112141283839E-2</v>
      </c>
      <c r="UC63">
        <v>1.5672960896031721E-2</v>
      </c>
      <c r="UD63">
        <v>8.8728849137072463E-3</v>
      </c>
      <c r="UE63">
        <v>8.120229728133626E-3</v>
      </c>
      <c r="UF63">
        <v>5.8488677751519632E-3</v>
      </c>
      <c r="UG63">
        <v>1.593274674182461E-2</v>
      </c>
      <c r="UH63">
        <v>2.7001795699400939E-2</v>
      </c>
      <c r="UI63">
        <v>1.7417022280031291E-2</v>
      </c>
      <c r="UJ63">
        <v>1.0115285404620851E-2</v>
      </c>
      <c r="UK63">
        <v>1.420479855281882E-2</v>
      </c>
      <c r="UL63">
        <v>1.2687807171674829E-2</v>
      </c>
      <c r="UM63">
        <v>1.6804789211625391E-2</v>
      </c>
      <c r="UN63">
        <v>2.4969030551904459E-2</v>
      </c>
      <c r="UO63">
        <v>1.8483466233829141E-2</v>
      </c>
      <c r="UP63">
        <v>2.1932049554139299E-2</v>
      </c>
      <c r="UQ63">
        <v>9.9094894213133874E-3</v>
      </c>
      <c r="UR63">
        <v>1.399620155554559E-2</v>
      </c>
      <c r="US63">
        <v>2.8133473942999442E-2</v>
      </c>
      <c r="UT63">
        <v>1.6206923911910271E-2</v>
      </c>
      <c r="UU63">
        <v>7.483712241774812E-3</v>
      </c>
      <c r="UV63">
        <v>1.632906607257037E-2</v>
      </c>
      <c r="UW63">
        <v>1.7912122086494571E-2</v>
      </c>
      <c r="UX63">
        <v>3.5047519896608301E-2</v>
      </c>
      <c r="UY63">
        <v>2.3081825655484771E-2</v>
      </c>
      <c r="UZ63">
        <v>2.9017194994166509E-2</v>
      </c>
      <c r="VA63">
        <v>8.6753067400564335E-3</v>
      </c>
      <c r="VB63">
        <v>2.4503819856861099E-2</v>
      </c>
      <c r="VC63">
        <v>1.621292360179356E-2</v>
      </c>
      <c r="VD63">
        <v>1.480510558484547E-2</v>
      </c>
      <c r="VE63">
        <v>9.8439805832008839E-3</v>
      </c>
      <c r="VF63">
        <v>3.1384738551130512E-2</v>
      </c>
      <c r="VG63">
        <v>3.624941184929819E-2</v>
      </c>
      <c r="VH63">
        <v>1.2191013455218429E-2</v>
      </c>
      <c r="VI63">
        <v>1.7802181978409111E-2</v>
      </c>
      <c r="VJ63">
        <v>1.6269538574130361E-2</v>
      </c>
      <c r="VK63">
        <v>3.005411362442343E-2</v>
      </c>
      <c r="VL63">
        <v>2.1183596613330271E-2</v>
      </c>
      <c r="VM63">
        <v>1.143445687714607E-2</v>
      </c>
      <c r="VN63">
        <v>1.6217283629831349E-2</v>
      </c>
      <c r="VO63">
        <v>7.4886966801292259E-3</v>
      </c>
      <c r="VP63">
        <v>1.7829458500887841E-2</v>
      </c>
      <c r="VQ63">
        <v>1.0505144197780369E-2</v>
      </c>
      <c r="VR63">
        <v>1.1645098964973691E-2</v>
      </c>
      <c r="VS63">
        <v>1.39452706027745E-2</v>
      </c>
      <c r="VT63">
        <v>3.4013779222349369E-2</v>
      </c>
      <c r="VU63">
        <v>1.6730207607975649E-2</v>
      </c>
      <c r="VV63">
        <v>7.9831332043156997E-3</v>
      </c>
      <c r="VW63">
        <v>2.2474419614402021E-2</v>
      </c>
      <c r="VX63">
        <v>2.4366559703774979E-2</v>
      </c>
      <c r="VY63">
        <v>7.3006354183120046E-3</v>
      </c>
      <c r="VZ63">
        <v>1.8657455466262619E-2</v>
      </c>
      <c r="WA63">
        <v>7.0759659535202602E-3</v>
      </c>
      <c r="WB63">
        <v>2.2321564832159479E-2</v>
      </c>
      <c r="WC63">
        <v>1.377532889559145E-2</v>
      </c>
      <c r="WD63">
        <v>1.5667633536391602E-2</v>
      </c>
      <c r="WE63">
        <v>3.6763617198176467E-2</v>
      </c>
      <c r="WF63">
        <v>2.5497941865794269E-2</v>
      </c>
      <c r="WG63">
        <v>1.4252383321140779E-2</v>
      </c>
      <c r="WH63">
        <v>3.220779203388812E-2</v>
      </c>
      <c r="WI63">
        <v>2.8657589506317069E-2</v>
      </c>
      <c r="WJ63">
        <v>1.439290989121934E-2</v>
      </c>
      <c r="WK63">
        <v>2.1400407137650741E-2</v>
      </c>
      <c r="WL63">
        <v>9.1923638378130154E-3</v>
      </c>
      <c r="WM63">
        <v>2.918865457612729E-2</v>
      </c>
      <c r="WN63">
        <v>1.304279684820857E-2</v>
      </c>
      <c r="WO63">
        <v>1.4407434624144729E-2</v>
      </c>
      <c r="WP63">
        <v>1.022814393092899E-2</v>
      </c>
      <c r="WQ63">
        <v>7.2251882386752224E-3</v>
      </c>
      <c r="WR63">
        <v>1.3777215537197719E-2</v>
      </c>
      <c r="WS63">
        <v>3.0040962779882129E-2</v>
      </c>
      <c r="WT63">
        <v>2.175286720319403E-2</v>
      </c>
      <c r="WU63">
        <v>1.161149804891491E-2</v>
      </c>
      <c r="WV63">
        <v>2.170866514500076E-2</v>
      </c>
      <c r="WW63">
        <v>1.063394033726691E-2</v>
      </c>
      <c r="WX63">
        <v>1.447389617426147E-2</v>
      </c>
      <c r="WY63">
        <v>1.7981345275518319E-2</v>
      </c>
      <c r="WZ63">
        <v>1.228700432540593E-2</v>
      </c>
      <c r="XA63">
        <v>2.2762516874252209E-2</v>
      </c>
      <c r="XB63">
        <v>3.8949097568570637E-2</v>
      </c>
      <c r="XC63">
        <v>2.4279969128572831E-2</v>
      </c>
      <c r="XD63">
        <v>1.3716344362046421E-2</v>
      </c>
      <c r="XE63">
        <v>8.0066042121362709E-3</v>
      </c>
      <c r="XF63">
        <v>3.8960926139056898E-2</v>
      </c>
      <c r="XG63">
        <v>9.021818318621368E-3</v>
      </c>
      <c r="XH63">
        <v>2.3468974658520991E-2</v>
      </c>
      <c r="XI63">
        <v>1.3304600872126071E-2</v>
      </c>
      <c r="XJ63">
        <v>3.5352133150172972E-2</v>
      </c>
      <c r="XK63">
        <v>9.9055741512025213E-3</v>
      </c>
      <c r="XL63">
        <v>2.981695658713349E-2</v>
      </c>
      <c r="XM63">
        <v>1.8765106919247741E-2</v>
      </c>
      <c r="XN63">
        <v>1.19903852061634E-2</v>
      </c>
      <c r="XO63">
        <v>1.381733892252337E-2</v>
      </c>
      <c r="XP63">
        <v>3.8862301971073328E-2</v>
      </c>
      <c r="XQ63">
        <v>1.3391493063692391E-2</v>
      </c>
      <c r="XR63">
        <v>6.840680161612084E-3</v>
      </c>
      <c r="XS63">
        <v>2.6803565334935889E-2</v>
      </c>
      <c r="XT63">
        <v>1.4229806786997789E-2</v>
      </c>
      <c r="XU63">
        <v>2.304645989503248E-2</v>
      </c>
      <c r="XV63">
        <v>2.5532907194289928E-2</v>
      </c>
      <c r="XW63">
        <v>8.4693130282760282E-3</v>
      </c>
      <c r="XX63">
        <v>2.1165828373820549E-2</v>
      </c>
      <c r="XY63">
        <v>1.686794263880383E-2</v>
      </c>
      <c r="XZ63">
        <v>1.213560307005206E-2</v>
      </c>
      <c r="YA63">
        <v>1.8572202552444291E-2</v>
      </c>
      <c r="YB63">
        <v>1.517184527151819E-2</v>
      </c>
      <c r="YC63">
        <v>1.7889557945403041E-2</v>
      </c>
      <c r="YD63">
        <v>1.4916515154971759E-2</v>
      </c>
      <c r="YE63">
        <v>1.275523679030051E-2</v>
      </c>
      <c r="YF63">
        <v>2.6557630201803181E-2</v>
      </c>
      <c r="YG63">
        <v>2.0660646027920639E-2</v>
      </c>
      <c r="YH63">
        <v>1.5363222254109399E-2</v>
      </c>
      <c r="YI63">
        <v>2.6750339613347929E-2</v>
      </c>
      <c r="YJ63">
        <v>1.249753835326268E-2</v>
      </c>
      <c r="YK63">
        <v>2.3270407673361741E-2</v>
      </c>
      <c r="YL63">
        <v>1.3718819287272961E-2</v>
      </c>
      <c r="YM63">
        <v>6.391629167327972E-3</v>
      </c>
      <c r="YN63">
        <v>1.0285151777657989E-2</v>
      </c>
      <c r="YO63">
        <v>7.1511126688953604E-3</v>
      </c>
      <c r="YP63">
        <v>2.8847299427929352E-2</v>
      </c>
      <c r="YQ63">
        <v>1.2122816039921141E-2</v>
      </c>
      <c r="YR63">
        <v>1.00255978709109E-2</v>
      </c>
      <c r="YS63">
        <v>1.875360639760288E-2</v>
      </c>
      <c r="YT63">
        <v>9.8395113125107816E-3</v>
      </c>
      <c r="YU63">
        <v>1.289620336628225E-2</v>
      </c>
      <c r="YV63">
        <v>2.7384095980031269E-2</v>
      </c>
      <c r="YW63">
        <v>7.6530298960016344E-3</v>
      </c>
      <c r="YX63">
        <v>9.4790885423233686E-3</v>
      </c>
      <c r="YY63">
        <v>3.5904193105093983E-2</v>
      </c>
      <c r="YZ63">
        <v>7.7344886241431654E-3</v>
      </c>
      <c r="ZA63">
        <v>1.423511856771828E-2</v>
      </c>
      <c r="ZB63">
        <v>1.5523924353030559E-2</v>
      </c>
      <c r="ZC63">
        <v>2.7712417541423111E-2</v>
      </c>
      <c r="ZD63">
        <v>4.1104332162013812E-2</v>
      </c>
      <c r="ZE63">
        <v>8.5085970600279788E-3</v>
      </c>
      <c r="ZF63">
        <v>1.3751365577429829E-2</v>
      </c>
      <c r="ZG63">
        <v>4.1794435102878523E-2</v>
      </c>
      <c r="ZH63">
        <v>1.858167762551503E-2</v>
      </c>
      <c r="ZI63">
        <v>1.380886873065733E-2</v>
      </c>
      <c r="ZJ63">
        <v>1.2897773778583281E-2</v>
      </c>
      <c r="ZK63">
        <v>8.5495439606898486E-3</v>
      </c>
      <c r="ZL63">
        <v>1.8252351391281941E-2</v>
      </c>
      <c r="ZM63">
        <v>7.14421513298548E-3</v>
      </c>
      <c r="ZN63">
        <v>1.801516733511371E-2</v>
      </c>
      <c r="ZO63">
        <v>2.254499273312971E-2</v>
      </c>
      <c r="ZP63">
        <v>1.5545803063912079E-2</v>
      </c>
      <c r="ZQ63">
        <v>9.8244111938398295E-3</v>
      </c>
      <c r="ZR63">
        <v>1.391694257825089E-2</v>
      </c>
      <c r="ZS63">
        <v>9.0603829487507469E-3</v>
      </c>
      <c r="ZT63">
        <v>2.3201158188348558E-2</v>
      </c>
      <c r="ZU63">
        <v>2.3436171004588259E-2</v>
      </c>
      <c r="ZV63">
        <v>1.0824710072384589E-2</v>
      </c>
      <c r="ZW63">
        <v>1.031626564723752E-2</v>
      </c>
      <c r="ZX63">
        <v>3.3772929863127819E-2</v>
      </c>
      <c r="ZY63">
        <v>6.839708473699229E-3</v>
      </c>
      <c r="ZZ63">
        <v>1.4498234934637611E-2</v>
      </c>
      <c r="AAA63">
        <v>2.84458875244341E-2</v>
      </c>
      <c r="AAB63">
        <v>6.1094082464542426E-3</v>
      </c>
      <c r="AAC63">
        <v>1.4419080522171579E-2</v>
      </c>
      <c r="AAD63">
        <v>9.6215125762007404E-3</v>
      </c>
      <c r="AAE63">
        <v>1.518463738551821E-2</v>
      </c>
      <c r="AAF63">
        <v>2.2377924884987181E-2</v>
      </c>
      <c r="AAG63">
        <v>1.3613062502253829E-2</v>
      </c>
      <c r="AAH63">
        <v>2.5717434409615741E-2</v>
      </c>
      <c r="AAI63">
        <v>1.0667302103600101E-2</v>
      </c>
      <c r="AAJ63">
        <v>2.0911324412524732E-2</v>
      </c>
      <c r="AAK63">
        <v>2.0204684803844759E-2</v>
      </c>
      <c r="AAL63">
        <v>1.9431997718436841E-2</v>
      </c>
      <c r="AAM63">
        <v>8.9261728678039203E-3</v>
      </c>
      <c r="AAN63">
        <v>1.8920555267720861E-2</v>
      </c>
      <c r="AAO63">
        <v>2.0029158753029179E-2</v>
      </c>
      <c r="AAP63">
        <v>3.5900621948655717E-2</v>
      </c>
      <c r="AAQ63">
        <v>1.2718127411039729E-2</v>
      </c>
      <c r="AAR63">
        <v>8.4882588543652663E-3</v>
      </c>
      <c r="AAS63">
        <v>1.5934156241995491E-2</v>
      </c>
      <c r="AAT63">
        <v>1.8503127829999931E-2</v>
      </c>
      <c r="AAU63">
        <v>1.1114635804089329E-2</v>
      </c>
      <c r="AAV63">
        <v>1.560667599556673E-2</v>
      </c>
      <c r="AAW63">
        <v>1.0392776639551529E-2</v>
      </c>
      <c r="AAX63">
        <v>7.348092040161968E-3</v>
      </c>
      <c r="AAY63">
        <v>2.3317817839603419E-2</v>
      </c>
      <c r="AAZ63">
        <v>3.2644462806204408E-2</v>
      </c>
      <c r="ABA63">
        <v>9.1204579056413989E-3</v>
      </c>
      <c r="ABB63">
        <v>1.312248874953008E-2</v>
      </c>
      <c r="ABC63">
        <v>1.0340825252244539E-2</v>
      </c>
      <c r="ABD63">
        <v>2.4666016623291629E-2</v>
      </c>
      <c r="ABE63">
        <v>8.1387361652506488E-3</v>
      </c>
      <c r="ABF63">
        <v>3.1632107453511839E-2</v>
      </c>
      <c r="ABG63">
        <v>1.237780129259114E-2</v>
      </c>
      <c r="ABH63">
        <v>1.491630486169733E-2</v>
      </c>
      <c r="ABI63">
        <v>4.8494142350591053E-2</v>
      </c>
      <c r="ABJ63">
        <v>3.4046619762187251E-2</v>
      </c>
      <c r="ABK63">
        <v>1.1614565956190689E-2</v>
      </c>
      <c r="ABL63">
        <v>2.5428718995833089E-2</v>
      </c>
      <c r="ABM63">
        <v>1.6407721704762741E-2</v>
      </c>
      <c r="ABN63">
        <v>5.433756859260637E-2</v>
      </c>
      <c r="ABO63">
        <v>4.1746986937935132E-2</v>
      </c>
      <c r="ABP63">
        <v>1.2694190582819689E-2</v>
      </c>
      <c r="ABQ63">
        <v>1.7285749641114369E-2</v>
      </c>
      <c r="ABR63">
        <v>8.6456788138480102E-3</v>
      </c>
      <c r="ABS63">
        <v>1.174806574324487E-2</v>
      </c>
      <c r="ABT63">
        <v>3.8959843772434798E-2</v>
      </c>
      <c r="ABU63">
        <v>2.1282299495504871E-2</v>
      </c>
      <c r="ABV63">
        <v>8.8705740882788677E-3</v>
      </c>
      <c r="ABW63">
        <v>1.518693986194017E-2</v>
      </c>
      <c r="ABX63">
        <v>1.744803722683148E-2</v>
      </c>
      <c r="ABY63">
        <v>1.1961086883635549E-2</v>
      </c>
      <c r="ABZ63">
        <v>1.399611280418357E-2</v>
      </c>
      <c r="ACA63">
        <v>1.1556560736182249E-2</v>
      </c>
      <c r="ACB63">
        <v>1.5786483241801361E-2</v>
      </c>
      <c r="ACC63">
        <v>4.6831661936387131E-2</v>
      </c>
      <c r="ACD63">
        <v>2.9375930320073761E-2</v>
      </c>
      <c r="ACE63">
        <v>2.1431508340550489E-2</v>
      </c>
      <c r="ACF63">
        <v>1.057301697659814E-2</v>
      </c>
      <c r="ACG63">
        <v>1.7824509652766201E-2</v>
      </c>
      <c r="ACH63">
        <v>1.3708018473133099E-2</v>
      </c>
      <c r="ACI63">
        <v>9.4873395415441264E-3</v>
      </c>
      <c r="ACJ63">
        <v>8.8020672404523909E-3</v>
      </c>
      <c r="ACK63">
        <v>2.1127111225172541E-2</v>
      </c>
      <c r="ACL63">
        <v>1.5877587269000539E-2</v>
      </c>
      <c r="ACM63">
        <v>1.6149904447315871E-2</v>
      </c>
      <c r="ACN63">
        <v>1.9114164555540891E-2</v>
      </c>
      <c r="ACO63">
        <v>8.0812976461268025E-3</v>
      </c>
      <c r="ACP63">
        <v>2.9381590203590682E-2</v>
      </c>
      <c r="ACQ63">
        <v>1.073835939468086E-2</v>
      </c>
      <c r="ACR63">
        <v>1.4233223748954461E-2</v>
      </c>
      <c r="ACS63">
        <v>1.185251410539421E-2</v>
      </c>
      <c r="ACT63">
        <v>1.375986089271793E-2</v>
      </c>
      <c r="ACU63">
        <v>1.8922288076902868E-2</v>
      </c>
      <c r="ACV63">
        <v>1.215708528516184E-2</v>
      </c>
      <c r="ACW63">
        <v>1.246125136026145E-2</v>
      </c>
      <c r="ACX63">
        <v>1.6760069931171719E-2</v>
      </c>
      <c r="ACY63">
        <v>1.7438690778934951E-2</v>
      </c>
      <c r="ACZ63">
        <v>1.057670100912592E-2</v>
      </c>
      <c r="ADA63">
        <v>1.200723306273749E-2</v>
      </c>
      <c r="ADB63">
        <v>6.0582100376850656E-3</v>
      </c>
      <c r="ADC63">
        <v>2.4656989690424819E-2</v>
      </c>
      <c r="ADD63">
        <v>1.6490592766401638E-2</v>
      </c>
      <c r="ADE63">
        <v>6.9912974183188271E-3</v>
      </c>
      <c r="ADF63">
        <v>1.0918829125561261E-2</v>
      </c>
      <c r="ADG63">
        <v>1.6216882494005939E-2</v>
      </c>
      <c r="ADH63">
        <v>1.113576571277952E-2</v>
      </c>
      <c r="ADI63">
        <v>2.2042089451203419E-2</v>
      </c>
      <c r="ADJ63">
        <v>9.6087365525236515E-3</v>
      </c>
      <c r="ADK63">
        <v>2.076807428061176E-2</v>
      </c>
      <c r="ADL63">
        <v>6.9015820605980681E-3</v>
      </c>
      <c r="ADM63">
        <v>9.5008949729339098E-3</v>
      </c>
      <c r="ADN63">
        <v>1.5955101692657379E-2</v>
      </c>
      <c r="ADO63">
        <v>1.374725005949267E-2</v>
      </c>
      <c r="ADP63">
        <v>1.4198475400767199E-2</v>
      </c>
      <c r="ADQ63">
        <v>2.2217250039354101E-2</v>
      </c>
      <c r="ADR63">
        <v>9.3626878456169287E-3</v>
      </c>
      <c r="ADS63">
        <v>1.4418429771756461E-2</v>
      </c>
      <c r="ADT63">
        <v>1.7505392187274361E-2</v>
      </c>
      <c r="ADU63">
        <v>1.6384525956045889E-2</v>
      </c>
      <c r="ADV63">
        <v>1.6458681393256309E-2</v>
      </c>
      <c r="ADW63">
        <v>2.4584341310691631E-2</v>
      </c>
      <c r="ADX63">
        <v>1.471882144922246E-2</v>
      </c>
      <c r="ADY63">
        <v>2.801906172889531E-2</v>
      </c>
      <c r="ADZ63">
        <v>1.3444222673837729E-2</v>
      </c>
      <c r="AEA63">
        <v>2.7066846534443471E-2</v>
      </c>
      <c r="AEB63">
        <v>1.3939511682747711E-2</v>
      </c>
      <c r="AEC63">
        <v>1.1286515819812029E-2</v>
      </c>
      <c r="AED63">
        <v>1.7146043445819142E-2</v>
      </c>
      <c r="AEE63">
        <v>9.2601834728462552E-3</v>
      </c>
      <c r="AEF63">
        <v>1.1237763838098311E-2</v>
      </c>
      <c r="AEG63">
        <v>1.4076019745607951E-2</v>
      </c>
      <c r="AEH63">
        <v>2.0765780540715869E-2</v>
      </c>
      <c r="AEI63">
        <v>1.5226960480639011E-2</v>
      </c>
      <c r="AEJ63">
        <v>2.4617088011259471E-2</v>
      </c>
      <c r="AEK63">
        <v>5.5966132698637696E-3</v>
      </c>
      <c r="AEL63">
        <v>1.2356226835593721E-2</v>
      </c>
      <c r="AEM63">
        <v>1.8236875156585682E-2</v>
      </c>
      <c r="AEN63">
        <v>2.8928860626851322E-2</v>
      </c>
      <c r="AEO63">
        <v>2.3596292495980858E-2</v>
      </c>
      <c r="AEP63">
        <v>1.315247546267667E-2</v>
      </c>
      <c r="AEQ63">
        <v>1.054884633778211E-2</v>
      </c>
      <c r="AER63">
        <v>1.519572835992941E-2</v>
      </c>
      <c r="AES63">
        <v>2.750905795450382E-2</v>
      </c>
      <c r="AET63">
        <v>2.211105333593278E-2</v>
      </c>
      <c r="AEU63">
        <v>1.2963714545157099E-2</v>
      </c>
      <c r="AEV63">
        <v>2.546052534516274E-2</v>
      </c>
      <c r="AEW63">
        <v>1.4889426592857779E-2</v>
      </c>
      <c r="AEX63">
        <v>7.0960598519798201E-3</v>
      </c>
      <c r="AEY63">
        <v>2.5003239470677539E-2</v>
      </c>
      <c r="AEZ63">
        <v>9.0659815940366695E-3</v>
      </c>
      <c r="AFA63">
        <v>1.1607662214958349E-2</v>
      </c>
      <c r="AFB63">
        <v>1.3142465670846169E-2</v>
      </c>
      <c r="AFC63">
        <v>1.364099765118822E-2</v>
      </c>
      <c r="AFD63">
        <v>1.28870862771325E-2</v>
      </c>
      <c r="AFE63">
        <v>1.725241958042064E-2</v>
      </c>
      <c r="AFF63">
        <v>1.1493251119323099E-2</v>
      </c>
      <c r="AFG63">
        <v>1.4244877810674799E-2</v>
      </c>
      <c r="AFH63">
        <v>1.4141760898355241E-2</v>
      </c>
      <c r="AFI63">
        <v>7.8793471510335104E-3</v>
      </c>
      <c r="AFJ63">
        <v>1.1429736063148789E-2</v>
      </c>
      <c r="AFK63">
        <v>1.7692574649776732E-2</v>
      </c>
      <c r="AFL63">
        <v>1.6386417975020429E-2</v>
      </c>
      <c r="AFM63">
        <v>1.132286946638804E-2</v>
      </c>
      <c r="AFN63">
        <v>1.7001568171186081E-2</v>
      </c>
      <c r="AFO63">
        <v>7.6242503352980566E-3</v>
      </c>
      <c r="AFP63">
        <v>1.215477225966013E-2</v>
      </c>
      <c r="AFQ63">
        <v>7.8348892403487577E-3</v>
      </c>
      <c r="AFR63">
        <v>1.7867400949510202E-2</v>
      </c>
      <c r="AFS63">
        <v>1.2770589659480689E-2</v>
      </c>
      <c r="AFT63">
        <v>3.5794271842401672E-2</v>
      </c>
      <c r="AFU63">
        <v>3.4835141793712311E-2</v>
      </c>
      <c r="AFV63">
        <v>1.026957473968652E-2</v>
      </c>
      <c r="AFW63">
        <v>6.9045919919280994E-3</v>
      </c>
      <c r="AFX63">
        <v>1.379890436023931E-2</v>
      </c>
      <c r="AFY63">
        <v>1.490313131850177E-2</v>
      </c>
      <c r="AFZ63">
        <v>1.5885727083984169E-2</v>
      </c>
      <c r="AGA63">
        <v>7.8102094711478181E-3</v>
      </c>
      <c r="AGB63">
        <v>1.212441381071501E-2</v>
      </c>
      <c r="AGC63">
        <v>1.358860188224351E-2</v>
      </c>
      <c r="AGD63">
        <v>1.487905289396224E-2</v>
      </c>
      <c r="AGE63">
        <v>1.8983150077300458E-2</v>
      </c>
      <c r="AGF63">
        <v>1.9278466522813561E-2</v>
      </c>
      <c r="AGG63">
        <v>2.4484864422754112E-2</v>
      </c>
      <c r="AGH63">
        <v>1.938478428612685E-2</v>
      </c>
      <c r="AGI63">
        <v>2.0893729394838238E-2</v>
      </c>
      <c r="AGJ63">
        <v>1.3325358828193679E-2</v>
      </c>
      <c r="AGK63">
        <v>1.9534775960915771E-2</v>
      </c>
      <c r="AGL63">
        <v>1.088284503535609E-2</v>
      </c>
      <c r="AGM63">
        <v>1.2461176934070541E-2</v>
      </c>
      <c r="AGN63">
        <v>1.119327218098261E-2</v>
      </c>
      <c r="AGO63">
        <v>8.08601525115288E-3</v>
      </c>
      <c r="AGP63">
        <v>3.2953208177950687E-2</v>
      </c>
      <c r="AGQ63">
        <v>1.177805847351472E-2</v>
      </c>
      <c r="AGR63">
        <v>1.5636880633185041E-2</v>
      </c>
      <c r="AGS63">
        <v>9.6075220477162791E-3</v>
      </c>
      <c r="AGT63">
        <v>1.0785338929258899E-2</v>
      </c>
      <c r="AGU63">
        <v>6.4262077619903629E-2</v>
      </c>
      <c r="AGV63">
        <v>1.1936087237497591E-2</v>
      </c>
      <c r="AGW63">
        <v>1.290895403714002E-2</v>
      </c>
      <c r="AGX63">
        <v>1.029583575820462E-2</v>
      </c>
      <c r="AGY63">
        <v>1.6391962210399982E-2</v>
      </c>
      <c r="AGZ63">
        <v>1.8762237672008339E-2</v>
      </c>
      <c r="AHA63">
        <v>6.7353815829493072E-3</v>
      </c>
      <c r="AHB63">
        <v>8.0304728701376601E-3</v>
      </c>
      <c r="AHC63">
        <v>1.2237287640341651E-2</v>
      </c>
      <c r="AHD63">
        <v>6.0357792509481319E-3</v>
      </c>
      <c r="AHE63">
        <v>1.2278800031092239E-2</v>
      </c>
      <c r="AHF63">
        <v>1.706909667926447E-2</v>
      </c>
      <c r="AHG63">
        <v>1.9374619205542391E-2</v>
      </c>
      <c r="AHH63">
        <v>9.1368550448799723E-3</v>
      </c>
      <c r="AHI63">
        <v>1.28887162604458E-2</v>
      </c>
      <c r="AHJ63">
        <v>1.236104503548986E-2</v>
      </c>
      <c r="AHK63">
        <v>2.0291137834099051E-2</v>
      </c>
      <c r="AHL63">
        <v>1.6207394889864359E-2</v>
      </c>
      <c r="AHM63">
        <v>2.063552330963532E-2</v>
      </c>
      <c r="AHN63">
        <v>2.0401757976718012E-2</v>
      </c>
      <c r="AHO63">
        <v>2.020200982875571E-2</v>
      </c>
      <c r="AHP63">
        <v>8.0601461333240747E-3</v>
      </c>
      <c r="AHQ63">
        <v>1.2678649179718679E-2</v>
      </c>
      <c r="AHR63">
        <v>1.200307810810216E-2</v>
      </c>
      <c r="AHS63">
        <v>7.6582331052090476E-3</v>
      </c>
      <c r="AHT63">
        <v>1.6529599919573042E-2</v>
      </c>
      <c r="AHU63">
        <v>1.3866797233964339E-2</v>
      </c>
      <c r="AHV63">
        <v>1.548241491817842E-2</v>
      </c>
      <c r="AHW63">
        <v>1.337100463846704E-2</v>
      </c>
      <c r="AHX63">
        <v>1.361843414538884E-2</v>
      </c>
      <c r="AHY63">
        <v>1.6487950481473949E-2</v>
      </c>
      <c r="AHZ63">
        <v>6.980292399608048E-3</v>
      </c>
      <c r="AIA63">
        <v>8.7820920539644996E-3</v>
      </c>
      <c r="AIB63">
        <v>1.223086195878454E-2</v>
      </c>
      <c r="AIC63">
        <v>2.1216215967475281E-2</v>
      </c>
      <c r="AID63">
        <v>1.431809848104075E-2</v>
      </c>
      <c r="AIE63">
        <v>2.0731511117145541E-2</v>
      </c>
      <c r="AIF63">
        <v>1.118861038125555E-2</v>
      </c>
      <c r="AIG63">
        <v>7.4881193982107696E-3</v>
      </c>
      <c r="AIH63">
        <v>1.1512848801532961E-2</v>
      </c>
      <c r="AII63">
        <v>9.4543477039712148E-3</v>
      </c>
      <c r="AIJ63">
        <v>1.9276165860504062E-2</v>
      </c>
      <c r="AIK63">
        <v>1.4019055698584351E-2</v>
      </c>
      <c r="AIL63">
        <v>1.3014106513787231E-2</v>
      </c>
      <c r="AIM63">
        <v>3.3966136858743577E-2</v>
      </c>
      <c r="AIN63">
        <v>1.9683082978172201E-2</v>
      </c>
      <c r="AIO63">
        <v>1.6952272282776609E-2</v>
      </c>
      <c r="AIP63">
        <v>8.5066066894506319E-3</v>
      </c>
      <c r="AIQ63">
        <v>1.673336060992069E-2</v>
      </c>
      <c r="AIR63">
        <v>1.3488289808378811E-2</v>
      </c>
      <c r="AIS63">
        <v>1.25863231705795E-2</v>
      </c>
      <c r="AIT63">
        <v>3.4596153818679573E-2</v>
      </c>
      <c r="AIU63">
        <v>7.6686381480049826E-3</v>
      </c>
      <c r="AIV63">
        <v>1.5255644808002381E-2</v>
      </c>
      <c r="AIW63">
        <v>1.277683417721991E-2</v>
      </c>
      <c r="AIX63">
        <v>1.72633350424659E-2</v>
      </c>
      <c r="AIY63">
        <v>2.0174227567043151E-2</v>
      </c>
      <c r="AIZ63">
        <v>1.6465841555375772E-2</v>
      </c>
      <c r="AJA63">
        <v>1.861462994646643E-2</v>
      </c>
      <c r="AJB63">
        <v>6.7400900356067691E-3</v>
      </c>
      <c r="AJC63">
        <v>1.628920047263608E-2</v>
      </c>
      <c r="AJD63">
        <v>5.3490029250361911E-3</v>
      </c>
      <c r="AJE63">
        <v>6.6367111840522604E-3</v>
      </c>
      <c r="AJF63">
        <v>1.394445807581449E-2</v>
      </c>
      <c r="AJG63">
        <v>1.9809618130900711E-2</v>
      </c>
      <c r="AJH63">
        <v>1.3738654697391319E-2</v>
      </c>
      <c r="AJI63">
        <v>1.9065103666552889E-2</v>
      </c>
      <c r="AJJ63">
        <v>6.766679513900831E-3</v>
      </c>
      <c r="AJK63">
        <v>2.6985558965584841E-2</v>
      </c>
      <c r="AJL63">
        <v>3.7105262514733457E-2</v>
      </c>
      <c r="AJM63">
        <v>9.8144859597386145E-3</v>
      </c>
      <c r="AJN63">
        <v>1.7091962930797878E-2</v>
      </c>
      <c r="AJO63">
        <v>2.263370254187801E-2</v>
      </c>
      <c r="AJP63">
        <v>1.408062383690264E-2</v>
      </c>
      <c r="AJQ63">
        <v>1.224783379058087E-2</v>
      </c>
      <c r="AJR63">
        <v>1.162100608916126E-2</v>
      </c>
      <c r="AJS63">
        <v>1.6891224935825119E-2</v>
      </c>
      <c r="AJT63">
        <v>5.9799373390478699E-3</v>
      </c>
      <c r="AJU63">
        <v>2.3991529606198471E-2</v>
      </c>
      <c r="AJV63">
        <v>1.966307832936259E-2</v>
      </c>
      <c r="AJW63">
        <v>1.447162704083884E-2</v>
      </c>
      <c r="AJX63">
        <v>1.573706584705617E-2</v>
      </c>
      <c r="AJY63">
        <v>1.9742697382352421E-2</v>
      </c>
      <c r="AJZ63">
        <v>9.9754540268521905E-3</v>
      </c>
      <c r="AKA63">
        <v>6.0560420602152479E-3</v>
      </c>
      <c r="AKB63">
        <v>1.063465945064891E-2</v>
      </c>
      <c r="AKC63">
        <v>1.464284556937469E-2</v>
      </c>
      <c r="AKD63">
        <v>9.6787928958962221E-3</v>
      </c>
      <c r="AKE63">
        <v>2.670190365624631E-2</v>
      </c>
      <c r="AKF63">
        <v>1.185451128595017E-2</v>
      </c>
      <c r="AKG63">
        <v>1.421679557328524E-2</v>
      </c>
      <c r="AKH63">
        <v>1.1276083975529341E-2</v>
      </c>
      <c r="AKI63">
        <v>1.501184410460237E-2</v>
      </c>
      <c r="AKJ63">
        <v>1.439373724532008E-2</v>
      </c>
      <c r="AKK63">
        <v>1.0327416268533949E-2</v>
      </c>
      <c r="AKL63">
        <v>1.7714435276585339E-2</v>
      </c>
      <c r="AKM63">
        <v>2.170320598107886E-2</v>
      </c>
      <c r="AKN63">
        <v>4.6175468862116598E-2</v>
      </c>
      <c r="AKO63">
        <v>2.898912394535447E-2</v>
      </c>
      <c r="AKP63">
        <v>1.457864816932768E-2</v>
      </c>
      <c r="AKQ63">
        <v>2.470564953870906E-2</v>
      </c>
      <c r="AKR63">
        <v>1.8938429222248299E-2</v>
      </c>
      <c r="AKS63">
        <v>1.431190086235848E-2</v>
      </c>
      <c r="AKT63">
        <v>2.006507569898261E-2</v>
      </c>
      <c r="AKU63">
        <v>3.9647084084318891E-2</v>
      </c>
      <c r="AKV63">
        <v>7.3055854140028284E-2</v>
      </c>
      <c r="AKW63">
        <v>1.9513726616928288E-2</v>
      </c>
      <c r="AKX63">
        <v>2.46999074929143E-2</v>
      </c>
      <c r="AKY63">
        <v>2.213693886087191E-2</v>
      </c>
      <c r="AKZ63">
        <v>3.2332054545349737E-2</v>
      </c>
      <c r="ALA63">
        <v>2.381373970251633E-2</v>
      </c>
      <c r="ALB63">
        <v>2.003748349885073E-2</v>
      </c>
      <c r="ALC63">
        <v>8.6782222627787512E-3</v>
      </c>
      <c r="ALD63">
        <v>3.9575924869274887E-2</v>
      </c>
      <c r="ALE63">
        <v>2.6244024636263689E-2</v>
      </c>
      <c r="ALF63">
        <v>1.6315238259221959E-2</v>
      </c>
      <c r="ALG63">
        <v>1.419780609249152E-2</v>
      </c>
      <c r="ALH63">
        <v>2.2518440160187531E-2</v>
      </c>
      <c r="ALI63">
        <v>6.7527282457130753E-3</v>
      </c>
      <c r="ALJ63">
        <v>1.057518809263555E-2</v>
      </c>
      <c r="ALK63">
        <v>7.8684562342623329E-3</v>
      </c>
      <c r="ALL63">
        <v>1.8444646257553422E-2</v>
      </c>
      <c r="ALM63">
        <v>1.423181316911893E-2</v>
      </c>
      <c r="ALN63">
        <v>1.526137732572787E-2</v>
      </c>
      <c r="ALO63">
        <v>1.355529879860292E-2</v>
      </c>
      <c r="ALP63">
        <v>3.6626174259331942E-2</v>
      </c>
      <c r="ALQ63">
        <v>3.1590571415000039E-2</v>
      </c>
      <c r="ALR63">
        <v>7.0310812637676048E-3</v>
      </c>
      <c r="ALS63">
        <v>9.3071016943160282E-3</v>
      </c>
      <c r="ALT63">
        <v>8.7228771066704038E-3</v>
      </c>
      <c r="ALU63">
        <v>9.23345268834431E-3</v>
      </c>
      <c r="ALV63">
        <v>9.3895369771911062E-3</v>
      </c>
      <c r="ALW63">
        <v>1.3378842698712951E-2</v>
      </c>
      <c r="ALX63">
        <v>1.216583034918693E-2</v>
      </c>
      <c r="ALY63">
        <v>8.5549391502183283E-3</v>
      </c>
      <c r="ALZ63">
        <v>1.517119646443019E-2</v>
      </c>
      <c r="AMA63">
        <v>1.9250334875661381E-2</v>
      </c>
      <c r="AMB63">
        <v>2.1714176677214168E-2</v>
      </c>
      <c r="AMC63">
        <v>9.2283912134184277E-3</v>
      </c>
      <c r="AMD63">
        <v>6.6905328552980276E-3</v>
      </c>
      <c r="AME63">
        <v>4.2104702090909517E-2</v>
      </c>
      <c r="AMF63">
        <v>1.461600132147005E-2</v>
      </c>
      <c r="AMG63">
        <v>1.7984244435307589E-2</v>
      </c>
      <c r="AMH63">
        <v>1.44812466049628E-2</v>
      </c>
      <c r="AMI63">
        <v>1.3659766660090941E-2</v>
      </c>
      <c r="AMJ63">
        <v>2.0831228297319891E-2</v>
      </c>
      <c r="AMK63">
        <v>3.1943809880274128E-2</v>
      </c>
      <c r="AML63">
        <v>2.013849830418268E-2</v>
      </c>
      <c r="AMM63">
        <v>1.331795543801702E-2</v>
      </c>
      <c r="AMN63">
        <v>1.0746536765614521E-2</v>
      </c>
      <c r="AMO63">
        <v>2.7084293075185839E-2</v>
      </c>
      <c r="AMP63">
        <v>2.230336892617036E-2</v>
      </c>
      <c r="AMQ63">
        <v>1.0550826520004169E-2</v>
      </c>
      <c r="AMR63">
        <v>1.3295966844720709E-2</v>
      </c>
      <c r="AMS63">
        <v>2.4488428450916939E-2</v>
      </c>
      <c r="AMT63">
        <v>2.078400560537267E-2</v>
      </c>
      <c r="AMU63">
        <v>1.021195839583435E-2</v>
      </c>
      <c r="AMV63">
        <v>1.9305679663158201E-2</v>
      </c>
      <c r="AMW63">
        <v>1.8810855184311061E-2</v>
      </c>
      <c r="AMX63">
        <v>2.0413445358523481E-2</v>
      </c>
      <c r="AMY63">
        <v>1.04548876827316E-2</v>
      </c>
      <c r="AMZ63">
        <v>2.300592006715008E-2</v>
      </c>
      <c r="ANA63">
        <v>1.448553118475056E-2</v>
      </c>
      <c r="ANB63">
        <v>7.5614809318984644E-3</v>
      </c>
      <c r="ANC63">
        <v>1.249843356238599E-2</v>
      </c>
      <c r="AND63">
        <v>7.0753108449906482E-3</v>
      </c>
      <c r="ANE63">
        <v>1.919173591356281E-2</v>
      </c>
      <c r="ANF63">
        <v>1.402911244834786E-2</v>
      </c>
      <c r="ANG63">
        <v>1.0749204146403979E-2</v>
      </c>
      <c r="ANH63">
        <v>1.6411565916874659E-2</v>
      </c>
      <c r="ANI63">
        <v>1.313494450259913E-2</v>
      </c>
      <c r="ANJ63">
        <v>3.402621840067573E-3</v>
      </c>
      <c r="ANK63">
        <v>1.058869696852323E-2</v>
      </c>
      <c r="ANL63">
        <v>1.320775282089078E-2</v>
      </c>
      <c r="ANM63">
        <v>2.2934980016577101E-2</v>
      </c>
      <c r="ANN63">
        <v>1.1021177503827201E-2</v>
      </c>
      <c r="ANO63">
        <v>9.971506996448852E-3</v>
      </c>
      <c r="ANP63">
        <v>2.5474505589457769E-2</v>
      </c>
      <c r="ANQ63">
        <v>1.3136481362914121E-2</v>
      </c>
      <c r="ANR63">
        <v>3.0729715593340309E-2</v>
      </c>
      <c r="ANS63">
        <v>9.5959713106133233E-3</v>
      </c>
      <c r="ANT63">
        <v>2.2027757313197151E-2</v>
      </c>
      <c r="ANU63">
        <v>1.8532278468252981E-2</v>
      </c>
      <c r="ANV63">
        <v>8.0612420048849012E-3</v>
      </c>
      <c r="ANW63">
        <v>1.174473837775097E-2</v>
      </c>
      <c r="ANX63">
        <v>1.260150314627911E-2</v>
      </c>
      <c r="ANY63">
        <v>1.896354157576239E-2</v>
      </c>
      <c r="ANZ63">
        <v>2.4171518010152111E-2</v>
      </c>
      <c r="AOA63">
        <v>1.3236924498855881E-2</v>
      </c>
      <c r="AOB63">
        <v>3.2652417039972959E-2</v>
      </c>
      <c r="AOC63">
        <v>1.8269365200619728E-2</v>
      </c>
      <c r="AOD63">
        <v>9.2213791241806346E-3</v>
      </c>
      <c r="AOE63">
        <v>1.059048575285022E-2</v>
      </c>
      <c r="AOF63">
        <v>3.8842221466746173E-2</v>
      </c>
      <c r="AOG63">
        <v>1.2362735711373991E-2</v>
      </c>
      <c r="AOH63">
        <v>1.8179945607130439E-2</v>
      </c>
      <c r="AOI63">
        <v>1.6214071134409098E-2</v>
      </c>
      <c r="AOJ63">
        <v>5.949291368161113E-2</v>
      </c>
      <c r="AOK63">
        <v>1.4281236161251249E-2</v>
      </c>
      <c r="AOL63">
        <v>1.2813951514346011E-2</v>
      </c>
      <c r="AOM63">
        <v>9.5375819839310406E-3</v>
      </c>
      <c r="AON63">
        <v>8.0936707049471604E-3</v>
      </c>
      <c r="AOO63">
        <v>1.317442141090628E-2</v>
      </c>
      <c r="AOP63">
        <v>2.820095715267977E-2</v>
      </c>
      <c r="AOQ63">
        <v>1.6459796021735092E-2</v>
      </c>
      <c r="AOR63">
        <v>1.7809940989860131E-2</v>
      </c>
      <c r="AOS63">
        <v>2.44118869790147E-2</v>
      </c>
      <c r="AOT63">
        <v>1.507266917600898E-2</v>
      </c>
      <c r="AOU63">
        <v>7.6474627474830328E-3</v>
      </c>
      <c r="AOV63">
        <v>1.1886225609093561E-2</v>
      </c>
      <c r="AOW63">
        <v>2.6438841959458611E-2</v>
      </c>
      <c r="AOX63">
        <v>2.0070248244995641E-2</v>
      </c>
      <c r="AOY63">
        <v>1.6921090530173929E-2</v>
      </c>
      <c r="AOZ63">
        <v>1.0864226520874629E-2</v>
      </c>
      <c r="APA63">
        <v>1.7269594657185059E-2</v>
      </c>
      <c r="APB63">
        <v>1.2811715233654E-2</v>
      </c>
      <c r="APC63">
        <v>2.5246973429169241E-2</v>
      </c>
      <c r="APD63">
        <v>4.0118470619795767E-2</v>
      </c>
      <c r="APE63">
        <v>1.8242539876057059E-2</v>
      </c>
      <c r="APF63">
        <v>1.7023676106137219E-2</v>
      </c>
      <c r="APG63">
        <v>1.064677427732558E-2</v>
      </c>
      <c r="APH63">
        <v>2.300226880043884E-2</v>
      </c>
      <c r="API63">
        <v>8.3817243682189138E-3</v>
      </c>
      <c r="APJ63">
        <v>1.75988374855948E-2</v>
      </c>
      <c r="APK63">
        <v>1.140439941526283E-2</v>
      </c>
      <c r="APL63">
        <v>9.508688898379223E-3</v>
      </c>
      <c r="APM63">
        <v>2.1548672329727719E-2</v>
      </c>
      <c r="APN63">
        <v>2.436762945867085E-2</v>
      </c>
      <c r="APO63">
        <v>1.725252001661174E-2</v>
      </c>
      <c r="APP63">
        <v>1.3594626555011039E-2</v>
      </c>
      <c r="APQ63">
        <v>7.5937316551972266E-3</v>
      </c>
      <c r="APR63">
        <v>1.466958741460349E-2</v>
      </c>
      <c r="APS63">
        <v>2.711243199945872E-2</v>
      </c>
      <c r="APT63">
        <v>1.998699866781313E-2</v>
      </c>
      <c r="APU63">
        <v>8.2851405753586547E-3</v>
      </c>
      <c r="APV63">
        <v>2.8186861423112441E-2</v>
      </c>
      <c r="APW63">
        <v>1.048666962588133E-2</v>
      </c>
      <c r="APX63">
        <v>1.409455609287848E-2</v>
      </c>
      <c r="APY63">
        <v>8.9586291915247172E-3</v>
      </c>
      <c r="APZ63">
        <v>1.7789061186424329E-2</v>
      </c>
      <c r="AQA63">
        <v>2.2213915860001751E-2</v>
      </c>
      <c r="AQB63">
        <v>5.6267705301097258E-3</v>
      </c>
      <c r="AQC63">
        <v>1.3055261681505861E-2</v>
      </c>
      <c r="AQD63">
        <v>5.6607399801944106E-3</v>
      </c>
      <c r="AQE63">
        <v>1.2751384136604959E-2</v>
      </c>
      <c r="AQF63">
        <v>7.1736578565408703E-3</v>
      </c>
      <c r="AQG63">
        <v>7.1322573194536904E-3</v>
      </c>
      <c r="AQH63">
        <v>1.077537447584663E-2</v>
      </c>
      <c r="AQI63">
        <v>1.0228127831867729E-2</v>
      </c>
      <c r="AQJ63">
        <v>1.101372698514444E-2</v>
      </c>
      <c r="AQK63">
        <v>1.477537735433177E-2</v>
      </c>
      <c r="AQL63">
        <v>1.5591494388498439E-2</v>
      </c>
      <c r="AQM63">
        <v>1.2424378928325061E-2</v>
      </c>
      <c r="AQN63">
        <v>9.5418609020288155E-3</v>
      </c>
      <c r="AQO63">
        <v>1.717494921934519E-2</v>
      </c>
      <c r="AQP63">
        <v>1.4184160459276731E-2</v>
      </c>
      <c r="AQQ63">
        <v>3.0504013845337949E-2</v>
      </c>
      <c r="AQR63">
        <v>1.02092921268947E-2</v>
      </c>
      <c r="AQS63">
        <v>1.6505628627315409E-2</v>
      </c>
      <c r="AQT63">
        <v>0.1154012022889086</v>
      </c>
      <c r="AQU63">
        <v>1.447246147010974E-2</v>
      </c>
      <c r="AQV63">
        <v>9.2523828123358739E-3</v>
      </c>
      <c r="AQW63">
        <v>9.1276219029914635E-3</v>
      </c>
      <c r="AQX63">
        <v>1.172419164745959E-2</v>
      </c>
      <c r="AQY63">
        <v>1.7410792117154711E-2</v>
      </c>
      <c r="AQZ63">
        <v>8.4935271688900554E-3</v>
      </c>
      <c r="ARA63">
        <v>1.0020512614145291E-2</v>
      </c>
      <c r="ARB63">
        <v>1.1448144923693461E-2</v>
      </c>
      <c r="ARC63">
        <v>7.1733888831269294E-3</v>
      </c>
      <c r="ARD63">
        <v>1.9950840626767261E-2</v>
      </c>
      <c r="ARE63">
        <v>1.195343812483452E-2</v>
      </c>
      <c r="ARF63">
        <v>9.3533343439648493E-3</v>
      </c>
      <c r="ARG63">
        <v>7.764292080780711E-3</v>
      </c>
      <c r="ARH63">
        <v>1.477233134216651E-2</v>
      </c>
      <c r="ARI63">
        <v>1.8224983815896611E-2</v>
      </c>
      <c r="ARJ63">
        <v>1.186992026225531E-2</v>
      </c>
      <c r="ARK63">
        <v>5.9265513673273E-3</v>
      </c>
      <c r="ARL63">
        <v>1.3498529214483331E-2</v>
      </c>
      <c r="ARM63">
        <v>2.221302627155268E-2</v>
      </c>
      <c r="ARN63">
        <v>2.3502658891960671E-2</v>
      </c>
      <c r="ARO63">
        <v>1.155916780980289E-2</v>
      </c>
      <c r="ARP63">
        <v>2.2703468244418851E-2</v>
      </c>
      <c r="ARQ63">
        <v>2.3370331424857709E-2</v>
      </c>
      <c r="ARR63">
        <v>8.9188360640263392E-3</v>
      </c>
      <c r="ARS63">
        <v>1.1999376054682631E-2</v>
      </c>
      <c r="ART63">
        <v>1.4887639123828881E-2</v>
      </c>
      <c r="ARU63">
        <v>1.8675219407122801E-2</v>
      </c>
      <c r="ARV63">
        <v>1.0521797277721311E-2</v>
      </c>
      <c r="ARW63">
        <v>1.092075005624569E-2</v>
      </c>
      <c r="ARX63">
        <v>7.8740232248354046E-3</v>
      </c>
      <c r="ARY63">
        <v>1.021941147894846E-2</v>
      </c>
      <c r="ARZ63">
        <v>1.6715550912749309E-2</v>
      </c>
      <c r="ASA63">
        <v>1.2780288003640131E-2</v>
      </c>
      <c r="ASB63">
        <v>2.2051771261494039E-2</v>
      </c>
      <c r="ASC63">
        <v>1.097867242807463E-2</v>
      </c>
      <c r="ASD63">
        <v>1.7522987961472461E-2</v>
      </c>
      <c r="ASE63">
        <v>1.4206095369942299E-2</v>
      </c>
      <c r="ASF63">
        <v>1.8537849484544101E-2</v>
      </c>
      <c r="ASG63">
        <v>1.5252227408892901E-2</v>
      </c>
      <c r="ASH63">
        <v>9.776648870342599E-3</v>
      </c>
      <c r="ASI63">
        <v>1.702247736551285E-2</v>
      </c>
      <c r="ASJ63">
        <v>2.947742444951194E-2</v>
      </c>
      <c r="ASK63">
        <v>1.497483309613557E-2</v>
      </c>
      <c r="ASL63">
        <v>2.7600363840782412E-2</v>
      </c>
      <c r="ASM63">
        <v>2.2100363018238679E-2</v>
      </c>
      <c r="ASN63">
        <v>2.9673796614174699E-2</v>
      </c>
      <c r="ASO63">
        <v>1.2375711134803119E-2</v>
      </c>
      <c r="ASP63">
        <v>2.1293619465526981E-2</v>
      </c>
      <c r="ASQ63">
        <v>2.7127027785295899E-2</v>
      </c>
      <c r="ASR63">
        <v>7.3591669257183374E-3</v>
      </c>
      <c r="ASS63">
        <v>2.930410522789309E-2</v>
      </c>
      <c r="AST63">
        <v>1.167206497633869E-2</v>
      </c>
      <c r="ASU63">
        <v>1.9284058793931951E-2</v>
      </c>
      <c r="ASV63">
        <v>1.4968556098245499E-2</v>
      </c>
      <c r="ASW63">
        <v>1.405015252994026E-2</v>
      </c>
      <c r="ASX63">
        <v>1.0462361714044509E-2</v>
      </c>
      <c r="ASY63">
        <v>1.186929746899491E-2</v>
      </c>
      <c r="ASZ63">
        <v>1.7892110996509069E-2</v>
      </c>
      <c r="ATA63">
        <v>5.9251150932932706E-3</v>
      </c>
      <c r="ATB63">
        <v>1.9074623564168901E-2</v>
      </c>
      <c r="ATC63">
        <v>1.655068278807641E-2</v>
      </c>
      <c r="ATD63">
        <v>2.987589972540268E-2</v>
      </c>
      <c r="ATE63">
        <v>9.2658199921647789E-3</v>
      </c>
      <c r="ATF63">
        <v>1.6916604849015578E-2</v>
      </c>
      <c r="ATG63">
        <v>2.3435268359483289E-2</v>
      </c>
      <c r="ATH63">
        <v>1.660697942520642E-2</v>
      </c>
      <c r="ATI63">
        <v>1.6211030130665469E-2</v>
      </c>
      <c r="ATJ63">
        <v>1.227481723522213E-2</v>
      </c>
      <c r="ATK63">
        <v>1.269474222396208E-2</v>
      </c>
      <c r="ATL63">
        <v>2.2626271403982819E-2</v>
      </c>
      <c r="ATM63">
        <v>4.5122281374143237E-2</v>
      </c>
      <c r="ATN63">
        <v>2.113539290177012E-2</v>
      </c>
      <c r="ATO63">
        <v>1.2810025753838579E-2</v>
      </c>
      <c r="ATP63">
        <v>1.2576944219291709E-2</v>
      </c>
      <c r="ATQ63">
        <v>1.7279345689791011E-2</v>
      </c>
      <c r="ATR63">
        <v>1.607633316153952E-2</v>
      </c>
      <c r="ATS63">
        <v>1.3656979918747021E-2</v>
      </c>
      <c r="ATT63">
        <v>1.2001061249426541E-2</v>
      </c>
      <c r="ATU63">
        <v>6.9335620292043437E-3</v>
      </c>
      <c r="ATV63">
        <v>2.189843016330011E-2</v>
      </c>
      <c r="ATW63">
        <v>2.539571906657884E-2</v>
      </c>
      <c r="ATX63">
        <v>1.194410519995636E-2</v>
      </c>
      <c r="ATY63">
        <v>1.082279863080168E-2</v>
      </c>
      <c r="ATZ63">
        <v>9.3674588960156301E-3</v>
      </c>
      <c r="AUA63">
        <v>1.3618171625638661E-2</v>
      </c>
      <c r="AUB63">
        <v>8.9824885259260773E-3</v>
      </c>
      <c r="AUC63">
        <v>1.007072967586508E-2</v>
      </c>
      <c r="AUD63">
        <v>1.091552526786595E-2</v>
      </c>
      <c r="AUE63">
        <v>1.333729066087413E-2</v>
      </c>
      <c r="AUF63">
        <v>1.9777798907660071E-2</v>
      </c>
      <c r="AUG63">
        <v>1.992605535608781E-2</v>
      </c>
      <c r="AUH63">
        <v>1.3786238579910079E-2</v>
      </c>
      <c r="AUI63">
        <v>1.5303688150410459E-2</v>
      </c>
      <c r="AUJ63">
        <v>6.3668338344978906E-3</v>
      </c>
      <c r="AUK63">
        <v>5.997734585650406E-3</v>
      </c>
      <c r="AUL63">
        <v>1.812955369993299E-2</v>
      </c>
      <c r="AUM63">
        <v>1.709449443534793E-2</v>
      </c>
      <c r="AUN63">
        <v>1.074531755981325E-2</v>
      </c>
      <c r="AUO63">
        <v>8.3694026079793558E-3</v>
      </c>
      <c r="AUP63">
        <v>1.4503389892277681E-2</v>
      </c>
      <c r="AUQ63">
        <v>1.087447198477526E-2</v>
      </c>
      <c r="AUR63">
        <v>3.8535122773820998E-2</v>
      </c>
      <c r="AUS63">
        <v>1.2326577560253999E-2</v>
      </c>
      <c r="AUT63">
        <v>2.6447854352954291E-2</v>
      </c>
      <c r="AUU63">
        <v>1.9610675443122672E-2</v>
      </c>
      <c r="AUV63">
        <v>1.530652024890339E-2</v>
      </c>
      <c r="AUW63">
        <v>1.790126642114126E-2</v>
      </c>
      <c r="AUX63">
        <v>1.521629530938062E-2</v>
      </c>
      <c r="AUY63">
        <v>8.6164222369889444E-3</v>
      </c>
      <c r="AUZ63">
        <v>1.1580594516525799E-2</v>
      </c>
      <c r="AVA63">
        <v>1.8430641942833861E-2</v>
      </c>
      <c r="AVB63">
        <v>5.0656914636235707E-2</v>
      </c>
      <c r="AVC63">
        <v>1.7637025696380291E-2</v>
      </c>
      <c r="AVD63">
        <v>1.3983228904195609E-2</v>
      </c>
      <c r="AVE63">
        <v>1.267981817620693E-2</v>
      </c>
      <c r="AVF63">
        <v>1.3467858860142351E-2</v>
      </c>
      <c r="AVG63">
        <v>2.1457040219541389E-2</v>
      </c>
      <c r="AVH63">
        <v>1.5054238840357901E-2</v>
      </c>
      <c r="AVI63">
        <v>7.8469254420346357E-3</v>
      </c>
      <c r="AVJ63">
        <v>1.4770569172812061E-2</v>
      </c>
      <c r="AVK63">
        <v>1.2651776980584881E-2</v>
      </c>
      <c r="AVL63">
        <v>2.902874419743541E-2</v>
      </c>
      <c r="AVM63">
        <v>1.659385199262791E-2</v>
      </c>
      <c r="AVN63">
        <v>1.257854101673588E-2</v>
      </c>
      <c r="AVO63">
        <v>1.6382736939688419E-2</v>
      </c>
      <c r="AVP63">
        <v>1.5919733390219189E-2</v>
      </c>
      <c r="AVQ63">
        <v>2.4823624443718009E-2</v>
      </c>
      <c r="AVR63">
        <v>1.246453983862892E-2</v>
      </c>
      <c r="AVS63">
        <v>9.2865021190218916E-3</v>
      </c>
      <c r="AVT63">
        <v>2.006157723124467E-2</v>
      </c>
      <c r="AVU63">
        <v>1.8158421733322751E-2</v>
      </c>
      <c r="AVV63">
        <v>1.1994284708752729E-2</v>
      </c>
      <c r="AVW63">
        <v>1.437110109695924E-2</v>
      </c>
      <c r="AVX63">
        <v>1.822361802601943E-2</v>
      </c>
      <c r="AVY63">
        <v>2.2003471802024329E-2</v>
      </c>
      <c r="AVZ63">
        <v>4.6269058117314292E-2</v>
      </c>
      <c r="AWA63">
        <v>2.0476505663555029E-2</v>
      </c>
      <c r="AWB63">
        <v>9.8546794894332282E-3</v>
      </c>
      <c r="AWC63">
        <v>2.1323696748656331E-2</v>
      </c>
      <c r="AWD63">
        <v>1.332895723698773E-2</v>
      </c>
      <c r="AWE63">
        <v>1.246921926031251E-2</v>
      </c>
      <c r="AWF63">
        <v>8.1110772250677695E-3</v>
      </c>
      <c r="AWG63">
        <v>3.8479848707933417E-2</v>
      </c>
      <c r="AWH63">
        <v>2.454774751123109E-2</v>
      </c>
      <c r="AWI63">
        <v>1.5525013349001641E-2</v>
      </c>
      <c r="AWJ63">
        <v>1.909138997109627E-2</v>
      </c>
      <c r="AWK63">
        <v>1.255059075446804E-2</v>
      </c>
      <c r="AWL63">
        <v>1.9128373053702741E-2</v>
      </c>
      <c r="AWM63">
        <v>2.1060716629280541E-2</v>
      </c>
      <c r="AWN63">
        <v>1.2966403537974611E-2</v>
      </c>
      <c r="AWO63">
        <v>1.0630150167508481E-2</v>
      </c>
      <c r="AWP63">
        <v>8.5271312012295524E-3</v>
      </c>
      <c r="AWQ63">
        <v>9.6800742624582603E-3</v>
      </c>
      <c r="AWR63">
        <v>1.6651018739167949E-2</v>
      </c>
      <c r="AWS63">
        <v>1.2944503920517939E-2</v>
      </c>
      <c r="AWT63">
        <v>1.4738533813090459E-2</v>
      </c>
      <c r="AWU63">
        <v>3.2477068577323229E-2</v>
      </c>
      <c r="AWV63">
        <v>2.694740888373752E-2</v>
      </c>
      <c r="AWW63">
        <v>1.6237658606918538E-2</v>
      </c>
      <c r="AWX63">
        <v>9.5153079072352528E-3</v>
      </c>
      <c r="AWY63">
        <v>1.173057824283711E-2</v>
      </c>
      <c r="AWZ63">
        <v>1.004557162022965E-2</v>
      </c>
      <c r="AXA63">
        <v>1.1200324553251781E-2</v>
      </c>
      <c r="AXB63">
        <v>1.962064350800043E-2</v>
      </c>
      <c r="AXC63">
        <v>8.6252010249833547E-3</v>
      </c>
      <c r="AXD63">
        <v>2.7948825233921989E-2</v>
      </c>
      <c r="AXE63">
        <v>1.1951262737596219E-2</v>
      </c>
      <c r="AXF63">
        <v>1.168708304439922E-2</v>
      </c>
      <c r="AXG63">
        <v>1.2130878637653331E-2</v>
      </c>
      <c r="AXH63">
        <v>1.551285100081494E-2</v>
      </c>
      <c r="AXI63">
        <v>1.189064584788679E-2</v>
      </c>
      <c r="AXJ63">
        <v>4.0049892301204662E-2</v>
      </c>
      <c r="AXK63">
        <v>6.5962203143258118E-3</v>
      </c>
      <c r="AXL63">
        <v>1.125526829109714E-2</v>
      </c>
      <c r="AXM63">
        <v>1.0601271958372739E-2</v>
      </c>
      <c r="AXN63">
        <v>1.512087746566952E-2</v>
      </c>
      <c r="AXO63">
        <v>1.3230602719348941E-2</v>
      </c>
      <c r="AXP63">
        <v>1.10891385962383E-2</v>
      </c>
      <c r="AXQ63">
        <v>7.2045577442259624E-3</v>
      </c>
      <c r="AXR63">
        <v>1.7771536938934969E-2</v>
      </c>
      <c r="AXS63">
        <v>9.905710817393153E-3</v>
      </c>
      <c r="AXT63">
        <v>1.061032706548626E-2</v>
      </c>
      <c r="AXU63">
        <v>1.151578299835853E-2</v>
      </c>
      <c r="AXV63">
        <v>7.9024729065216414E-3</v>
      </c>
      <c r="AXW63">
        <v>1.4679200870435449E-2</v>
      </c>
      <c r="AXX63">
        <v>2.2962000643233099E-2</v>
      </c>
      <c r="AXY63">
        <v>3.2484215978714683E-2</v>
      </c>
      <c r="AXZ63">
        <v>1.600171804692525E-2</v>
      </c>
      <c r="AYA63">
        <v>2.9350416523209081E-2</v>
      </c>
      <c r="AYB63">
        <v>1.5780587191244248E-2</v>
      </c>
      <c r="AYC63">
        <v>3.9376378007142963E-2</v>
      </c>
      <c r="AYD63">
        <v>2.686942435287978E-2</v>
      </c>
      <c r="AYE63">
        <v>1.738999233719889E-2</v>
      </c>
      <c r="AYF63">
        <v>8.2098023896357321E-3</v>
      </c>
      <c r="AYG63">
        <v>1.457940463863147E-2</v>
      </c>
      <c r="AYH63">
        <v>7.633093443470091E-3</v>
      </c>
      <c r="AYI63">
        <v>4.3731520860326542E-2</v>
      </c>
      <c r="AYJ63">
        <v>2.2242753854438659E-2</v>
      </c>
      <c r="AYK63">
        <v>1.7188763213051829E-2</v>
      </c>
      <c r="AYL63">
        <v>2.9939974025072601E-2</v>
      </c>
      <c r="AYM63">
        <v>1.2588370412465679E-2</v>
      </c>
      <c r="AYN63">
        <v>1.3453175673656901E-2</v>
      </c>
      <c r="AYO63">
        <v>1.3002790318311291E-2</v>
      </c>
      <c r="AYP63">
        <v>3.2428919291340598E-2</v>
      </c>
      <c r="AYQ63">
        <v>2.806711288255101E-2</v>
      </c>
      <c r="AYR63">
        <v>1.5852444252023212E-2</v>
      </c>
      <c r="AYS63">
        <v>1.962157766901532E-2</v>
      </c>
      <c r="AYT63">
        <v>9.8482821906774928E-3</v>
      </c>
      <c r="AYU63">
        <v>1.3559795225454649E-2</v>
      </c>
      <c r="AYV63">
        <v>1.7670577635719831E-2</v>
      </c>
      <c r="AYW63">
        <v>1.1581888264874199E-2</v>
      </c>
      <c r="AYX63">
        <v>1.1983492317280339E-2</v>
      </c>
      <c r="AYY63">
        <v>4.240383430282587E-2</v>
      </c>
      <c r="AYZ63">
        <v>2.854812724628283E-2</v>
      </c>
      <c r="AZA63">
        <v>2.3549896454604761E-2</v>
      </c>
      <c r="AZB63">
        <v>2.001213249091267E-2</v>
      </c>
      <c r="AZC63">
        <v>2.1694727809831421E-2</v>
      </c>
      <c r="AZD63">
        <v>1.135594674731847E-2</v>
      </c>
      <c r="AZE63">
        <v>5.0620793922299583E-3</v>
      </c>
      <c r="AZF63">
        <v>2.5577374634629769E-2</v>
      </c>
      <c r="AZG63">
        <v>1.2886863514050641E-2</v>
      </c>
      <c r="AZH63">
        <v>1.3438170060654611E-2</v>
      </c>
      <c r="AZI63">
        <v>8.3484976757620937E-3</v>
      </c>
      <c r="AZJ63">
        <v>2.9335987664141319E-2</v>
      </c>
      <c r="AZK63">
        <v>1.7917544903405171E-2</v>
      </c>
      <c r="AZL63">
        <v>8.1422884360271685E-3</v>
      </c>
      <c r="AZM63">
        <v>1.295798432902898E-2</v>
      </c>
      <c r="AZN63">
        <v>1.5506197295164E-2</v>
      </c>
      <c r="AZO63">
        <v>2.9182507845679249E-2</v>
      </c>
      <c r="AZP63">
        <v>7.4119449850243756E-3</v>
      </c>
      <c r="AZQ63">
        <v>4.3545639372127083E-2</v>
      </c>
      <c r="AZR63">
        <v>8.3108588357094955E-3</v>
      </c>
      <c r="AZS63">
        <v>5.6692871909384676E-3</v>
      </c>
      <c r="AZT63">
        <v>1.8336611454550941E-2</v>
      </c>
      <c r="AZU63">
        <v>7.3653209511384292E-3</v>
      </c>
      <c r="AZV63">
        <v>6.5712119566982106E-3</v>
      </c>
      <c r="AZW63">
        <v>1.075965337329998E-2</v>
      </c>
      <c r="AZX63">
        <v>1.700880311926041E-2</v>
      </c>
      <c r="AZY63">
        <v>4.3293307273311862E-2</v>
      </c>
      <c r="AZZ63">
        <v>1.507871500700449E-2</v>
      </c>
      <c r="BAA63">
        <v>2.008953091696981E-2</v>
      </c>
      <c r="BAB63">
        <v>1.272920184809412E-2</v>
      </c>
      <c r="BAC63">
        <v>3.7075175833049867E-2</v>
      </c>
      <c r="BAD63">
        <v>1.1279284196587309E-2</v>
      </c>
      <c r="BAE63">
        <v>1.853462533294831E-2</v>
      </c>
      <c r="BAF63">
        <v>1.8106001528057539E-2</v>
      </c>
      <c r="BAG63">
        <v>1.9806796852115512E-2</v>
      </c>
      <c r="BAH63">
        <v>1.2669816776106631E-2</v>
      </c>
      <c r="BAI63">
        <v>1.137495436369409E-2</v>
      </c>
      <c r="BAJ63">
        <v>3.0791553422075901E-2</v>
      </c>
      <c r="BAK63">
        <v>1.1693048153809629E-2</v>
      </c>
      <c r="BAL63">
        <v>9.2521293370456288E-3</v>
      </c>
      <c r="BAM63">
        <v>1.56667496231312E-2</v>
      </c>
      <c r="BAN63">
        <v>2.0952001081984761E-2</v>
      </c>
      <c r="BAO63">
        <v>1.407094174066156E-2</v>
      </c>
      <c r="BAP63">
        <v>1.9758562980096771E-2</v>
      </c>
      <c r="BAQ63">
        <v>2.3186809141147059E-2</v>
      </c>
      <c r="BAR63">
        <v>1.224633001987525E-2</v>
      </c>
      <c r="BAS63">
        <v>8.7133444187183495E-3</v>
      </c>
      <c r="BAT63">
        <v>2.832700966423464E-2</v>
      </c>
      <c r="BAU63">
        <v>4.3749003273427317E-2</v>
      </c>
      <c r="BAV63">
        <v>3.5174357074806213E-2</v>
      </c>
      <c r="BAW63">
        <v>1.876734923948941E-2</v>
      </c>
      <c r="BAX63">
        <v>1.0342714066001761E-2</v>
      </c>
      <c r="BAY63">
        <v>1.8907956870196051E-2</v>
      </c>
      <c r="BAZ63">
        <v>4.7044772650810328E-2</v>
      </c>
      <c r="BBA63">
        <v>1.2128297552695131E-2</v>
      </c>
      <c r="BBB63">
        <v>1.9711077197807039E-2</v>
      </c>
      <c r="BBC63">
        <v>1.7296550160768379E-2</v>
      </c>
      <c r="BBD63">
        <v>2.2844117521996939E-2</v>
      </c>
      <c r="BBE63">
        <v>1.8045820675136319E-2</v>
      </c>
      <c r="BBF63">
        <v>1.5731655588637872E-2</v>
      </c>
      <c r="BBG63">
        <v>1.495647350324567E-2</v>
      </c>
      <c r="BBH63">
        <v>2.9122510444451331E-2</v>
      </c>
      <c r="BBI63">
        <v>2.4411603921329319E-2</v>
      </c>
      <c r="BBJ63">
        <v>8.2235280152240259E-3</v>
      </c>
      <c r="BBK63">
        <v>2.611113463680876E-2</v>
      </c>
      <c r="BBL63">
        <v>1.5953844493188391E-2</v>
      </c>
      <c r="BBM63">
        <v>1.7093593798901911E-2</v>
      </c>
      <c r="BBN63">
        <v>1.1676895683229259E-2</v>
      </c>
      <c r="BBO63">
        <v>8.0413068500275239E-3</v>
      </c>
      <c r="BBP63">
        <v>9.9164441312814822E-3</v>
      </c>
      <c r="BBQ63">
        <v>1.2856699630162911E-2</v>
      </c>
      <c r="BBR63">
        <v>1.5704508440711751E-2</v>
      </c>
      <c r="BBS63">
        <v>1.5984478349201268E-2</v>
      </c>
      <c r="BBT63">
        <v>1.3408336115849131E-2</v>
      </c>
      <c r="BBU63">
        <v>2.366771610019296E-2</v>
      </c>
      <c r="BBV63">
        <v>1.8659969022705902E-2</v>
      </c>
      <c r="BBW63">
        <v>2.1938955405192279E-2</v>
      </c>
      <c r="BBX63">
        <v>1.8396700678920269E-2</v>
      </c>
      <c r="BBY63">
        <v>1.460240929966377E-2</v>
      </c>
      <c r="BBZ63">
        <v>1.0674449585818171E-2</v>
      </c>
      <c r="BCA63">
        <v>2.1582215912104061E-2</v>
      </c>
      <c r="BCB63">
        <v>1.6186816496921129E-2</v>
      </c>
      <c r="BCC63">
        <v>1.472787307719408E-2</v>
      </c>
      <c r="BCD63">
        <v>1.8734180514164651E-2</v>
      </c>
      <c r="BCE63">
        <v>1.066269149176719E-2</v>
      </c>
      <c r="BCF63">
        <v>7.8901137551482346E-3</v>
      </c>
      <c r="BCG63">
        <v>2.2136569642844169E-2</v>
      </c>
      <c r="BCH63">
        <v>1.9277459468508291E-2</v>
      </c>
      <c r="BCI63">
        <v>1.51345664795809E-2</v>
      </c>
      <c r="BCJ63">
        <v>2.894399148272853E-2</v>
      </c>
      <c r="BCK63">
        <v>6.2250776549292721E-3</v>
      </c>
      <c r="BCL63">
        <v>4.6417989065682411E-2</v>
      </c>
      <c r="BCM63">
        <v>1.718405528005822E-2</v>
      </c>
      <c r="BCN63">
        <v>1.611678441909976E-2</v>
      </c>
      <c r="BCO63">
        <v>2.2886647664965429E-2</v>
      </c>
      <c r="BCP63">
        <v>1.025124681240897E-2</v>
      </c>
      <c r="BCQ63">
        <v>1.130496228399169E-2</v>
      </c>
      <c r="BCR63">
        <v>9.7866402536351468E-3</v>
      </c>
      <c r="BCS63">
        <v>9.1462172163063009E-3</v>
      </c>
      <c r="BCT63">
        <v>1.073008027229231E-2</v>
      </c>
      <c r="BCU63">
        <v>1.23614700576601E-2</v>
      </c>
      <c r="BCV63">
        <v>1.3537519587190121E-2</v>
      </c>
      <c r="BCW63">
        <v>2.9983890586298721E-2</v>
      </c>
      <c r="BCX63">
        <v>2.40854035475861E-2</v>
      </c>
      <c r="BCY63">
        <v>1.2204227143874379E-2</v>
      </c>
      <c r="BCZ63">
        <v>7.2374242839161043E-3</v>
      </c>
      <c r="BDA63">
        <v>1.7671000817693721E-2</v>
      </c>
      <c r="BDB63">
        <v>1.8881869760598941E-2</v>
      </c>
      <c r="BDC63">
        <v>2.3865984942482689E-2</v>
      </c>
      <c r="BDD63">
        <v>3.3510582397071602E-2</v>
      </c>
      <c r="BDE63">
        <v>8.6177495680135278E-3</v>
      </c>
      <c r="BDF63">
        <v>2.268151054017584E-2</v>
      </c>
      <c r="BDG63">
        <v>8.5016988945058828E-3</v>
      </c>
      <c r="BDH63">
        <v>2.4450426082113091E-2</v>
      </c>
      <c r="BDI63">
        <v>1.1844258805820809E-2</v>
      </c>
      <c r="BDJ63">
        <v>1.5673744282854431E-2</v>
      </c>
      <c r="BDK63">
        <v>2.1569343223711571E-2</v>
      </c>
      <c r="BDL63">
        <v>1.8875319767941549E-2</v>
      </c>
      <c r="BDM63">
        <v>1.147695322433688E-2</v>
      </c>
      <c r="BDN63">
        <v>1.6133597150460609E-2</v>
      </c>
      <c r="BDO63">
        <v>1.763335651702343E-2</v>
      </c>
      <c r="BDP63">
        <v>3.3615383254279617E-2</v>
      </c>
      <c r="BDQ63">
        <v>8.9636286529403055E-3</v>
      </c>
      <c r="BDR63">
        <v>3.7871912067089807E-2</v>
      </c>
      <c r="BDS63">
        <v>2.1530580946553829E-2</v>
      </c>
      <c r="BDT63">
        <v>8.0625244944845607E-3</v>
      </c>
      <c r="BDU63">
        <v>1.5792442419954041E-2</v>
      </c>
      <c r="BDV63">
        <v>1.2820596281552989E-2</v>
      </c>
      <c r="BDW63">
        <v>2.558410397609041E-2</v>
      </c>
      <c r="BDX63">
        <v>2.4944183880494641E-2</v>
      </c>
      <c r="BDY63">
        <v>2.213362458371166E-2</v>
      </c>
      <c r="BDZ63">
        <v>9.8967072534835738E-3</v>
      </c>
      <c r="BEA63">
        <v>1.608754191625051E-2</v>
      </c>
      <c r="BEB63">
        <v>1.354334264054944E-2</v>
      </c>
      <c r="BEC63">
        <v>1.4530354147707911E-2</v>
      </c>
      <c r="BED63">
        <v>1.1554489081677281E-2</v>
      </c>
      <c r="BEE63">
        <v>1.9204333698507721E-2</v>
      </c>
      <c r="BEF63">
        <v>8.5955393002497358E-3</v>
      </c>
      <c r="BEG63">
        <v>1.114928268754512E-2</v>
      </c>
      <c r="BEH63">
        <v>9.5778456843653437E-3</v>
      </c>
      <c r="BEI63">
        <v>8.0034734222054291E-3</v>
      </c>
      <c r="BEJ63">
        <v>1.979204256322243E-2</v>
      </c>
      <c r="BEK63">
        <v>3.8082508673117327E-2</v>
      </c>
      <c r="BEL63">
        <v>1.9545716484675891E-2</v>
      </c>
      <c r="BEM63">
        <v>9.2696029277214188E-3</v>
      </c>
      <c r="BEN63">
        <v>1.861919692245145E-2</v>
      </c>
      <c r="BEO63">
        <v>2.4755000463594051E-2</v>
      </c>
      <c r="BEP63">
        <v>2.3784783729900449E-2</v>
      </c>
      <c r="BEQ63">
        <v>2.509108618476312E-2</v>
      </c>
      <c r="BER63">
        <v>7.7687961703088804E-3</v>
      </c>
      <c r="BES63">
        <v>1.5931516434976482E-2</v>
      </c>
      <c r="BET63">
        <v>3.2376082028960418E-2</v>
      </c>
      <c r="BEU63">
        <v>2.1111945889909469E-2</v>
      </c>
      <c r="BEV63">
        <v>1.6159210270575521E-2</v>
      </c>
      <c r="BEW63">
        <v>1.4988432977066349E-2</v>
      </c>
      <c r="BEX63">
        <v>2.0922854132992729E-2</v>
      </c>
      <c r="BEY63">
        <v>1.2083728479474171E-2</v>
      </c>
      <c r="BEZ63">
        <v>4.1840279052054057E-2</v>
      </c>
      <c r="BFA63">
        <v>1.9489542183037931E-2</v>
      </c>
      <c r="BFB63">
        <v>1.864053246593941E-2</v>
      </c>
      <c r="BFC63">
        <v>1.1415299045797999E-2</v>
      </c>
      <c r="BFD63">
        <v>1.3433076010056961E-2</v>
      </c>
      <c r="BFE63">
        <v>1.7244728718780581E-2</v>
      </c>
      <c r="BFF63">
        <v>1.5695100843520889E-2</v>
      </c>
      <c r="BFG63">
        <v>7.990400365915867E-3</v>
      </c>
      <c r="BFH63">
        <v>3.2996596671568908E-2</v>
      </c>
      <c r="BFI63">
        <v>9.5914532204831333E-3</v>
      </c>
      <c r="BFJ63">
        <v>8.1706695605210759E-3</v>
      </c>
      <c r="BFK63">
        <v>2.2851605515445159E-2</v>
      </c>
      <c r="BFL63">
        <v>1.1590211849828421E-2</v>
      </c>
      <c r="BFM63">
        <v>1.8647006376125579E-2</v>
      </c>
      <c r="BFN63">
        <v>1.217982116888241E-2</v>
      </c>
      <c r="BFO63">
        <v>6.4626497219982234E-3</v>
      </c>
      <c r="BFP63">
        <v>2.8895316835356791E-2</v>
      </c>
      <c r="BFQ63">
        <v>1.1736492216710699E-2</v>
      </c>
      <c r="BFR63">
        <v>1.5864498470882851E-2</v>
      </c>
      <c r="BFS63">
        <v>1.0314053416977401E-2</v>
      </c>
      <c r="BFT63">
        <v>1.6182592625874528E-2</v>
      </c>
      <c r="BFU63">
        <v>1.4702543741402081E-2</v>
      </c>
      <c r="BFV63">
        <v>1.8833353763613531E-2</v>
      </c>
      <c r="BFW63">
        <v>7.878636239132179E-3</v>
      </c>
      <c r="BFX63">
        <v>1.446430032895742E-2</v>
      </c>
      <c r="BFY63">
        <v>1.4705329127095551E-2</v>
      </c>
      <c r="BFZ63">
        <v>1.4114239122714541E-2</v>
      </c>
      <c r="BGA63">
        <v>1.8495103441673391E-2</v>
      </c>
      <c r="BGB63">
        <v>1.107952233718917E-2</v>
      </c>
      <c r="BGC63">
        <v>6.8591833306977396E-3</v>
      </c>
      <c r="BGD63">
        <v>1.7461590722981899E-2</v>
      </c>
      <c r="BGE63">
        <v>1.8937356739142409E-2</v>
      </c>
      <c r="BGF63">
        <v>8.6360809202900013E-3</v>
      </c>
      <c r="BGG63">
        <v>1.6589674596230619E-2</v>
      </c>
      <c r="BGH63">
        <v>1.062273771034176E-2</v>
      </c>
      <c r="BGI63">
        <v>7.3704252041996198E-3</v>
      </c>
      <c r="BGJ63">
        <v>9.020792634793438E-3</v>
      </c>
      <c r="BGK63">
        <v>1.331804005475389E-2</v>
      </c>
      <c r="BGL63">
        <v>1.8564520696546939E-2</v>
      </c>
      <c r="BGM63">
        <v>2.6484349767868828E-2</v>
      </c>
      <c r="BGN63">
        <v>1.555678503419825E-2</v>
      </c>
      <c r="BGO63">
        <v>1.265518102753091E-2</v>
      </c>
      <c r="BGP63">
        <v>2.3381349857581789E-2</v>
      </c>
      <c r="BGQ63">
        <v>9.438416784262986E-3</v>
      </c>
      <c r="BGR63">
        <v>2.1826400319429701E-2</v>
      </c>
      <c r="BGS63">
        <v>1.0276301415151691E-2</v>
      </c>
      <c r="BGT63">
        <v>1.8285888360615069E-2</v>
      </c>
      <c r="BGU63">
        <v>6.2834432857018334E-3</v>
      </c>
      <c r="BGV63">
        <v>1.331609644909881E-2</v>
      </c>
      <c r="BGW63">
        <v>7.8311291988806733E-3</v>
      </c>
      <c r="BGX63">
        <v>2.645137490739664E-2</v>
      </c>
      <c r="BGY63">
        <v>2.219280678937615E-2</v>
      </c>
      <c r="BGZ63">
        <v>2.0169229048518981E-2</v>
      </c>
      <c r="BHA63">
        <v>9.5090422414792243E-3</v>
      </c>
      <c r="BHB63">
        <v>2.1598383617440809E-2</v>
      </c>
      <c r="BHC63">
        <v>1.307883886794581E-2</v>
      </c>
      <c r="BHD63">
        <v>5.1164554913816308E-2</v>
      </c>
      <c r="BHE63">
        <v>7.2064358988361173E-3</v>
      </c>
      <c r="BHF63">
        <v>9.599293460844472E-3</v>
      </c>
      <c r="BHG63">
        <v>1.5636385749194369E-2</v>
      </c>
      <c r="BHH63">
        <v>1.7686091514994801E-2</v>
      </c>
      <c r="BHI63">
        <v>1.0496128411374201E-2</v>
      </c>
      <c r="BHJ63">
        <v>1.7851079390597099E-2</v>
      </c>
      <c r="BHK63">
        <v>1.6884990565241079E-2</v>
      </c>
      <c r="BHL63">
        <v>2.8346865976110129E-2</v>
      </c>
      <c r="BHM63">
        <v>8.2813163185006446E-3</v>
      </c>
      <c r="BHN63">
        <v>1.368744545086633E-2</v>
      </c>
      <c r="BHO63">
        <v>1.2156696193106119E-2</v>
      </c>
      <c r="BHP63">
        <v>4.5428507042202818E-2</v>
      </c>
      <c r="BHQ63">
        <v>1.094946947383096E-2</v>
      </c>
      <c r="BHR63">
        <v>1.8410023151208519E-2</v>
      </c>
      <c r="BHS63">
        <v>1.9667750249087419E-2</v>
      </c>
      <c r="BHT63">
        <v>1.1219870307612871E-2</v>
      </c>
      <c r="BHU63">
        <v>1.718396479680279E-2</v>
      </c>
      <c r="BHV63">
        <v>4.7891379768929598E-2</v>
      </c>
      <c r="BHW63">
        <v>1.985900394429236E-2</v>
      </c>
      <c r="BHX63">
        <v>7.6453373948404254E-3</v>
      </c>
      <c r="BHY63">
        <v>2.1606005614275239E-2</v>
      </c>
      <c r="BHZ63">
        <v>1.950991572820136E-2</v>
      </c>
      <c r="BIA63">
        <v>8.7811764206243686E-3</v>
      </c>
      <c r="BIB63">
        <v>1.186219774882976E-2</v>
      </c>
      <c r="BIC63">
        <v>1.2684385493644449E-2</v>
      </c>
      <c r="BID63">
        <v>7.9090516658818794E-3</v>
      </c>
      <c r="BIE63">
        <v>2.664131552989819E-2</v>
      </c>
      <c r="BIF63">
        <v>2.4858966717749498E-2</v>
      </c>
      <c r="BIG63">
        <v>7.369023967924002E-3</v>
      </c>
      <c r="BIH63">
        <v>1.0423432203417861E-2</v>
      </c>
      <c r="BII63">
        <v>1.429767486802384E-2</v>
      </c>
      <c r="BIJ63">
        <v>1.1196602883428761E-2</v>
      </c>
      <c r="BIK63">
        <v>1.8030160188186421E-2</v>
      </c>
      <c r="BIL63">
        <v>1.6316372358064681E-2</v>
      </c>
      <c r="BIM63">
        <v>1.44378137945928E-2</v>
      </c>
      <c r="BIN63">
        <v>2.921259990783678E-2</v>
      </c>
    </row>
    <row r="64" spans="1:1600" x14ac:dyDescent="0.3">
      <c r="A64" s="22">
        <v>42889</v>
      </c>
      <c r="B64">
        <v>1.067303543202274E-2</v>
      </c>
      <c r="C64">
        <v>2.4103842894819809E-2</v>
      </c>
      <c r="D64">
        <v>1.177802360913815E-2</v>
      </c>
      <c r="E64">
        <v>2.0521289295503529E-2</v>
      </c>
      <c r="F64">
        <v>1.4439154798510479E-2</v>
      </c>
      <c r="G64">
        <v>1.40520624838668E-2</v>
      </c>
      <c r="H64">
        <v>8.8824726957891353E-3</v>
      </c>
      <c r="I64">
        <v>1.191826175858916E-2</v>
      </c>
      <c r="J64">
        <v>2.1250746218734979E-2</v>
      </c>
      <c r="K64">
        <v>1.181414307834665E-2</v>
      </c>
      <c r="L64">
        <v>9.2943754837218114E-3</v>
      </c>
      <c r="M64">
        <v>1.314246511753509E-2</v>
      </c>
      <c r="N64">
        <v>1.9007917243430039E-2</v>
      </c>
      <c r="O64">
        <v>1.132129232064664E-2</v>
      </c>
      <c r="P64">
        <v>7.9184181281463685E-3</v>
      </c>
      <c r="Q64">
        <v>2.3815750085015661E-2</v>
      </c>
      <c r="R64">
        <v>1.0019697836194859E-2</v>
      </c>
      <c r="S64">
        <v>1.872821925842854E-2</v>
      </c>
      <c r="T64">
        <v>7.2119427890721304E-3</v>
      </c>
      <c r="U64">
        <v>1.854665192732308E-2</v>
      </c>
      <c r="V64">
        <v>1.5986840719460341E-2</v>
      </c>
      <c r="W64">
        <v>2.4387374951236711E-2</v>
      </c>
      <c r="X64">
        <v>1.6438511623229679E-2</v>
      </c>
      <c r="Y64">
        <v>9.5897584365182576E-3</v>
      </c>
      <c r="Z64">
        <v>4.0283728977256801E-2</v>
      </c>
      <c r="AA64">
        <v>2.8829198749540281E-2</v>
      </c>
      <c r="AB64">
        <v>7.9193602583082241E-3</v>
      </c>
      <c r="AC64">
        <v>1.1495937117205641E-2</v>
      </c>
      <c r="AD64">
        <v>1.267184641373202E-2</v>
      </c>
      <c r="AE64">
        <v>1.470909456604276E-2</v>
      </c>
      <c r="AF64">
        <v>1.111176460182876E-2</v>
      </c>
      <c r="AG64">
        <v>1.6637127884813169E-2</v>
      </c>
      <c r="AH64">
        <v>2.269246924595392E-2</v>
      </c>
      <c r="AI64">
        <v>1.3236371698490609E-2</v>
      </c>
      <c r="AJ64">
        <v>6.9248486138147229E-3</v>
      </c>
      <c r="AK64">
        <v>1.9963907456341461E-2</v>
      </c>
      <c r="AL64">
        <v>1.755675785277323E-2</v>
      </c>
      <c r="AM64">
        <v>1.5734451824878679E-2</v>
      </c>
      <c r="AN64">
        <v>2.266548342685535E-2</v>
      </c>
      <c r="AO64">
        <v>2.5767206339331369E-2</v>
      </c>
      <c r="AP64">
        <v>5.7892822961820656E-3</v>
      </c>
      <c r="AQ64">
        <v>1.2543654574249E-2</v>
      </c>
      <c r="AR64">
        <v>1.1424932213435331E-2</v>
      </c>
      <c r="AS64">
        <v>8.5733568262470715E-3</v>
      </c>
      <c r="AT64">
        <v>5.1849548719503508E-3</v>
      </c>
      <c r="AU64">
        <v>3.1246377336715911E-2</v>
      </c>
      <c r="AV64">
        <v>1.249845020384303E-2</v>
      </c>
      <c r="AW64">
        <v>3.6957515359115227E-2</v>
      </c>
      <c r="AX64">
        <v>9.2158376372307518E-3</v>
      </c>
      <c r="AY64">
        <v>1.305944812834579E-2</v>
      </c>
      <c r="AZ64">
        <v>1.695552766348838E-2</v>
      </c>
      <c r="BA64">
        <v>8.0574043834804789E-3</v>
      </c>
      <c r="BB64">
        <v>1.9663256816254009E-2</v>
      </c>
      <c r="BC64">
        <v>1.443931165323927E-2</v>
      </c>
      <c r="BD64">
        <v>1.0299486226194461E-2</v>
      </c>
      <c r="BE64">
        <v>1.530654784031839E-2</v>
      </c>
      <c r="BF64">
        <v>1.5531220539829971E-2</v>
      </c>
      <c r="BG64">
        <v>9.0261452365511165E-3</v>
      </c>
      <c r="BH64">
        <v>1.1866065122120181E-2</v>
      </c>
      <c r="BI64">
        <v>6.867575531336669E-3</v>
      </c>
      <c r="BJ64">
        <v>1.4500685785366429E-2</v>
      </c>
      <c r="BK64">
        <v>2.3918452818663449E-2</v>
      </c>
      <c r="BL64">
        <v>1.282448168782498E-2</v>
      </c>
      <c r="BM64">
        <v>1.6547189107890829E-2</v>
      </c>
      <c r="BN64">
        <v>9.1282423477186472E-3</v>
      </c>
      <c r="BO64">
        <v>8.3636100845143509E-3</v>
      </c>
      <c r="BP64">
        <v>2.011399394721021E-2</v>
      </c>
      <c r="BQ64">
        <v>1.9440494981931029E-2</v>
      </c>
      <c r="BR64">
        <v>1.5078394670115869E-2</v>
      </c>
      <c r="BS64">
        <v>7.3272143339436612E-3</v>
      </c>
      <c r="BT64">
        <v>3.7624408622599907E-2</v>
      </c>
      <c r="BU64">
        <v>1.447921800367348E-2</v>
      </c>
      <c r="BV64">
        <v>1.279737637499862E-2</v>
      </c>
      <c r="BW64">
        <v>1.414181202715863E-2</v>
      </c>
      <c r="BX64">
        <v>8.6394151073999718E-3</v>
      </c>
      <c r="BY64">
        <v>9.5145425108101086E-3</v>
      </c>
      <c r="BZ64">
        <v>1.292484409613128E-2</v>
      </c>
      <c r="CA64">
        <v>1.150676735649107E-2</v>
      </c>
      <c r="CB64">
        <v>2.043321658842084E-2</v>
      </c>
      <c r="CC64">
        <v>1.74888377766853E-2</v>
      </c>
      <c r="CD64">
        <v>1.262675569734804E-2</v>
      </c>
      <c r="CE64">
        <v>6.9156363247757965E-2</v>
      </c>
      <c r="CF64">
        <v>7.5436393925620996E-3</v>
      </c>
      <c r="CG64">
        <v>1.683043478015309E-2</v>
      </c>
      <c r="CH64">
        <v>8.6849365385773345E-3</v>
      </c>
      <c r="CI64">
        <v>1.658036784538577E-2</v>
      </c>
      <c r="CJ64">
        <v>1.634278080907586E-2</v>
      </c>
      <c r="CK64">
        <v>3.2623171330617401E-2</v>
      </c>
      <c r="CL64">
        <v>8.0671059612702309E-2</v>
      </c>
      <c r="CM64">
        <v>1.275978321426535E-2</v>
      </c>
      <c r="CN64">
        <v>1.3670323694424129E-2</v>
      </c>
      <c r="CO64">
        <v>1.1351564960509229E-2</v>
      </c>
      <c r="CP64">
        <v>1.0414718670800221E-2</v>
      </c>
      <c r="CQ64">
        <v>5.6397273695246407E-3</v>
      </c>
      <c r="CR64">
        <v>2.126567721116341E-2</v>
      </c>
      <c r="CS64">
        <v>1.0197727845927561E-2</v>
      </c>
      <c r="CT64">
        <v>1.708925058520765E-2</v>
      </c>
      <c r="CU64">
        <v>7.6448910565872826E-3</v>
      </c>
      <c r="CV64">
        <v>2.3420346818587491E-2</v>
      </c>
      <c r="CW64">
        <v>7.1492154156154071E-3</v>
      </c>
      <c r="CX64">
        <v>1.2989530637211481E-2</v>
      </c>
      <c r="CY64">
        <v>2.0994425443971201E-2</v>
      </c>
      <c r="CZ64">
        <v>1.9141356759086289E-2</v>
      </c>
      <c r="DA64">
        <v>2.065839325215274E-2</v>
      </c>
      <c r="DB64">
        <v>3.1784941832409361E-2</v>
      </c>
      <c r="DC64">
        <v>3.7583964817477417E-2</v>
      </c>
      <c r="DD64">
        <v>7.3490430126759024E-3</v>
      </c>
      <c r="DE64">
        <v>3.5417622414628952E-2</v>
      </c>
      <c r="DF64">
        <v>9.4377900822916385E-3</v>
      </c>
      <c r="DG64">
        <v>1.030467448632881E-2</v>
      </c>
      <c r="DH64">
        <v>9.4728236356720775E-3</v>
      </c>
      <c r="DI64">
        <v>2.063240330061044E-2</v>
      </c>
      <c r="DJ64">
        <v>2.7048184137346259E-2</v>
      </c>
      <c r="DK64">
        <v>1.038792823830611E-2</v>
      </c>
      <c r="DL64">
        <v>1.21896887283148E-2</v>
      </c>
      <c r="DM64">
        <v>1.7073871571565601E-2</v>
      </c>
      <c r="DN64">
        <v>1.3812053463843741E-2</v>
      </c>
      <c r="DO64">
        <v>1.5982508797485771E-2</v>
      </c>
      <c r="DP64">
        <v>1.215243878543963E-2</v>
      </c>
      <c r="DQ64">
        <v>1.196568320721266E-2</v>
      </c>
      <c r="DR64">
        <v>6.585182522721629E-2</v>
      </c>
      <c r="DS64">
        <v>3.3292880833020573E-2</v>
      </c>
      <c r="DT64">
        <v>1.687565653267669E-2</v>
      </c>
      <c r="DU64">
        <v>3.7999683638460138E-2</v>
      </c>
      <c r="DV64">
        <v>1.8681357702860661E-2</v>
      </c>
      <c r="DW64">
        <v>2.720248942094939E-2</v>
      </c>
      <c r="DX64">
        <v>7.8884800284795883E-3</v>
      </c>
      <c r="DY64">
        <v>6.3713203431831067E-3</v>
      </c>
      <c r="DZ64">
        <v>1.8804261506265681E-2</v>
      </c>
      <c r="EA64">
        <v>2.717832191117146E-2</v>
      </c>
      <c r="EB64">
        <v>2.5894158576778011E-2</v>
      </c>
      <c r="EC64">
        <v>1.0523253779911741E-2</v>
      </c>
      <c r="ED64">
        <v>2.6657450511045701E-2</v>
      </c>
      <c r="EE64">
        <v>2.1160081597430169E-2</v>
      </c>
      <c r="EF64">
        <v>2.895579823397814E-2</v>
      </c>
      <c r="EG64">
        <v>8.4123445788402973E-3</v>
      </c>
      <c r="EH64">
        <v>1.8009656557187999E-2</v>
      </c>
      <c r="EI64">
        <v>7.3676588746366314E-3</v>
      </c>
      <c r="EJ64">
        <v>2.603118705233174E-2</v>
      </c>
      <c r="EK64">
        <v>1.6223585409482318E-2</v>
      </c>
      <c r="EL64">
        <v>1.2909522167458019E-2</v>
      </c>
      <c r="EM64">
        <v>6.8647824814736733E-3</v>
      </c>
      <c r="EN64">
        <v>1.36148143173317E-2</v>
      </c>
      <c r="EO64">
        <v>8.2519211155786896E-3</v>
      </c>
      <c r="EP64">
        <v>1.36086691154943E-2</v>
      </c>
      <c r="EQ64">
        <v>2.2865507855468169E-2</v>
      </c>
      <c r="ER64">
        <v>2.0814199464178718E-2</v>
      </c>
      <c r="ES64">
        <v>1.6456237029675729E-2</v>
      </c>
      <c r="ET64">
        <v>1.0316592063921159E-2</v>
      </c>
      <c r="EU64">
        <v>8.0560182155940911E-3</v>
      </c>
      <c r="EV64">
        <v>3.7007886637231563E-2</v>
      </c>
      <c r="EW64">
        <v>2.4495047756597329E-2</v>
      </c>
      <c r="EX64">
        <v>1.4675320279262591E-2</v>
      </c>
      <c r="EY64">
        <v>1.882647983639725E-2</v>
      </c>
      <c r="EZ64">
        <v>1.404134126550002E-2</v>
      </c>
      <c r="FA64">
        <v>2.144135311015806E-2</v>
      </c>
      <c r="FB64">
        <v>1.8300306124237331E-2</v>
      </c>
      <c r="FC64">
        <v>1.218801420423467E-2</v>
      </c>
      <c r="FD64">
        <v>8.5162657289373916E-3</v>
      </c>
      <c r="FE64">
        <v>1.479940188639297E-2</v>
      </c>
      <c r="FF64">
        <v>1.216328982305372E-2</v>
      </c>
      <c r="FG64">
        <v>9.6308603494198522E-3</v>
      </c>
      <c r="FH64">
        <v>1.412154740085317E-2</v>
      </c>
      <c r="FI64">
        <v>1.098372296815831E-2</v>
      </c>
      <c r="FJ64">
        <v>8.3251476563629377E-3</v>
      </c>
      <c r="FK64">
        <v>3.2159700529520913E-2</v>
      </c>
      <c r="FL64">
        <v>1.305324018205236E-2</v>
      </c>
      <c r="FM64">
        <v>3.1991991162790452E-2</v>
      </c>
      <c r="FN64">
        <v>9.7384688580849869E-3</v>
      </c>
      <c r="FO64">
        <v>1.9280043093654501E-2</v>
      </c>
      <c r="FP64">
        <v>2.414846060792384E-2</v>
      </c>
      <c r="FQ64">
        <v>2.970794441490153E-2</v>
      </c>
      <c r="FR64">
        <v>1.348194536519254E-2</v>
      </c>
      <c r="FS64">
        <v>7.6628495936915059E-3</v>
      </c>
      <c r="FT64">
        <v>1.269566092899835E-2</v>
      </c>
      <c r="FU64">
        <v>1.554044473607517E-2</v>
      </c>
      <c r="FV64">
        <v>1.277447029125852E-2</v>
      </c>
      <c r="FW64">
        <v>5.8622023661198008E-2</v>
      </c>
      <c r="FX64">
        <v>1.6297337835362181E-2</v>
      </c>
      <c r="FY64">
        <v>1.715389670828096E-2</v>
      </c>
      <c r="FZ64">
        <v>8.4896642481156939E-3</v>
      </c>
      <c r="GA64">
        <v>1.00431117494013E-2</v>
      </c>
      <c r="GB64">
        <v>1.173095682618599E-2</v>
      </c>
      <c r="GC64">
        <v>1.182677077155837E-2</v>
      </c>
      <c r="GD64">
        <v>2.7708492872536041E-2</v>
      </c>
      <c r="GE64">
        <v>1.149775264230822E-2</v>
      </c>
      <c r="GF64">
        <v>2.2982710166532919E-2</v>
      </c>
      <c r="GG64">
        <v>1.459196075056284E-2</v>
      </c>
      <c r="GH64">
        <v>4.6577076880033583E-2</v>
      </c>
      <c r="GI64">
        <v>1.304947464256553E-2</v>
      </c>
      <c r="GJ64">
        <v>1.2458044057920319E-2</v>
      </c>
      <c r="GK64">
        <v>1.7191288394679389E-2</v>
      </c>
      <c r="GL64">
        <v>1.33219734166398E-2</v>
      </c>
      <c r="GM64">
        <v>1.7348005489337581E-2</v>
      </c>
      <c r="GN64">
        <v>9.0552589436647783E-3</v>
      </c>
      <c r="GO64">
        <v>1.39987541369734E-2</v>
      </c>
      <c r="GP64">
        <v>7.2255585208841674E-3</v>
      </c>
      <c r="GQ64">
        <v>1.0799458477433219E-2</v>
      </c>
      <c r="GR64">
        <v>2.0755079426123459E-2</v>
      </c>
      <c r="GS64">
        <v>3.035452868028608E-2</v>
      </c>
      <c r="GT64">
        <v>9.033776634324758E-3</v>
      </c>
      <c r="GU64">
        <v>9.4822429242907222E-3</v>
      </c>
      <c r="GV64">
        <v>1.2662997067598949E-2</v>
      </c>
      <c r="GW64">
        <v>3.3774157780629567E-2</v>
      </c>
      <c r="GX64">
        <v>1.825494069934834E-2</v>
      </c>
      <c r="GY64">
        <v>8.7694115037176192E-3</v>
      </c>
      <c r="GZ64">
        <v>9.1514289319068621E-3</v>
      </c>
      <c r="HA64">
        <v>1.01743642513528E-2</v>
      </c>
      <c r="HB64">
        <v>1.130137429987127E-2</v>
      </c>
      <c r="HC64">
        <v>1.653926404479969E-2</v>
      </c>
      <c r="HD64">
        <v>8.9835879809055767E-3</v>
      </c>
      <c r="HE64">
        <v>9.3705950409847371E-3</v>
      </c>
      <c r="HF64">
        <v>9.9764341314306816E-3</v>
      </c>
      <c r="HG64">
        <v>1.3222822994566541E-2</v>
      </c>
      <c r="HH64">
        <v>1.450437242574058E-2</v>
      </c>
      <c r="HI64">
        <v>8.9645680276148193E-3</v>
      </c>
      <c r="HJ64">
        <v>1.51649395913177E-2</v>
      </c>
      <c r="HK64">
        <v>3.2414020995330563E-2</v>
      </c>
      <c r="HL64">
        <v>8.2904741609699795E-3</v>
      </c>
      <c r="HM64">
        <v>1.297690653234952E-2</v>
      </c>
      <c r="HN64">
        <v>2.766653168965932E-2</v>
      </c>
      <c r="HO64">
        <v>1.809369455014373E-2</v>
      </c>
      <c r="HP64">
        <v>1.3170647807346701E-2</v>
      </c>
      <c r="HQ64">
        <v>7.6627789262298006E-3</v>
      </c>
      <c r="HR64">
        <v>1.04329551277524E-2</v>
      </c>
      <c r="HS64">
        <v>3.4667210226802567E-2</v>
      </c>
      <c r="HT64">
        <v>8.9176934541069508E-3</v>
      </c>
      <c r="HU64">
        <v>7.9567417550906981E-3</v>
      </c>
      <c r="HV64">
        <v>1.206957740918114E-2</v>
      </c>
      <c r="HW64">
        <v>2.249640790480182E-2</v>
      </c>
      <c r="HX64">
        <v>1.7854278648812571E-2</v>
      </c>
      <c r="HY64">
        <v>8.7944008492551705E-3</v>
      </c>
      <c r="HZ64">
        <v>1.392843235161564E-2</v>
      </c>
      <c r="IA64">
        <v>9.4425754881930224E-3</v>
      </c>
      <c r="IB64">
        <v>1.6462012712608078E-2</v>
      </c>
      <c r="IC64">
        <v>2.561820135045282E-2</v>
      </c>
      <c r="ID64">
        <v>1.1077138347083839E-2</v>
      </c>
      <c r="IE64">
        <v>1.8109693873080202E-2</v>
      </c>
      <c r="IF64">
        <v>1.7171348342897411E-2</v>
      </c>
      <c r="IG64">
        <v>9.1853077988940691E-3</v>
      </c>
      <c r="IH64">
        <v>1.661693554222439E-2</v>
      </c>
      <c r="II64">
        <v>8.0541554644794986E-3</v>
      </c>
      <c r="IJ64">
        <v>1.3727605420639531E-2</v>
      </c>
      <c r="IK64">
        <v>2.662497701308671E-2</v>
      </c>
      <c r="IL64">
        <v>1.666405985154867E-2</v>
      </c>
      <c r="IM64">
        <v>2.1235755420624721E-2</v>
      </c>
      <c r="IN64">
        <v>2.0118776296070989E-2</v>
      </c>
      <c r="IO64">
        <v>2.9565297861620231E-2</v>
      </c>
      <c r="IP64">
        <v>9.4277839716388704E-3</v>
      </c>
      <c r="IQ64">
        <v>1.5733926561330609E-2</v>
      </c>
      <c r="IR64">
        <v>1.9748408172686159E-2</v>
      </c>
      <c r="IS64">
        <v>1.5858784405084949E-2</v>
      </c>
      <c r="IT64">
        <v>5.8985632228317382E-3</v>
      </c>
      <c r="IU64">
        <v>3.4433012099466018E-2</v>
      </c>
      <c r="IV64">
        <v>7.504618700123443E-3</v>
      </c>
      <c r="IW64">
        <v>1.374830762730129E-2</v>
      </c>
      <c r="IX64">
        <v>8.6452867969689824E-3</v>
      </c>
      <c r="IY64">
        <v>1.238434775856154E-2</v>
      </c>
      <c r="IZ64">
        <v>1.503202112972271E-2</v>
      </c>
      <c r="JA64">
        <v>1.6025130112183639E-2</v>
      </c>
      <c r="JB64">
        <v>1.047025658992386E-2</v>
      </c>
      <c r="JC64">
        <v>9.2347456423295237E-3</v>
      </c>
      <c r="JD64">
        <v>2.1343515532669031E-2</v>
      </c>
      <c r="JE64">
        <v>7.2211131794165228E-3</v>
      </c>
      <c r="JF64">
        <v>8.4864802152956123E-3</v>
      </c>
      <c r="JG64">
        <v>1.3316618846389299E-2</v>
      </c>
      <c r="JH64">
        <v>3.1277776289259332E-2</v>
      </c>
      <c r="JI64">
        <v>1.5486923168989669E-2</v>
      </c>
      <c r="JJ64">
        <v>2.4031523176157699E-2</v>
      </c>
      <c r="JK64">
        <v>1.026757225290087E-2</v>
      </c>
      <c r="JL64">
        <v>2.9624342927307791E-2</v>
      </c>
      <c r="JM64">
        <v>4.0102548754350403E-2</v>
      </c>
      <c r="JN64">
        <v>1.035885520770777E-2</v>
      </c>
      <c r="JO64">
        <v>1.1980866488672181E-2</v>
      </c>
      <c r="JP64">
        <v>2.395876633135095E-2</v>
      </c>
      <c r="JQ64">
        <v>3.2685424492788183E-2</v>
      </c>
      <c r="JR64">
        <v>1.261968670146792E-2</v>
      </c>
      <c r="JS64">
        <v>5.3225421463684967E-2</v>
      </c>
      <c r="JT64">
        <v>2.0672252762947679E-2</v>
      </c>
      <c r="JU64">
        <v>2.2314742564960879E-2</v>
      </c>
      <c r="JV64">
        <v>7.7196707288115377E-3</v>
      </c>
      <c r="JW64">
        <v>1.6308095782975571E-2</v>
      </c>
      <c r="JX64">
        <v>1.393834064847024E-2</v>
      </c>
      <c r="JY64">
        <v>2.987337258363373E-2</v>
      </c>
      <c r="JZ64">
        <v>1.331312084983023E-2</v>
      </c>
      <c r="KA64">
        <v>1.202568145730735E-2</v>
      </c>
      <c r="KB64">
        <v>1.3488447129745521E-2</v>
      </c>
      <c r="KC64">
        <v>1.20475879750105E-2</v>
      </c>
      <c r="KD64">
        <v>7.6935954647992166E-3</v>
      </c>
      <c r="KE64">
        <v>1.097472894771195E-2</v>
      </c>
      <c r="KF64">
        <v>2.6269019649132419E-2</v>
      </c>
      <c r="KG64">
        <v>5.8487676416000261E-3</v>
      </c>
      <c r="KH64">
        <v>1.2226160466191091E-2</v>
      </c>
      <c r="KI64">
        <v>8.7475552140698701E-3</v>
      </c>
      <c r="KJ64">
        <v>3.3987857480589218E-2</v>
      </c>
      <c r="KK64">
        <v>1.371795607110329E-2</v>
      </c>
      <c r="KL64">
        <v>2.8304051575033708E-2</v>
      </c>
      <c r="KM64">
        <v>4.5468683713299693E-2</v>
      </c>
      <c r="KN64">
        <v>1.274729728702277E-2</v>
      </c>
      <c r="KO64">
        <v>8.4578509862121218E-3</v>
      </c>
      <c r="KP64">
        <v>2.088005231722781E-2</v>
      </c>
      <c r="KQ64">
        <v>9.7513544933083719E-3</v>
      </c>
      <c r="KR64">
        <v>2.1877702273364569E-2</v>
      </c>
      <c r="KS64">
        <v>1.7317874819291632E-2</v>
      </c>
      <c r="KT64">
        <v>3.346051201416167E-2</v>
      </c>
      <c r="KU64">
        <v>1.2315121261295759E-2</v>
      </c>
      <c r="KV64">
        <v>2.7679111520848159E-2</v>
      </c>
      <c r="KW64">
        <v>2.27000116187255E-2</v>
      </c>
      <c r="KX64">
        <v>2.0445451938068831E-2</v>
      </c>
      <c r="KY64">
        <v>1.218134209308413E-2</v>
      </c>
      <c r="KZ64">
        <v>2.347774667945602E-2</v>
      </c>
      <c r="LA64">
        <v>7.1818689512634709E-3</v>
      </c>
      <c r="LB64">
        <v>8.8063332646649319E-3</v>
      </c>
      <c r="LC64">
        <v>1.42319539368143E-2</v>
      </c>
      <c r="LD64">
        <v>2.207610244332019E-2</v>
      </c>
      <c r="LE64">
        <v>2.5497638322047621E-2</v>
      </c>
      <c r="LF64">
        <v>8.7892323489725775E-3</v>
      </c>
      <c r="LG64">
        <v>8.8584808909077765E-3</v>
      </c>
      <c r="LH64">
        <v>1.2524019902975671E-2</v>
      </c>
      <c r="LI64">
        <v>1.331058985109309E-2</v>
      </c>
      <c r="LJ64">
        <v>1.334075631518989E-2</v>
      </c>
      <c r="LK64">
        <v>1.023661045833245E-2</v>
      </c>
      <c r="LL64">
        <v>3.7104255706153937E-2</v>
      </c>
      <c r="LM64">
        <v>6.7741275733576387E-3</v>
      </c>
      <c r="LN64">
        <v>3.4620431179687897E-2</v>
      </c>
      <c r="LO64">
        <v>9.5049773770020558E-3</v>
      </c>
      <c r="LP64">
        <v>1.099066658138209E-2</v>
      </c>
      <c r="LQ64">
        <v>1.3819128587391221E-2</v>
      </c>
      <c r="LR64">
        <v>1.101816285295268E-2</v>
      </c>
      <c r="LS64">
        <v>1.368001526658803E-2</v>
      </c>
      <c r="LT64">
        <v>7.5080090995285039E-3</v>
      </c>
      <c r="LU64">
        <v>2.1881115864023831E-2</v>
      </c>
      <c r="LV64">
        <v>1.604276130777257E-2</v>
      </c>
      <c r="LW64">
        <v>8.5344806064588229E-3</v>
      </c>
      <c r="LX64">
        <v>1.7516992623994952E-2</v>
      </c>
      <c r="LY64">
        <v>2.5242556391147489E-2</v>
      </c>
      <c r="LZ64">
        <v>9.3676283809946276E-3</v>
      </c>
      <c r="MA64">
        <v>1.384712383530815E-2</v>
      </c>
      <c r="MB64">
        <v>2.4032240698703491E-2</v>
      </c>
      <c r="MC64">
        <v>1.5530754381079591E-2</v>
      </c>
      <c r="MD64">
        <v>1.271879745003293E-2</v>
      </c>
      <c r="ME64">
        <v>5.0238939984825773E-2</v>
      </c>
      <c r="MF64">
        <v>1.284421138410395E-2</v>
      </c>
      <c r="MG64">
        <v>1.7500583527183439E-2</v>
      </c>
      <c r="MH64">
        <v>3.8712164618942793E-2</v>
      </c>
      <c r="MI64">
        <v>8.9516872136355449E-3</v>
      </c>
      <c r="MJ64">
        <v>3.4208145295965851E-2</v>
      </c>
      <c r="MK64">
        <v>1.0059530137419561E-2</v>
      </c>
      <c r="ML64">
        <v>1.7395897436616469E-2</v>
      </c>
      <c r="MM64">
        <v>9.0148294460248874E-3</v>
      </c>
      <c r="MN64">
        <v>1.9194127147956069E-2</v>
      </c>
      <c r="MO64">
        <v>1.6580977943434289E-2</v>
      </c>
      <c r="MP64">
        <v>1.016854549647183E-2</v>
      </c>
      <c r="MQ64">
        <v>2.5301828895536459E-2</v>
      </c>
      <c r="MR64">
        <v>7.4556408035532339E-3</v>
      </c>
      <c r="MS64">
        <v>1.057317010244237E-2</v>
      </c>
      <c r="MT64">
        <v>1.24054756466361E-2</v>
      </c>
      <c r="MU64">
        <v>1.1902854288248889E-2</v>
      </c>
      <c r="MV64">
        <v>1.317695448884308E-2</v>
      </c>
      <c r="MW64">
        <v>4.8539443241952009E-2</v>
      </c>
      <c r="MX64">
        <v>8.7937959604165363E-3</v>
      </c>
      <c r="MY64">
        <v>7.9053969215361185E-3</v>
      </c>
      <c r="MZ64">
        <v>3.0401275527728418E-2</v>
      </c>
      <c r="NA64">
        <v>2.0811100060889352E-2</v>
      </c>
      <c r="NB64">
        <v>1.553221373246742E-2</v>
      </c>
      <c r="NC64">
        <v>1.4193078673825211E-2</v>
      </c>
      <c r="ND64">
        <v>1.121236957299265E-2</v>
      </c>
      <c r="NE64">
        <v>1.2308104322140931E-2</v>
      </c>
      <c r="NF64">
        <v>1.7490130249335208E-2</v>
      </c>
      <c r="NG64">
        <v>2.7694694891472839E-2</v>
      </c>
      <c r="NH64">
        <v>1.2182316807928639E-2</v>
      </c>
      <c r="NI64">
        <v>1.435282874000717E-2</v>
      </c>
      <c r="NJ64">
        <v>9.469642472147698E-3</v>
      </c>
      <c r="NK64">
        <v>1.867253799799529E-2</v>
      </c>
      <c r="NL64">
        <v>2.844939579810369E-2</v>
      </c>
      <c r="NM64">
        <v>1.7578890160800661E-2</v>
      </c>
      <c r="NN64">
        <v>9.4132238971895189E-3</v>
      </c>
      <c r="NO64">
        <v>1.5461377491598439E-2</v>
      </c>
      <c r="NP64">
        <v>1.125803903697036E-2</v>
      </c>
      <c r="NQ64">
        <v>7.8513151361507966E-3</v>
      </c>
      <c r="NR64">
        <v>8.9484413537681863E-3</v>
      </c>
      <c r="NS64">
        <v>1.702664638636826E-2</v>
      </c>
      <c r="NT64">
        <v>2.7791116595412519E-2</v>
      </c>
      <c r="NU64">
        <v>3.718223845877934E-2</v>
      </c>
      <c r="NV64">
        <v>2.722261611396402E-2</v>
      </c>
      <c r="NW64">
        <v>1.456832422489579E-2</v>
      </c>
      <c r="NX64">
        <v>1.057821928682978E-2</v>
      </c>
      <c r="NY64">
        <v>9.0663076656438413E-3</v>
      </c>
      <c r="NZ64">
        <v>1.158660029665123E-2</v>
      </c>
      <c r="OA64">
        <v>1.790749923793444E-2</v>
      </c>
      <c r="OB64">
        <v>1.4162568549767159E-2</v>
      </c>
      <c r="OC64">
        <v>1.7671313025209131E-2</v>
      </c>
      <c r="OD64">
        <v>2.1284515146565201E-2</v>
      </c>
      <c r="OE64">
        <v>4.1435773969334289E-2</v>
      </c>
      <c r="OF64">
        <v>6.9784517010417716E-3</v>
      </c>
      <c r="OG64">
        <v>1.5717744859875569E-2</v>
      </c>
      <c r="OH64">
        <v>1.576664606215808E-2</v>
      </c>
      <c r="OI64">
        <v>1.8034046108757341E-2</v>
      </c>
      <c r="OJ64">
        <v>1.3055384746432209E-2</v>
      </c>
      <c r="OK64">
        <v>1.801207411415387E-2</v>
      </c>
      <c r="OL64">
        <v>2.3730905409970721E-2</v>
      </c>
      <c r="OM64">
        <v>1.091894021643156E-2</v>
      </c>
      <c r="ON64">
        <v>1.5753771570223729E-2</v>
      </c>
      <c r="OO64">
        <v>1.101179260110393E-2</v>
      </c>
      <c r="OP64">
        <v>3.092006905667033E-2</v>
      </c>
      <c r="OQ64">
        <v>1.2628306272310701E-2</v>
      </c>
      <c r="OR64">
        <v>2.7067069166158669E-2</v>
      </c>
      <c r="OS64">
        <v>8.3663439687002399E-3</v>
      </c>
      <c r="OT64">
        <v>1.308595774866817E-2</v>
      </c>
      <c r="OU64">
        <v>6.7963804787693387E-3</v>
      </c>
      <c r="OV64">
        <v>1.1050545159372781E-2</v>
      </c>
      <c r="OW64">
        <v>1.4498983448155129E-2</v>
      </c>
      <c r="OX64">
        <v>2.6975057354193858E-2</v>
      </c>
      <c r="OY64">
        <v>9.4365267243606988E-3</v>
      </c>
      <c r="OZ64">
        <v>1.0004413054575161E-2</v>
      </c>
      <c r="PA64">
        <v>7.9539327650207901E-3</v>
      </c>
      <c r="PB64">
        <v>4.3966326458909431E-2</v>
      </c>
      <c r="PC64">
        <v>1.479072978478212E-2</v>
      </c>
      <c r="PD64">
        <v>2.0220446274017801E-2</v>
      </c>
      <c r="PE64">
        <v>1.9509757434988749E-2</v>
      </c>
      <c r="PF64">
        <v>6.7334995392141972E-3</v>
      </c>
      <c r="PG64">
        <v>1.280831059256052E-2</v>
      </c>
      <c r="PH64">
        <v>1.2235649154469881E-2</v>
      </c>
      <c r="PI64">
        <v>1.6011235879135E-2</v>
      </c>
      <c r="PJ64">
        <v>2.035440884161566E-2</v>
      </c>
      <c r="PK64">
        <v>2.4898248317053631E-2</v>
      </c>
      <c r="PL64">
        <v>1.018666102933524E-2</v>
      </c>
      <c r="PM64">
        <v>9.1663282307405652E-3</v>
      </c>
      <c r="PN64">
        <v>1.196634644102945E-2</v>
      </c>
      <c r="PO64">
        <v>1.015418562715757E-2</v>
      </c>
      <c r="PP64">
        <v>3.3457518455308387E-2</v>
      </c>
      <c r="PQ64">
        <v>1.345883408858984E-2</v>
      </c>
      <c r="PR64">
        <v>1.128647982253961E-2</v>
      </c>
      <c r="PS64">
        <v>6.3241292513154107E-3</v>
      </c>
      <c r="PT64">
        <v>1.3085735968114911E-2</v>
      </c>
      <c r="PU64">
        <v>8.5204618206288097E-3</v>
      </c>
      <c r="PV64">
        <v>1.3895485806063359E-2</v>
      </c>
      <c r="PW64">
        <v>1.416079649535427E-2</v>
      </c>
      <c r="PX64">
        <v>1.5171432165443361E-2</v>
      </c>
      <c r="PY64">
        <v>1.6627058206639529E-2</v>
      </c>
      <c r="PZ64">
        <v>4.1135900806519042E-2</v>
      </c>
      <c r="QA64">
        <v>6.1528811716884523E-3</v>
      </c>
      <c r="QB64">
        <v>5.6041900048455686E-3</v>
      </c>
      <c r="QC64">
        <v>1.4231326374321739E-2</v>
      </c>
      <c r="QD64">
        <v>1.9314696174112571E-2</v>
      </c>
      <c r="QE64">
        <v>1.0341608225426929E-2</v>
      </c>
      <c r="QF64">
        <v>1.503330930802642E-2</v>
      </c>
      <c r="QG64">
        <v>4.7544275348993033E-2</v>
      </c>
      <c r="QH64">
        <v>2.7814163662705799E-2</v>
      </c>
      <c r="QI64">
        <v>1.2364892260965699E-2</v>
      </c>
      <c r="QJ64">
        <v>1.8931733704734749E-2</v>
      </c>
      <c r="QK64">
        <v>1.3981147316232E-2</v>
      </c>
      <c r="QL64">
        <v>1.0957090122431221E-2</v>
      </c>
      <c r="QM64">
        <v>1.8895016080705901E-2</v>
      </c>
      <c r="QN64">
        <v>1.375903117446633E-2</v>
      </c>
      <c r="QO64">
        <v>1.9200332997038862E-2</v>
      </c>
      <c r="QP64">
        <v>1.924455530871598E-2</v>
      </c>
      <c r="QQ64">
        <v>6.2521344272850098E-3</v>
      </c>
      <c r="QR64">
        <v>1.899622369093041E-2</v>
      </c>
      <c r="QS64">
        <v>1.9823934596398751E-2</v>
      </c>
      <c r="QT64">
        <v>6.4836598534832746E-3</v>
      </c>
      <c r="QU64">
        <v>2.3306887070981001E-2</v>
      </c>
      <c r="QV64">
        <v>7.8039538077362101E-3</v>
      </c>
      <c r="QW64">
        <v>6.9372739574664402E-3</v>
      </c>
      <c r="QX64">
        <v>1.6265517542826929E-2</v>
      </c>
      <c r="QY64">
        <v>2.5203222121610271E-2</v>
      </c>
      <c r="QZ64">
        <v>3.3218966763080553E-2</v>
      </c>
      <c r="RA64">
        <v>8.5844433263500101E-3</v>
      </c>
      <c r="RB64">
        <v>3.6683659579203907E-2</v>
      </c>
      <c r="RC64">
        <v>1.36204827830979E-2</v>
      </c>
      <c r="RD64">
        <v>3.4955426838035798E-2</v>
      </c>
      <c r="RE64">
        <v>1.334941298024072E-2</v>
      </c>
      <c r="RF64">
        <v>6.3223806588343324E-3</v>
      </c>
      <c r="RG64">
        <v>9.6896383746765541E-3</v>
      </c>
      <c r="RH64">
        <v>3.5387840165827772E-2</v>
      </c>
      <c r="RI64">
        <v>8.497730545298815E-3</v>
      </c>
      <c r="RJ64">
        <v>1.380554450191755E-2</v>
      </c>
      <c r="RK64">
        <v>1.3550715955699179E-2</v>
      </c>
      <c r="RL64">
        <v>1.049177939631823E-2</v>
      </c>
      <c r="RM64">
        <v>9.8579890130016945E-3</v>
      </c>
      <c r="RN64">
        <v>1.142881441724913E-2</v>
      </c>
      <c r="RO64">
        <v>4.0718354435559927E-2</v>
      </c>
      <c r="RP64">
        <v>1.518339490858002E-2</v>
      </c>
      <c r="RQ64">
        <v>1.863440385006131E-2</v>
      </c>
      <c r="RR64">
        <v>1.8673979435266559E-2</v>
      </c>
      <c r="RS64">
        <v>1.7510424386341691E-2</v>
      </c>
      <c r="RT64">
        <v>1.7481455029244489E-2</v>
      </c>
      <c r="RU64">
        <v>2.324547651224107E-2</v>
      </c>
      <c r="RV64">
        <v>1.3414438911888911E-2</v>
      </c>
      <c r="RW64">
        <v>1.7414167520167011E-2</v>
      </c>
      <c r="RX64">
        <v>1.2036301786198821E-2</v>
      </c>
      <c r="RY64">
        <v>1.133481072097634E-2</v>
      </c>
      <c r="RZ64">
        <v>8.2415047578195972E-3</v>
      </c>
      <c r="SA64">
        <v>1.0016957242399141E-2</v>
      </c>
      <c r="SB64">
        <v>6.7274651083805218E-3</v>
      </c>
      <c r="SC64">
        <v>9.5544852161238564E-3</v>
      </c>
      <c r="SD64">
        <v>1.43411171434318E-2</v>
      </c>
      <c r="SE64">
        <v>7.4638664673249387E-3</v>
      </c>
      <c r="SF64">
        <v>1.6377933188013599E-2</v>
      </c>
      <c r="SG64">
        <v>2.9483669288997288E-2</v>
      </c>
      <c r="SH64">
        <v>1.5792016716767849E-2</v>
      </c>
      <c r="SI64">
        <v>2.8199874263069288E-2</v>
      </c>
      <c r="SJ64">
        <v>2.2339732893660931E-2</v>
      </c>
      <c r="SK64">
        <v>6.364203713667335E-3</v>
      </c>
      <c r="SL64">
        <v>1.202414926240245E-2</v>
      </c>
      <c r="SM64">
        <v>8.2512194094903867E-3</v>
      </c>
      <c r="SN64">
        <v>2.1093230046234011E-2</v>
      </c>
      <c r="SO64">
        <v>2.124102010339329E-2</v>
      </c>
      <c r="SP64">
        <v>8.9312711840717034E-3</v>
      </c>
      <c r="SQ64">
        <v>6.7302757137734344E-3</v>
      </c>
      <c r="SR64">
        <v>2.0554939758552371E-2</v>
      </c>
      <c r="SS64">
        <v>1.62865931728895E-2</v>
      </c>
      <c r="ST64">
        <v>1.0920994251831821E-2</v>
      </c>
      <c r="SU64">
        <v>4.7149300322032003E-2</v>
      </c>
      <c r="SV64">
        <v>1.6601650228851988E-2</v>
      </c>
      <c r="SW64">
        <v>1.7073691897674499E-2</v>
      </c>
      <c r="SX64">
        <v>8.5738878919638592E-3</v>
      </c>
      <c r="SY64">
        <v>2.6684469505004031E-2</v>
      </c>
      <c r="SZ64">
        <v>4.3253236273076319E-2</v>
      </c>
      <c r="TA64">
        <v>8.5281640820080162E-3</v>
      </c>
      <c r="TB64">
        <v>1.6008887516399051E-2</v>
      </c>
      <c r="TC64">
        <v>8.4766661320819971E-3</v>
      </c>
      <c r="TD64">
        <v>1.061110138675111E-2</v>
      </c>
      <c r="TE64">
        <v>1.0466472468289049E-2</v>
      </c>
      <c r="TF64">
        <v>1.32153412275142E-2</v>
      </c>
      <c r="TG64">
        <v>3.1043112023401931E-2</v>
      </c>
      <c r="TH64">
        <v>2.0707314220092931E-2</v>
      </c>
      <c r="TI64">
        <v>1.236170588823008E-2</v>
      </c>
      <c r="TJ64">
        <v>1.1445830165059829E-2</v>
      </c>
      <c r="TK64">
        <v>2.172200932970168E-2</v>
      </c>
      <c r="TL64">
        <v>1.606712125388059E-2</v>
      </c>
      <c r="TM64">
        <v>1.3703605090668831E-2</v>
      </c>
      <c r="TN64">
        <v>8.1376507486768009E-3</v>
      </c>
      <c r="TO64">
        <v>2.0456540361495051E-2</v>
      </c>
      <c r="TP64">
        <v>1.6585927333953681E-2</v>
      </c>
      <c r="TQ64">
        <v>2.187676094193295E-2</v>
      </c>
      <c r="TR64">
        <v>2.2564376367155348E-2</v>
      </c>
      <c r="TS64">
        <v>1.8980719334478219E-2</v>
      </c>
      <c r="TT64">
        <v>1.0145995747502469E-2</v>
      </c>
      <c r="TU64">
        <v>1.1711440568415809E-2</v>
      </c>
      <c r="TV64">
        <v>8.4028301732267333E-3</v>
      </c>
      <c r="TW64">
        <v>1.7852163932641319E-2</v>
      </c>
      <c r="TX64">
        <v>1.9218634586277081E-2</v>
      </c>
      <c r="TY64">
        <v>2.2544394263713331E-2</v>
      </c>
      <c r="TZ64">
        <v>1.8664945888842821E-2</v>
      </c>
      <c r="UA64">
        <v>1.416703993805467E-2</v>
      </c>
      <c r="UB64">
        <v>1.287119359419016E-2</v>
      </c>
      <c r="UC64">
        <v>1.4622159106630089E-2</v>
      </c>
      <c r="UD64">
        <v>9.5909191082511336E-3</v>
      </c>
      <c r="UE64">
        <v>5.9880005373146809E-3</v>
      </c>
      <c r="UF64">
        <v>5.3092229231947712E-3</v>
      </c>
      <c r="UG64">
        <v>1.4538273830928041E-2</v>
      </c>
      <c r="UH64">
        <v>1.290971542793372E-2</v>
      </c>
      <c r="UI64">
        <v>2.4238435744355039E-2</v>
      </c>
      <c r="UJ64">
        <v>1.333476913266653E-2</v>
      </c>
      <c r="UK64">
        <v>1.132599515209257E-2</v>
      </c>
      <c r="UL64">
        <v>1.2834104521614339E-2</v>
      </c>
      <c r="UM64">
        <v>1.4406348035171679E-2</v>
      </c>
      <c r="UN64">
        <v>2.1584216644392629E-2</v>
      </c>
      <c r="UO64">
        <v>1.7866315734106471E-2</v>
      </c>
      <c r="UP64">
        <v>2.1271594145692529E-2</v>
      </c>
      <c r="UQ64">
        <v>1.027260717199235E-2</v>
      </c>
      <c r="UR64">
        <v>1.303683493308655E-2</v>
      </c>
      <c r="US64">
        <v>3.0855046692635699E-2</v>
      </c>
      <c r="UT64">
        <v>1.496607998293539E-2</v>
      </c>
      <c r="UU64">
        <v>8.1501981138942439E-3</v>
      </c>
      <c r="UV64">
        <v>1.449700325966051E-2</v>
      </c>
      <c r="UW64">
        <v>1.8480549761936589E-2</v>
      </c>
      <c r="UX64">
        <v>3.1804312051031368E-2</v>
      </c>
      <c r="UY64">
        <v>3.643444224754127E-2</v>
      </c>
      <c r="UZ64">
        <v>3.4203337837041277E-2</v>
      </c>
      <c r="VA64">
        <v>8.5750322950882227E-3</v>
      </c>
      <c r="VB64">
        <v>2.442971208220315E-2</v>
      </c>
      <c r="VC64">
        <v>1.473644986606912E-2</v>
      </c>
      <c r="VD64">
        <v>1.84936169820656E-2</v>
      </c>
      <c r="VE64">
        <v>1.1931722485105951E-2</v>
      </c>
      <c r="VF64">
        <v>2.815292121452443E-2</v>
      </c>
      <c r="VG64">
        <v>3.1260566022034461E-2</v>
      </c>
      <c r="VH64">
        <v>1.3604831112263941E-2</v>
      </c>
      <c r="VI64">
        <v>1.7656889993269899E-2</v>
      </c>
      <c r="VJ64">
        <v>1.6805299882245831E-2</v>
      </c>
      <c r="VK64">
        <v>2.9809355397282852E-2</v>
      </c>
      <c r="VL64">
        <v>1.366492804482545E-2</v>
      </c>
      <c r="VM64">
        <v>1.157681387568529E-2</v>
      </c>
      <c r="VN64">
        <v>1.566804141885951E-2</v>
      </c>
      <c r="VO64">
        <v>7.4443393567289974E-3</v>
      </c>
      <c r="VP64">
        <v>1.5759422670559201E-2</v>
      </c>
      <c r="VQ64">
        <v>8.8341205793888815E-3</v>
      </c>
      <c r="VR64">
        <v>1.392564484374874E-2</v>
      </c>
      <c r="VS64">
        <v>1.4095998928074321E-2</v>
      </c>
      <c r="VT64">
        <v>5.4608573451135962E-2</v>
      </c>
      <c r="VU64">
        <v>1.6233957457971428E-2</v>
      </c>
      <c r="VV64">
        <v>5.9146420548496703E-3</v>
      </c>
      <c r="VW64">
        <v>2.0599589314169321E-2</v>
      </c>
      <c r="VX64">
        <v>3.7781194357221742E-2</v>
      </c>
      <c r="VY64">
        <v>7.4020264528783866E-3</v>
      </c>
      <c r="VZ64">
        <v>1.5811796799673879E-2</v>
      </c>
      <c r="WA64">
        <v>8.4011632054385027E-3</v>
      </c>
      <c r="WB64">
        <v>1.45542229225858E-2</v>
      </c>
      <c r="WC64">
        <v>1.3481433446123341E-2</v>
      </c>
      <c r="WD64">
        <v>1.8270291969276879E-2</v>
      </c>
      <c r="WE64">
        <v>3.7337781283035297E-2</v>
      </c>
      <c r="WF64">
        <v>3.1566371092692752E-2</v>
      </c>
      <c r="WG64">
        <v>1.8408146044394409E-2</v>
      </c>
      <c r="WH64">
        <v>2.9670083318063731E-2</v>
      </c>
      <c r="WI64">
        <v>3.8426805042626307E-2</v>
      </c>
      <c r="WJ64">
        <v>1.305758019152326E-2</v>
      </c>
      <c r="WK64">
        <v>2.3586158929316231E-2</v>
      </c>
      <c r="WL64">
        <v>9.1756229413998379E-3</v>
      </c>
      <c r="WM64">
        <v>3.2095758183060021E-2</v>
      </c>
      <c r="WN64">
        <v>1.1143990848743511E-2</v>
      </c>
      <c r="WO64">
        <v>7.8204041373621004E-3</v>
      </c>
      <c r="WP64">
        <v>6.8462660291101181E-3</v>
      </c>
      <c r="WQ64">
        <v>7.4604836881117121E-3</v>
      </c>
      <c r="WR64">
        <v>1.097289623904428E-2</v>
      </c>
      <c r="WS64">
        <v>3.2302505309204643E-2</v>
      </c>
      <c r="WT64">
        <v>2.325458202410469E-2</v>
      </c>
      <c r="WU64">
        <v>1.1922945954352501E-2</v>
      </c>
      <c r="WV64">
        <v>2.2948930779962559E-2</v>
      </c>
      <c r="WW64">
        <v>1.0972211979047171E-2</v>
      </c>
      <c r="WX64">
        <v>1.2275316825396679E-2</v>
      </c>
      <c r="WY64">
        <v>1.534805433722794E-2</v>
      </c>
      <c r="WZ64">
        <v>1.41033813454457E-2</v>
      </c>
      <c r="XA64">
        <v>1.972202302644312E-2</v>
      </c>
      <c r="XB64">
        <v>4.8304338957952539E-2</v>
      </c>
      <c r="XC64">
        <v>2.217613467022999E-2</v>
      </c>
      <c r="XD64">
        <v>1.3705291539799391E-2</v>
      </c>
      <c r="XE64">
        <v>8.6563721708825779E-3</v>
      </c>
      <c r="XF64">
        <v>3.3991821811277127E-2</v>
      </c>
      <c r="XG64">
        <v>8.1270064370121374E-3</v>
      </c>
      <c r="XH64">
        <v>2.3653968636884491E-2</v>
      </c>
      <c r="XI64">
        <v>1.238548485255E-2</v>
      </c>
      <c r="XJ64">
        <v>3.4509272492113843E-2</v>
      </c>
      <c r="XK64">
        <v>1.242820193886331E-2</v>
      </c>
      <c r="XL64">
        <v>2.7939339101385959E-2</v>
      </c>
      <c r="XM64">
        <v>1.8162180855464671E-2</v>
      </c>
      <c r="XN64">
        <v>1.3139279454132419E-2</v>
      </c>
      <c r="XO64">
        <v>9.4610615474375933E-3</v>
      </c>
      <c r="XP64">
        <v>2.4687783354935371E-2</v>
      </c>
      <c r="XQ64">
        <v>1.415767228747448E-2</v>
      </c>
      <c r="XR64">
        <v>7.90996857109196E-3</v>
      </c>
      <c r="XS64">
        <v>2.8902283524434649E-2</v>
      </c>
      <c r="XT64">
        <v>1.5686011660987681E-2</v>
      </c>
      <c r="XU64">
        <v>2.5811584800172239E-2</v>
      </c>
      <c r="XV64">
        <v>1.7910247759780461E-2</v>
      </c>
      <c r="XW64">
        <v>8.8757191326177855E-3</v>
      </c>
      <c r="XX64">
        <v>2.03898178210732E-2</v>
      </c>
      <c r="XY64">
        <v>1.6674893142344001E-2</v>
      </c>
      <c r="XZ64">
        <v>9.6336539352309264E-3</v>
      </c>
      <c r="YA64">
        <v>1.9897331663247819E-2</v>
      </c>
      <c r="YB64">
        <v>1.108502792931333E-2</v>
      </c>
      <c r="YC64">
        <v>1.691704378793369E-2</v>
      </c>
      <c r="YD64">
        <v>1.3705415658233589E-2</v>
      </c>
      <c r="YE64">
        <v>1.414799817030651E-2</v>
      </c>
      <c r="YF64">
        <v>2.8625889777377449E-2</v>
      </c>
      <c r="YG64">
        <v>1.079722213589975E-2</v>
      </c>
      <c r="YH64">
        <v>1.5797576734946341E-2</v>
      </c>
      <c r="YI64">
        <v>1.5929886797701801E-2</v>
      </c>
      <c r="YJ64">
        <v>1.27641770370732E-2</v>
      </c>
      <c r="YK64">
        <v>3.104727966430619E-2</v>
      </c>
      <c r="YL64">
        <v>1.338130230317953E-2</v>
      </c>
      <c r="YM64">
        <v>6.2290510840770754E-3</v>
      </c>
      <c r="YN64">
        <v>9.4100058343956211E-3</v>
      </c>
      <c r="YO64">
        <v>7.2084730303093002E-3</v>
      </c>
      <c r="YP64">
        <v>2.7790645035161019E-2</v>
      </c>
      <c r="YQ64">
        <v>1.0160624016407769E-2</v>
      </c>
      <c r="YR64">
        <v>1.253813577977796E-2</v>
      </c>
      <c r="YS64">
        <v>1.9948793698743871E-2</v>
      </c>
      <c r="YT64">
        <v>1.0892563830784061E-2</v>
      </c>
      <c r="YU64">
        <v>1.200710697860532E-2</v>
      </c>
      <c r="YV64">
        <v>2.2971939993293181E-2</v>
      </c>
      <c r="YW64">
        <v>7.239092065024464E-3</v>
      </c>
      <c r="YX64">
        <v>1.33936939784958E-2</v>
      </c>
      <c r="YY64">
        <v>3.235806032244367E-2</v>
      </c>
      <c r="YZ64">
        <v>7.077541324500879E-3</v>
      </c>
      <c r="ZA64">
        <v>2.088614574202766E-2</v>
      </c>
      <c r="ZB64">
        <v>1.6996392861260461E-2</v>
      </c>
      <c r="ZC64">
        <v>2.416661637400894E-2</v>
      </c>
      <c r="ZD64">
        <v>3.4505258099542573E-2</v>
      </c>
      <c r="ZE64">
        <v>7.8901594317863453E-3</v>
      </c>
      <c r="ZF64">
        <v>1.205134460441893E-2</v>
      </c>
      <c r="ZG64">
        <v>3.7479651368217931E-2</v>
      </c>
      <c r="ZH64">
        <v>1.6247894106809709E-2</v>
      </c>
      <c r="ZI64">
        <v>1.346159254711175E-2</v>
      </c>
      <c r="ZJ64">
        <v>1.707217154283186E-2</v>
      </c>
      <c r="ZK64">
        <v>1.082065993982389E-2</v>
      </c>
      <c r="ZL64">
        <v>1.783078426649452E-2</v>
      </c>
      <c r="ZM64">
        <v>6.3841684440399107E-3</v>
      </c>
      <c r="ZN64">
        <v>1.718728083456849E-2</v>
      </c>
      <c r="ZO64">
        <v>2.4293556879980981E-2</v>
      </c>
      <c r="ZP64">
        <v>1.7858565056611021E-2</v>
      </c>
      <c r="ZQ64">
        <v>9.7416827125858928E-3</v>
      </c>
      <c r="ZR64">
        <v>1.052544768191491E-2</v>
      </c>
      <c r="ZS64">
        <v>9.7953404386427242E-3</v>
      </c>
      <c r="ZT64">
        <v>2.4167908245629071E-2</v>
      </c>
      <c r="ZU64">
        <v>2.5695874313571791E-2</v>
      </c>
      <c r="ZV64">
        <v>1.113048367908008E-2</v>
      </c>
      <c r="ZW64">
        <v>8.1288610632031209E-3</v>
      </c>
      <c r="ZX64">
        <v>3.1976911769116607E-2</v>
      </c>
      <c r="ZY64">
        <v>7.1392814622142971E-3</v>
      </c>
      <c r="ZZ64">
        <v>1.408264839183958E-2</v>
      </c>
      <c r="AAA64">
        <v>2.7645326342765678E-2</v>
      </c>
      <c r="AAB64">
        <v>6.3783460733625504E-3</v>
      </c>
      <c r="AAC64">
        <v>1.0742065187626231E-2</v>
      </c>
      <c r="AAD64">
        <v>1.9422481294185601E-2</v>
      </c>
      <c r="AAE64">
        <v>1.469565428268777E-2</v>
      </c>
      <c r="AAF64">
        <v>2.693897853978363E-2</v>
      </c>
      <c r="AAG64">
        <v>1.1576782850379899E-2</v>
      </c>
      <c r="AAH64">
        <v>2.415240378793243E-2</v>
      </c>
      <c r="AAI64">
        <v>9.3660525702128246E-3</v>
      </c>
      <c r="AAJ64">
        <v>1.9773844094206249E-2</v>
      </c>
      <c r="AAK64">
        <v>1.485619159906057E-2</v>
      </c>
      <c r="AAL64">
        <v>1.9528958036292489E-2</v>
      </c>
      <c r="AAM64">
        <v>8.3139160556252555E-3</v>
      </c>
      <c r="AAN64">
        <v>1.7534264222150511E-2</v>
      </c>
      <c r="AAO64">
        <v>1.9918258229910221E-2</v>
      </c>
      <c r="AAP64">
        <v>3.550129689119199E-2</v>
      </c>
      <c r="AAQ64">
        <v>1.2183105429324621E-2</v>
      </c>
      <c r="AAR64">
        <v>8.7143393538463097E-3</v>
      </c>
      <c r="AAS64">
        <v>1.686300394735081E-2</v>
      </c>
      <c r="AAT64">
        <v>1.783868734926131E-2</v>
      </c>
      <c r="AAU64">
        <v>7.798856573405827E-3</v>
      </c>
      <c r="AAV64">
        <v>1.5343234573723139E-2</v>
      </c>
      <c r="AAW64">
        <v>1.0289810736514519E-2</v>
      </c>
      <c r="AAX64">
        <v>7.4480007732625666E-3</v>
      </c>
      <c r="AAY64">
        <v>1.606996592514856E-2</v>
      </c>
      <c r="AAZ64">
        <v>3.3225125787389682E-2</v>
      </c>
      <c r="ABA64">
        <v>9.1014117928645763E-3</v>
      </c>
      <c r="ABB64">
        <v>1.1501907041278851E-2</v>
      </c>
      <c r="ABC64">
        <v>1.1300432728513689E-2</v>
      </c>
      <c r="ABD64">
        <v>2.9963850019329309E-2</v>
      </c>
      <c r="ABE64">
        <v>8.9380950198193997E-3</v>
      </c>
      <c r="ABF64">
        <v>3.4168761065519283E-2</v>
      </c>
      <c r="ABG64">
        <v>1.232328265811211E-2</v>
      </c>
      <c r="ABH64">
        <v>1.6564760538567719E-2</v>
      </c>
      <c r="ABI64">
        <v>4.9299142568809663E-2</v>
      </c>
      <c r="ABJ64">
        <v>3.5297032854340923E-2</v>
      </c>
      <c r="ABK64">
        <v>1.1407719899154071E-2</v>
      </c>
      <c r="ABL64">
        <v>2.5868569855986279E-2</v>
      </c>
      <c r="ABM64">
        <v>1.7571464997103659E-2</v>
      </c>
      <c r="ABN64">
        <v>4.9686198681149173E-2</v>
      </c>
      <c r="ABO64">
        <v>2.8040429289524039E-2</v>
      </c>
      <c r="ABP64">
        <v>1.234350541985065E-2</v>
      </c>
      <c r="ABQ64">
        <v>1.652070059521522E-2</v>
      </c>
      <c r="ABR64">
        <v>7.6123947186989543E-3</v>
      </c>
      <c r="ABS64">
        <v>1.1067392955402241E-2</v>
      </c>
      <c r="ABT64">
        <v>5.2666186374534657E-2</v>
      </c>
      <c r="ABU64">
        <v>1.0728728854646759E-2</v>
      </c>
      <c r="ABV64">
        <v>8.4304123468057091E-3</v>
      </c>
      <c r="ABW64">
        <v>1.5408853933327211E-2</v>
      </c>
      <c r="ABX64">
        <v>1.4035156548724391E-2</v>
      </c>
      <c r="ABY64">
        <v>1.13386474160582E-2</v>
      </c>
      <c r="ABZ64">
        <v>1.3511301287057209E-2</v>
      </c>
      <c r="ACA64">
        <v>9.4196946206464346E-3</v>
      </c>
      <c r="ACB64">
        <v>1.498289364464429E-2</v>
      </c>
      <c r="ACC64">
        <v>4.308575746949532E-2</v>
      </c>
      <c r="ACD64">
        <v>2.6016693495405491E-2</v>
      </c>
      <c r="ACE64">
        <v>1.8513987769701291E-2</v>
      </c>
      <c r="ACF64">
        <v>1.024157894960491E-2</v>
      </c>
      <c r="ACG64">
        <v>2.1923415980522169E-2</v>
      </c>
      <c r="ACH64">
        <v>1.3432404572539009E-2</v>
      </c>
      <c r="ACI64">
        <v>1.010221601388437E-2</v>
      </c>
      <c r="ACJ64">
        <v>9.1230570930427701E-3</v>
      </c>
      <c r="ACK64">
        <v>2.36451756550311E-2</v>
      </c>
      <c r="ACL64">
        <v>1.4612047113381099E-2</v>
      </c>
      <c r="ACM64">
        <v>1.5193513938774781E-2</v>
      </c>
      <c r="ACN64">
        <v>3.0913518831755339E-2</v>
      </c>
      <c r="ACO64">
        <v>8.3905076074320874E-3</v>
      </c>
      <c r="ACP64">
        <v>2.8324164968656591E-2</v>
      </c>
      <c r="ACQ64">
        <v>9.8517640603126618E-3</v>
      </c>
      <c r="ACR64">
        <v>1.447607560204385E-2</v>
      </c>
      <c r="ACS64">
        <v>1.111566883455291E-2</v>
      </c>
      <c r="ACT64">
        <v>1.359927922580997E-2</v>
      </c>
      <c r="ACU64">
        <v>1.8912752738667049E-2</v>
      </c>
      <c r="ACV64">
        <v>1.030859180824987E-2</v>
      </c>
      <c r="ACW64">
        <v>1.340834235622158E-2</v>
      </c>
      <c r="ACX64">
        <v>1.556986008700585E-2</v>
      </c>
      <c r="ACY64">
        <v>1.5949123591316311E-2</v>
      </c>
      <c r="ACZ64">
        <v>9.9172665868107919E-3</v>
      </c>
      <c r="ADA64">
        <v>1.129631688646629E-2</v>
      </c>
      <c r="ADB64">
        <v>7.0067247409376114E-3</v>
      </c>
      <c r="ADC64">
        <v>3.1663842483292119E-2</v>
      </c>
      <c r="ADD64">
        <v>1.7221467605379608E-2</v>
      </c>
      <c r="ADE64">
        <v>7.0376967767571104E-3</v>
      </c>
      <c r="ADF64">
        <v>1.1526537661218181E-2</v>
      </c>
      <c r="ADG64">
        <v>1.4710110353339681E-2</v>
      </c>
      <c r="ADH64">
        <v>1.045901270324031E-2</v>
      </c>
      <c r="ADI64">
        <v>2.4262071590144919E-2</v>
      </c>
      <c r="ADJ64">
        <v>8.5665764797116378E-3</v>
      </c>
      <c r="ADK64">
        <v>1.7154802760433869E-2</v>
      </c>
      <c r="ADL64">
        <v>1.6639736177360798E-2</v>
      </c>
      <c r="ADM64">
        <v>9.7206000610628868E-3</v>
      </c>
      <c r="ADN64">
        <v>1.689110977555202E-2</v>
      </c>
      <c r="ADO64">
        <v>1.4437160529545171E-2</v>
      </c>
      <c r="ADP64">
        <v>1.365283015764843E-2</v>
      </c>
      <c r="ADQ64">
        <v>2.2879661381816671E-2</v>
      </c>
      <c r="ADR64">
        <v>8.8305693380039043E-3</v>
      </c>
      <c r="ADS64">
        <v>1.6929960039431549E-2</v>
      </c>
      <c r="ADT64">
        <v>1.9041981387724061E-2</v>
      </c>
      <c r="ADU64">
        <v>1.512711805806626E-2</v>
      </c>
      <c r="ADV64">
        <v>1.6189386533986459E-2</v>
      </c>
      <c r="ADW64">
        <v>1.7105793378193269E-2</v>
      </c>
      <c r="ADX64">
        <v>1.476699468593152E-2</v>
      </c>
      <c r="ADY64">
        <v>2.6303352699110681E-2</v>
      </c>
      <c r="ADZ64">
        <v>1.5019052533236569E-2</v>
      </c>
      <c r="AEA64">
        <v>2.5725485644761511E-2</v>
      </c>
      <c r="AEB64">
        <v>1.4854142313632321E-2</v>
      </c>
      <c r="AEC64">
        <v>1.1359697385215681E-2</v>
      </c>
      <c r="AED64">
        <v>1.8039553248724749E-2</v>
      </c>
      <c r="AEE64">
        <v>6.8189250931701964E-3</v>
      </c>
      <c r="AEF64">
        <v>1.202663476370746E-2</v>
      </c>
      <c r="AEG64">
        <v>1.3178230366976721E-2</v>
      </c>
      <c r="AEH64">
        <v>1.880902184071313E-2</v>
      </c>
      <c r="AEI64">
        <v>1.7232261109876329E-2</v>
      </c>
      <c r="AEJ64">
        <v>2.3888504825918231E-2</v>
      </c>
      <c r="AEK64">
        <v>4.3973914728065496E-3</v>
      </c>
      <c r="AEL64">
        <v>1.355737281955747E-2</v>
      </c>
      <c r="AEM64">
        <v>2.1809865722223831E-2</v>
      </c>
      <c r="AEN64">
        <v>3.2516183015034908E-2</v>
      </c>
      <c r="AEO64">
        <v>3.8194967441898632E-2</v>
      </c>
      <c r="AEP64">
        <v>1.2069224525943551E-2</v>
      </c>
      <c r="AEQ64">
        <v>1.0480761949642351E-2</v>
      </c>
      <c r="AER64">
        <v>1.81495610547447E-2</v>
      </c>
      <c r="AES64">
        <v>2.6797964398109411E-2</v>
      </c>
      <c r="AET64">
        <v>2.168227489495432E-2</v>
      </c>
      <c r="AEU64">
        <v>1.268137858043694E-2</v>
      </c>
      <c r="AEV64">
        <v>3.065674752669582E-2</v>
      </c>
      <c r="AEW64">
        <v>1.326352880100453E-2</v>
      </c>
      <c r="AEX64">
        <v>7.3282639352108634E-3</v>
      </c>
      <c r="AEY64">
        <v>2.2270497321082178E-2</v>
      </c>
      <c r="AEZ64">
        <v>9.6944878834952473E-3</v>
      </c>
      <c r="AFA64">
        <v>1.17843130354093E-2</v>
      </c>
      <c r="AFB64">
        <v>1.391289159278465E-2</v>
      </c>
      <c r="AFC64">
        <v>1.641997768762057E-2</v>
      </c>
      <c r="AFD64">
        <v>1.5489130976482321E-2</v>
      </c>
      <c r="AFE64">
        <v>1.6964574389599051E-2</v>
      </c>
      <c r="AFF64">
        <v>1.176507330133723E-2</v>
      </c>
      <c r="AFG64">
        <v>1.503082774268874E-2</v>
      </c>
      <c r="AFH64">
        <v>1.3240424168070549E-2</v>
      </c>
      <c r="AFI64">
        <v>8.5758583899509556E-3</v>
      </c>
      <c r="AFJ64">
        <v>1.0712263110188081E-2</v>
      </c>
      <c r="AFK64">
        <v>1.7095981430171409E-2</v>
      </c>
      <c r="AFL64">
        <v>1.42669896846736E-2</v>
      </c>
      <c r="AFM64">
        <v>8.7319305673447152E-3</v>
      </c>
      <c r="AFN64">
        <v>2.0233983939642462E-2</v>
      </c>
      <c r="AFO64">
        <v>7.9833163107255207E-3</v>
      </c>
      <c r="AFP64">
        <v>8.7514970517731556E-3</v>
      </c>
      <c r="AFQ64">
        <v>8.7319859882067988E-3</v>
      </c>
      <c r="AFR64">
        <v>1.7948402594536741E-2</v>
      </c>
      <c r="AFS64">
        <v>1.0033896457746111E-2</v>
      </c>
      <c r="AFT64">
        <v>3.5956503622031691E-2</v>
      </c>
      <c r="AFU64">
        <v>3.5394694676989302E-2</v>
      </c>
      <c r="AFV64">
        <v>1.0650113796886339E-2</v>
      </c>
      <c r="AFW64">
        <v>7.1249040127804118E-3</v>
      </c>
      <c r="AFX64">
        <v>1.464651721417172E-2</v>
      </c>
      <c r="AFY64">
        <v>1.6428034212049521E-2</v>
      </c>
      <c r="AFZ64">
        <v>1.4525205438881051E-2</v>
      </c>
      <c r="AGA64">
        <v>7.4399143377202586E-3</v>
      </c>
      <c r="AGB64">
        <v>1.303123481717104E-2</v>
      </c>
      <c r="AGC64">
        <v>1.1836467037266429E-2</v>
      </c>
      <c r="AGD64">
        <v>9.3447183699715032E-3</v>
      </c>
      <c r="AGE64">
        <v>1.9939553226637579E-2</v>
      </c>
      <c r="AGF64">
        <v>1.9948263876452051E-2</v>
      </c>
      <c r="AGG64">
        <v>3.7026562425519688E-2</v>
      </c>
      <c r="AGH64">
        <v>1.4142742416835949E-2</v>
      </c>
      <c r="AGI64">
        <v>2.2425556946554681E-2</v>
      </c>
      <c r="AGJ64">
        <v>1.37680568199442E-2</v>
      </c>
      <c r="AGK64">
        <v>1.9841919135239638E-2</v>
      </c>
      <c r="AGL64">
        <v>1.0612078117334899E-2</v>
      </c>
      <c r="AGM64">
        <v>1.177478967553513E-2</v>
      </c>
      <c r="AGN64">
        <v>1.0586891185549041E-2</v>
      </c>
      <c r="AGO64">
        <v>9.9107020829878947E-3</v>
      </c>
      <c r="AGP64">
        <v>3.5949088205085737E-2</v>
      </c>
      <c r="AGQ64">
        <v>1.605977058254246E-2</v>
      </c>
      <c r="AGR64">
        <v>1.4432052645215101E-2</v>
      </c>
      <c r="AGS64">
        <v>1.13479270897333E-2</v>
      </c>
      <c r="AGT64">
        <v>1.0753290490652909E-2</v>
      </c>
      <c r="AGU64">
        <v>5.7350644123090343E-2</v>
      </c>
      <c r="AGV64">
        <v>1.363313492289871E-2</v>
      </c>
      <c r="AGW64">
        <v>1.2067413068686479E-2</v>
      </c>
      <c r="AGX64">
        <v>1.298829991754495E-2</v>
      </c>
      <c r="AGY64">
        <v>1.3855220889398589E-2</v>
      </c>
      <c r="AGZ64">
        <v>2.6599581618755311E-2</v>
      </c>
      <c r="AHA64">
        <v>6.9165832906202072E-3</v>
      </c>
      <c r="AHB64">
        <v>8.0910607647192816E-3</v>
      </c>
      <c r="AHC64">
        <v>1.3490498151079659E-2</v>
      </c>
      <c r="AHD64">
        <v>9.8381518348653815E-3</v>
      </c>
      <c r="AHE64">
        <v>1.2901352994841899E-2</v>
      </c>
      <c r="AHF64">
        <v>1.7241772708350599E-2</v>
      </c>
      <c r="AHG64">
        <v>1.6380351576992209E-2</v>
      </c>
      <c r="AHH64">
        <v>1.162749708115032E-2</v>
      </c>
      <c r="AHI64">
        <v>1.131700272407331E-2</v>
      </c>
      <c r="AHJ64">
        <v>2.141138634733733E-2</v>
      </c>
      <c r="AHK64">
        <v>2.0498849112569519E-2</v>
      </c>
      <c r="AHL64">
        <v>1.5159960523675509E-2</v>
      </c>
      <c r="AHM64">
        <v>1.8826834546095909E-2</v>
      </c>
      <c r="AHN64">
        <v>2.6009507790196749E-2</v>
      </c>
      <c r="AHO64">
        <v>2.253339451456365E-2</v>
      </c>
      <c r="AHP64">
        <v>8.0487938108710095E-3</v>
      </c>
      <c r="AHQ64">
        <v>1.0991784400589391E-2</v>
      </c>
      <c r="AHR64">
        <v>1.5852111979498661E-2</v>
      </c>
      <c r="AHS64">
        <v>7.7296036596163726E-3</v>
      </c>
      <c r="AHT64">
        <v>1.6580694366813829E-2</v>
      </c>
      <c r="AHU64">
        <v>1.204621037651764E-2</v>
      </c>
      <c r="AHV64">
        <v>1.6449637149952189E-2</v>
      </c>
      <c r="AHW64">
        <v>1.8297064473224819E-2</v>
      </c>
      <c r="AHX64">
        <v>8.7032002505862526E-3</v>
      </c>
      <c r="AHY64">
        <v>1.8887143524313178E-2</v>
      </c>
      <c r="AHZ64">
        <v>6.9036662204701449E-3</v>
      </c>
      <c r="AIA64">
        <v>8.9873318413645053E-3</v>
      </c>
      <c r="AIB64">
        <v>1.2693783085156091E-2</v>
      </c>
      <c r="AIC64">
        <v>2.2175633740308748E-2</v>
      </c>
      <c r="AID64">
        <v>2.6877317327332711E-2</v>
      </c>
      <c r="AIE64">
        <v>2.1705896450195571E-2</v>
      </c>
      <c r="AIF64">
        <v>1.133971879059861E-2</v>
      </c>
      <c r="AIG64">
        <v>8.6973694752306239E-3</v>
      </c>
      <c r="AIH64">
        <v>1.32698648491094E-2</v>
      </c>
      <c r="AII64">
        <v>1.069288548670423E-2</v>
      </c>
      <c r="AIJ64">
        <v>2.017824615162209E-2</v>
      </c>
      <c r="AIK64">
        <v>1.3950514436984061E-2</v>
      </c>
      <c r="AIL64">
        <v>1.226410523668283E-2</v>
      </c>
      <c r="AIM64">
        <v>3.3602264481518623E-2</v>
      </c>
      <c r="AIN64">
        <v>1.4881002846296509E-2</v>
      </c>
      <c r="AIO64">
        <v>1.7650466264718102E-2</v>
      </c>
      <c r="AIP64">
        <v>7.0852045512456918E-3</v>
      </c>
      <c r="AIQ64">
        <v>1.6090798890747021E-2</v>
      </c>
      <c r="AIR64">
        <v>1.38795279336548E-2</v>
      </c>
      <c r="AIS64">
        <v>1.274547987454713E-2</v>
      </c>
      <c r="AIT64">
        <v>3.4614302318040142E-2</v>
      </c>
      <c r="AIU64">
        <v>7.1231452983623947E-3</v>
      </c>
      <c r="AIV64">
        <v>1.5747129294931349E-2</v>
      </c>
      <c r="AIW64">
        <v>1.3080790462654431E-2</v>
      </c>
      <c r="AIX64">
        <v>1.8632796605549361E-2</v>
      </c>
      <c r="AIY64">
        <v>1.8410632458941621E-2</v>
      </c>
      <c r="AIZ64">
        <v>1.5819324857597329E-2</v>
      </c>
      <c r="AJA64">
        <v>1.7250606771914451E-2</v>
      </c>
      <c r="AJB64">
        <v>6.4412471881998253E-3</v>
      </c>
      <c r="AJC64">
        <v>1.5932409929889708E-2</v>
      </c>
      <c r="AJD64">
        <v>5.3388246180940463E-3</v>
      </c>
      <c r="AJE64">
        <v>7.1733903443102218E-3</v>
      </c>
      <c r="AJF64">
        <v>1.3635831614206791E-2</v>
      </c>
      <c r="AJG64">
        <v>1.9049603110429129E-2</v>
      </c>
      <c r="AJH64">
        <v>1.7495987008592759E-2</v>
      </c>
      <c r="AJI64">
        <v>1.0754785527144879E-2</v>
      </c>
      <c r="AJJ64">
        <v>7.0729787640547914E-3</v>
      </c>
      <c r="AJK64">
        <v>3.3349296143547411E-2</v>
      </c>
      <c r="AJL64">
        <v>2.883838926425069E-2</v>
      </c>
      <c r="AJM64">
        <v>1.079229756150016E-2</v>
      </c>
      <c r="AJN64">
        <v>1.677925069493363E-2</v>
      </c>
      <c r="AJO64">
        <v>2.1048548461346919E-2</v>
      </c>
      <c r="AJP64">
        <v>1.386550653944829E-2</v>
      </c>
      <c r="AJQ64">
        <v>1.106766491801014E-2</v>
      </c>
      <c r="AJR64">
        <v>1.3591003270952249E-2</v>
      </c>
      <c r="AJS64">
        <v>1.7009653639285999E-2</v>
      </c>
      <c r="AJT64">
        <v>6.3225600105119052E-3</v>
      </c>
      <c r="AJU64">
        <v>2.4766193234001942E-2</v>
      </c>
      <c r="AJV64">
        <v>1.781573686558326E-2</v>
      </c>
      <c r="AJW64">
        <v>1.8324866025934961E-2</v>
      </c>
      <c r="AJX64">
        <v>1.48900393304173E-2</v>
      </c>
      <c r="AJY64">
        <v>1.9358660288453271E-2</v>
      </c>
      <c r="AJZ64">
        <v>1.0528810569172809E-2</v>
      </c>
      <c r="AKA64">
        <v>7.6381835006658974E-3</v>
      </c>
      <c r="AKB64">
        <v>1.004139122280084E-2</v>
      </c>
      <c r="AKC64">
        <v>1.5943041642625499E-2</v>
      </c>
      <c r="AKD64">
        <v>9.0734698955797326E-3</v>
      </c>
      <c r="AKE64">
        <v>2.5411457138051791E-2</v>
      </c>
      <c r="AKF64">
        <v>1.184888921936208E-2</v>
      </c>
      <c r="AKG64">
        <v>1.7411921303182219E-2</v>
      </c>
      <c r="AKH64">
        <v>9.7130897293239166E-3</v>
      </c>
      <c r="AKI64">
        <v>1.4870752183460021E-2</v>
      </c>
      <c r="AKJ64">
        <v>1.419864074183695E-2</v>
      </c>
      <c r="AKK64">
        <v>1.013672300353936E-2</v>
      </c>
      <c r="AKL64">
        <v>1.7188754058965049E-2</v>
      </c>
      <c r="AKM64">
        <v>1.8921957058203431E-2</v>
      </c>
      <c r="AKN64">
        <v>4.5150276150294648E-2</v>
      </c>
      <c r="AKO64">
        <v>3.1228309653107768E-2</v>
      </c>
      <c r="AKP64">
        <v>1.492133796509788E-2</v>
      </c>
      <c r="AKQ64">
        <v>2.1800707728017711E-2</v>
      </c>
      <c r="AKR64">
        <v>1.973559540567997E-2</v>
      </c>
      <c r="AKS64">
        <v>1.1910489781420459E-2</v>
      </c>
      <c r="AKT64">
        <v>1.993418829882735E-2</v>
      </c>
      <c r="AKU64">
        <v>3.6454408056314329E-2</v>
      </c>
      <c r="AKV64">
        <v>6.3656337208080394E-2</v>
      </c>
      <c r="AKW64">
        <v>1.7015690786387469E-2</v>
      </c>
      <c r="AKX64">
        <v>3.1108672409292371E-2</v>
      </c>
      <c r="AKY64">
        <v>2.231229611414004E-2</v>
      </c>
      <c r="AKZ64">
        <v>2.9718885732842121E-2</v>
      </c>
      <c r="ALA64">
        <v>3.4309305128990428E-2</v>
      </c>
      <c r="ALB64">
        <v>2.9070888912139319E-2</v>
      </c>
      <c r="ALC64">
        <v>9.8002495289355087E-3</v>
      </c>
      <c r="ALD64">
        <v>4.0955037199530267E-2</v>
      </c>
      <c r="ALE64">
        <v>3.3706061348153273E-2</v>
      </c>
      <c r="ALF64">
        <v>1.5909809532588241E-2</v>
      </c>
      <c r="ALG64">
        <v>3.4699504066179859E-2</v>
      </c>
      <c r="ALH64">
        <v>2.348905176900213E-2</v>
      </c>
      <c r="ALI64">
        <v>6.4198967409564121E-3</v>
      </c>
      <c r="ALJ64">
        <v>1.309871066301384E-2</v>
      </c>
      <c r="ALK64">
        <v>6.5243302035331747E-3</v>
      </c>
      <c r="ALL64">
        <v>1.5830908600233781E-2</v>
      </c>
      <c r="ALM64">
        <v>1.399089079568955E-2</v>
      </c>
      <c r="ALN64">
        <v>1.538212012534388E-2</v>
      </c>
      <c r="ALO64">
        <v>1.447135372736125E-2</v>
      </c>
      <c r="ALP64">
        <v>3.3121078586589033E-2</v>
      </c>
      <c r="ALQ64">
        <v>3.075725186812658E-2</v>
      </c>
      <c r="ALR64">
        <v>7.0019103661234164E-3</v>
      </c>
      <c r="ALS64">
        <v>9.19111062496826E-3</v>
      </c>
      <c r="ALT64">
        <v>8.1596777249252732E-3</v>
      </c>
      <c r="ALU64">
        <v>1.259325638977337E-2</v>
      </c>
      <c r="ALV64">
        <v>1.013387182908654E-2</v>
      </c>
      <c r="ALW64">
        <v>1.2509377333219371E-2</v>
      </c>
      <c r="ALX64">
        <v>1.177179365613684E-2</v>
      </c>
      <c r="ALY64">
        <v>8.1098402543041143E-3</v>
      </c>
      <c r="ALZ64">
        <v>1.6550263079512989E-2</v>
      </c>
      <c r="AMA64">
        <v>2.4819722244236099E-2</v>
      </c>
      <c r="AMB64">
        <v>1.7256155639242311E-2</v>
      </c>
      <c r="AMC64">
        <v>1.1951674233938879E-2</v>
      </c>
      <c r="AMD64">
        <v>6.5382167590045306E-3</v>
      </c>
      <c r="AME64">
        <v>4.5436170784024683E-2</v>
      </c>
      <c r="AMF64">
        <v>1.6090770433665219E-2</v>
      </c>
      <c r="AMG64">
        <v>1.6004120597452279E-2</v>
      </c>
      <c r="AMH64">
        <v>1.6503415490208579E-2</v>
      </c>
      <c r="AMI64">
        <v>1.039616711434967E-2</v>
      </c>
      <c r="AMJ64">
        <v>1.784177420094786E-2</v>
      </c>
      <c r="AMK64">
        <v>2.5549371872501829E-2</v>
      </c>
      <c r="AML64">
        <v>2.1005354434827671E-2</v>
      </c>
      <c r="AMM64">
        <v>1.4120628654418091E-2</v>
      </c>
      <c r="AMN64">
        <v>1.269534281257597E-2</v>
      </c>
      <c r="AMO64">
        <v>1.9659602725964471E-2</v>
      </c>
      <c r="AMP64">
        <v>1.476438253715558E-2</v>
      </c>
      <c r="AMQ64">
        <v>1.1839722710240291E-2</v>
      </c>
      <c r="AMR64">
        <v>2.0936873089552069E-2</v>
      </c>
      <c r="AMS64">
        <v>1.6237431054401608E-2</v>
      </c>
      <c r="AMT64">
        <v>1.8339490073323441E-2</v>
      </c>
      <c r="AMU64">
        <v>1.1038084605823961E-2</v>
      </c>
      <c r="AMV64">
        <v>2.0369257947378729E-2</v>
      </c>
      <c r="AMW64">
        <v>1.6432853835959389E-2</v>
      </c>
      <c r="AMX64">
        <v>1.313757555049113E-2</v>
      </c>
      <c r="AMY64">
        <v>1.2101119686023631E-2</v>
      </c>
      <c r="AMZ64">
        <v>3.0288956324941701E-2</v>
      </c>
      <c r="ANA64">
        <v>1.4554637683973149E-2</v>
      </c>
      <c r="ANB64">
        <v>7.8954974648650002E-3</v>
      </c>
      <c r="ANC64">
        <v>1.11210901123468E-2</v>
      </c>
      <c r="AND64">
        <v>7.152575961756719E-3</v>
      </c>
      <c r="ANE64">
        <v>1.6099378731496451E-2</v>
      </c>
      <c r="ANF64">
        <v>1.7952246753195521E-2</v>
      </c>
      <c r="ANG64">
        <v>9.7012336434030583E-3</v>
      </c>
      <c r="ANH64">
        <v>1.8160386269413679E-2</v>
      </c>
      <c r="ANI64">
        <v>1.406434344503728E-2</v>
      </c>
      <c r="ANJ64">
        <v>3.6962365414729449E-3</v>
      </c>
      <c r="ANK64">
        <v>9.8521364760852746E-3</v>
      </c>
      <c r="ANL64">
        <v>1.224265172837481E-2</v>
      </c>
      <c r="ANM64">
        <v>1.9188420129757289E-2</v>
      </c>
      <c r="ANN64">
        <v>1.1689868921142481E-2</v>
      </c>
      <c r="ANO64">
        <v>1.184108166198569E-2</v>
      </c>
      <c r="ANP64">
        <v>1.3090152969490079E-2</v>
      </c>
      <c r="ANQ64">
        <v>1.174647145686044E-2</v>
      </c>
      <c r="ANR64">
        <v>1.9224410970290731E-2</v>
      </c>
      <c r="ANS64">
        <v>1.0307368189386211E-2</v>
      </c>
      <c r="ANT64">
        <v>2.1950188838336541E-2</v>
      </c>
      <c r="ANU64">
        <v>1.7107576251711679E-2</v>
      </c>
      <c r="ANV64">
        <v>7.7409313401103092E-3</v>
      </c>
      <c r="ANW64">
        <v>1.067394790423799E-2</v>
      </c>
      <c r="ANX64">
        <v>1.2980406664477501E-2</v>
      </c>
      <c r="ANY64">
        <v>1.8894792375094178E-2</v>
      </c>
      <c r="ANZ64">
        <v>2.215833824461903E-2</v>
      </c>
      <c r="AOA64">
        <v>1.5494775317866669E-2</v>
      </c>
      <c r="AOB64">
        <v>3.4289568848852793E-2</v>
      </c>
      <c r="AOC64">
        <v>1.7827489516184229E-2</v>
      </c>
      <c r="AOD64">
        <v>7.688223408378673E-3</v>
      </c>
      <c r="AOE64">
        <v>1.413730255068006E-2</v>
      </c>
      <c r="AOF64">
        <v>3.8273293161291563E-2</v>
      </c>
      <c r="AOG64">
        <v>1.161910567671186E-2</v>
      </c>
      <c r="AOH64">
        <v>1.8870813021243511E-2</v>
      </c>
      <c r="AOI64">
        <v>1.5667566901063239E-2</v>
      </c>
      <c r="AOJ64">
        <v>5.5948420732065032E-2</v>
      </c>
      <c r="AOK64">
        <v>9.860983752072474E-3</v>
      </c>
      <c r="AOL64">
        <v>1.397614408660163E-2</v>
      </c>
      <c r="AOM64">
        <v>9.5593801710750752E-3</v>
      </c>
      <c r="AON64">
        <v>8.875028480548261E-3</v>
      </c>
      <c r="AOO64">
        <v>1.361675966952092E-2</v>
      </c>
      <c r="AOP64">
        <v>3.0775155271838391E-2</v>
      </c>
      <c r="AOQ64">
        <v>1.671062320277545E-2</v>
      </c>
      <c r="AOR64">
        <v>1.6432744843994269E-2</v>
      </c>
      <c r="AOS64">
        <v>1.7836123741508472E-2</v>
      </c>
      <c r="AOT64">
        <v>1.916761600473783E-2</v>
      </c>
      <c r="AOU64">
        <v>1.0950231128470289E-2</v>
      </c>
      <c r="AOV64">
        <v>1.12332214895233E-2</v>
      </c>
      <c r="AOW64">
        <v>2.693240110794674E-2</v>
      </c>
      <c r="AOX64">
        <v>2.082895104837414E-2</v>
      </c>
      <c r="AOY64">
        <v>1.164588923559182E-2</v>
      </c>
      <c r="AOZ64">
        <v>1.3028555847006421E-2</v>
      </c>
      <c r="APA64">
        <v>1.7699787176810089E-2</v>
      </c>
      <c r="APB64">
        <v>1.4325495326299471E-2</v>
      </c>
      <c r="APC64">
        <v>2.3228857861344789E-2</v>
      </c>
      <c r="APD64">
        <v>3.9896943245677038E-2</v>
      </c>
      <c r="APE64">
        <v>1.8305009474524851E-2</v>
      </c>
      <c r="APF64">
        <v>1.7590962693362411E-2</v>
      </c>
      <c r="APG64">
        <v>1.0786190690854149E-2</v>
      </c>
      <c r="APH64">
        <v>2.3683168414124749E-2</v>
      </c>
      <c r="API64">
        <v>7.2198403366176599E-3</v>
      </c>
      <c r="APJ64">
        <v>1.6822438849484301E-2</v>
      </c>
      <c r="APK64">
        <v>1.080491660054925E-2</v>
      </c>
      <c r="APL64">
        <v>1.2675038076770151E-2</v>
      </c>
      <c r="APM64">
        <v>2.1591132603575931E-2</v>
      </c>
      <c r="APN64">
        <v>3.2763025237758779E-2</v>
      </c>
      <c r="APO64">
        <v>1.4456522072600991E-2</v>
      </c>
      <c r="APP64">
        <v>1.219284187873482E-2</v>
      </c>
      <c r="APQ64">
        <v>6.7924288261302958E-3</v>
      </c>
      <c r="APR64">
        <v>1.436688071183792E-2</v>
      </c>
      <c r="APS64">
        <v>2.0570017006593048E-2</v>
      </c>
      <c r="APT64">
        <v>1.836792407979515E-2</v>
      </c>
      <c r="APU64">
        <v>1.3353796213311229E-2</v>
      </c>
      <c r="APV64">
        <v>2.9814288435589569E-2</v>
      </c>
      <c r="APW64">
        <v>1.097345898933276E-2</v>
      </c>
      <c r="APX64">
        <v>1.4829317440398979E-2</v>
      </c>
      <c r="APY64">
        <v>7.81395710162789E-3</v>
      </c>
      <c r="APZ64">
        <v>1.917384808417209E-2</v>
      </c>
      <c r="AQA64">
        <v>2.165893362270515E-2</v>
      </c>
      <c r="AQB64">
        <v>5.4010258849182067E-3</v>
      </c>
      <c r="AQC64">
        <v>3.62371840089835E-2</v>
      </c>
      <c r="AQD64">
        <v>5.0949916724135017E-3</v>
      </c>
      <c r="AQE64">
        <v>1.322336668874319E-2</v>
      </c>
      <c r="AQF64">
        <v>5.0242822822927314E-3</v>
      </c>
      <c r="AQG64">
        <v>7.3256040239138816E-3</v>
      </c>
      <c r="AQH64">
        <v>1.077946077646116E-2</v>
      </c>
      <c r="AQI64">
        <v>1.1035692259968959E-2</v>
      </c>
      <c r="AQJ64">
        <v>1.2189119246258069E-2</v>
      </c>
      <c r="AQK64">
        <v>1.719646057016206E-2</v>
      </c>
      <c r="AQL64">
        <v>1.544856995674833E-2</v>
      </c>
      <c r="AQM64">
        <v>1.272965817911724E-2</v>
      </c>
      <c r="AQN64">
        <v>8.0712835061281206E-3</v>
      </c>
      <c r="AQO64">
        <v>1.7729681638162149E-2</v>
      </c>
      <c r="AQP64">
        <v>2.0453022395248349E-2</v>
      </c>
      <c r="AQQ64">
        <v>3.0954695388807182E-2</v>
      </c>
      <c r="AQR64">
        <v>9.1385264131189099E-3</v>
      </c>
      <c r="AQS64">
        <v>1.7366954184540769E-2</v>
      </c>
      <c r="AQT64">
        <v>0.1054791140384943</v>
      </c>
      <c r="AQU64">
        <v>1.406239702495665E-2</v>
      </c>
      <c r="AQV64">
        <v>8.6047195343032998E-3</v>
      </c>
      <c r="AQW64">
        <v>8.360083277144598E-3</v>
      </c>
      <c r="AQX64">
        <v>1.203953106714325E-2</v>
      </c>
      <c r="AQY64">
        <v>1.713669775270896E-2</v>
      </c>
      <c r="AQZ64">
        <v>9.0852063014120465E-3</v>
      </c>
      <c r="ARA64">
        <v>1.1369592060244771E-2</v>
      </c>
      <c r="ARB64">
        <v>1.145598576086194E-2</v>
      </c>
      <c r="ARC64">
        <v>6.734032325823037E-3</v>
      </c>
      <c r="ARD64">
        <v>1.7491772263538301E-2</v>
      </c>
      <c r="ARE64">
        <v>1.251215854729174E-2</v>
      </c>
      <c r="ARF64">
        <v>8.3571245788995607E-3</v>
      </c>
      <c r="ARG64">
        <v>7.5204078622981303E-3</v>
      </c>
      <c r="ARH64">
        <v>1.5104105298772749E-2</v>
      </c>
      <c r="ARI64">
        <v>1.4568238129271089E-2</v>
      </c>
      <c r="ARJ64">
        <v>1.2542594390414309E-2</v>
      </c>
      <c r="ARK64">
        <v>5.5932775185505339E-3</v>
      </c>
      <c r="ARL64">
        <v>8.6166708288172664E-3</v>
      </c>
      <c r="ARM64">
        <v>2.1569691811361289E-2</v>
      </c>
      <c r="ARN64">
        <v>2.0452011049880241E-2</v>
      </c>
      <c r="ARO64">
        <v>1.5607917512717451E-2</v>
      </c>
      <c r="ARP64">
        <v>2.043797369994883E-2</v>
      </c>
      <c r="ARQ64">
        <v>2.0947899481797559E-2</v>
      </c>
      <c r="ARR64">
        <v>9.1816603251642457E-3</v>
      </c>
      <c r="ARS64">
        <v>1.6319484081704819E-2</v>
      </c>
      <c r="ART64">
        <v>1.8329316094118881E-2</v>
      </c>
      <c r="ARU64">
        <v>1.7062218188111399E-2</v>
      </c>
      <c r="ARV64">
        <v>1.0180373473628089E-2</v>
      </c>
      <c r="ARW64">
        <v>1.0573891687560779E-2</v>
      </c>
      <c r="ARX64">
        <v>7.8519058064725547E-3</v>
      </c>
      <c r="ARY64">
        <v>1.4107694644949299E-2</v>
      </c>
      <c r="ARZ64">
        <v>1.3296206324346031E-2</v>
      </c>
      <c r="ASA64">
        <v>1.6092092365563689E-2</v>
      </c>
      <c r="ASB64">
        <v>2.3065580348461429E-2</v>
      </c>
      <c r="ASC64">
        <v>1.106869201631888E-2</v>
      </c>
      <c r="ASD64">
        <v>1.7144849673307289E-2</v>
      </c>
      <c r="ASE64">
        <v>1.2929752941091451E-2</v>
      </c>
      <c r="ASF64">
        <v>1.6014446686432031E-2</v>
      </c>
      <c r="ASG64">
        <v>1.29967652070629E-2</v>
      </c>
      <c r="ASH64">
        <v>1.0698702440736519E-2</v>
      </c>
      <c r="ASI64">
        <v>1.4227632617916311E-2</v>
      </c>
      <c r="ASJ64">
        <v>3.064543157151917E-2</v>
      </c>
      <c r="ASK64">
        <v>1.8498526462129249E-2</v>
      </c>
      <c r="ASL64">
        <v>2.380151025116917E-2</v>
      </c>
      <c r="ASM64">
        <v>2.145767975191909E-2</v>
      </c>
      <c r="ASN64">
        <v>3.4359847585514428E-2</v>
      </c>
      <c r="ASO64">
        <v>1.481331515920566E-2</v>
      </c>
      <c r="ASP64">
        <v>1.482330778496169E-2</v>
      </c>
      <c r="ASQ64">
        <v>3.0054882559047279E-2</v>
      </c>
      <c r="ASR64">
        <v>6.7730454609576853E-3</v>
      </c>
      <c r="ASS64">
        <v>2.816785065772838E-2</v>
      </c>
      <c r="AST64">
        <v>1.310857396618839E-2</v>
      </c>
      <c r="ASU64">
        <v>1.8945945477729868E-2</v>
      </c>
      <c r="ASV64">
        <v>1.308750766207281E-2</v>
      </c>
      <c r="ASW64">
        <v>1.6478279962249261E-2</v>
      </c>
      <c r="ASX64">
        <v>1.0272596445189691E-2</v>
      </c>
      <c r="ASY64">
        <v>1.286229423667664E-2</v>
      </c>
      <c r="ASZ64">
        <v>1.8841827334104309E-2</v>
      </c>
      <c r="ATA64">
        <v>6.3354011223415727E-3</v>
      </c>
      <c r="ATB64">
        <v>2.3546911045973468E-2</v>
      </c>
      <c r="ATC64">
        <v>1.521796406401511E-2</v>
      </c>
      <c r="ATD64">
        <v>3.6660024711806162E-2</v>
      </c>
      <c r="ATE64">
        <v>1.026449911137897E-2</v>
      </c>
      <c r="ATF64">
        <v>1.741251419050531E-2</v>
      </c>
      <c r="ATG64">
        <v>2.374008957381217E-2</v>
      </c>
      <c r="ATH64">
        <v>2.0758492340234309E-2</v>
      </c>
      <c r="ATI64">
        <v>2.4236706619034241E-2</v>
      </c>
      <c r="ATJ64">
        <v>1.3130669593555159E-2</v>
      </c>
      <c r="ATK64">
        <v>1.047450784701892E-2</v>
      </c>
      <c r="ATL64">
        <v>2.418983157855506E-2</v>
      </c>
      <c r="ATM64">
        <v>3.5227963926593921E-2</v>
      </c>
      <c r="ATN64">
        <v>1.799443861071991E-2</v>
      </c>
      <c r="ATO64">
        <v>1.423120620330061E-2</v>
      </c>
      <c r="ATP64">
        <v>1.6286200168010401E-2</v>
      </c>
      <c r="ATQ64">
        <v>1.6976322075352449E-2</v>
      </c>
      <c r="ATR64">
        <v>1.8123611246762102E-2</v>
      </c>
      <c r="ATS64">
        <v>1.375075756666466E-2</v>
      </c>
      <c r="ATT64">
        <v>1.2124189698202861E-2</v>
      </c>
      <c r="ATU64">
        <v>6.9084213442568163E-3</v>
      </c>
      <c r="ATV64">
        <v>2.2166014490969329E-2</v>
      </c>
      <c r="ATW64">
        <v>2.0052998937319062E-2</v>
      </c>
      <c r="ATX64">
        <v>1.154651853576392E-2</v>
      </c>
      <c r="ATY64">
        <v>1.077056058276281E-2</v>
      </c>
      <c r="ATZ64">
        <v>9.8766590683680624E-3</v>
      </c>
      <c r="AUA64">
        <v>1.3403094889077909E-2</v>
      </c>
      <c r="AUB64">
        <v>7.2396878271242084E-3</v>
      </c>
      <c r="AUC64">
        <v>9.7772297887281263E-3</v>
      </c>
      <c r="AUD64">
        <v>1.0996080927243031E-2</v>
      </c>
      <c r="AUE64">
        <v>1.478330370113801E-2</v>
      </c>
      <c r="AUF64">
        <v>1.8953115519696959E-2</v>
      </c>
      <c r="AUG64">
        <v>3.3029827267246591E-2</v>
      </c>
      <c r="AUH64">
        <v>1.5624712277887051E-2</v>
      </c>
      <c r="AUI64">
        <v>1.386984645021612E-2</v>
      </c>
      <c r="AUJ64">
        <v>6.2428520703267732E-3</v>
      </c>
      <c r="AUK64">
        <v>5.5937499194425354E-3</v>
      </c>
      <c r="AUL64">
        <v>1.7580086007697969E-2</v>
      </c>
      <c r="AUM64">
        <v>1.7597060488590641E-2</v>
      </c>
      <c r="AUN64">
        <v>9.8898051529714912E-3</v>
      </c>
      <c r="AUO64">
        <v>8.8467913971568037E-3</v>
      </c>
      <c r="AUP64">
        <v>1.2548688650133481E-2</v>
      </c>
      <c r="AUQ64">
        <v>9.4654784766772301E-3</v>
      </c>
      <c r="AUR64">
        <v>3.1807061240696842E-2</v>
      </c>
      <c r="AUS64">
        <v>1.2603935721615391E-2</v>
      </c>
      <c r="AUT64">
        <v>2.000780103459527E-2</v>
      </c>
      <c r="AUU64">
        <v>1.8791977813398059E-2</v>
      </c>
      <c r="AUV64">
        <v>1.529673626882248E-2</v>
      </c>
      <c r="AUW64">
        <v>1.7780056759944891E-2</v>
      </c>
      <c r="AUX64">
        <v>1.5660417583957781E-2</v>
      </c>
      <c r="AUY64">
        <v>8.7478883843902372E-3</v>
      </c>
      <c r="AUZ64">
        <v>1.056292391595132E-2</v>
      </c>
      <c r="AVA64">
        <v>1.71021101759001E-2</v>
      </c>
      <c r="AVB64">
        <v>5.2691039300282627E-2</v>
      </c>
      <c r="AVC64">
        <v>1.7146672505335268E-2</v>
      </c>
      <c r="AVD64">
        <v>1.4473849639888219E-2</v>
      </c>
      <c r="AVE64">
        <v>1.2463729261151441E-2</v>
      </c>
      <c r="AVF64">
        <v>1.6459007593153378E-2</v>
      </c>
      <c r="AVG64">
        <v>3.2783496287142833E-2</v>
      </c>
      <c r="AVH64">
        <v>1.503935713374588E-2</v>
      </c>
      <c r="AVI64">
        <v>8.1005124027650009E-3</v>
      </c>
      <c r="AVJ64">
        <v>1.3142814254862909E-2</v>
      </c>
      <c r="AVK64">
        <v>1.2640867741444409E-2</v>
      </c>
      <c r="AVL64">
        <v>2.630527288977982E-2</v>
      </c>
      <c r="AVM64">
        <v>1.551145299244085E-2</v>
      </c>
      <c r="AVN64">
        <v>8.2237508922500778E-3</v>
      </c>
      <c r="AVO64">
        <v>1.5445959620452849E-2</v>
      </c>
      <c r="AVP64">
        <v>1.262785115395941E-2</v>
      </c>
      <c r="AVQ64">
        <v>3.0505641762067159E-2</v>
      </c>
      <c r="AVR64">
        <v>1.5343423864527099E-2</v>
      </c>
      <c r="AVS64">
        <v>9.3457200495324529E-3</v>
      </c>
      <c r="AVT64">
        <v>1.782891265346067E-2</v>
      </c>
      <c r="AVU64">
        <v>1.8807846566486021E-2</v>
      </c>
      <c r="AVV64">
        <v>1.338588900879706E-2</v>
      </c>
      <c r="AVW64">
        <v>1.5776603976504881E-2</v>
      </c>
      <c r="AVX64">
        <v>1.7511018152793E-2</v>
      </c>
      <c r="AVY64">
        <v>2.133155819746901E-2</v>
      </c>
      <c r="AVZ64">
        <v>9.1447664869857725E-2</v>
      </c>
      <c r="AWA64">
        <v>2.297427327657647E-2</v>
      </c>
      <c r="AWB64">
        <v>9.830701078228872E-3</v>
      </c>
      <c r="AWC64">
        <v>2.0974859206346522E-2</v>
      </c>
      <c r="AWD64">
        <v>1.2994282424238871E-2</v>
      </c>
      <c r="AWE64">
        <v>1.1422509491846171E-2</v>
      </c>
      <c r="AWF64">
        <v>8.8104926439509287E-3</v>
      </c>
      <c r="AWG64">
        <v>4.6416497115857921E-2</v>
      </c>
      <c r="AWH64">
        <v>2.5039776665382929E-2</v>
      </c>
      <c r="AWI64">
        <v>1.4500257062406499E-2</v>
      </c>
      <c r="AWJ64">
        <v>2.005110286840589E-2</v>
      </c>
      <c r="AWK64">
        <v>1.3409484809103299E-2</v>
      </c>
      <c r="AWL64">
        <v>2.1816800996110219E-2</v>
      </c>
      <c r="AWM64">
        <v>2.0709772539926851E-2</v>
      </c>
      <c r="AWN64">
        <v>1.2093702169029399E-2</v>
      </c>
      <c r="AWO64">
        <v>1.1119175110999011E-2</v>
      </c>
      <c r="AWP64">
        <v>6.0379745907735852E-3</v>
      </c>
      <c r="AWQ64">
        <v>9.9136004303356194E-3</v>
      </c>
      <c r="AWR64">
        <v>1.733619298066745E-2</v>
      </c>
      <c r="AWS64">
        <v>1.3785764475950981E-2</v>
      </c>
      <c r="AWT64">
        <v>1.5953024595269309E-2</v>
      </c>
      <c r="AWU64">
        <v>2.148463464385518E-2</v>
      </c>
      <c r="AWV64">
        <v>2.3689002226133141E-2</v>
      </c>
      <c r="AWW64">
        <v>1.5589122356225079E-2</v>
      </c>
      <c r="AWX64">
        <v>9.7695548875693355E-3</v>
      </c>
      <c r="AWY64">
        <v>1.02113803077563E-2</v>
      </c>
      <c r="AWZ64">
        <v>9.7298206221202322E-3</v>
      </c>
      <c r="AXA64">
        <v>1.133729722928762E-2</v>
      </c>
      <c r="AXB64">
        <v>2.181036034683493E-2</v>
      </c>
      <c r="AXC64">
        <v>9.4911317340330027E-3</v>
      </c>
      <c r="AXD64">
        <v>3.043533746199897E-2</v>
      </c>
      <c r="AXE64">
        <v>1.24251717619249E-2</v>
      </c>
      <c r="AXF64">
        <v>1.162510279206479E-2</v>
      </c>
      <c r="AXG64">
        <v>1.280234171453808E-2</v>
      </c>
      <c r="AXH64">
        <v>1.7939558462242822E-2</v>
      </c>
      <c r="AXI64">
        <v>1.2035332280694141E-2</v>
      </c>
      <c r="AXJ64">
        <v>3.9143873873429713E-2</v>
      </c>
      <c r="AXK64">
        <v>6.9296517362250794E-3</v>
      </c>
      <c r="AXL64">
        <v>1.091111680162579E-2</v>
      </c>
      <c r="AXM64">
        <v>8.019195151521415E-3</v>
      </c>
      <c r="AXN64">
        <v>1.448746690448862E-2</v>
      </c>
      <c r="AXO64">
        <v>1.409924667501746E-2</v>
      </c>
      <c r="AXP64">
        <v>1.0694808731846641E-2</v>
      </c>
      <c r="AXQ64">
        <v>5.5613241668117349E-3</v>
      </c>
      <c r="AXR64">
        <v>2.2137082061041109E-2</v>
      </c>
      <c r="AXS64">
        <v>9.5491880279062174E-3</v>
      </c>
      <c r="AXT64">
        <v>1.0927003060215471E-2</v>
      </c>
      <c r="AXU64">
        <v>1.22043676052605E-2</v>
      </c>
      <c r="AXV64">
        <v>7.6992982107742941E-3</v>
      </c>
      <c r="AXW64">
        <v>1.440807361564499E-2</v>
      </c>
      <c r="AXX64">
        <v>2.150896340345753E-2</v>
      </c>
      <c r="AXY64">
        <v>2.8597495909687451E-2</v>
      </c>
      <c r="AXZ64">
        <v>1.631092844574247E-2</v>
      </c>
      <c r="AYA64">
        <v>1.442605282595622E-2</v>
      </c>
      <c r="AYB64">
        <v>2.2159474576024189E-2</v>
      </c>
      <c r="AYC64">
        <v>3.2203377590208707E-2</v>
      </c>
      <c r="AYD64">
        <v>3.053100531217012E-2</v>
      </c>
      <c r="AYE64">
        <v>1.7345922697464648E-2</v>
      </c>
      <c r="AYF64">
        <v>8.1151003893902025E-3</v>
      </c>
      <c r="AYG64">
        <v>9.7035936110523094E-3</v>
      </c>
      <c r="AYH64">
        <v>7.0408229047789414E-3</v>
      </c>
      <c r="AYI64">
        <v>2.7059145348345071E-2</v>
      </c>
      <c r="AYJ64">
        <v>1.8668514248674151E-2</v>
      </c>
      <c r="AYK64">
        <v>1.803156846899763E-2</v>
      </c>
      <c r="AYL64">
        <v>2.8511286480241729E-2</v>
      </c>
      <c r="AYM64">
        <v>1.0847228279391311E-2</v>
      </c>
      <c r="AYN64">
        <v>1.475190015125803E-2</v>
      </c>
      <c r="AYO64">
        <v>1.019904499886852E-2</v>
      </c>
      <c r="AYP64">
        <v>2.933492691449328E-2</v>
      </c>
      <c r="AYQ64">
        <v>2.919733788341301E-2</v>
      </c>
      <c r="AYR64">
        <v>1.598897840274284E-2</v>
      </c>
      <c r="AYS64">
        <v>2.001755154580501E-2</v>
      </c>
      <c r="AYT64">
        <v>9.6537643497049599E-3</v>
      </c>
      <c r="AYU64">
        <v>1.344197984627832E-2</v>
      </c>
      <c r="AYV64">
        <v>1.7497169585869068E-2</v>
      </c>
      <c r="AYW64">
        <v>1.007919315797935E-2</v>
      </c>
      <c r="AYX64">
        <v>7.7524162389332003E-3</v>
      </c>
      <c r="AYY64">
        <v>2.402521022811413E-2</v>
      </c>
      <c r="AYZ64">
        <v>2.8943722086184551E-2</v>
      </c>
      <c r="AZA64">
        <v>2.1068075880452841E-2</v>
      </c>
      <c r="AZB64">
        <v>1.980082010540998E-2</v>
      </c>
      <c r="AZC64">
        <v>1.9917946381548479E-2</v>
      </c>
      <c r="AZD64">
        <v>1.0769297252133001E-2</v>
      </c>
      <c r="AZE64">
        <v>5.2109671527322968E-3</v>
      </c>
      <c r="AZF64">
        <v>2.5391257683329851E-2</v>
      </c>
      <c r="AZG64">
        <v>1.1067120784610101E-2</v>
      </c>
      <c r="AZH64">
        <v>1.343868578287653E-2</v>
      </c>
      <c r="AZI64">
        <v>9.7488337643653004E-3</v>
      </c>
      <c r="AZJ64">
        <v>2.4548370858615901E-2</v>
      </c>
      <c r="AZK64">
        <v>1.6886833541983198E-2</v>
      </c>
      <c r="AZL64">
        <v>7.8969326765457384E-3</v>
      </c>
      <c r="AZM64">
        <v>1.304757259727682E-2</v>
      </c>
      <c r="AZN64">
        <v>1.439221486953743E-2</v>
      </c>
      <c r="AZO64">
        <v>2.752798153644602E-2</v>
      </c>
      <c r="AZP64">
        <v>8.8842852525723975E-3</v>
      </c>
      <c r="AZQ64">
        <v>4.3618006679575112E-2</v>
      </c>
      <c r="AZR64">
        <v>7.9692319527153704E-3</v>
      </c>
      <c r="AZS64">
        <v>6.1553626011289792E-3</v>
      </c>
      <c r="AZT64">
        <v>1.8785576693499562E-2</v>
      </c>
      <c r="AZU64">
        <v>7.9904968193996451E-3</v>
      </c>
      <c r="AZV64">
        <v>7.0342974716838614E-3</v>
      </c>
      <c r="AZW64">
        <v>9.7257197362350545E-3</v>
      </c>
      <c r="AZX64">
        <v>1.900785664358691E-2</v>
      </c>
      <c r="AZY64">
        <v>4.1098325669732858E-2</v>
      </c>
      <c r="AZZ64">
        <v>1.449477256019097E-2</v>
      </c>
      <c r="BAA64">
        <v>2.0583216984221931E-2</v>
      </c>
      <c r="BAB64">
        <v>1.5136499794820931E-2</v>
      </c>
      <c r="BAC64">
        <v>3.891687735006958E-2</v>
      </c>
      <c r="BAD64">
        <v>1.1470972672554499E-2</v>
      </c>
      <c r="BAE64">
        <v>1.5731953126753889E-2</v>
      </c>
      <c r="BAF64">
        <v>1.7740206987915012E-2</v>
      </c>
      <c r="BAG64">
        <v>1.5442455590228041E-2</v>
      </c>
      <c r="BAH64">
        <v>1.2427130843692879E-2</v>
      </c>
      <c r="BAI64">
        <v>9.8338728396941168E-3</v>
      </c>
      <c r="BAJ64">
        <v>2.6020791112661399E-2</v>
      </c>
      <c r="BAK64">
        <v>1.334817833431785E-2</v>
      </c>
      <c r="BAL64">
        <v>1.015198444410015E-2</v>
      </c>
      <c r="BAM64">
        <v>1.548905124945856E-2</v>
      </c>
      <c r="BAN64">
        <v>1.501967983878778E-2</v>
      </c>
      <c r="BAO64">
        <v>1.5392677444490681E-2</v>
      </c>
      <c r="BAP64">
        <v>1.673579556139259E-2</v>
      </c>
      <c r="BAQ64">
        <v>2.2069743262682351E-2</v>
      </c>
      <c r="BAR64">
        <v>1.1965757874438279E-2</v>
      </c>
      <c r="BAS64">
        <v>9.0451018120044704E-3</v>
      </c>
      <c r="BAT64">
        <v>2.2348313147392249E-2</v>
      </c>
      <c r="BAU64">
        <v>4.0968938466080962E-2</v>
      </c>
      <c r="BAV64">
        <v>3.9771973908238382E-2</v>
      </c>
      <c r="BAW64">
        <v>5.1277697911258267E-2</v>
      </c>
      <c r="BAX64">
        <v>1.777689505627663E-2</v>
      </c>
      <c r="BAY64">
        <v>1.093764383996134E-2</v>
      </c>
      <c r="BAZ64">
        <v>4.1794293285153272E-2</v>
      </c>
      <c r="BBA64">
        <v>7.8976057243246942E-3</v>
      </c>
      <c r="BBB64">
        <v>1.9557185686715769E-2</v>
      </c>
      <c r="BBC64">
        <v>2.0684434505071549E-2</v>
      </c>
      <c r="BBD64">
        <v>1.9781028784197779E-2</v>
      </c>
      <c r="BBE64">
        <v>1.5862934798232059E-2</v>
      </c>
      <c r="BBF64">
        <v>1.301169166641504E-2</v>
      </c>
      <c r="BBG64">
        <v>2.3620858600468461E-2</v>
      </c>
      <c r="BBH64">
        <v>2.9524857172005599E-2</v>
      </c>
      <c r="BBI64">
        <v>2.7457857673196709E-2</v>
      </c>
      <c r="BBJ64">
        <v>1.0556324243397209E-2</v>
      </c>
      <c r="BBK64">
        <v>2.9779030759459639E-2</v>
      </c>
      <c r="BBL64">
        <v>1.6277966102352388E-2</v>
      </c>
      <c r="BBM64">
        <v>1.666261200693997E-2</v>
      </c>
      <c r="BBN64">
        <v>1.444022376202528E-2</v>
      </c>
      <c r="BBO64">
        <v>8.2632460229608556E-3</v>
      </c>
      <c r="BBP64">
        <v>9.8227502154447088E-3</v>
      </c>
      <c r="BBQ64">
        <v>1.137519513958531E-2</v>
      </c>
      <c r="BBR64">
        <v>1.2457499649428079E-2</v>
      </c>
      <c r="BBS64">
        <v>1.4837386446816489E-2</v>
      </c>
      <c r="BBT64">
        <v>1.125630859492938E-2</v>
      </c>
      <c r="BBU64">
        <v>1.9962689680768041E-2</v>
      </c>
      <c r="BBV64">
        <v>1.892963663757476E-2</v>
      </c>
      <c r="BBW64">
        <v>1.9966820466278731E-2</v>
      </c>
      <c r="BBX64">
        <v>1.9697874279421702E-2</v>
      </c>
      <c r="BBY64">
        <v>2.078502163371046E-2</v>
      </c>
      <c r="BBZ64">
        <v>9.0577283615490053E-3</v>
      </c>
      <c r="BCA64">
        <v>1.9203400810390191E-2</v>
      </c>
      <c r="BCB64">
        <v>1.5130423083444561E-2</v>
      </c>
      <c r="BCC64">
        <v>1.488778849112527E-2</v>
      </c>
      <c r="BCD64">
        <v>1.6294921049063611E-2</v>
      </c>
      <c r="BCE64">
        <v>1.1906828150296551E-2</v>
      </c>
      <c r="BCF64">
        <v>9.5511164421135733E-3</v>
      </c>
      <c r="BCG64">
        <v>2.4821616672038461E-2</v>
      </c>
      <c r="BCH64">
        <v>1.691378650701484E-2</v>
      </c>
      <c r="BCI64">
        <v>1.4865814017447529E-2</v>
      </c>
      <c r="BCJ64">
        <v>3.4111883606555538E-2</v>
      </c>
      <c r="BCK64">
        <v>5.8028265541629443E-3</v>
      </c>
      <c r="BCL64">
        <v>4.5800418177661097E-2</v>
      </c>
      <c r="BCM64">
        <v>1.7820498914188319E-2</v>
      </c>
      <c r="BCN64">
        <v>1.6738008976540989E-2</v>
      </c>
      <c r="BCO64">
        <v>2.2503310508156571E-2</v>
      </c>
      <c r="BCP64">
        <v>8.8483632718993292E-3</v>
      </c>
      <c r="BCQ64">
        <v>1.2050698268578561E-2</v>
      </c>
      <c r="BCR64">
        <v>8.9516824426537165E-3</v>
      </c>
      <c r="BCS64">
        <v>9.5024378165390715E-3</v>
      </c>
      <c r="BCT64">
        <v>1.087990823626621E-2</v>
      </c>
      <c r="BCU64">
        <v>1.8642057664754949E-2</v>
      </c>
      <c r="BCV64">
        <v>1.12696544953557E-2</v>
      </c>
      <c r="BCW64">
        <v>4.042351359078955E-2</v>
      </c>
      <c r="BCX64">
        <v>1.9651831643723361E-2</v>
      </c>
      <c r="BCY64">
        <v>1.7911875789184049E-2</v>
      </c>
      <c r="BCZ64">
        <v>6.6013022694999066E-3</v>
      </c>
      <c r="BDA64">
        <v>1.757071292481787E-2</v>
      </c>
      <c r="BDB64">
        <v>1.221498638008478E-2</v>
      </c>
      <c r="BDC64">
        <v>2.2016744110150609E-2</v>
      </c>
      <c r="BDD64">
        <v>3.707264750684449E-2</v>
      </c>
      <c r="BDE64">
        <v>8.8903760135224802E-3</v>
      </c>
      <c r="BDF64">
        <v>1.8814372211872269E-2</v>
      </c>
      <c r="BDG64">
        <v>1.0307680304993769E-2</v>
      </c>
      <c r="BDH64">
        <v>1.880943626253561E-2</v>
      </c>
      <c r="BDI64">
        <v>1.1290796425450471E-2</v>
      </c>
      <c r="BDJ64">
        <v>7.7896610669026508E-3</v>
      </c>
      <c r="BDK64">
        <v>2.1986933481559029E-2</v>
      </c>
      <c r="BDL64">
        <v>1.9920594089089159E-2</v>
      </c>
      <c r="BDM64">
        <v>1.146435101426288E-2</v>
      </c>
      <c r="BDN64">
        <v>1.560269675405526E-2</v>
      </c>
      <c r="BDO64">
        <v>1.8641914024924919E-2</v>
      </c>
      <c r="BDP64">
        <v>3.0809371884598799E-2</v>
      </c>
      <c r="BDQ64">
        <v>8.6820613166504936E-3</v>
      </c>
      <c r="BDR64">
        <v>4.1905873410219917E-2</v>
      </c>
      <c r="BDS64">
        <v>1.5828344815739991E-2</v>
      </c>
      <c r="BDT64">
        <v>8.9307097288550425E-3</v>
      </c>
      <c r="BDU64">
        <v>2.1516464164314221E-2</v>
      </c>
      <c r="BDV64">
        <v>1.250747016217285E-2</v>
      </c>
      <c r="BDW64">
        <v>1.571098677416681E-2</v>
      </c>
      <c r="BDX64">
        <v>2.333615880609665E-2</v>
      </c>
      <c r="BDY64">
        <v>7.083058856844131E-3</v>
      </c>
      <c r="BDZ64">
        <v>1.2980543090927809E-2</v>
      </c>
      <c r="BEA64">
        <v>1.517354050983883E-2</v>
      </c>
      <c r="BEB64">
        <v>1.0976596324169689E-2</v>
      </c>
      <c r="BEC64">
        <v>1.390017024059963E-2</v>
      </c>
      <c r="BED64">
        <v>1.0944463128812349E-2</v>
      </c>
      <c r="BEE64">
        <v>1.9400127751609621E-2</v>
      </c>
      <c r="BEF64">
        <v>7.8407387979385571E-3</v>
      </c>
      <c r="BEG64">
        <v>1.067463536227173E-2</v>
      </c>
      <c r="BEH64">
        <v>1.0118344919020731E-2</v>
      </c>
      <c r="BEI64">
        <v>7.6072236738800496E-3</v>
      </c>
      <c r="BEJ64">
        <v>1.9804846123214561E-2</v>
      </c>
      <c r="BEK64">
        <v>4.2997024754251052E-2</v>
      </c>
      <c r="BEL64">
        <v>1.8525982813647261E-2</v>
      </c>
      <c r="BEM64">
        <v>9.1298934327251838E-3</v>
      </c>
      <c r="BEN64">
        <v>1.64686870420203E-2</v>
      </c>
      <c r="BEO64">
        <v>1.7186353737556739E-2</v>
      </c>
      <c r="BEP64">
        <v>1.8113691433691188E-2</v>
      </c>
      <c r="BEQ64">
        <v>1.2486978813357729E-2</v>
      </c>
      <c r="BER64">
        <v>5.4507933000116013E-3</v>
      </c>
      <c r="BES64">
        <v>1.444932306541595E-2</v>
      </c>
      <c r="BET64">
        <v>2.9036261951058739E-2</v>
      </c>
      <c r="BEU64">
        <v>2.0005952907029331E-2</v>
      </c>
      <c r="BEV64">
        <v>1.4590477236170209E-2</v>
      </c>
      <c r="BEW64">
        <v>1.324741824007775E-2</v>
      </c>
      <c r="BEX64">
        <v>2.074489392734423E-2</v>
      </c>
      <c r="BEY64">
        <v>1.090391543953283E-2</v>
      </c>
      <c r="BEZ64">
        <v>4.5353259827568992E-2</v>
      </c>
      <c r="BFA64">
        <v>1.9554467408281821E-2</v>
      </c>
      <c r="BFB64">
        <v>2.0803957988111549E-2</v>
      </c>
      <c r="BFC64">
        <v>1.010083885152066E-2</v>
      </c>
      <c r="BFD64">
        <v>1.2926165580739951E-2</v>
      </c>
      <c r="BFE64">
        <v>1.558599962524505E-2</v>
      </c>
      <c r="BFF64">
        <v>1.059227706835358E-2</v>
      </c>
      <c r="BFG64">
        <v>9.5567440758436428E-3</v>
      </c>
      <c r="BFH64">
        <v>3.6200564545263367E-2</v>
      </c>
      <c r="BFI64">
        <v>9.1067536847732073E-3</v>
      </c>
      <c r="BFJ64">
        <v>9.2302173320946059E-3</v>
      </c>
      <c r="BFK64">
        <v>2.801625172425469E-2</v>
      </c>
      <c r="BFL64">
        <v>9.8312439835118934E-3</v>
      </c>
      <c r="BFM64">
        <v>1.75233967027273E-2</v>
      </c>
      <c r="BFN64">
        <v>1.131314051257353E-2</v>
      </c>
      <c r="BFO64">
        <v>7.6898479012422732E-3</v>
      </c>
      <c r="BFP64">
        <v>2.9078415044543511E-2</v>
      </c>
      <c r="BFQ64">
        <v>1.483070125610025E-2</v>
      </c>
      <c r="BFR64">
        <v>1.4581943702171181E-2</v>
      </c>
      <c r="BFS64">
        <v>1.041701571198613E-2</v>
      </c>
      <c r="BFT64">
        <v>1.3407482289230889E-2</v>
      </c>
      <c r="BFU64">
        <v>1.263459145723771E-2</v>
      </c>
      <c r="BFV64">
        <v>1.893654272262079E-2</v>
      </c>
      <c r="BFW64">
        <v>8.2240112849899013E-3</v>
      </c>
      <c r="BFX64">
        <v>1.110791985770861E-2</v>
      </c>
      <c r="BFY64">
        <v>1.4434406849860301E-2</v>
      </c>
      <c r="BFZ64">
        <v>1.1885962929090809E-2</v>
      </c>
      <c r="BGA64">
        <v>1.7584601690038171E-2</v>
      </c>
      <c r="BGB64">
        <v>1.0900650799713481E-2</v>
      </c>
      <c r="BGC64">
        <v>7.9924797773564E-3</v>
      </c>
      <c r="BGD64">
        <v>1.5766349332544949E-2</v>
      </c>
      <c r="BGE64">
        <v>1.8017382650825659E-2</v>
      </c>
      <c r="BGF64">
        <v>8.2703272420542612E-3</v>
      </c>
      <c r="BGG64">
        <v>1.6342870329423789E-2</v>
      </c>
      <c r="BGH64">
        <v>1.055052414391606E-2</v>
      </c>
      <c r="BGI64">
        <v>6.8767029706615426E-3</v>
      </c>
      <c r="BGJ64">
        <v>8.5606421331328956E-3</v>
      </c>
      <c r="BGK64">
        <v>1.244730601012614E-2</v>
      </c>
      <c r="BGL64">
        <v>1.81009854897476E-2</v>
      </c>
      <c r="BGM64">
        <v>2.0892382246053821E-2</v>
      </c>
      <c r="BGN64">
        <v>1.3578969528012829E-2</v>
      </c>
      <c r="BGO64">
        <v>1.1475427567952549E-2</v>
      </c>
      <c r="BGP64">
        <v>2.4058445077633939E-2</v>
      </c>
      <c r="BGQ64">
        <v>1.152933620764526E-2</v>
      </c>
      <c r="BGR64">
        <v>1.627449022339501E-2</v>
      </c>
      <c r="BGS64">
        <v>1.071083586133182E-2</v>
      </c>
      <c r="BGT64">
        <v>1.703830604310046E-2</v>
      </c>
      <c r="BGU64">
        <v>6.6856711206547039E-3</v>
      </c>
      <c r="BGV64">
        <v>1.368291929676436E-2</v>
      </c>
      <c r="BGW64">
        <v>7.3389800797252717E-3</v>
      </c>
      <c r="BGX64">
        <v>2.5853055887998109E-2</v>
      </c>
      <c r="BGY64">
        <v>2.318052375244781E-2</v>
      </c>
      <c r="BGZ64">
        <v>1.9239477445882419E-2</v>
      </c>
      <c r="BHA64">
        <v>9.6034463492913717E-3</v>
      </c>
      <c r="BHB64">
        <v>2.0781435349700599E-2</v>
      </c>
      <c r="BHC64">
        <v>1.3450717045154289E-2</v>
      </c>
      <c r="BHD64">
        <v>5.4524254775323661E-2</v>
      </c>
      <c r="BHE64">
        <v>6.5949801634668298E-3</v>
      </c>
      <c r="BHF64">
        <v>9.3847600420304336E-3</v>
      </c>
      <c r="BHG64">
        <v>1.5383855661210821E-2</v>
      </c>
      <c r="BHH64">
        <v>1.5480855815824821E-2</v>
      </c>
      <c r="BHI64">
        <v>9.136894470994826E-3</v>
      </c>
      <c r="BHJ64">
        <v>1.550870877580752E-2</v>
      </c>
      <c r="BHK64">
        <v>1.767366103154434E-2</v>
      </c>
      <c r="BHL64">
        <v>3.4738520354501902E-2</v>
      </c>
      <c r="BHM64">
        <v>9.701509928050113E-3</v>
      </c>
      <c r="BHN64">
        <v>1.4331703507599301E-2</v>
      </c>
      <c r="BHO64">
        <v>1.148067329131734E-2</v>
      </c>
      <c r="BHP64">
        <v>3.0328962840528901E-2</v>
      </c>
      <c r="BHQ64">
        <v>9.6831031910908014E-3</v>
      </c>
      <c r="BHR64">
        <v>1.3976347688815701E-2</v>
      </c>
      <c r="BHS64">
        <v>1.664756634064353E-2</v>
      </c>
      <c r="BHT64">
        <v>9.0362380033725733E-3</v>
      </c>
      <c r="BHU64">
        <v>1.6488314274808891E-2</v>
      </c>
      <c r="BHV64">
        <v>4.4117522892153371E-2</v>
      </c>
      <c r="BHW64">
        <v>2.2455385159475819E-2</v>
      </c>
      <c r="BHX64">
        <v>7.1978520717192211E-3</v>
      </c>
      <c r="BHY64">
        <v>2.0184216513661209E-2</v>
      </c>
      <c r="BHZ64">
        <v>2.0681728799585599E-2</v>
      </c>
      <c r="BIA64">
        <v>8.8299155814905265E-3</v>
      </c>
      <c r="BIB64">
        <v>1.106975745998571E-2</v>
      </c>
      <c r="BIC64">
        <v>1.151710511506809E-2</v>
      </c>
      <c r="BID64">
        <v>8.9256063564691311E-3</v>
      </c>
      <c r="BIE64">
        <v>3.6821535984873213E-2</v>
      </c>
      <c r="BIF64">
        <v>2.4705590076967321E-2</v>
      </c>
      <c r="BIG64">
        <v>6.9491040544611311E-3</v>
      </c>
      <c r="BIH64">
        <v>1.1829117246494859E-2</v>
      </c>
      <c r="BII64">
        <v>1.5188164067380581E-2</v>
      </c>
      <c r="BIJ64">
        <v>1.16960758566023E-2</v>
      </c>
      <c r="BIK64">
        <v>2.0096888293144509E-2</v>
      </c>
      <c r="BIL64">
        <v>1.515584016447896E-2</v>
      </c>
      <c r="BIM64">
        <v>2.1449453957017219E-2</v>
      </c>
      <c r="BIN64">
        <v>3.1518310996352751E-2</v>
      </c>
    </row>
    <row r="65" spans="1:1600" x14ac:dyDescent="0.3">
      <c r="A65" s="22">
        <v>42919</v>
      </c>
      <c r="B65">
        <v>1.0138144343564999E-2</v>
      </c>
      <c r="C65">
        <v>2.5612686377571681E-2</v>
      </c>
      <c r="D65">
        <v>9.2262981716897952E-3</v>
      </c>
      <c r="E65">
        <v>1.851025574734342E-2</v>
      </c>
      <c r="F65">
        <v>1.4011253185871649E-2</v>
      </c>
      <c r="G65">
        <v>1.7585925598856671E-2</v>
      </c>
      <c r="H65">
        <v>1.150772073628545E-2</v>
      </c>
      <c r="I65">
        <v>1.130676787942592E-2</v>
      </c>
      <c r="J65">
        <v>2.1451262395658081E-2</v>
      </c>
      <c r="K65">
        <v>1.09648851672261E-2</v>
      </c>
      <c r="L65">
        <v>1.0137220808533839E-2</v>
      </c>
      <c r="M65">
        <v>1.299627699069953E-2</v>
      </c>
      <c r="N65">
        <v>2.209449379219967E-2</v>
      </c>
      <c r="O65">
        <v>1.1988949793065111E-2</v>
      </c>
      <c r="P65">
        <v>7.9259521694111188E-3</v>
      </c>
      <c r="Q65">
        <v>2.5726130245405751E-2</v>
      </c>
      <c r="R65">
        <v>8.8126810741777258E-3</v>
      </c>
      <c r="S65">
        <v>1.8396561387086549E-2</v>
      </c>
      <c r="T65">
        <v>8.4452884722907521E-3</v>
      </c>
      <c r="U65">
        <v>1.6913182426868279E-2</v>
      </c>
      <c r="V65">
        <v>1.5980868962621259E-2</v>
      </c>
      <c r="W65">
        <v>2.6081661681380892E-2</v>
      </c>
      <c r="X65">
        <v>1.614495159054365E-2</v>
      </c>
      <c r="Y65">
        <v>8.5320580912226045E-3</v>
      </c>
      <c r="Z65">
        <v>2.9248285838974219E-2</v>
      </c>
      <c r="AA65">
        <v>2.8975330677701201E-2</v>
      </c>
      <c r="AB65">
        <v>9.7492161047945131E-3</v>
      </c>
      <c r="AC65">
        <v>1.060292122230902E-2</v>
      </c>
      <c r="AD65">
        <v>1.611498325521293E-2</v>
      </c>
      <c r="AE65">
        <v>1.482228558363702E-2</v>
      </c>
      <c r="AF65">
        <v>1.151459378324878E-2</v>
      </c>
      <c r="AG65">
        <v>1.7428428562720651E-2</v>
      </c>
      <c r="AH65">
        <v>2.3153989911823072E-2</v>
      </c>
      <c r="AI65">
        <v>1.336251537114118E-2</v>
      </c>
      <c r="AJ65">
        <v>6.6124265862770159E-3</v>
      </c>
      <c r="AK65">
        <v>1.947089765391417E-2</v>
      </c>
      <c r="AL65">
        <v>2.159962260110633E-2</v>
      </c>
      <c r="AM65">
        <v>1.6884507146600621E-2</v>
      </c>
      <c r="AN65">
        <v>2.2447266082146412E-2</v>
      </c>
      <c r="AO65">
        <v>2.6427734092030419E-2</v>
      </c>
      <c r="AP65">
        <v>5.6785061655710099E-3</v>
      </c>
      <c r="AQ65">
        <v>1.2988749730307191E-2</v>
      </c>
      <c r="AR65">
        <v>1.1245195048137429E-2</v>
      </c>
      <c r="AS65">
        <v>9.1821128618224668E-3</v>
      </c>
      <c r="AT65">
        <v>7.297807166907257E-3</v>
      </c>
      <c r="AU65">
        <v>3.2455093987288103E-2</v>
      </c>
      <c r="AV65">
        <v>1.222595012605841E-2</v>
      </c>
      <c r="AW65">
        <v>3.6971933803527E-2</v>
      </c>
      <c r="AX65">
        <v>9.5173359269531185E-3</v>
      </c>
      <c r="AY65">
        <v>1.2693797019846451E-2</v>
      </c>
      <c r="AZ65">
        <v>1.862941620650773E-2</v>
      </c>
      <c r="BA65">
        <v>8.0257144708822045E-3</v>
      </c>
      <c r="BB65">
        <v>2.016367244078153E-2</v>
      </c>
      <c r="BC65">
        <v>1.384968162204093E-2</v>
      </c>
      <c r="BD65">
        <v>9.0099536510648368E-3</v>
      </c>
      <c r="BE65">
        <v>1.3258382858183371E-2</v>
      </c>
      <c r="BF65">
        <v>1.5716486929626221E-2</v>
      </c>
      <c r="BG65">
        <v>8.0850863254843894E-3</v>
      </c>
      <c r="BH65">
        <v>1.282233012674993E-2</v>
      </c>
      <c r="BI65">
        <v>7.8919044066127642E-3</v>
      </c>
      <c r="BJ65">
        <v>1.465776859533225E-2</v>
      </c>
      <c r="BK65">
        <v>2.392845329874721E-2</v>
      </c>
      <c r="BL65">
        <v>1.3475640448674759E-2</v>
      </c>
      <c r="BM65">
        <v>1.678811164426211E-2</v>
      </c>
      <c r="BN65">
        <v>1.136055389604607E-2</v>
      </c>
      <c r="BO65">
        <v>7.4632928763251087E-3</v>
      </c>
      <c r="BP65">
        <v>2.1675993370751271E-2</v>
      </c>
      <c r="BQ65">
        <v>1.856924168482656E-2</v>
      </c>
      <c r="BR65">
        <v>1.402450933116609E-2</v>
      </c>
      <c r="BS65">
        <v>7.5528371768784908E-3</v>
      </c>
      <c r="BT65">
        <v>3.4236000652408442E-2</v>
      </c>
      <c r="BU65">
        <v>1.4459914149883761E-2</v>
      </c>
      <c r="BV65">
        <v>1.6972239815923551E-2</v>
      </c>
      <c r="BW65">
        <v>1.528820477994894E-2</v>
      </c>
      <c r="BX65">
        <v>9.0517238933879585E-3</v>
      </c>
      <c r="BY65">
        <v>1.1803518937617649E-2</v>
      </c>
      <c r="BZ65">
        <v>1.3040370675761579E-2</v>
      </c>
      <c r="CA65">
        <v>9.5424248001976554E-3</v>
      </c>
      <c r="CB65">
        <v>2.3126221004761909E-2</v>
      </c>
      <c r="CC65">
        <v>1.593208435697803E-2</v>
      </c>
      <c r="CD65">
        <v>1.27053172790662E-2</v>
      </c>
      <c r="CE65">
        <v>6.9659540378050833E-2</v>
      </c>
      <c r="CF65">
        <v>8.3460342549683108E-3</v>
      </c>
      <c r="CG65">
        <v>1.409700555585951E-2</v>
      </c>
      <c r="CH65">
        <v>1.100903939988792E-2</v>
      </c>
      <c r="CI65">
        <v>1.848208223205617E-2</v>
      </c>
      <c r="CJ65">
        <v>1.7696825542253811E-2</v>
      </c>
      <c r="CK65">
        <v>3.0933856601244258E-2</v>
      </c>
      <c r="CL65">
        <v>8.0480570068923576E-2</v>
      </c>
      <c r="CM65">
        <v>1.3307204791062481E-2</v>
      </c>
      <c r="CN65">
        <v>1.3785668205607589E-2</v>
      </c>
      <c r="CO65">
        <v>1.26991174441101E-2</v>
      </c>
      <c r="CP65">
        <v>9.8930191736172225E-3</v>
      </c>
      <c r="CQ65">
        <v>5.9367729631118809E-3</v>
      </c>
      <c r="CR65">
        <v>2.092239046722438E-2</v>
      </c>
      <c r="CS65">
        <v>9.897368118728881E-3</v>
      </c>
      <c r="CT65">
        <v>1.8931826698372789E-2</v>
      </c>
      <c r="CU65">
        <v>7.7713507854518154E-3</v>
      </c>
      <c r="CV65">
        <v>2.301091000793766E-2</v>
      </c>
      <c r="CW65">
        <v>7.3889825997616324E-3</v>
      </c>
      <c r="CX65">
        <v>1.514686713626391E-2</v>
      </c>
      <c r="CY65">
        <v>2.187662210260238E-2</v>
      </c>
      <c r="CZ65">
        <v>1.8685901272794951E-2</v>
      </c>
      <c r="DA65">
        <v>2.3341715712719941E-2</v>
      </c>
      <c r="DB65">
        <v>2.8214025568031219E-2</v>
      </c>
      <c r="DC65">
        <v>3.8366166504459773E-2</v>
      </c>
      <c r="DD65">
        <v>7.2924905672155232E-3</v>
      </c>
      <c r="DE65">
        <v>2.6274552252847919E-2</v>
      </c>
      <c r="DF65">
        <v>7.2873135328851103E-3</v>
      </c>
      <c r="DG65">
        <v>1.0833527858454459E-2</v>
      </c>
      <c r="DH65">
        <v>9.2572996574380728E-3</v>
      </c>
      <c r="DI65">
        <v>2.6096486745827221E-2</v>
      </c>
      <c r="DJ65">
        <v>2.912995732917318E-2</v>
      </c>
      <c r="DK65">
        <v>1.140229080847377E-2</v>
      </c>
      <c r="DL65">
        <v>1.248896329546885E-2</v>
      </c>
      <c r="DM65">
        <v>1.5323016070849691E-2</v>
      </c>
      <c r="DN65">
        <v>1.306986977022606E-2</v>
      </c>
      <c r="DO65">
        <v>1.543694539418518E-2</v>
      </c>
      <c r="DP65">
        <v>1.1683632635595759E-2</v>
      </c>
      <c r="DQ65">
        <v>1.4563402486337029E-2</v>
      </c>
      <c r="DR65">
        <v>6.3044783007288316E-2</v>
      </c>
      <c r="DS65">
        <v>3.3915578050420038E-2</v>
      </c>
      <c r="DT65">
        <v>1.6844844040596201E-2</v>
      </c>
      <c r="DU65">
        <v>3.9423799612323271E-2</v>
      </c>
      <c r="DV65">
        <v>1.672091770812487E-2</v>
      </c>
      <c r="DW65">
        <v>2.867211447548302E-2</v>
      </c>
      <c r="DX65">
        <v>6.5268776632832664E-3</v>
      </c>
      <c r="DY65">
        <v>6.0733989984365832E-3</v>
      </c>
      <c r="DZ65">
        <v>1.603114992394206E-2</v>
      </c>
      <c r="EA65">
        <v>2.9810358840088029E-2</v>
      </c>
      <c r="EB65">
        <v>2.5621809298312731E-2</v>
      </c>
      <c r="EC65">
        <v>1.3956748697103109E-2</v>
      </c>
      <c r="ED65">
        <v>2.6467375679351389E-2</v>
      </c>
      <c r="EE65">
        <v>2.1562306870124209E-2</v>
      </c>
      <c r="EF65">
        <v>2.8830265277346161E-2</v>
      </c>
      <c r="EG65">
        <v>7.0396780272020433E-3</v>
      </c>
      <c r="EH65">
        <v>1.9055477097387519E-2</v>
      </c>
      <c r="EI65">
        <v>7.4357730686495033E-3</v>
      </c>
      <c r="EJ65">
        <v>2.4496325498505288E-2</v>
      </c>
      <c r="EK65">
        <v>1.8404904374103189E-2</v>
      </c>
      <c r="EL65">
        <v>1.2784204422305569E-2</v>
      </c>
      <c r="EM65">
        <v>6.6360086831362859E-3</v>
      </c>
      <c r="EN65">
        <v>1.4250571634507801E-2</v>
      </c>
      <c r="EO65">
        <v>8.2078479023303588E-3</v>
      </c>
      <c r="EP65">
        <v>1.2144739829499721E-2</v>
      </c>
      <c r="EQ65">
        <v>2.0435882339251421E-2</v>
      </c>
      <c r="ER65">
        <v>2.3295002073510981E-2</v>
      </c>
      <c r="ES65">
        <v>1.6527113875993329E-2</v>
      </c>
      <c r="ET65">
        <v>1.0092676354634209E-2</v>
      </c>
      <c r="EU65">
        <v>8.611191390403318E-3</v>
      </c>
      <c r="EV65">
        <v>3.3515869903952222E-2</v>
      </c>
      <c r="EW65">
        <v>2.8267331313081179E-2</v>
      </c>
      <c r="EX65">
        <v>1.457579144535376E-2</v>
      </c>
      <c r="EY65">
        <v>1.967114217913413E-2</v>
      </c>
      <c r="EZ65">
        <v>1.7237869895660059E-2</v>
      </c>
      <c r="FA65">
        <v>2.7398018713783018E-2</v>
      </c>
      <c r="FB65">
        <v>1.864422265693513E-2</v>
      </c>
      <c r="FC65">
        <v>1.250461567054997E-2</v>
      </c>
      <c r="FD65">
        <v>8.7237173790731641E-3</v>
      </c>
      <c r="FE65">
        <v>1.4445400733813949E-2</v>
      </c>
      <c r="FF65">
        <v>2.700169178614811E-2</v>
      </c>
      <c r="FG65">
        <v>9.5525784462190851E-3</v>
      </c>
      <c r="FH65">
        <v>1.4370845782682381E-2</v>
      </c>
      <c r="FI65">
        <v>1.0421980842916361E-2</v>
      </c>
      <c r="FJ65">
        <v>9.8250345256153636E-3</v>
      </c>
      <c r="FK65">
        <v>3.5061016123567573E-2</v>
      </c>
      <c r="FL65">
        <v>2.1544568179511E-2</v>
      </c>
      <c r="FM65">
        <v>3.2112015563852583E-2</v>
      </c>
      <c r="FN65">
        <v>9.5897771976702108E-3</v>
      </c>
      <c r="FO65">
        <v>1.7721904775960019E-2</v>
      </c>
      <c r="FP65">
        <v>2.447949617656435E-2</v>
      </c>
      <c r="FQ65">
        <v>2.9607926768273781E-2</v>
      </c>
      <c r="FR65">
        <v>1.587225161881874E-2</v>
      </c>
      <c r="FS65">
        <v>6.9879163031614623E-3</v>
      </c>
      <c r="FT65">
        <v>1.2493838300522231E-2</v>
      </c>
      <c r="FU65">
        <v>1.55567406647792E-2</v>
      </c>
      <c r="FV65">
        <v>1.233661756969019E-2</v>
      </c>
      <c r="FW65">
        <v>5.6990490566406857E-2</v>
      </c>
      <c r="FX65">
        <v>1.671491824627664E-2</v>
      </c>
      <c r="FY65">
        <v>1.8050155335641291E-2</v>
      </c>
      <c r="FZ65">
        <v>8.1039084572656142E-3</v>
      </c>
      <c r="GA65">
        <v>9.8057334456326927E-3</v>
      </c>
      <c r="GB65">
        <v>1.0833724392840669E-2</v>
      </c>
      <c r="GC65">
        <v>1.0292911170043511E-2</v>
      </c>
      <c r="GD65">
        <v>2.7719798569556371E-2</v>
      </c>
      <c r="GE65">
        <v>1.093648593853074E-2</v>
      </c>
      <c r="GF65">
        <v>2.0935878784858891E-2</v>
      </c>
      <c r="GG65">
        <v>1.441754593353585E-2</v>
      </c>
      <c r="GH65">
        <v>4.9421181501119772E-2</v>
      </c>
      <c r="GI65">
        <v>1.3843110396925221E-2</v>
      </c>
      <c r="GJ65">
        <v>1.3521286808205279E-2</v>
      </c>
      <c r="GK65">
        <v>1.535842915445765E-2</v>
      </c>
      <c r="GL65">
        <v>1.3696391118831631E-2</v>
      </c>
      <c r="GM65">
        <v>1.6770347507194281E-2</v>
      </c>
      <c r="GN65">
        <v>9.0449299203316895E-3</v>
      </c>
      <c r="GO65">
        <v>1.881117449003852E-2</v>
      </c>
      <c r="GP65">
        <v>7.4415636389941033E-3</v>
      </c>
      <c r="GQ65">
        <v>8.1786628312603138E-3</v>
      </c>
      <c r="GR65">
        <v>2.1595609570423401E-2</v>
      </c>
      <c r="GS65">
        <v>2.8449364371707909E-2</v>
      </c>
      <c r="GT65">
        <v>8.9983557080714691E-3</v>
      </c>
      <c r="GU65">
        <v>1.144496826647237E-2</v>
      </c>
      <c r="GV65">
        <v>1.277695550442298E-2</v>
      </c>
      <c r="GW65">
        <v>3.4275802052528281E-2</v>
      </c>
      <c r="GX65">
        <v>1.8979576534141548E-2</v>
      </c>
      <c r="GY65">
        <v>8.6276043439583797E-3</v>
      </c>
      <c r="GZ65">
        <v>1.1628381967731581E-2</v>
      </c>
      <c r="HA65">
        <v>1.0181219077567191E-2</v>
      </c>
      <c r="HB65">
        <v>1.133579095334619E-2</v>
      </c>
      <c r="HC65">
        <v>1.6662108352236631E-2</v>
      </c>
      <c r="HD65">
        <v>1.059159159005188E-2</v>
      </c>
      <c r="HE65">
        <v>1.0874695591307409E-2</v>
      </c>
      <c r="HF65">
        <v>9.7951024534188736E-3</v>
      </c>
      <c r="HG65">
        <v>1.2688731445699699E-2</v>
      </c>
      <c r="HH65">
        <v>1.4097274995801609E-2</v>
      </c>
      <c r="HI65">
        <v>9.8679118439498319E-3</v>
      </c>
      <c r="HJ65">
        <v>1.5362303789968961E-2</v>
      </c>
      <c r="HK65">
        <v>2.2361975838053352E-2</v>
      </c>
      <c r="HL65">
        <v>9.0132506428032139E-3</v>
      </c>
      <c r="HM65">
        <v>1.3215579262462919E-2</v>
      </c>
      <c r="HN65">
        <v>2.4511393457053689E-2</v>
      </c>
      <c r="HO65">
        <v>1.6938791405202241E-2</v>
      </c>
      <c r="HP65">
        <v>1.515437314151484E-2</v>
      </c>
      <c r="HQ65">
        <v>7.7126347684879984E-3</v>
      </c>
      <c r="HR65">
        <v>9.3847595706160625E-3</v>
      </c>
      <c r="HS65">
        <v>3.254077877496879E-2</v>
      </c>
      <c r="HT65">
        <v>8.6587822769991253E-3</v>
      </c>
      <c r="HU65">
        <v>9.4528095592822364E-3</v>
      </c>
      <c r="HV65">
        <v>1.1870688504206511E-2</v>
      </c>
      <c r="HW65">
        <v>2.386767425110025E-2</v>
      </c>
      <c r="HX65">
        <v>1.886297434378776E-2</v>
      </c>
      <c r="HY65">
        <v>1.052796662266834E-2</v>
      </c>
      <c r="HZ65">
        <v>1.2541301927476279E-2</v>
      </c>
      <c r="IA65">
        <v>9.5621033351546841E-3</v>
      </c>
      <c r="IB65">
        <v>1.7093372691149088E-2</v>
      </c>
      <c r="IC65">
        <v>2.5005261830647451E-2</v>
      </c>
      <c r="ID65">
        <v>1.12298984823686E-2</v>
      </c>
      <c r="IE65">
        <v>1.9483912496164019E-2</v>
      </c>
      <c r="IF65">
        <v>1.5031036790665531E-2</v>
      </c>
      <c r="IG65">
        <v>1.116920030900936E-2</v>
      </c>
      <c r="IH65">
        <v>1.6889459430475252E-2</v>
      </c>
      <c r="II65">
        <v>8.5769494257632289E-3</v>
      </c>
      <c r="IJ65">
        <v>1.8997066974979781E-2</v>
      </c>
      <c r="IK65">
        <v>2.1782566834286761E-2</v>
      </c>
      <c r="IL65">
        <v>1.6233812326408179E-2</v>
      </c>
      <c r="IM65">
        <v>2.1057431280187749E-2</v>
      </c>
      <c r="IN65">
        <v>2.2174512361862821E-2</v>
      </c>
      <c r="IO65">
        <v>3.8444543666198948E-2</v>
      </c>
      <c r="IP65">
        <v>1.3465619838021071E-2</v>
      </c>
      <c r="IQ65">
        <v>1.531151643762824E-2</v>
      </c>
      <c r="IR65">
        <v>2.449673368797764E-2</v>
      </c>
      <c r="IS65">
        <v>1.557693240700889E-2</v>
      </c>
      <c r="IT65">
        <v>5.9605852251931714E-3</v>
      </c>
      <c r="IU65">
        <v>3.3691003656732263E-2</v>
      </c>
      <c r="IV65">
        <v>7.9519466162238615E-3</v>
      </c>
      <c r="IW65">
        <v>1.435771730535816E-2</v>
      </c>
      <c r="IX65">
        <v>8.4369871708200664E-3</v>
      </c>
      <c r="IY65">
        <v>1.1534539156474351E-2</v>
      </c>
      <c r="IZ65">
        <v>1.5646195372765102E-2</v>
      </c>
      <c r="JA65">
        <v>1.473688487304158E-2</v>
      </c>
      <c r="JB65">
        <v>1.078553567130883E-2</v>
      </c>
      <c r="JC65">
        <v>9.6146398864927624E-3</v>
      </c>
      <c r="JD65">
        <v>2.1906223256627361E-2</v>
      </c>
      <c r="JE65">
        <v>7.5106806848389152E-3</v>
      </c>
      <c r="JF65">
        <v>9.5669288085230043E-3</v>
      </c>
      <c r="JG65">
        <v>1.3712749528092471E-2</v>
      </c>
      <c r="JH65">
        <v>3.5134245942167797E-2</v>
      </c>
      <c r="JI65">
        <v>1.590819527676432E-2</v>
      </c>
      <c r="JJ65">
        <v>2.584572550507994E-2</v>
      </c>
      <c r="JK65">
        <v>1.03674864116372E-2</v>
      </c>
      <c r="JL65">
        <v>2.8717162363455791E-2</v>
      </c>
      <c r="JM65">
        <v>2.8268067850983809E-2</v>
      </c>
      <c r="JN65">
        <v>1.1334787272916241E-2</v>
      </c>
      <c r="JO65">
        <v>1.3500148226485081E-2</v>
      </c>
      <c r="JP65">
        <v>2.540595268288548E-2</v>
      </c>
      <c r="JQ65">
        <v>3.8576995631906523E-2</v>
      </c>
      <c r="JR65">
        <v>1.331429248259597E-2</v>
      </c>
      <c r="JS65">
        <v>5.5212056551956032E-2</v>
      </c>
      <c r="JT65">
        <v>2.4721941382712831E-2</v>
      </c>
      <c r="JU65">
        <v>2.3638565676706531E-2</v>
      </c>
      <c r="JV65">
        <v>9.8556353581274181E-3</v>
      </c>
      <c r="JW65">
        <v>1.538931677653114E-2</v>
      </c>
      <c r="JX65">
        <v>1.6627195062840959E-2</v>
      </c>
      <c r="JY65">
        <v>3.5336615391208401E-2</v>
      </c>
      <c r="JZ65">
        <v>1.7161720001763081E-2</v>
      </c>
      <c r="KA65">
        <v>1.307791369260867E-2</v>
      </c>
      <c r="KB65">
        <v>1.4002973862497039E-2</v>
      </c>
      <c r="KC65">
        <v>1.29926305999919E-2</v>
      </c>
      <c r="KD65">
        <v>1.0202471125718581E-2</v>
      </c>
      <c r="KE65">
        <v>1.281512173565178E-2</v>
      </c>
      <c r="KF65">
        <v>2.7065499991997258E-2</v>
      </c>
      <c r="KG65">
        <v>5.4011411958584978E-3</v>
      </c>
      <c r="KH65">
        <v>1.456324243946862E-2</v>
      </c>
      <c r="KI65">
        <v>8.1900299611712551E-3</v>
      </c>
      <c r="KJ65">
        <v>2.853146200199682E-2</v>
      </c>
      <c r="KK65">
        <v>1.606302707347193E-2</v>
      </c>
      <c r="KL65">
        <v>2.696924159463393E-2</v>
      </c>
      <c r="KM65">
        <v>4.1502361926733261E-2</v>
      </c>
      <c r="KN65">
        <v>1.275443627154625E-2</v>
      </c>
      <c r="KO65">
        <v>8.7183798655816342E-3</v>
      </c>
      <c r="KP65">
        <v>2.7779511312110029E-2</v>
      </c>
      <c r="KQ65">
        <v>1.015827258901777E-2</v>
      </c>
      <c r="KR65">
        <v>2.4240428751747881E-2</v>
      </c>
      <c r="KS65">
        <v>1.927579681114415E-2</v>
      </c>
      <c r="KT65">
        <v>3.3319011814917143E-2</v>
      </c>
      <c r="KU65">
        <v>1.318915847047755E-2</v>
      </c>
      <c r="KV65">
        <v>2.860829208213966E-2</v>
      </c>
      <c r="KW65">
        <v>1.8296883941152579E-2</v>
      </c>
      <c r="KX65">
        <v>2.3352390876672249E-2</v>
      </c>
      <c r="KY65">
        <v>1.1039917734074331E-2</v>
      </c>
      <c r="KZ65">
        <v>2.3765725020523092E-2</v>
      </c>
      <c r="LA65">
        <v>8.2225350188679536E-3</v>
      </c>
      <c r="LB65">
        <v>9.4693787502159784E-3</v>
      </c>
      <c r="LC65">
        <v>1.309092119392241E-2</v>
      </c>
      <c r="LD65">
        <v>2.1608090227271601E-2</v>
      </c>
      <c r="LE65">
        <v>2.607123169775977E-2</v>
      </c>
      <c r="LF65">
        <v>1.119384662933837E-2</v>
      </c>
      <c r="LG65">
        <v>1.0107113887832361E-2</v>
      </c>
      <c r="LH65">
        <v>1.4640382576135111E-2</v>
      </c>
      <c r="LI65">
        <v>1.319095615686801E-2</v>
      </c>
      <c r="LJ65">
        <v>1.353031807556742E-2</v>
      </c>
      <c r="LK65">
        <v>1.0342167857774949E-2</v>
      </c>
      <c r="LL65">
        <v>3.4062070526038823E-2</v>
      </c>
      <c r="LM65">
        <v>6.1113217176202092E-3</v>
      </c>
      <c r="LN65">
        <v>2.8675305419680781E-2</v>
      </c>
      <c r="LO65">
        <v>9.8665033225899517E-3</v>
      </c>
      <c r="LP65">
        <v>1.1419027123744751E-2</v>
      </c>
      <c r="LQ65">
        <v>1.5613834936399101E-2</v>
      </c>
      <c r="LR65">
        <v>1.094753054131054E-2</v>
      </c>
      <c r="LS65">
        <v>1.547753941564009E-2</v>
      </c>
      <c r="LT65">
        <v>7.0159187809054656E-3</v>
      </c>
      <c r="LU65">
        <v>1.6859089643023659E-2</v>
      </c>
      <c r="LV65">
        <v>1.753872867668025E-2</v>
      </c>
      <c r="LW65">
        <v>8.5105702116616069E-3</v>
      </c>
      <c r="LX65">
        <v>1.719232850976057E-2</v>
      </c>
      <c r="LY65">
        <v>2.5802281806642669E-2</v>
      </c>
      <c r="LZ65">
        <v>8.2991856190123628E-3</v>
      </c>
      <c r="MA65">
        <v>1.262518508005861E-2</v>
      </c>
      <c r="MB65">
        <v>2.7548056976975391E-2</v>
      </c>
      <c r="MC65">
        <v>1.493743707378409E-2</v>
      </c>
      <c r="MD65">
        <v>1.371061808489785E-2</v>
      </c>
      <c r="ME65">
        <v>5.3160545889539793E-2</v>
      </c>
      <c r="MF65">
        <v>1.2918540663873849E-2</v>
      </c>
      <c r="MG65">
        <v>1.4674745197991459E-2</v>
      </c>
      <c r="MH65">
        <v>3.6986910068182437E-2</v>
      </c>
      <c r="MI65">
        <v>1.23701174318413E-2</v>
      </c>
      <c r="MJ65">
        <v>3.1774274850526051E-2</v>
      </c>
      <c r="MK65">
        <v>1.0470348860236491E-2</v>
      </c>
      <c r="ML65">
        <v>1.7861275481249481E-2</v>
      </c>
      <c r="MM65">
        <v>9.3828437094208034E-3</v>
      </c>
      <c r="MN65">
        <v>1.868289377116817E-2</v>
      </c>
      <c r="MO65">
        <v>1.7754242149543839E-2</v>
      </c>
      <c r="MP65">
        <v>1.0516357449878401E-2</v>
      </c>
      <c r="MQ65">
        <v>2.4651411660573119E-2</v>
      </c>
      <c r="MR65">
        <v>7.0958260635720647E-3</v>
      </c>
      <c r="MS65">
        <v>1.138288742287985E-2</v>
      </c>
      <c r="MT65">
        <v>1.122244024731061E-2</v>
      </c>
      <c r="MU65">
        <v>1.201792612549228E-2</v>
      </c>
      <c r="MV65">
        <v>1.299078215371215E-2</v>
      </c>
      <c r="MW65">
        <v>4.6956422151652973E-2</v>
      </c>
      <c r="MX65">
        <v>8.6560532314050864E-3</v>
      </c>
      <c r="MY65">
        <v>1.03774180095032E-2</v>
      </c>
      <c r="MZ65">
        <v>3.0221669101587832E-2</v>
      </c>
      <c r="NA65">
        <v>2.2173613269849062E-2</v>
      </c>
      <c r="NB65">
        <v>1.9471163795645448E-2</v>
      </c>
      <c r="NC65">
        <v>1.359847624994134E-2</v>
      </c>
      <c r="ND65">
        <v>1.186965742917174E-2</v>
      </c>
      <c r="NE65">
        <v>1.4445634074038991E-2</v>
      </c>
      <c r="NF65">
        <v>1.7195035698629738E-2</v>
      </c>
      <c r="NG65">
        <v>2.654793852760217E-2</v>
      </c>
      <c r="NH65">
        <v>1.328710034272996E-2</v>
      </c>
      <c r="NI65">
        <v>1.3378116855632789E-2</v>
      </c>
      <c r="NJ65">
        <v>9.6949025347658792E-3</v>
      </c>
      <c r="NK65">
        <v>7.5206031870551346E-2</v>
      </c>
      <c r="NL65">
        <v>2.3357349052988158E-2</v>
      </c>
      <c r="NM65">
        <v>1.756119452898508E-2</v>
      </c>
      <c r="NN65">
        <v>8.6523274207862613E-3</v>
      </c>
      <c r="NO65">
        <v>1.51750313077685E-2</v>
      </c>
      <c r="NP65">
        <v>1.1063312724079189E-2</v>
      </c>
      <c r="NQ65">
        <v>8.9005788709290001E-3</v>
      </c>
      <c r="NR65">
        <v>7.8178449425041971E-3</v>
      </c>
      <c r="NS65">
        <v>1.5664207282932521E-2</v>
      </c>
      <c r="NT65">
        <v>2.7333449172398518E-2</v>
      </c>
      <c r="NU65">
        <v>3.2396375599902112E-2</v>
      </c>
      <c r="NV65">
        <v>2.7772095487848349E-2</v>
      </c>
      <c r="NW65">
        <v>1.4323328848970021E-2</v>
      </c>
      <c r="NX65">
        <v>1.3060930105896181E-2</v>
      </c>
      <c r="NY65">
        <v>9.6681332081565517E-3</v>
      </c>
      <c r="NZ65">
        <v>1.251299789364521E-2</v>
      </c>
      <c r="OA65">
        <v>1.528825755588036E-2</v>
      </c>
      <c r="OB65">
        <v>1.423228288371365E-2</v>
      </c>
      <c r="OC65">
        <v>1.640910823529227E-2</v>
      </c>
      <c r="OD65">
        <v>2.2745085440885059E-2</v>
      </c>
      <c r="OE65">
        <v>3.4981827850168491E-2</v>
      </c>
      <c r="OF65">
        <v>6.2979399790939758E-3</v>
      </c>
      <c r="OG65">
        <v>1.600852688735744E-2</v>
      </c>
      <c r="OH65">
        <v>1.427660588038699E-2</v>
      </c>
      <c r="OI65">
        <v>1.6621722561237989E-2</v>
      </c>
      <c r="OJ65">
        <v>1.526155538138929E-2</v>
      </c>
      <c r="OK65">
        <v>2.071384405631305E-2</v>
      </c>
      <c r="OL65">
        <v>2.3320360858153259E-2</v>
      </c>
      <c r="OM65">
        <v>1.227621646204202E-2</v>
      </c>
      <c r="ON65">
        <v>1.939596106228423E-2</v>
      </c>
      <c r="OO65">
        <v>1.1257677099502129E-2</v>
      </c>
      <c r="OP65">
        <v>3.3528833004468198E-2</v>
      </c>
      <c r="OQ65">
        <v>1.2724460500730381E-2</v>
      </c>
      <c r="OR65">
        <v>2.689840710285276E-2</v>
      </c>
      <c r="OS65">
        <v>7.5232977296368379E-3</v>
      </c>
      <c r="OT65">
        <v>1.3583671466958359E-2</v>
      </c>
      <c r="OU65">
        <v>7.6967638034965433E-3</v>
      </c>
      <c r="OV65">
        <v>1.0618963947840629E-2</v>
      </c>
      <c r="OW65">
        <v>1.5974693475417259E-2</v>
      </c>
      <c r="OX65">
        <v>2.6464955879970921E-2</v>
      </c>
      <c r="OY65">
        <v>9.7229048375167566E-3</v>
      </c>
      <c r="OZ65">
        <v>1.0836052291105149E-2</v>
      </c>
      <c r="PA65">
        <v>8.1352999526961723E-3</v>
      </c>
      <c r="PB65">
        <v>4.3766386355528583E-2</v>
      </c>
      <c r="PC65">
        <v>1.5409956460301461E-2</v>
      </c>
      <c r="PD65">
        <v>2.105435201875451E-2</v>
      </c>
      <c r="PE65">
        <v>2.1582097123824948E-2</v>
      </c>
      <c r="PF65">
        <v>8.0253733750648912E-3</v>
      </c>
      <c r="PG65">
        <v>1.305350288783716E-2</v>
      </c>
      <c r="PH65">
        <v>1.2293193668648769E-2</v>
      </c>
      <c r="PI65">
        <v>1.624426321091817E-2</v>
      </c>
      <c r="PJ65">
        <v>2.4581946225585731E-2</v>
      </c>
      <c r="PK65">
        <v>2.3030160031032809E-2</v>
      </c>
      <c r="PL65">
        <v>1.0785828443864141E-2</v>
      </c>
      <c r="PM65">
        <v>1.025681345447743E-2</v>
      </c>
      <c r="PN65">
        <v>1.4053416219692749E-2</v>
      </c>
      <c r="PO65">
        <v>1.0369105952161889E-2</v>
      </c>
      <c r="PP65">
        <v>3.7606232071448302E-2</v>
      </c>
      <c r="PQ65">
        <v>1.3849895621577679E-2</v>
      </c>
      <c r="PR65">
        <v>1.2582746565049629E-2</v>
      </c>
      <c r="PS65">
        <v>6.545511129522924E-3</v>
      </c>
      <c r="PT65">
        <v>1.5356870944946239E-2</v>
      </c>
      <c r="PU65">
        <v>7.7417270537522859E-3</v>
      </c>
      <c r="PV65">
        <v>1.422622222431872E-2</v>
      </c>
      <c r="PW65">
        <v>9.7774444058770504E-3</v>
      </c>
      <c r="PX65">
        <v>1.7149188015895711E-2</v>
      </c>
      <c r="PY65">
        <v>2.4966959389942901E-2</v>
      </c>
      <c r="PZ65">
        <v>4.0428807023819652E-2</v>
      </c>
      <c r="QA65">
        <v>5.9756984787714554E-3</v>
      </c>
      <c r="QB65">
        <v>5.0778556297889216E-3</v>
      </c>
      <c r="QC65">
        <v>1.4410051621704639E-2</v>
      </c>
      <c r="QD65">
        <v>2.0713389361404249E-2</v>
      </c>
      <c r="QE65">
        <v>1.058982776133217E-2</v>
      </c>
      <c r="QF65">
        <v>1.2612740970737481E-2</v>
      </c>
      <c r="QG65">
        <v>4.0819527307285927E-2</v>
      </c>
      <c r="QH65">
        <v>2.794252866101685E-2</v>
      </c>
      <c r="QI65">
        <v>1.171227861759179E-2</v>
      </c>
      <c r="QJ65">
        <v>2.0614254078121261E-2</v>
      </c>
      <c r="QK65">
        <v>1.9811578350742889E-2</v>
      </c>
      <c r="QL65">
        <v>1.29673975258386E-2</v>
      </c>
      <c r="QM65">
        <v>1.8296315651808621E-2</v>
      </c>
      <c r="QN65">
        <v>1.5320650147008201E-2</v>
      </c>
      <c r="QO65">
        <v>1.9251385476969189E-2</v>
      </c>
      <c r="QP65">
        <v>1.9693269400271898E-2</v>
      </c>
      <c r="QQ65">
        <v>6.7070476142347983E-3</v>
      </c>
      <c r="QR65">
        <v>1.857702155245735E-2</v>
      </c>
      <c r="QS65">
        <v>1.819781218422124E-2</v>
      </c>
      <c r="QT65">
        <v>5.9542849992973686E-3</v>
      </c>
      <c r="QU65">
        <v>2.7548964254152021E-2</v>
      </c>
      <c r="QV65">
        <v>9.290508859680198E-3</v>
      </c>
      <c r="QW65">
        <v>8.0927288547775807E-3</v>
      </c>
      <c r="QX65">
        <v>1.6428723377684421E-2</v>
      </c>
      <c r="QY65">
        <v>2.4078697097373779E-2</v>
      </c>
      <c r="QZ65">
        <v>3.3145963761378197E-2</v>
      </c>
      <c r="RA65">
        <v>7.4749434822126556E-3</v>
      </c>
      <c r="RB65">
        <v>3.097968357972972E-2</v>
      </c>
      <c r="RC65">
        <v>1.292502406842567E-2</v>
      </c>
      <c r="RD65">
        <v>3.392798391199095E-2</v>
      </c>
      <c r="RE65">
        <v>1.363498034558056E-2</v>
      </c>
      <c r="RF65">
        <v>6.274682220414907E-3</v>
      </c>
      <c r="RG65">
        <v>8.9893438017988273E-3</v>
      </c>
      <c r="RH65">
        <v>3.4137545860855822E-2</v>
      </c>
      <c r="RI65">
        <v>7.9343303830677215E-3</v>
      </c>
      <c r="RJ65">
        <v>1.405553434123491E-2</v>
      </c>
      <c r="RK65">
        <v>1.2994008599857221E-2</v>
      </c>
      <c r="RL65">
        <v>1.127464885602583E-2</v>
      </c>
      <c r="RM65">
        <v>1.1541191683410199E-2</v>
      </c>
      <c r="RN65">
        <v>1.208576756621595E-2</v>
      </c>
      <c r="RO65">
        <v>4.5248541232926272E-2</v>
      </c>
      <c r="RP65">
        <v>1.290282121594752E-2</v>
      </c>
      <c r="RQ65">
        <v>2.056744916531902E-2</v>
      </c>
      <c r="RR65">
        <v>1.9180087111718591E-2</v>
      </c>
      <c r="RS65">
        <v>1.8167181982273919E-2</v>
      </c>
      <c r="RT65">
        <v>1.9536312091851561E-2</v>
      </c>
      <c r="RU65">
        <v>2.7775956907049031E-2</v>
      </c>
      <c r="RV65">
        <v>1.2797410353975551E-2</v>
      </c>
      <c r="RW65">
        <v>2.0674281591347779E-2</v>
      </c>
      <c r="RX65">
        <v>1.234123993224363E-2</v>
      </c>
      <c r="RY65">
        <v>1.2100169578662379E-2</v>
      </c>
      <c r="RZ65">
        <v>9.122315493993326E-3</v>
      </c>
      <c r="SA65">
        <v>9.552119228723047E-3</v>
      </c>
      <c r="SB65">
        <v>6.8206036899847609E-3</v>
      </c>
      <c r="SC65">
        <v>9.3068597120523344E-3</v>
      </c>
      <c r="SD65">
        <v>1.385915906879894E-2</v>
      </c>
      <c r="SE65">
        <v>7.3880757011863286E-3</v>
      </c>
      <c r="SF65">
        <v>2.3209894230914189E-2</v>
      </c>
      <c r="SG65">
        <v>2.8119471561136009E-2</v>
      </c>
      <c r="SH65">
        <v>1.477415865227906E-2</v>
      </c>
      <c r="SI65">
        <v>2.2822171684850241E-2</v>
      </c>
      <c r="SJ65">
        <v>2.1809413785608831E-2</v>
      </c>
      <c r="SK65">
        <v>5.7002610196910187E-3</v>
      </c>
      <c r="SL65">
        <v>1.1831543935012149E-2</v>
      </c>
      <c r="SM65">
        <v>7.8777438266877265E-3</v>
      </c>
      <c r="SN65">
        <v>2.377186833065794E-2</v>
      </c>
      <c r="SO65">
        <v>2.0769163203273329E-2</v>
      </c>
      <c r="SP65">
        <v>9.3989894635756969E-3</v>
      </c>
      <c r="SQ65">
        <v>6.6278931615219774E-3</v>
      </c>
      <c r="SR65">
        <v>1.829113977112555E-2</v>
      </c>
      <c r="SS65">
        <v>1.5723431316350511E-2</v>
      </c>
      <c r="ST65">
        <v>1.102789279622182E-2</v>
      </c>
      <c r="SU65">
        <v>4.2654233738467731E-2</v>
      </c>
      <c r="SV65">
        <v>1.611354683932939E-2</v>
      </c>
      <c r="SW65">
        <v>1.593692933893472E-2</v>
      </c>
      <c r="SX65">
        <v>8.3815990193503529E-3</v>
      </c>
      <c r="SY65">
        <v>3.0840925066325929E-2</v>
      </c>
      <c r="SZ65">
        <v>3.5478426916243019E-2</v>
      </c>
      <c r="TA65">
        <v>9.0388265674506228E-3</v>
      </c>
      <c r="TB65">
        <v>1.608346566278732E-2</v>
      </c>
      <c r="TC65">
        <v>9.2649774449276873E-3</v>
      </c>
      <c r="TD65">
        <v>1.2404385977834579E-2</v>
      </c>
      <c r="TE65">
        <v>9.7870598438327561E-3</v>
      </c>
      <c r="TF65">
        <v>1.327388705818981E-2</v>
      </c>
      <c r="TG65">
        <v>2.6151748659426689E-2</v>
      </c>
      <c r="TH65">
        <v>2.7774557199217322E-2</v>
      </c>
      <c r="TI65">
        <v>1.155241758018637E-2</v>
      </c>
      <c r="TJ65">
        <v>1.128202747380303E-2</v>
      </c>
      <c r="TK65">
        <v>2.3312317377076879E-2</v>
      </c>
      <c r="TL65">
        <v>1.7642304232697831E-2</v>
      </c>
      <c r="TM65">
        <v>1.204404862722239E-2</v>
      </c>
      <c r="TN65">
        <v>8.3213125585184476E-3</v>
      </c>
      <c r="TO65">
        <v>2.035733016958078E-2</v>
      </c>
      <c r="TP65">
        <v>1.560489807871239E-2</v>
      </c>
      <c r="TQ65">
        <v>2.189766204206586E-2</v>
      </c>
      <c r="TR65">
        <v>2.2130109676204619E-2</v>
      </c>
      <c r="TS65">
        <v>2.0399626938737831E-2</v>
      </c>
      <c r="TT65">
        <v>8.3198853037490684E-3</v>
      </c>
      <c r="TU65">
        <v>1.0688936107344111E-2</v>
      </c>
      <c r="TV65">
        <v>1.0017750539010059E-2</v>
      </c>
      <c r="TW65">
        <v>1.853953491738021E-2</v>
      </c>
      <c r="TX65">
        <v>1.7324428243018129E-2</v>
      </c>
      <c r="TY65">
        <v>2.1752663101794991E-2</v>
      </c>
      <c r="TZ65">
        <v>1.8112092068289561E-2</v>
      </c>
      <c r="UA65">
        <v>1.3660744017414531E-2</v>
      </c>
      <c r="UB65">
        <v>1.2371730573035049E-2</v>
      </c>
      <c r="UC65">
        <v>1.423242891489376E-2</v>
      </c>
      <c r="UD65">
        <v>1.0215722428012299E-2</v>
      </c>
      <c r="UE65">
        <v>6.3365978739022468E-3</v>
      </c>
      <c r="UF65">
        <v>6.671058727103195E-3</v>
      </c>
      <c r="UG65">
        <v>1.4126134917096991E-2</v>
      </c>
      <c r="UH65">
        <v>1.3280186058627699E-2</v>
      </c>
      <c r="UI65">
        <v>2.573135271181393E-2</v>
      </c>
      <c r="UJ65">
        <v>1.457547441776234E-2</v>
      </c>
      <c r="UK65">
        <v>1.2956754575939569E-2</v>
      </c>
      <c r="UL65">
        <v>1.417795208927089E-2</v>
      </c>
      <c r="UM65">
        <v>1.5612045059116619E-2</v>
      </c>
      <c r="UN65">
        <v>2.1564392441166851E-2</v>
      </c>
      <c r="UO65">
        <v>1.793827278999055E-2</v>
      </c>
      <c r="UP65">
        <v>1.348537346361366E-2</v>
      </c>
      <c r="UQ65">
        <v>1.016955485956679E-2</v>
      </c>
      <c r="UR65">
        <v>1.254056881164292E-2</v>
      </c>
      <c r="US65">
        <v>3.5578261221949813E-2</v>
      </c>
      <c r="UT65">
        <v>1.4575334396560819E-2</v>
      </c>
      <c r="UU65">
        <v>7.6335568485715122E-3</v>
      </c>
      <c r="UV65">
        <v>1.3101461707019219E-2</v>
      </c>
      <c r="UW65">
        <v>1.8795885089069191E-2</v>
      </c>
      <c r="UX65">
        <v>2.8999580335767799E-2</v>
      </c>
      <c r="UY65">
        <v>3.8417678683701557E-2</v>
      </c>
      <c r="UZ65">
        <v>3.534272355397762E-2</v>
      </c>
      <c r="VA65">
        <v>7.5724382146408163E-3</v>
      </c>
      <c r="VB65">
        <v>1.1308555036661829E-2</v>
      </c>
      <c r="VC65">
        <v>1.4837197038733201E-2</v>
      </c>
      <c r="VD65">
        <v>1.8148742955958051E-2</v>
      </c>
      <c r="VE65">
        <v>1.237598097297807E-2</v>
      </c>
      <c r="VF65">
        <v>2.684177970649012E-2</v>
      </c>
      <c r="VG65">
        <v>2.828111238236828E-2</v>
      </c>
      <c r="VH65">
        <v>1.230273568235952E-2</v>
      </c>
      <c r="VI65">
        <v>1.705289328082946E-2</v>
      </c>
      <c r="VJ65">
        <v>1.69055976643539E-2</v>
      </c>
      <c r="VK65">
        <v>3.6066246125481059E-2</v>
      </c>
      <c r="VL65">
        <v>1.382047570308088E-2</v>
      </c>
      <c r="VM65">
        <v>1.2808294269609669E-2</v>
      </c>
      <c r="VN65">
        <v>1.501402299093494E-2</v>
      </c>
      <c r="VO65">
        <v>8.2334584706969475E-3</v>
      </c>
      <c r="VP65">
        <v>1.5500889040561881E-2</v>
      </c>
      <c r="VQ65">
        <v>9.0725723490563594E-3</v>
      </c>
      <c r="VR65">
        <v>1.191883502074976E-2</v>
      </c>
      <c r="VS65">
        <v>1.508898517003354E-2</v>
      </c>
      <c r="VT65">
        <v>5.5827090330755648E-2</v>
      </c>
      <c r="VU65">
        <v>1.5871828359014999E-2</v>
      </c>
      <c r="VV65">
        <v>5.150975148955711E-3</v>
      </c>
      <c r="VW65">
        <v>2.1690259975768591E-2</v>
      </c>
      <c r="VX65">
        <v>3.6059177597855707E-2</v>
      </c>
      <c r="VY65">
        <v>7.3580853854159252E-3</v>
      </c>
      <c r="VZ65">
        <v>1.062546383757953E-2</v>
      </c>
      <c r="WA65">
        <v>1.0165569264338309E-2</v>
      </c>
      <c r="WB65">
        <v>1.616440027314053E-2</v>
      </c>
      <c r="WC65">
        <v>1.5690525529084062E-2</v>
      </c>
      <c r="WD65">
        <v>2.0582496976949749E-2</v>
      </c>
      <c r="WE65">
        <v>3.721235351581012E-2</v>
      </c>
      <c r="WF65">
        <v>2.8517878419229009E-2</v>
      </c>
      <c r="WG65">
        <v>1.84610258355467E-2</v>
      </c>
      <c r="WH65">
        <v>2.7752734217845691E-2</v>
      </c>
      <c r="WI65">
        <v>3.5485131633164482E-2</v>
      </c>
      <c r="WJ65">
        <v>1.344569695573751E-2</v>
      </c>
      <c r="WK65">
        <v>2.4049928768527601E-2</v>
      </c>
      <c r="WL65">
        <v>8.8282213547373149E-3</v>
      </c>
      <c r="WM65">
        <v>3.2467573514830483E-2</v>
      </c>
      <c r="WN65">
        <v>1.103945744841477E-2</v>
      </c>
      <c r="WO65">
        <v>1.0476086439289489E-2</v>
      </c>
      <c r="WP65">
        <v>8.6777207334847242E-3</v>
      </c>
      <c r="WQ65">
        <v>7.9018279507895237E-3</v>
      </c>
      <c r="WR65">
        <v>7.6729822251604676E-3</v>
      </c>
      <c r="WS65">
        <v>2.6884437120644609E-2</v>
      </c>
      <c r="WT65">
        <v>2.6767429056828499E-2</v>
      </c>
      <c r="WU65">
        <v>1.1427166174357959E-2</v>
      </c>
      <c r="WV65">
        <v>2.3270753322725862E-2</v>
      </c>
      <c r="WW65">
        <v>1.0217471242536001E-2</v>
      </c>
      <c r="WX65">
        <v>1.1064664851459721E-2</v>
      </c>
      <c r="WY65">
        <v>1.4708927461090031E-2</v>
      </c>
      <c r="WZ65">
        <v>1.545924647949261E-2</v>
      </c>
      <c r="XA65">
        <v>2.0240183911998649E-2</v>
      </c>
      <c r="XB65">
        <v>4.4911178616332599E-2</v>
      </c>
      <c r="XC65">
        <v>2.125445990559683E-2</v>
      </c>
      <c r="XD65">
        <v>1.2786214496859259E-2</v>
      </c>
      <c r="XE65">
        <v>1.125415605914027E-2</v>
      </c>
      <c r="XF65">
        <v>2.858685771298039E-2</v>
      </c>
      <c r="XG65">
        <v>1.0209579188881809E-2</v>
      </c>
      <c r="XH65">
        <v>2.6644592160755539E-2</v>
      </c>
      <c r="XI65">
        <v>1.13023423740208E-2</v>
      </c>
      <c r="XJ65">
        <v>3.3375644207727609E-2</v>
      </c>
      <c r="XK65">
        <v>1.240407337695118E-2</v>
      </c>
      <c r="XL65">
        <v>2.8347990182354319E-2</v>
      </c>
      <c r="XM65">
        <v>1.8134574433343119E-2</v>
      </c>
      <c r="XN65">
        <v>1.2265441224384541E-2</v>
      </c>
      <c r="XO65">
        <v>9.7786474864013425E-3</v>
      </c>
      <c r="XP65">
        <v>2.8629185626108011E-2</v>
      </c>
      <c r="XQ65">
        <v>1.4371991399105839E-2</v>
      </c>
      <c r="XR65">
        <v>8.0759415174174228E-3</v>
      </c>
      <c r="XS65">
        <v>2.581677050973032E-2</v>
      </c>
      <c r="XT65">
        <v>1.6419110485933881E-2</v>
      </c>
      <c r="XU65">
        <v>2.832036208242425E-2</v>
      </c>
      <c r="XV65">
        <v>2.150493655824429E-2</v>
      </c>
      <c r="XW65">
        <v>8.8267104631452355E-3</v>
      </c>
      <c r="XX65">
        <v>2.1245474162542591E-2</v>
      </c>
      <c r="XY65">
        <v>1.871279486489958E-2</v>
      </c>
      <c r="XZ65">
        <v>8.9840354353721008E-3</v>
      </c>
      <c r="YA65">
        <v>2.808045557129301E-2</v>
      </c>
      <c r="YB65">
        <v>1.1471498934130469E-2</v>
      </c>
      <c r="YC65">
        <v>1.6652589722152032E-2</v>
      </c>
      <c r="YD65">
        <v>2.0519645026938999E-2</v>
      </c>
      <c r="YE65">
        <v>1.4216778209547859E-2</v>
      </c>
      <c r="YF65">
        <v>2.351508035712473E-2</v>
      </c>
      <c r="YG65">
        <v>1.104235864158308E-2</v>
      </c>
      <c r="YH65">
        <v>1.4445294182221411E-2</v>
      </c>
      <c r="YI65">
        <v>1.6540913217556789E-2</v>
      </c>
      <c r="YJ65">
        <v>9.9166793841732413E-3</v>
      </c>
      <c r="YK65">
        <v>3.2063117988794257E-2</v>
      </c>
      <c r="YL65">
        <v>1.4441801623535561E-2</v>
      </c>
      <c r="YM65">
        <v>7.8538994621982355E-3</v>
      </c>
      <c r="YN65">
        <v>9.0566765135593474E-3</v>
      </c>
      <c r="YO65">
        <v>6.4638028194904176E-3</v>
      </c>
      <c r="YP65">
        <v>2.9094147762851109E-2</v>
      </c>
      <c r="YQ65">
        <v>1.0864878150417191E-2</v>
      </c>
      <c r="YR65">
        <v>1.2627031899681051E-2</v>
      </c>
      <c r="YS65">
        <v>2.134190736467979E-2</v>
      </c>
      <c r="YT65">
        <v>1.042761047212176E-2</v>
      </c>
      <c r="YU65">
        <v>1.169348915494103E-2</v>
      </c>
      <c r="YV65">
        <v>1.8620395517943381E-2</v>
      </c>
      <c r="YW65">
        <v>6.9668328803935749E-3</v>
      </c>
      <c r="YX65">
        <v>1.4861114971884651E-2</v>
      </c>
      <c r="YY65">
        <v>3.3035449099256278E-2</v>
      </c>
      <c r="YZ65">
        <v>7.7825685200589899E-3</v>
      </c>
      <c r="ZA65">
        <v>2.2135193262437378E-2</v>
      </c>
      <c r="ZB65">
        <v>1.77225782336599E-2</v>
      </c>
      <c r="ZC65">
        <v>2.541535632260505E-2</v>
      </c>
      <c r="ZD65">
        <v>3.907225962155244E-2</v>
      </c>
      <c r="ZE65">
        <v>8.0938064101955601E-3</v>
      </c>
      <c r="ZF65">
        <v>1.377889555763652E-2</v>
      </c>
      <c r="ZG65">
        <v>3.1759898040113803E-2</v>
      </c>
      <c r="ZH65">
        <v>2.3080486652940189E-2</v>
      </c>
      <c r="ZI65">
        <v>1.25975945323125E-2</v>
      </c>
      <c r="ZJ65">
        <v>1.8740587610027001E-2</v>
      </c>
      <c r="ZK65">
        <v>1.1459650687691589E-2</v>
      </c>
      <c r="ZL65">
        <v>1.9493040733993459E-2</v>
      </c>
      <c r="ZM65">
        <v>6.6548794699135896E-3</v>
      </c>
      <c r="ZN65">
        <v>1.6518554607631731E-2</v>
      </c>
      <c r="ZO65">
        <v>2.4283286855670411E-2</v>
      </c>
      <c r="ZP65">
        <v>2.1659787015195619E-2</v>
      </c>
      <c r="ZQ65">
        <v>9.963425628809983E-3</v>
      </c>
      <c r="ZR65">
        <v>1.2675112459759261E-2</v>
      </c>
      <c r="ZS65">
        <v>1.057772903071314E-2</v>
      </c>
      <c r="ZT65">
        <v>1.7942128585224822E-2</v>
      </c>
      <c r="ZU65">
        <v>2.850466234712442E-2</v>
      </c>
      <c r="ZV65">
        <v>1.1681184079431179E-2</v>
      </c>
      <c r="ZW65">
        <v>9.6837527663019961E-3</v>
      </c>
      <c r="ZX65">
        <v>3.2534468632234213E-2</v>
      </c>
      <c r="ZY65">
        <v>8.0982383152915297E-3</v>
      </c>
      <c r="ZZ65">
        <v>1.390394964229631E-2</v>
      </c>
      <c r="AAA65">
        <v>3.4597598334620262E-2</v>
      </c>
      <c r="AAB65">
        <v>7.97934889551471E-3</v>
      </c>
      <c r="AAC65">
        <v>1.1490375580846819E-2</v>
      </c>
      <c r="AAD65">
        <v>1.844633241469992E-2</v>
      </c>
      <c r="AAE65">
        <v>1.535924106752474E-2</v>
      </c>
      <c r="AAF65">
        <v>2.9007527103778429E-2</v>
      </c>
      <c r="AAG65">
        <v>1.0862392329243841E-2</v>
      </c>
      <c r="AAH65">
        <v>2.5567082729371079E-2</v>
      </c>
      <c r="AAI65">
        <v>8.7859035131012588E-3</v>
      </c>
      <c r="AAJ65">
        <v>1.8163263949182482E-2</v>
      </c>
      <c r="AAK65">
        <v>1.301038311557973E-2</v>
      </c>
      <c r="AAL65">
        <v>1.8585502661302159E-2</v>
      </c>
      <c r="AAM65">
        <v>8.9693415883412165E-3</v>
      </c>
      <c r="AAN65">
        <v>1.9259895363759379E-2</v>
      </c>
      <c r="AAO65">
        <v>2.154498168053437E-2</v>
      </c>
      <c r="AAP65">
        <v>3.3081433616359478E-2</v>
      </c>
      <c r="AAQ65">
        <v>1.1149939562551441E-2</v>
      </c>
      <c r="AAR65">
        <v>9.0991475521776614E-3</v>
      </c>
      <c r="AAS65">
        <v>1.4712400987164821E-2</v>
      </c>
      <c r="AAT65">
        <v>1.8260736401306508E-2</v>
      </c>
      <c r="AAU65">
        <v>8.5411043219163815E-3</v>
      </c>
      <c r="AAV65">
        <v>1.526922716638324E-2</v>
      </c>
      <c r="AAW65">
        <v>1.015206558457289E-2</v>
      </c>
      <c r="AAX65">
        <v>6.4441297179464374E-3</v>
      </c>
      <c r="AAY65">
        <v>1.7070549289004169E-2</v>
      </c>
      <c r="AAZ65">
        <v>3.3667451236073211E-2</v>
      </c>
      <c r="ABA65">
        <v>1.2507599936830781E-2</v>
      </c>
      <c r="ABB65">
        <v>1.1560089646498789E-2</v>
      </c>
      <c r="ABC65">
        <v>1.0686853935831429E-2</v>
      </c>
      <c r="ABD65">
        <v>2.4987431902841729E-2</v>
      </c>
      <c r="ABE65">
        <v>1.0044461658194099E-2</v>
      </c>
      <c r="ABF65">
        <v>3.3528205955041017E-2</v>
      </c>
      <c r="ABG65">
        <v>1.357642163079336E-2</v>
      </c>
      <c r="ABH65">
        <v>1.9308323476513858E-2</v>
      </c>
      <c r="ABI65">
        <v>5.7226793659963963E-2</v>
      </c>
      <c r="ABJ65">
        <v>2.253029062268477E-2</v>
      </c>
      <c r="ABK65">
        <v>1.2462851349292051E-2</v>
      </c>
      <c r="ABL65">
        <v>2.695895535916705E-2</v>
      </c>
      <c r="ABM65">
        <v>1.658240561180933E-2</v>
      </c>
      <c r="ABN65">
        <v>4.9318168805688303E-2</v>
      </c>
      <c r="ABO65">
        <v>2.9731857974218359E-2</v>
      </c>
      <c r="ABP65">
        <v>1.259893861737281E-2</v>
      </c>
      <c r="ABQ65">
        <v>1.5035924775164361E-2</v>
      </c>
      <c r="ABR65">
        <v>8.5101729380862631E-3</v>
      </c>
      <c r="ABS65">
        <v>1.238967413442359E-2</v>
      </c>
      <c r="ABT65">
        <v>6.1271096227964568E-2</v>
      </c>
      <c r="ABU65">
        <v>1.1384166885523531E-2</v>
      </c>
      <c r="ABV65">
        <v>9.3252297020095191E-3</v>
      </c>
      <c r="ABW65">
        <v>1.561440008317014E-2</v>
      </c>
      <c r="ABX65">
        <v>1.4120920392424741E-2</v>
      </c>
      <c r="ABY65">
        <v>1.008537149007379E-2</v>
      </c>
      <c r="ABZ65">
        <v>1.266049768871676E-2</v>
      </c>
      <c r="ACA65">
        <v>1.153585586500651E-2</v>
      </c>
      <c r="ACB65">
        <v>1.637804724965428E-2</v>
      </c>
      <c r="ACC65">
        <v>4.1929360269983729E-2</v>
      </c>
      <c r="ACD65">
        <v>3.2173164875724122E-2</v>
      </c>
      <c r="ACE65">
        <v>1.9500552521093509E-2</v>
      </c>
      <c r="ACF65">
        <v>1.177629095558496E-2</v>
      </c>
      <c r="ACG65">
        <v>2.272542308285741E-2</v>
      </c>
      <c r="ACH65">
        <v>1.251510629397402E-2</v>
      </c>
      <c r="ACI65">
        <v>1.132325118662547E-2</v>
      </c>
      <c r="ACJ65">
        <v>7.5473566688270231E-3</v>
      </c>
      <c r="ACK65">
        <v>2.0812707917769291E-2</v>
      </c>
      <c r="ACL65">
        <v>1.411773502685122E-2</v>
      </c>
      <c r="ACM65">
        <v>1.638546547900846E-2</v>
      </c>
      <c r="ACN65">
        <v>3.060737388419504E-2</v>
      </c>
      <c r="ACO65">
        <v>9.2641693577935318E-3</v>
      </c>
      <c r="ACP65">
        <v>3.0502377080095251E-2</v>
      </c>
      <c r="ACQ65">
        <v>7.5759734568253759E-3</v>
      </c>
      <c r="ACR65">
        <v>1.253532264386889E-2</v>
      </c>
      <c r="ACS65">
        <v>1.2542355569127219E-2</v>
      </c>
      <c r="ACT65">
        <v>1.4265558747334929E-2</v>
      </c>
      <c r="ACU65">
        <v>1.85058538016761E-2</v>
      </c>
      <c r="ACV65">
        <v>1.1831015558134371E-2</v>
      </c>
      <c r="ACW65">
        <v>1.5717467956321889E-2</v>
      </c>
      <c r="ACX65">
        <v>1.24515926910609E-2</v>
      </c>
      <c r="ACY65">
        <v>1.5903792743119202E-2</v>
      </c>
      <c r="ACZ65">
        <v>1.0393618570042741E-2</v>
      </c>
      <c r="ADA65">
        <v>1.319250993976444E-2</v>
      </c>
      <c r="ADB65">
        <v>7.365507444657954E-3</v>
      </c>
      <c r="ADC65">
        <v>3.2765760946491258E-2</v>
      </c>
      <c r="ADD65">
        <v>1.606486323302481E-2</v>
      </c>
      <c r="ADE65">
        <v>6.9290451375463259E-3</v>
      </c>
      <c r="ADF65">
        <v>1.317032561410332E-2</v>
      </c>
      <c r="ADG65">
        <v>1.4944733928473239E-2</v>
      </c>
      <c r="ADH65">
        <v>1.1130776355811769E-2</v>
      </c>
      <c r="ADI65">
        <v>2.7651726571848091E-2</v>
      </c>
      <c r="ADJ65">
        <v>9.3175287534691762E-3</v>
      </c>
      <c r="ADK65">
        <v>1.470792439218201E-2</v>
      </c>
      <c r="ADL65">
        <v>1.7555394476950831E-2</v>
      </c>
      <c r="ADM65">
        <v>1.06702498936043E-2</v>
      </c>
      <c r="ADN65">
        <v>1.5810492082765581E-2</v>
      </c>
      <c r="ADO65">
        <v>1.4766208312206019E-2</v>
      </c>
      <c r="ADP65">
        <v>1.381710424578172E-2</v>
      </c>
      <c r="ADQ65">
        <v>2.2567524104971631E-2</v>
      </c>
      <c r="ADR65">
        <v>1.1135264967731481E-2</v>
      </c>
      <c r="ADS65">
        <v>1.688722747487513E-2</v>
      </c>
      <c r="ADT65">
        <v>1.6563212601671481E-2</v>
      </c>
      <c r="ADU65">
        <v>1.6580306391240189E-2</v>
      </c>
      <c r="ADV65">
        <v>1.441689071506932E-2</v>
      </c>
      <c r="ADW65">
        <v>1.7181910086346262E-2</v>
      </c>
      <c r="ADX65">
        <v>1.532579365284545E-2</v>
      </c>
      <c r="ADY65">
        <v>2.766629687659089E-2</v>
      </c>
      <c r="ADZ65">
        <v>1.9613645222866492E-2</v>
      </c>
      <c r="AEA65">
        <v>2.4920229198034289E-2</v>
      </c>
      <c r="AEB65">
        <v>1.5538569079469679E-2</v>
      </c>
      <c r="AEC65">
        <v>1.7083287555764472E-2</v>
      </c>
      <c r="AED65">
        <v>2.0729674204058229E-2</v>
      </c>
      <c r="AEE65">
        <v>8.0518484869523781E-3</v>
      </c>
      <c r="AEF65">
        <v>1.195684666732051E-2</v>
      </c>
      <c r="AEG65">
        <v>1.500867689388497E-2</v>
      </c>
      <c r="AEH65">
        <v>2.1479722368406111E-2</v>
      </c>
      <c r="AEI65">
        <v>1.9218713104625852E-2</v>
      </c>
      <c r="AEJ65">
        <v>2.358629126967432E-2</v>
      </c>
      <c r="AEK65">
        <v>4.9693601296864212E-3</v>
      </c>
      <c r="AEL65">
        <v>1.294432007787549E-2</v>
      </c>
      <c r="AEM65">
        <v>2.3562943132374399E-2</v>
      </c>
      <c r="AEN65">
        <v>3.2387299594347198E-2</v>
      </c>
      <c r="AEO65">
        <v>3.7684250744547079E-2</v>
      </c>
      <c r="AEP65">
        <v>2.896765612249301E-2</v>
      </c>
      <c r="AEQ65">
        <v>8.9559675367521813E-3</v>
      </c>
      <c r="AER65">
        <v>1.977241602933388E-2</v>
      </c>
      <c r="AES65">
        <v>2.611388113857558E-2</v>
      </c>
      <c r="AET65">
        <v>2.3391929848081739E-2</v>
      </c>
      <c r="AEU65">
        <v>1.334333881501659E-2</v>
      </c>
      <c r="AEV65">
        <v>3.1168737767775821E-2</v>
      </c>
      <c r="AEW65">
        <v>1.3130069967618519E-2</v>
      </c>
      <c r="AEX65">
        <v>7.7880942741786561E-3</v>
      </c>
      <c r="AEY65">
        <v>2.5244888559024861E-2</v>
      </c>
      <c r="AEZ65">
        <v>1.112126196796683E-2</v>
      </c>
      <c r="AFA65">
        <v>1.203345780293451E-2</v>
      </c>
      <c r="AFB65">
        <v>1.225581084901101E-2</v>
      </c>
      <c r="AFC65">
        <v>1.778655640106027E-2</v>
      </c>
      <c r="AFD65">
        <v>1.6878008977030481E-2</v>
      </c>
      <c r="AFE65">
        <v>1.6091817136236711E-2</v>
      </c>
      <c r="AFF65">
        <v>1.1072113861576119E-2</v>
      </c>
      <c r="AFG65">
        <v>1.588371176411028E-2</v>
      </c>
      <c r="AFH65">
        <v>1.3828591705233539E-2</v>
      </c>
      <c r="AFI65">
        <v>8.6080703032249441E-3</v>
      </c>
      <c r="AFJ65">
        <v>1.0303616802258209E-2</v>
      </c>
      <c r="AFK65">
        <v>1.749204145121927E-2</v>
      </c>
      <c r="AFL65">
        <v>1.4078850207633539E-2</v>
      </c>
      <c r="AFM65">
        <v>1.0619930072517729E-2</v>
      </c>
      <c r="AFN65">
        <v>1.6157902288239181E-2</v>
      </c>
      <c r="AFO65">
        <v>9.0148234343631339E-3</v>
      </c>
      <c r="AFP65">
        <v>9.1370131686427727E-3</v>
      </c>
      <c r="AFQ65">
        <v>9.5248361277354369E-3</v>
      </c>
      <c r="AFR65">
        <v>1.7106890626287272E-2</v>
      </c>
      <c r="AFS65">
        <v>1.02504321592737E-2</v>
      </c>
      <c r="AFT65">
        <v>3.6130807574210118E-2</v>
      </c>
      <c r="AFU65">
        <v>3.0318998890816819E-2</v>
      </c>
      <c r="AFV65">
        <v>1.058931134049553E-2</v>
      </c>
      <c r="AFW65">
        <v>6.9537767578710906E-3</v>
      </c>
      <c r="AFX65">
        <v>1.4610095753291511E-2</v>
      </c>
      <c r="AFY65">
        <v>1.555150349912335E-2</v>
      </c>
      <c r="AFZ65">
        <v>1.1824045767192291E-2</v>
      </c>
      <c r="AGA65">
        <v>6.5743185445747941E-3</v>
      </c>
      <c r="AGB65">
        <v>1.463525480665755E-2</v>
      </c>
      <c r="AGC65">
        <v>1.274512256619945E-2</v>
      </c>
      <c r="AGD65">
        <v>1.0601600187661479E-2</v>
      </c>
      <c r="AGE65">
        <v>2.1534476330032241E-2</v>
      </c>
      <c r="AGF65">
        <v>1.8784990673039868E-2</v>
      </c>
      <c r="AGG65">
        <v>3.7244905313498597E-2</v>
      </c>
      <c r="AGH65">
        <v>1.382003753431835E-2</v>
      </c>
      <c r="AGI65">
        <v>2.2986478228453761E-2</v>
      </c>
      <c r="AGJ65">
        <v>1.7263741953480929E-2</v>
      </c>
      <c r="AGK65">
        <v>1.9419546916168502E-2</v>
      </c>
      <c r="AGL65">
        <v>9.7587891317148963E-3</v>
      </c>
      <c r="AGM65">
        <v>1.182814400678104E-2</v>
      </c>
      <c r="AGN65">
        <v>1.1060093931185891E-2</v>
      </c>
      <c r="AGO65">
        <v>9.6412320476695953E-3</v>
      </c>
      <c r="AGP65">
        <v>2.144549686587394E-2</v>
      </c>
      <c r="AGQ65">
        <v>1.674329602506975E-2</v>
      </c>
      <c r="AGR65">
        <v>1.1631252200463481E-2</v>
      </c>
      <c r="AGS65">
        <v>1.24218252049217E-2</v>
      </c>
      <c r="AGT65">
        <v>1.1217117960113709E-2</v>
      </c>
      <c r="AGU65">
        <v>5.4601597476549732E-2</v>
      </c>
      <c r="AGV65">
        <v>1.401565934047783E-2</v>
      </c>
      <c r="AGW65">
        <v>1.3253215078175999E-2</v>
      </c>
      <c r="AGX65">
        <v>1.383083237921009E-2</v>
      </c>
      <c r="AGY65">
        <v>3.1652913769938902E-2</v>
      </c>
      <c r="AGZ65">
        <v>2.8077906430938541E-2</v>
      </c>
      <c r="AHA65">
        <v>8.4288217589247247E-3</v>
      </c>
      <c r="AHB65">
        <v>7.8072727635594523E-3</v>
      </c>
      <c r="AHC65">
        <v>1.4122690051001561E-2</v>
      </c>
      <c r="AHD65">
        <v>9.6636503753579819E-3</v>
      </c>
      <c r="AHE65">
        <v>1.3358321810379581E-2</v>
      </c>
      <c r="AHF65">
        <v>1.6783572691353159E-2</v>
      </c>
      <c r="AHG65">
        <v>1.6938039014300531E-2</v>
      </c>
      <c r="AHH65">
        <v>1.322293985479797E-2</v>
      </c>
      <c r="AHI65">
        <v>1.116963760341802E-2</v>
      </c>
      <c r="AHJ65">
        <v>2.2383004096033009E-2</v>
      </c>
      <c r="AHK65">
        <v>2.295914317949618E-2</v>
      </c>
      <c r="AHL65">
        <v>1.4366503778780499E-2</v>
      </c>
      <c r="AHM65">
        <v>1.9171280493683031E-2</v>
      </c>
      <c r="AHN65">
        <v>2.8024919553306469E-2</v>
      </c>
      <c r="AHO65">
        <v>2.3366367763263781E-2</v>
      </c>
      <c r="AHP65">
        <v>8.9514934438359867E-3</v>
      </c>
      <c r="AHQ65">
        <v>1.39167743439677E-2</v>
      </c>
      <c r="AHR65">
        <v>1.5978874203155521E-2</v>
      </c>
      <c r="AHS65">
        <v>8.3893063528413837E-3</v>
      </c>
      <c r="AHT65">
        <v>1.648592172220794E-2</v>
      </c>
      <c r="AHU65">
        <v>1.3874959553956061E-2</v>
      </c>
      <c r="AHV65">
        <v>1.7305910361944819E-2</v>
      </c>
      <c r="AHW65">
        <v>1.878405746705648E-2</v>
      </c>
      <c r="AHX65">
        <v>9.3255962177068597E-3</v>
      </c>
      <c r="AHY65">
        <v>1.5878592252179489E-2</v>
      </c>
      <c r="AHZ65">
        <v>6.3805892144422893E-3</v>
      </c>
      <c r="AIA65">
        <v>9.0451691162942785E-3</v>
      </c>
      <c r="AIB65">
        <v>1.111745546962478E-2</v>
      </c>
      <c r="AIC65">
        <v>2.2476655294987651E-2</v>
      </c>
      <c r="AID65">
        <v>2.8708867199432241E-2</v>
      </c>
      <c r="AIE65">
        <v>2.0057129077513679E-2</v>
      </c>
      <c r="AIF65">
        <v>1.178157178871771E-2</v>
      </c>
      <c r="AIG65">
        <v>8.4851734777782982E-3</v>
      </c>
      <c r="AIH65">
        <v>1.3296591707902121E-2</v>
      </c>
      <c r="AII65">
        <v>1.126004449929895E-2</v>
      </c>
      <c r="AIJ65">
        <v>1.7723926910112962E-2</v>
      </c>
      <c r="AIK65">
        <v>1.4785782878497749E-2</v>
      </c>
      <c r="AIL65">
        <v>8.8710611638161112E-3</v>
      </c>
      <c r="AIM65">
        <v>1.3377666056627491E-2</v>
      </c>
      <c r="AIN65">
        <v>1.519972848750854E-2</v>
      </c>
      <c r="AIO65">
        <v>1.7505058020043249E-2</v>
      </c>
      <c r="AIP65">
        <v>7.3384565698159923E-3</v>
      </c>
      <c r="AIQ65">
        <v>1.434694294103829E-2</v>
      </c>
      <c r="AIR65">
        <v>1.4494431397907039E-2</v>
      </c>
      <c r="AIS65">
        <v>1.349251859190587E-2</v>
      </c>
      <c r="AIT65">
        <v>3.2083582310932057E-2</v>
      </c>
      <c r="AIU65">
        <v>9.7426824643044307E-3</v>
      </c>
      <c r="AIV65">
        <v>2.153456716159197E-2</v>
      </c>
      <c r="AIW65">
        <v>1.443100978333068E-2</v>
      </c>
      <c r="AIX65">
        <v>2.0558129539438669E-2</v>
      </c>
      <c r="AIY65">
        <v>1.6951915031697531E-2</v>
      </c>
      <c r="AIZ65">
        <v>1.272642244207697E-2</v>
      </c>
      <c r="AJA65">
        <v>1.659714495393811E-2</v>
      </c>
      <c r="AJB65">
        <v>6.9091699465179323E-3</v>
      </c>
      <c r="AJC65">
        <v>1.8058465843582151E-2</v>
      </c>
      <c r="AJD65">
        <v>5.8328161444970994E-3</v>
      </c>
      <c r="AJE65">
        <v>8.6529339304657685E-3</v>
      </c>
      <c r="AJF65">
        <v>1.35738734489301E-2</v>
      </c>
      <c r="AJG65">
        <v>1.7209289424762429E-2</v>
      </c>
      <c r="AJH65">
        <v>2.2039467670381261E-2</v>
      </c>
      <c r="AJI65">
        <v>1.1218951405351179E-2</v>
      </c>
      <c r="AJJ65">
        <v>7.2701069397210563E-3</v>
      </c>
      <c r="AJK65">
        <v>3.2110233339663348E-2</v>
      </c>
      <c r="AJL65">
        <v>2.675992667453591E-2</v>
      </c>
      <c r="AJM65">
        <v>1.205759699175396E-2</v>
      </c>
      <c r="AJN65">
        <v>1.990897780426509E-2</v>
      </c>
      <c r="AJO65">
        <v>1.8678500901755601E-2</v>
      </c>
      <c r="AJP65">
        <v>1.3601009635558979E-2</v>
      </c>
      <c r="AJQ65">
        <v>1.1263213772482119E-2</v>
      </c>
      <c r="AJR65">
        <v>1.6343909708159E-2</v>
      </c>
      <c r="AJS65">
        <v>1.8385644795434079E-2</v>
      </c>
      <c r="AJT65">
        <v>7.5148336579010308E-3</v>
      </c>
      <c r="AJU65">
        <v>2.140416089688502E-2</v>
      </c>
      <c r="AJV65">
        <v>1.8035172262545932E-2</v>
      </c>
      <c r="AJW65">
        <v>1.93529166560732E-2</v>
      </c>
      <c r="AJX65">
        <v>1.39731687630283E-2</v>
      </c>
      <c r="AJY65">
        <v>1.9764298573710759E-2</v>
      </c>
      <c r="AJZ65">
        <v>1.09401037024321E-2</v>
      </c>
      <c r="AKA65">
        <v>9.5896172528225007E-3</v>
      </c>
      <c r="AKB65">
        <v>9.9847062674642464E-3</v>
      </c>
      <c r="AKC65">
        <v>1.6911534704871289E-2</v>
      </c>
      <c r="AKD65">
        <v>1.0285305559685961E-2</v>
      </c>
      <c r="AKE65">
        <v>2.359721368030546E-2</v>
      </c>
      <c r="AKF65">
        <v>1.1404749220928941E-2</v>
      </c>
      <c r="AKG65">
        <v>1.91285912947597E-2</v>
      </c>
      <c r="AKH65">
        <v>1.085782502345747E-2</v>
      </c>
      <c r="AKI65">
        <v>1.5188756300346501E-2</v>
      </c>
      <c r="AKJ65">
        <v>1.361453899658698E-2</v>
      </c>
      <c r="AKK65">
        <v>1.085132450645611E-2</v>
      </c>
      <c r="AKL65">
        <v>1.8141351665889979E-2</v>
      </c>
      <c r="AKM65">
        <v>1.7126566256874708E-2</v>
      </c>
      <c r="AKN65">
        <v>4.7363349864169048E-2</v>
      </c>
      <c r="AKO65">
        <v>3.2605858287350818E-2</v>
      </c>
      <c r="AKP65">
        <v>1.436602972257651E-2</v>
      </c>
      <c r="AKQ65">
        <v>2.1754613253648379E-2</v>
      </c>
      <c r="AKR65">
        <v>2.1906585805076671E-2</v>
      </c>
      <c r="AKS65">
        <v>1.209106902722089E-2</v>
      </c>
      <c r="AKT65">
        <v>2.0719694602898339E-2</v>
      </c>
      <c r="AKU65">
        <v>2.9047022306421592E-2</v>
      </c>
      <c r="AKV65">
        <v>5.4673697785345907E-2</v>
      </c>
      <c r="AKW65">
        <v>1.7995460023941381E-2</v>
      </c>
      <c r="AKX65">
        <v>2.9440894990114371E-2</v>
      </c>
      <c r="AKY65">
        <v>2.2095296383826939E-2</v>
      </c>
      <c r="AKZ65">
        <v>3.1489323619055043E-2</v>
      </c>
      <c r="ALA65">
        <v>2.9724024154943681E-2</v>
      </c>
      <c r="ALB65">
        <v>3.0476112952488268E-2</v>
      </c>
      <c r="ALC65">
        <v>1.0468145285374649E-2</v>
      </c>
      <c r="ALD65">
        <v>4.0178235236619189E-2</v>
      </c>
      <c r="ALE65">
        <v>3.7295046670291883E-2</v>
      </c>
      <c r="ALF65">
        <v>1.6255477614520741E-2</v>
      </c>
      <c r="ALG65">
        <v>3.5873034031015258E-2</v>
      </c>
      <c r="ALH65">
        <v>2.144752075912983E-2</v>
      </c>
      <c r="ALI65">
        <v>7.1304684258549451E-3</v>
      </c>
      <c r="ALJ65">
        <v>1.356705749848597E-2</v>
      </c>
      <c r="ALK65">
        <v>6.0092726029073737E-3</v>
      </c>
      <c r="ALL65">
        <v>1.468467204622732E-2</v>
      </c>
      <c r="ALM65">
        <v>1.187370459601546E-2</v>
      </c>
      <c r="ALN65">
        <v>1.5924531698999701E-2</v>
      </c>
      <c r="ALO65">
        <v>1.754916077025729E-2</v>
      </c>
      <c r="ALP65">
        <v>3.034760279056389E-2</v>
      </c>
      <c r="ALQ65">
        <v>2.835211382467475E-2</v>
      </c>
      <c r="ALR65">
        <v>7.8920703944098669E-3</v>
      </c>
      <c r="ALS65">
        <v>7.4718830447815746E-3</v>
      </c>
      <c r="ALT65">
        <v>7.339466032527971E-3</v>
      </c>
      <c r="ALU65">
        <v>1.3617280827629389E-2</v>
      </c>
      <c r="ALV65">
        <v>1.0043637788936931E-2</v>
      </c>
      <c r="ALW65">
        <v>1.7085244661517639E-2</v>
      </c>
      <c r="ALX65">
        <v>1.307778334368255E-2</v>
      </c>
      <c r="ALY65">
        <v>7.8761010893961762E-3</v>
      </c>
      <c r="ALZ65">
        <v>1.6359447693618329E-2</v>
      </c>
      <c r="AMA65">
        <v>2.2700078832518681E-2</v>
      </c>
      <c r="AMB65">
        <v>1.6793996236149661E-2</v>
      </c>
      <c r="AMC65">
        <v>1.402628919529051E-2</v>
      </c>
      <c r="AMD65">
        <v>6.3164662041970063E-3</v>
      </c>
      <c r="AME65">
        <v>4.5867575742860843E-2</v>
      </c>
      <c r="AMF65">
        <v>1.6234909683469221E-2</v>
      </c>
      <c r="AMG65">
        <v>1.8045796733672379E-2</v>
      </c>
      <c r="AMH65">
        <v>1.9569552402826831E-2</v>
      </c>
      <c r="AMI65">
        <v>1.1709261825801971E-2</v>
      </c>
      <c r="AMJ65">
        <v>1.5517277924061639E-2</v>
      </c>
      <c r="AMK65">
        <v>2.768083705963505E-2</v>
      </c>
      <c r="AML65">
        <v>1.9993798615660651E-2</v>
      </c>
      <c r="AMM65">
        <v>1.6612663984774671E-2</v>
      </c>
      <c r="AMN65">
        <v>1.2438874860182979E-2</v>
      </c>
      <c r="AMO65">
        <v>1.9573179073176902E-2</v>
      </c>
      <c r="AMP65">
        <v>1.5247668251620879E-2</v>
      </c>
      <c r="AMQ65">
        <v>1.321763010214716E-2</v>
      </c>
      <c r="AMR65">
        <v>2.1814799960532118E-2</v>
      </c>
      <c r="AMS65">
        <v>2.0704366562297231E-2</v>
      </c>
      <c r="AMT65">
        <v>1.878790544861637E-2</v>
      </c>
      <c r="AMU65">
        <v>1.098871479101759E-2</v>
      </c>
      <c r="AMV65">
        <v>2.0633988917697271E-2</v>
      </c>
      <c r="AMW65">
        <v>1.7856241348378619E-2</v>
      </c>
      <c r="AMX65">
        <v>1.325588973490693E-2</v>
      </c>
      <c r="AMY65">
        <v>1.318209766115303E-2</v>
      </c>
      <c r="AMZ65">
        <v>3.4006849550660113E-2</v>
      </c>
      <c r="ANA65">
        <v>1.524978557620755E-2</v>
      </c>
      <c r="ANB65">
        <v>9.3506116051827268E-3</v>
      </c>
      <c r="ANC65">
        <v>1.1803782949595099E-2</v>
      </c>
      <c r="AND65">
        <v>6.3990428632275508E-3</v>
      </c>
      <c r="ANE65">
        <v>1.6093999255484871E-2</v>
      </c>
      <c r="ANF65">
        <v>1.8375123899190712E-2</v>
      </c>
      <c r="ANG65">
        <v>7.0215284201241004E-3</v>
      </c>
      <c r="ANH65">
        <v>1.7251406818578809E-2</v>
      </c>
      <c r="ANI65">
        <v>1.385006613280214E-2</v>
      </c>
      <c r="ANJ65">
        <v>3.9543300161521593E-3</v>
      </c>
      <c r="ANK65">
        <v>1.118305464665403E-2</v>
      </c>
      <c r="ANL65">
        <v>1.076961241308563E-2</v>
      </c>
      <c r="ANM65">
        <v>1.955542146457951E-2</v>
      </c>
      <c r="ANN65">
        <v>1.173639820596979E-2</v>
      </c>
      <c r="ANO65">
        <v>1.2813328068185709E-2</v>
      </c>
      <c r="ANP65">
        <v>2.6604295125374849E-2</v>
      </c>
      <c r="ANQ65">
        <v>1.238858469383506E-2</v>
      </c>
      <c r="ANR65">
        <v>1.7032064304788919E-2</v>
      </c>
      <c r="ANS65">
        <v>9.5725838420078913E-3</v>
      </c>
      <c r="ANT65">
        <v>2.2441406594897781E-2</v>
      </c>
      <c r="ANU65">
        <v>1.140882629305251E-2</v>
      </c>
      <c r="ANV65">
        <v>6.9190200993527297E-3</v>
      </c>
      <c r="ANW65">
        <v>1.248367645317636E-2</v>
      </c>
      <c r="ANX65">
        <v>1.237070411755355E-2</v>
      </c>
      <c r="ANY65">
        <v>2.1690762212525971E-2</v>
      </c>
      <c r="ANZ65">
        <v>2.698681752694795E-2</v>
      </c>
      <c r="AOA65">
        <v>1.7041174423675601E-2</v>
      </c>
      <c r="AOB65">
        <v>3.592615769470156E-2</v>
      </c>
      <c r="AOC65">
        <v>1.950897269818434E-2</v>
      </c>
      <c r="AOD65">
        <v>8.7747845887801018E-3</v>
      </c>
      <c r="AOE65">
        <v>1.4251196763822371E-2</v>
      </c>
      <c r="AOF65">
        <v>4.2928333246190928E-2</v>
      </c>
      <c r="AOG65">
        <v>1.115433780901753E-2</v>
      </c>
      <c r="AOH65">
        <v>2.0884356457218121E-2</v>
      </c>
      <c r="AOI65">
        <v>1.527895465410492E-2</v>
      </c>
      <c r="AOJ65">
        <v>3.5020414686182881E-2</v>
      </c>
      <c r="AOK65">
        <v>9.0237878022304194E-3</v>
      </c>
      <c r="AOL65">
        <v>1.3943524772654399E-2</v>
      </c>
      <c r="AOM65">
        <v>1.2525399446022951E-2</v>
      </c>
      <c r="AON65">
        <v>1.01534043196932E-2</v>
      </c>
      <c r="AOO65">
        <v>1.4383227637559609E-2</v>
      </c>
      <c r="AOP65">
        <v>2.637818922442043E-2</v>
      </c>
      <c r="AOQ65">
        <v>1.6695664638870102E-2</v>
      </c>
      <c r="AOR65">
        <v>1.7422420564384838E-2</v>
      </c>
      <c r="AOS65">
        <v>2.1613130341047691E-2</v>
      </c>
      <c r="AOT65">
        <v>2.0285352103382941E-2</v>
      </c>
      <c r="AOU65">
        <v>1.2164096513365689E-2</v>
      </c>
      <c r="AOV65">
        <v>9.4209482657840026E-3</v>
      </c>
      <c r="AOW65">
        <v>2.7006417550666451E-2</v>
      </c>
      <c r="AOX65">
        <v>1.8666948416490931E-2</v>
      </c>
      <c r="AOY65">
        <v>1.275948840140659E-2</v>
      </c>
      <c r="AOZ65">
        <v>1.5088422263144269E-2</v>
      </c>
      <c r="APA65">
        <v>1.6880903151722061E-2</v>
      </c>
      <c r="APB65">
        <v>1.8806179828040771E-2</v>
      </c>
      <c r="APC65">
        <v>2.207693017849378E-2</v>
      </c>
      <c r="APD65">
        <v>3.9243846963895927E-2</v>
      </c>
      <c r="APE65">
        <v>1.6671851529281578E-2</v>
      </c>
      <c r="APF65">
        <v>1.9329230639781189E-2</v>
      </c>
      <c r="APG65">
        <v>1.3496820950204449E-2</v>
      </c>
      <c r="APH65">
        <v>2.4865593241976049E-2</v>
      </c>
      <c r="API65">
        <v>8.1415973562327486E-3</v>
      </c>
      <c r="APJ65">
        <v>1.5653568981159261E-2</v>
      </c>
      <c r="APK65">
        <v>1.038769396090905E-2</v>
      </c>
      <c r="APL65">
        <v>1.211730714441361E-2</v>
      </c>
      <c r="APM65">
        <v>2.1133414172515581E-2</v>
      </c>
      <c r="APN65">
        <v>2.9459591805544059E-2</v>
      </c>
      <c r="APO65">
        <v>2.0250236920193818E-2</v>
      </c>
      <c r="APP65">
        <v>1.3557957363740009E-2</v>
      </c>
      <c r="APQ65">
        <v>6.4987776352925476E-3</v>
      </c>
      <c r="APR65">
        <v>1.6472600793705321E-2</v>
      </c>
      <c r="APS65">
        <v>2.2822522413751802E-2</v>
      </c>
      <c r="APT65">
        <v>2.666723120479703E-2</v>
      </c>
      <c r="APU65">
        <v>1.2616724956260039E-2</v>
      </c>
      <c r="APV65">
        <v>3.0457117370443852E-2</v>
      </c>
      <c r="APW65">
        <v>1.052794973997772E-2</v>
      </c>
      <c r="APX65">
        <v>1.4836447075952001E-2</v>
      </c>
      <c r="APY65">
        <v>7.1655277627343753E-3</v>
      </c>
      <c r="APZ65">
        <v>2.0617042174147109E-2</v>
      </c>
      <c r="AQA65">
        <v>1.7772744547206891E-2</v>
      </c>
      <c r="AQB65">
        <v>5.7628604754599057E-3</v>
      </c>
      <c r="AQC65">
        <v>3.6071246024438529E-2</v>
      </c>
      <c r="AQD65">
        <v>6.6553148519046647E-3</v>
      </c>
      <c r="AQE65">
        <v>1.410510216814668E-2</v>
      </c>
      <c r="AQF65">
        <v>5.7243403777581248E-3</v>
      </c>
      <c r="AQG65">
        <v>7.2878799016649213E-3</v>
      </c>
      <c r="AQH65">
        <v>1.288874699547812E-2</v>
      </c>
      <c r="AQI65">
        <v>1.4747274293329541E-2</v>
      </c>
      <c r="AQJ65">
        <v>1.2468451707872729E-2</v>
      </c>
      <c r="AQK65">
        <v>1.6402676811637099E-2</v>
      </c>
      <c r="AQL65">
        <v>1.5782411000917249E-2</v>
      </c>
      <c r="AQM65">
        <v>1.160381806226788E-2</v>
      </c>
      <c r="AQN65">
        <v>1.0971483214048861E-2</v>
      </c>
      <c r="AQO65">
        <v>1.722160394176088E-2</v>
      </c>
      <c r="AQP65">
        <v>2.194432213115419E-2</v>
      </c>
      <c r="AQQ65">
        <v>2.3697271056189139E-2</v>
      </c>
      <c r="AQR65">
        <v>7.9325301091012837E-3</v>
      </c>
      <c r="AQS65">
        <v>1.6070561784431999E-2</v>
      </c>
      <c r="AQT65">
        <v>0.1047296680735337</v>
      </c>
      <c r="AQU65">
        <v>1.4844145746370061E-2</v>
      </c>
      <c r="AQV65">
        <v>9.0897678421351605E-3</v>
      </c>
      <c r="AQW65">
        <v>7.3356817176860496E-3</v>
      </c>
      <c r="AQX65">
        <v>1.1422712988726489E-2</v>
      </c>
      <c r="AQY65">
        <v>1.8740905371590101E-2</v>
      </c>
      <c r="AQZ65">
        <v>8.5197312690513116E-3</v>
      </c>
      <c r="ARA65">
        <v>9.5218008257971047E-3</v>
      </c>
      <c r="ARB65">
        <v>1.081925781685877E-2</v>
      </c>
      <c r="ARC65">
        <v>5.828335213062634E-3</v>
      </c>
      <c r="ARD65">
        <v>1.872564227007173E-2</v>
      </c>
      <c r="ARE65">
        <v>1.2351527972212929E-2</v>
      </c>
      <c r="ARF65">
        <v>1.102449445531542E-2</v>
      </c>
      <c r="ARG65">
        <v>6.5563690679307203E-3</v>
      </c>
      <c r="ARH65">
        <v>2.2019202350994631E-2</v>
      </c>
      <c r="ARI65">
        <v>1.581664330993637E-2</v>
      </c>
      <c r="ARJ65">
        <v>8.7321097884742911E-3</v>
      </c>
      <c r="ARK65">
        <v>5.5232080157528399E-3</v>
      </c>
      <c r="ARL65">
        <v>9.4291664279980841E-3</v>
      </c>
      <c r="ARM65">
        <v>2.117688774217857E-2</v>
      </c>
      <c r="ARN65">
        <v>1.938223493067967E-2</v>
      </c>
      <c r="ARO65">
        <v>1.5718621814710069E-2</v>
      </c>
      <c r="ARP65">
        <v>2.0113660345820229E-2</v>
      </c>
      <c r="ARQ65">
        <v>2.0023138453412071E-2</v>
      </c>
      <c r="ARR65">
        <v>9.139131124502875E-3</v>
      </c>
      <c r="ARS65">
        <v>1.6281559973358371E-2</v>
      </c>
      <c r="ART65">
        <v>1.845605444685626E-2</v>
      </c>
      <c r="ARU65">
        <v>1.7666212623507219E-2</v>
      </c>
      <c r="ARV65">
        <v>1.1289219452283681E-2</v>
      </c>
      <c r="ARW65">
        <v>1.0845460907311659E-2</v>
      </c>
      <c r="ARX65">
        <v>7.4857187620899239E-3</v>
      </c>
      <c r="ARY65">
        <v>1.232713687977669E-2</v>
      </c>
      <c r="ARZ65">
        <v>1.2589611230290079E-2</v>
      </c>
      <c r="ASA65">
        <v>1.7941579623620061E-2</v>
      </c>
      <c r="ASB65">
        <v>2.587318239234521E-2</v>
      </c>
      <c r="ASC65">
        <v>1.034802063619133E-2</v>
      </c>
      <c r="ASD65">
        <v>1.377913276369841E-2</v>
      </c>
      <c r="ASE65">
        <v>1.3889318923929649E-2</v>
      </c>
      <c r="ASF65">
        <v>1.532083204305644E-2</v>
      </c>
      <c r="ASG65">
        <v>1.455154565611313E-2</v>
      </c>
      <c r="ASH65">
        <v>1.1506515154128609E-2</v>
      </c>
      <c r="ASI65">
        <v>1.2880350214836821E-2</v>
      </c>
      <c r="ASJ65">
        <v>3.0349416356282341E-2</v>
      </c>
      <c r="ASK65">
        <v>1.7894070120654901E-2</v>
      </c>
      <c r="ASL65">
        <v>1.667680054496435E-2</v>
      </c>
      <c r="ASM65">
        <v>2.1532864929457819E-2</v>
      </c>
      <c r="ASN65">
        <v>6.707599675165507E-2</v>
      </c>
      <c r="ASO65">
        <v>1.410092280778672E-2</v>
      </c>
      <c r="ASP65">
        <v>1.7279970187105351E-2</v>
      </c>
      <c r="ASQ65">
        <v>3.0299349898920361E-2</v>
      </c>
      <c r="ASR65">
        <v>8.198108663128794E-3</v>
      </c>
      <c r="ASS65">
        <v>2.8176638075229781E-2</v>
      </c>
      <c r="AST65">
        <v>1.398199597745855E-2</v>
      </c>
      <c r="ASU65">
        <v>2.000621049002551E-2</v>
      </c>
      <c r="ASV65">
        <v>1.404993184752646E-2</v>
      </c>
      <c r="ASW65">
        <v>1.5193965687213391E-2</v>
      </c>
      <c r="ASX65">
        <v>1.150801404531164E-2</v>
      </c>
      <c r="ASY65">
        <v>1.35992722833233E-2</v>
      </c>
      <c r="ASZ65">
        <v>2.0287977085172101E-2</v>
      </c>
      <c r="ATA65">
        <v>7.6822715449867693E-3</v>
      </c>
      <c r="ATB65">
        <v>2.644868815018429E-2</v>
      </c>
      <c r="ATC65">
        <v>1.5926052074164521E-2</v>
      </c>
      <c r="ATD65">
        <v>3.6120732972706862E-2</v>
      </c>
      <c r="ATE65">
        <v>1.07783471157014E-2</v>
      </c>
      <c r="ATF65">
        <v>1.6326290593169559E-2</v>
      </c>
      <c r="ATG65">
        <v>2.4444707858026361E-2</v>
      </c>
      <c r="ATH65">
        <v>2.2534818188564471E-2</v>
      </c>
      <c r="ATI65">
        <v>2.566054506474931E-2</v>
      </c>
      <c r="ATJ65">
        <v>1.3370934726378431E-2</v>
      </c>
      <c r="ATK65">
        <v>9.6891495118195566E-3</v>
      </c>
      <c r="ATL65">
        <v>2.68839896961773E-2</v>
      </c>
      <c r="ATM65">
        <v>2.8391613247106311E-2</v>
      </c>
      <c r="ATN65">
        <v>1.5967419437800681E-2</v>
      </c>
      <c r="ATO65">
        <v>1.3999551439751E-2</v>
      </c>
      <c r="ATP65">
        <v>1.5834848353782759E-2</v>
      </c>
      <c r="ATQ65">
        <v>1.693731796451545E-2</v>
      </c>
      <c r="ATR65">
        <v>1.8172854404563121E-2</v>
      </c>
      <c r="ATS65">
        <v>1.3685861759642801E-2</v>
      </c>
      <c r="ATT65">
        <v>1.3017451002537671E-2</v>
      </c>
      <c r="ATU65">
        <v>7.3694308875360132E-3</v>
      </c>
      <c r="ATV65">
        <v>2.1541629292395861E-2</v>
      </c>
      <c r="ATW65">
        <v>2.0895906140086282E-2</v>
      </c>
      <c r="ATX65">
        <v>1.3655432311799651E-2</v>
      </c>
      <c r="ATY65">
        <v>1.1386834461174901E-2</v>
      </c>
      <c r="ATZ65">
        <v>1.0766727818089329E-2</v>
      </c>
      <c r="AUA65">
        <v>1.4768053877963729E-2</v>
      </c>
      <c r="AUB65">
        <v>7.1035975410031066E-3</v>
      </c>
      <c r="AUC65">
        <v>1.234043361763899E-2</v>
      </c>
      <c r="AUD65">
        <v>1.0468504783984849E-2</v>
      </c>
      <c r="AUE65">
        <v>1.7196102476169019E-2</v>
      </c>
      <c r="AUF65">
        <v>2.135800957174008E-2</v>
      </c>
      <c r="AUG65">
        <v>3.2523010796346057E-2</v>
      </c>
      <c r="AUH65">
        <v>1.5258963040048141E-2</v>
      </c>
      <c r="AUI65">
        <v>1.556232081398091E-2</v>
      </c>
      <c r="AUJ65">
        <v>6.1203539828603064E-3</v>
      </c>
      <c r="AUK65">
        <v>5.4477158427066368E-3</v>
      </c>
      <c r="AUL65">
        <v>1.8481606662505961E-2</v>
      </c>
      <c r="AUM65">
        <v>1.2418890565175139E-2</v>
      </c>
      <c r="AUN65">
        <v>1.0335841038615311E-2</v>
      </c>
      <c r="AUO65">
        <v>9.4885044364383681E-3</v>
      </c>
      <c r="AUP65">
        <v>1.093019194825658E-2</v>
      </c>
      <c r="AUQ65">
        <v>9.2008322890329355E-3</v>
      </c>
      <c r="AUR65">
        <v>2.6432276704309681E-2</v>
      </c>
      <c r="AUS65">
        <v>1.3108618474796401E-2</v>
      </c>
      <c r="AUT65">
        <v>2.400988631939871E-2</v>
      </c>
      <c r="AUU65">
        <v>1.8479530358353029E-2</v>
      </c>
      <c r="AUV65">
        <v>1.4996049711952199E-2</v>
      </c>
      <c r="AUW65">
        <v>1.770362680213319E-2</v>
      </c>
      <c r="AUX65">
        <v>1.9181212730310909E-2</v>
      </c>
      <c r="AUY65">
        <v>1.0557864659368241E-2</v>
      </c>
      <c r="AUZ65">
        <v>1.1146089573701621E-2</v>
      </c>
      <c r="AVA65">
        <v>1.5725939939275159E-2</v>
      </c>
      <c r="AVB65">
        <v>4.7406278193774687E-2</v>
      </c>
      <c r="AVC65">
        <v>1.8484291034533269E-2</v>
      </c>
      <c r="AVD65">
        <v>1.709331363850226E-2</v>
      </c>
      <c r="AVE65">
        <v>1.367358560880051E-2</v>
      </c>
      <c r="AVF65">
        <v>1.6191383878702691E-2</v>
      </c>
      <c r="AVG65">
        <v>3.1156767535525601E-2</v>
      </c>
      <c r="AVH65">
        <v>1.583592093940217E-2</v>
      </c>
      <c r="AVI65">
        <v>8.6807000147251425E-3</v>
      </c>
      <c r="AVJ65">
        <v>1.381233653879912E-2</v>
      </c>
      <c r="AVK65">
        <v>1.1771608466717281E-2</v>
      </c>
      <c r="AVL65">
        <v>2.6574932513219629E-2</v>
      </c>
      <c r="AVM65">
        <v>1.4863568796925341E-2</v>
      </c>
      <c r="AVN65">
        <v>9.0734939005205784E-3</v>
      </c>
      <c r="AVO65">
        <v>2.2095250954240479E-2</v>
      </c>
      <c r="AVP65">
        <v>1.4201639582936189E-2</v>
      </c>
      <c r="AVQ65">
        <v>3.1163143458161589E-2</v>
      </c>
      <c r="AVR65">
        <v>1.433141232476356E-2</v>
      </c>
      <c r="AVS65">
        <v>9.6582789958289481E-3</v>
      </c>
      <c r="AVT65">
        <v>1.6534412687410901E-2</v>
      </c>
      <c r="AVU65">
        <v>1.8329876634097179E-2</v>
      </c>
      <c r="AVV65">
        <v>1.330426975358868E-2</v>
      </c>
      <c r="AVW65">
        <v>1.5764959709501831E-2</v>
      </c>
      <c r="AVX65">
        <v>1.516758844924844E-2</v>
      </c>
      <c r="AVY65">
        <v>2.621311988908414E-2</v>
      </c>
      <c r="AVZ65">
        <v>8.9374220281645086E-2</v>
      </c>
      <c r="AWA65">
        <v>2.3867204900946869E-2</v>
      </c>
      <c r="AWB65">
        <v>1.0079418548520441E-2</v>
      </c>
      <c r="AWC65">
        <v>1.8999259643830702E-2</v>
      </c>
      <c r="AWD65">
        <v>1.2808189794467829E-2</v>
      </c>
      <c r="AWE65">
        <v>1.209474886624296E-2</v>
      </c>
      <c r="AWF65">
        <v>1.0201614353154731E-2</v>
      </c>
      <c r="AWG65">
        <v>4.3916603662725928E-2</v>
      </c>
      <c r="AWH65">
        <v>2.5236539006910062E-2</v>
      </c>
      <c r="AWI65">
        <v>1.5721285276343651E-2</v>
      </c>
      <c r="AWJ65">
        <v>2.1065393785335101E-2</v>
      </c>
      <c r="AWK65">
        <v>1.402199741018793E-2</v>
      </c>
      <c r="AWL65">
        <v>2.7001267490886278E-2</v>
      </c>
      <c r="AWM65">
        <v>1.8461971353895299E-2</v>
      </c>
      <c r="AWN65">
        <v>1.379255786364071E-2</v>
      </c>
      <c r="AWO65">
        <v>9.4171950726394532E-3</v>
      </c>
      <c r="AWP65">
        <v>6.7347459061275266E-3</v>
      </c>
      <c r="AWQ65">
        <v>1.2842721333791669E-2</v>
      </c>
      <c r="AWR65">
        <v>1.609226711808022E-2</v>
      </c>
      <c r="AWS65">
        <v>1.293570042306035E-2</v>
      </c>
      <c r="AWT65">
        <v>1.911211522854056E-2</v>
      </c>
      <c r="AWU65">
        <v>1.9510376340170821E-2</v>
      </c>
      <c r="AWV65">
        <v>2.2576267300195661E-2</v>
      </c>
      <c r="AWW65">
        <v>1.7682370488811959E-2</v>
      </c>
      <c r="AWX65">
        <v>1.0567836997269511E-2</v>
      </c>
      <c r="AWY65">
        <v>1.105040748667129E-2</v>
      </c>
      <c r="AWZ65">
        <v>8.9245270400461971E-3</v>
      </c>
      <c r="AXA65">
        <v>1.128683299285633E-2</v>
      </c>
      <c r="AXB65">
        <v>2.1614174304111299E-2</v>
      </c>
      <c r="AXC65">
        <v>9.2198715274516632E-3</v>
      </c>
      <c r="AXD65">
        <v>4.1826900198478033E-2</v>
      </c>
      <c r="AXE65">
        <v>1.2464467679898479E-2</v>
      </c>
      <c r="AXF65">
        <v>1.5944963970722582E-2</v>
      </c>
      <c r="AXG65">
        <v>1.268585276539958E-2</v>
      </c>
      <c r="AXH65">
        <v>2.0710985585632221E-2</v>
      </c>
      <c r="AXI65">
        <v>1.232067696444409E-2</v>
      </c>
      <c r="AXJ65">
        <v>4.1719555054906557E-2</v>
      </c>
      <c r="AXK65">
        <v>7.924872095740965E-3</v>
      </c>
      <c r="AXL65">
        <v>1.0154590822952329E-2</v>
      </c>
      <c r="AXM65">
        <v>8.5658711097610276E-3</v>
      </c>
      <c r="AXN65">
        <v>1.329657641084798E-2</v>
      </c>
      <c r="AXO65">
        <v>1.6148208433183878E-2</v>
      </c>
      <c r="AXP65">
        <v>1.137282064437279E-2</v>
      </c>
      <c r="AXQ65">
        <v>6.0933164884852606E-3</v>
      </c>
      <c r="AXR65">
        <v>2.1820741695351201E-2</v>
      </c>
      <c r="AXS65">
        <v>8.6092046771120007E-3</v>
      </c>
      <c r="AXT65">
        <v>1.1221950195968231E-2</v>
      </c>
      <c r="AXU65">
        <v>1.1839209194210601E-2</v>
      </c>
      <c r="AXV65">
        <v>8.3286325942367005E-3</v>
      </c>
      <c r="AXW65">
        <v>1.859871426580894E-2</v>
      </c>
      <c r="AXX65">
        <v>2.1911960403973869E-2</v>
      </c>
      <c r="AXY65">
        <v>2.824422022260651E-2</v>
      </c>
      <c r="AXZ65">
        <v>1.5674352648330881E-2</v>
      </c>
      <c r="AYA65">
        <v>1.2169103354586749E-2</v>
      </c>
      <c r="AYB65">
        <v>2.5026928310264561E-2</v>
      </c>
      <c r="AYC65">
        <v>3.5325134916302008E-2</v>
      </c>
      <c r="AYD65">
        <v>2.9232891798997601E-2</v>
      </c>
      <c r="AYE65">
        <v>1.8190951036895522E-2</v>
      </c>
      <c r="AYF65">
        <v>7.1078690616982474E-3</v>
      </c>
      <c r="AYG65">
        <v>1.068377465317538E-2</v>
      </c>
      <c r="AYH65">
        <v>6.2038294678169311E-3</v>
      </c>
      <c r="AYI65">
        <v>3.0495237995338629E-2</v>
      </c>
      <c r="AYJ65">
        <v>1.8931213134670319E-2</v>
      </c>
      <c r="AYK65">
        <v>1.8354251389051141E-2</v>
      </c>
      <c r="AYL65">
        <v>2.5392007296600991E-2</v>
      </c>
      <c r="AYM65">
        <v>1.0603053581298399E-2</v>
      </c>
      <c r="AYN65">
        <v>1.4305059994637491E-2</v>
      </c>
      <c r="AYO65">
        <v>1.274165732121034E-2</v>
      </c>
      <c r="AYP65">
        <v>2.6974212164530349E-2</v>
      </c>
      <c r="AYQ65">
        <v>3.0893445323280169E-2</v>
      </c>
      <c r="AYR65">
        <v>1.6360788331930928E-2</v>
      </c>
      <c r="AYS65">
        <v>2.3281829819761811E-2</v>
      </c>
      <c r="AYT65">
        <v>8.3584759280484946E-3</v>
      </c>
      <c r="AYU65">
        <v>1.2451920624774749E-2</v>
      </c>
      <c r="AYV65">
        <v>1.7776311493850699E-2</v>
      </c>
      <c r="AYW65">
        <v>9.7771427616562545E-3</v>
      </c>
      <c r="AYX65">
        <v>8.0588420898723475E-3</v>
      </c>
      <c r="AYY65">
        <v>3.097980233316279E-2</v>
      </c>
      <c r="AYZ65">
        <v>2.582088205751262E-2</v>
      </c>
      <c r="AZA65">
        <v>2.1112411124388272E-2</v>
      </c>
      <c r="AZB65">
        <v>2.23369891381721E-2</v>
      </c>
      <c r="AZC65">
        <v>1.841084353241481E-2</v>
      </c>
      <c r="AZD65">
        <v>1.0759286366017839E-2</v>
      </c>
      <c r="AZE65">
        <v>5.6148159622984193E-3</v>
      </c>
      <c r="AZF65">
        <v>2.6674169733517529E-2</v>
      </c>
      <c r="AZG65">
        <v>1.2556878993925619E-2</v>
      </c>
      <c r="AZH65">
        <v>1.3438118276812339E-2</v>
      </c>
      <c r="AZI65">
        <v>9.277171604359433E-3</v>
      </c>
      <c r="AZJ65">
        <v>2.540196234478468E-2</v>
      </c>
      <c r="AZK65">
        <v>1.9941522503513959E-2</v>
      </c>
      <c r="AZL65">
        <v>8.6117261008878503E-3</v>
      </c>
      <c r="AZM65">
        <v>1.6094696265583349E-2</v>
      </c>
      <c r="AZN65">
        <v>1.437807753193966E-2</v>
      </c>
      <c r="AZO65">
        <v>3.078989066909012E-2</v>
      </c>
      <c r="AZP65">
        <v>9.4403385036179385E-3</v>
      </c>
      <c r="AZQ65">
        <v>3.6617752704056941E-2</v>
      </c>
      <c r="AZR65">
        <v>8.5077528450343293E-3</v>
      </c>
      <c r="AZS65">
        <v>6.2543119285443372E-3</v>
      </c>
      <c r="AZT65">
        <v>2.6058248231327821E-2</v>
      </c>
      <c r="AZU65">
        <v>1.0701778087865229E-2</v>
      </c>
      <c r="AZV65">
        <v>7.2797246199441026E-3</v>
      </c>
      <c r="AZW65">
        <v>1.305751950175673E-2</v>
      </c>
      <c r="AZX65">
        <v>1.9365232843365009E-2</v>
      </c>
      <c r="AZY65">
        <v>3.970032539933957E-2</v>
      </c>
      <c r="AZZ65">
        <v>1.7045052151611159E-2</v>
      </c>
      <c r="BAA65">
        <v>2.0432028308533769E-2</v>
      </c>
      <c r="BAB65">
        <v>1.623264868409717E-2</v>
      </c>
      <c r="BAC65">
        <v>3.3506210820745133E-2</v>
      </c>
      <c r="BAD65">
        <v>9.3282394678953478E-3</v>
      </c>
      <c r="BAE65">
        <v>1.6014822834630831E-2</v>
      </c>
      <c r="BAF65">
        <v>1.422787922535847E-2</v>
      </c>
      <c r="BAG65">
        <v>1.4526264676465169E-2</v>
      </c>
      <c r="BAH65">
        <v>1.3382208839011501E-2</v>
      </c>
      <c r="BAI65">
        <v>8.9773077303743135E-3</v>
      </c>
      <c r="BAJ65">
        <v>2.789704839598062E-2</v>
      </c>
      <c r="BAK65">
        <v>1.307216762112433E-2</v>
      </c>
      <c r="BAL65">
        <v>9.4467870778513867E-3</v>
      </c>
      <c r="BAM65">
        <v>1.79844890332168E-2</v>
      </c>
      <c r="BAN65">
        <v>2.6045772690936601E-2</v>
      </c>
      <c r="BAO65">
        <v>1.8047466975616579E-2</v>
      </c>
      <c r="BAP65">
        <v>1.7542671320733959E-2</v>
      </c>
      <c r="BAQ65">
        <v>2.275497563154321E-2</v>
      </c>
      <c r="BAR65">
        <v>1.128777866876033E-2</v>
      </c>
      <c r="BAS65">
        <v>9.6099413648348311E-3</v>
      </c>
      <c r="BAT65">
        <v>2.1983366104848891E-2</v>
      </c>
      <c r="BAU65">
        <v>3.9064690741431797E-2</v>
      </c>
      <c r="BAV65">
        <v>4.0763618939494692E-2</v>
      </c>
      <c r="BAW65">
        <v>5.1495055612955178E-2</v>
      </c>
      <c r="BAX65">
        <v>1.9348256284861719E-2</v>
      </c>
      <c r="BAY65">
        <v>1.4436052685412671E-2</v>
      </c>
      <c r="BAZ65">
        <v>3.7523253542220317E-2</v>
      </c>
      <c r="BBA65">
        <v>9.9009284059095089E-3</v>
      </c>
      <c r="BBB65">
        <v>1.9094033571260889E-2</v>
      </c>
      <c r="BBC65">
        <v>1.9540495855299309E-2</v>
      </c>
      <c r="BBD65">
        <v>1.9463506019317411E-2</v>
      </c>
      <c r="BBE65">
        <v>1.7676954478083269E-2</v>
      </c>
      <c r="BBF65">
        <v>1.191103641400261E-2</v>
      </c>
      <c r="BBG65">
        <v>2.391497439311268E-2</v>
      </c>
      <c r="BBH65">
        <v>2.2997721796922301E-2</v>
      </c>
      <c r="BBI65">
        <v>2.1011654244818309E-2</v>
      </c>
      <c r="BBJ65">
        <v>1.200385733761513E-2</v>
      </c>
      <c r="BBK65">
        <v>4.1766122132413493E-2</v>
      </c>
      <c r="BBL65">
        <v>1.593475991578203E-2</v>
      </c>
      <c r="BBM65">
        <v>1.7055651296944582E-2</v>
      </c>
      <c r="BBN65">
        <v>1.420967848069543E-2</v>
      </c>
      <c r="BBO65">
        <v>8.7106976822003274E-3</v>
      </c>
      <c r="BBP65">
        <v>9.320832396748132E-3</v>
      </c>
      <c r="BBQ65">
        <v>1.210064394533939E-2</v>
      </c>
      <c r="BBR65">
        <v>1.240144340944907E-2</v>
      </c>
      <c r="BBS65">
        <v>1.5738464543967112E-2</v>
      </c>
      <c r="BBT65">
        <v>1.110712881956004E-2</v>
      </c>
      <c r="BBU65">
        <v>1.9815535243785921E-2</v>
      </c>
      <c r="BBV65">
        <v>1.7916031226307579E-2</v>
      </c>
      <c r="BBW65">
        <v>2.14670292023573E-2</v>
      </c>
      <c r="BBX65">
        <v>1.919954069801667E-2</v>
      </c>
      <c r="BBY65">
        <v>2.2241931030455981E-2</v>
      </c>
      <c r="BBZ65">
        <v>1.0346408454008379E-2</v>
      </c>
      <c r="BCA65">
        <v>1.9327377468937871E-2</v>
      </c>
      <c r="BCB65">
        <v>1.547530481817231E-2</v>
      </c>
      <c r="BCC65">
        <v>1.471038771256504E-2</v>
      </c>
      <c r="BCD65">
        <v>1.478997316579346E-2</v>
      </c>
      <c r="BCE65">
        <v>1.138289723856108E-2</v>
      </c>
      <c r="BCF65">
        <v>1.016085674992144E-2</v>
      </c>
      <c r="BCG65">
        <v>2.5584187765607499E-2</v>
      </c>
      <c r="BCH65">
        <v>1.6840677409629159E-2</v>
      </c>
      <c r="BCI65">
        <v>1.549976631165186E-2</v>
      </c>
      <c r="BCJ65">
        <v>3.1244401421143139E-2</v>
      </c>
      <c r="BCK65">
        <v>5.9937951006717198E-3</v>
      </c>
      <c r="BCL65">
        <v>4.0257608973489789E-2</v>
      </c>
      <c r="BCM65">
        <v>1.7330594241064801E-2</v>
      </c>
      <c r="BCN65">
        <v>1.8311888054508139E-2</v>
      </c>
      <c r="BCO65">
        <v>2.3457611474998679E-2</v>
      </c>
      <c r="BCP65">
        <v>1.004904109337092E-2</v>
      </c>
      <c r="BCQ65">
        <v>1.220034196603041E-2</v>
      </c>
      <c r="BCR65">
        <v>9.2602466193738783E-3</v>
      </c>
      <c r="BCS65">
        <v>9.015281869229121E-3</v>
      </c>
      <c r="BCT65">
        <v>1.117348050265426E-2</v>
      </c>
      <c r="BCU65">
        <v>1.9150461413436778E-2</v>
      </c>
      <c r="BCV65">
        <v>1.1895297296767389E-2</v>
      </c>
      <c r="BCW65">
        <v>4.1248731300650952E-2</v>
      </c>
      <c r="BCX65">
        <v>2.1147780339226489E-2</v>
      </c>
      <c r="BCY65">
        <v>2.0404736560643559E-2</v>
      </c>
      <c r="BCZ65">
        <v>7.3636699078665083E-3</v>
      </c>
      <c r="BDA65">
        <v>1.8180736779653522E-2</v>
      </c>
      <c r="BDB65">
        <v>1.3476155735069131E-2</v>
      </c>
      <c r="BDC65">
        <v>2.2628988050352069E-2</v>
      </c>
      <c r="BDD65">
        <v>3.2037320658287113E-2</v>
      </c>
      <c r="BDE65">
        <v>8.7064492203936701E-3</v>
      </c>
      <c r="BDF65">
        <v>1.804867320137072E-2</v>
      </c>
      <c r="BDG65">
        <v>1.2369470402000751E-2</v>
      </c>
      <c r="BDH65">
        <v>1.8509305212721198E-2</v>
      </c>
      <c r="BDI65">
        <v>1.2040027682376419E-2</v>
      </c>
      <c r="BDJ65">
        <v>1.0204596978597959E-2</v>
      </c>
      <c r="BDK65">
        <v>2.330009498361095E-2</v>
      </c>
      <c r="BDL65">
        <v>1.6690827681038509E-2</v>
      </c>
      <c r="BDM65">
        <v>1.181636210559482E-2</v>
      </c>
      <c r="BDN65">
        <v>1.487216724769253E-2</v>
      </c>
      <c r="BDO65">
        <v>1.6649597424731152E-2</v>
      </c>
      <c r="BDP65">
        <v>3.6124066422250758E-2</v>
      </c>
      <c r="BDQ65">
        <v>8.2031480990252849E-3</v>
      </c>
      <c r="BDR65">
        <v>4.7094054192545018E-2</v>
      </c>
      <c r="BDS65">
        <v>1.48753890067389E-2</v>
      </c>
      <c r="BDT65">
        <v>9.0073853917809199E-3</v>
      </c>
      <c r="BDU65">
        <v>2.0738563956070599E-2</v>
      </c>
      <c r="BDV65">
        <v>1.145164698301278E-2</v>
      </c>
      <c r="BDW65">
        <v>1.6594865945008471E-2</v>
      </c>
      <c r="BDX65">
        <v>2.3227684227089509E-2</v>
      </c>
      <c r="BDY65">
        <v>8.0321758533219642E-3</v>
      </c>
      <c r="BDZ65">
        <v>1.284999010647443E-2</v>
      </c>
      <c r="BEA65">
        <v>1.525721086131949E-2</v>
      </c>
      <c r="BEB65">
        <v>1.728111520393592E-2</v>
      </c>
      <c r="BEC65">
        <v>1.445622294102082E-2</v>
      </c>
      <c r="BED65">
        <v>1.0787530663749319E-2</v>
      </c>
      <c r="BEE65">
        <v>2.46185921845622E-2</v>
      </c>
      <c r="BEF65">
        <v>7.5944191243304364E-3</v>
      </c>
      <c r="BEG65">
        <v>1.182028319604843E-2</v>
      </c>
      <c r="BEH65">
        <v>1.062161069660166E-2</v>
      </c>
      <c r="BEI65">
        <v>7.9613659944901931E-3</v>
      </c>
      <c r="BEJ65">
        <v>2.4926485483006199E-2</v>
      </c>
      <c r="BEK65">
        <v>4.3095037685416317E-2</v>
      </c>
      <c r="BEL65">
        <v>2.045277142719544E-2</v>
      </c>
      <c r="BEM65">
        <v>9.3986138941602806E-3</v>
      </c>
      <c r="BEN65">
        <v>1.747350616594032E-2</v>
      </c>
      <c r="BEO65">
        <v>1.6614097890350801E-2</v>
      </c>
      <c r="BEP65">
        <v>1.6118525549983029E-2</v>
      </c>
      <c r="BEQ65">
        <v>1.1493124887776049E-2</v>
      </c>
      <c r="BER65">
        <v>7.3217190678244396E-3</v>
      </c>
      <c r="BES65">
        <v>1.6177109740906331E-2</v>
      </c>
      <c r="BET65">
        <v>2.4598534651916339E-2</v>
      </c>
      <c r="BEU65">
        <v>2.629211966410723E-2</v>
      </c>
      <c r="BEV65">
        <v>1.5911996638975238E-2</v>
      </c>
      <c r="BEW65">
        <v>1.3239325646416529E-2</v>
      </c>
      <c r="BEX65">
        <v>1.8509052283798309E-2</v>
      </c>
      <c r="BEY65">
        <v>1.0044801160155759E-2</v>
      </c>
      <c r="BEZ65">
        <v>5.1177929927919953E-2</v>
      </c>
      <c r="BFA65">
        <v>2.00922060742867E-2</v>
      </c>
      <c r="BFB65">
        <v>2.1164036232904821E-2</v>
      </c>
      <c r="BFC65">
        <v>1.0992440451914189E-2</v>
      </c>
      <c r="BFD65">
        <v>1.3665520389215421E-2</v>
      </c>
      <c r="BFE65">
        <v>1.49943163746244E-2</v>
      </c>
      <c r="BFF65">
        <v>1.1435981724904421E-2</v>
      </c>
      <c r="BFG65">
        <v>1.2406278824381851E-2</v>
      </c>
      <c r="BFH65">
        <v>2.1162831922381289E-2</v>
      </c>
      <c r="BFI65">
        <v>9.3764150105141615E-3</v>
      </c>
      <c r="BFJ65">
        <v>8.9788886908383596E-3</v>
      </c>
      <c r="BFK65">
        <v>2.8339902743675292E-2</v>
      </c>
      <c r="BFL65">
        <v>9.3281018669710784E-3</v>
      </c>
      <c r="BFM65">
        <v>1.488716018397233E-2</v>
      </c>
      <c r="BFN65">
        <v>1.1457525407640929E-2</v>
      </c>
      <c r="BFO65">
        <v>7.9808197883701332E-3</v>
      </c>
      <c r="BFP65">
        <v>1.77976010203292E-2</v>
      </c>
      <c r="BFQ65">
        <v>1.50448940515203E-2</v>
      </c>
      <c r="BFR65">
        <v>1.5290100485196891E-2</v>
      </c>
      <c r="BFS65">
        <v>9.400358605707532E-3</v>
      </c>
      <c r="BFT65">
        <v>1.4206928073747091E-2</v>
      </c>
      <c r="BFU65">
        <v>1.25298461365489E-2</v>
      </c>
      <c r="BFV65">
        <v>1.8304403020805559E-2</v>
      </c>
      <c r="BFW65">
        <v>8.8839340270828911E-3</v>
      </c>
      <c r="BFX65">
        <v>1.159755592151702E-2</v>
      </c>
      <c r="BFY65">
        <v>1.504113886768875E-2</v>
      </c>
      <c r="BFZ65">
        <v>1.257481459329037E-2</v>
      </c>
      <c r="BGA65">
        <v>1.546915825535977E-2</v>
      </c>
      <c r="BGB65">
        <v>1.090976847987349E-2</v>
      </c>
      <c r="BGC65">
        <v>1.142672152750188E-2</v>
      </c>
      <c r="BGD65">
        <v>1.5851543504738771E-2</v>
      </c>
      <c r="BGE65">
        <v>2.0240797190489549E-2</v>
      </c>
      <c r="BGF65">
        <v>8.9663990872150285E-3</v>
      </c>
      <c r="BGG65">
        <v>1.902481264988122E-2</v>
      </c>
      <c r="BGH65">
        <v>1.068584151670591E-2</v>
      </c>
      <c r="BGI65">
        <v>5.9600666437377671E-3</v>
      </c>
      <c r="BGJ65">
        <v>8.2916509981331918E-3</v>
      </c>
      <c r="BGK65">
        <v>1.394398748904052E-2</v>
      </c>
      <c r="BGL65">
        <v>1.7992123657386921E-2</v>
      </c>
      <c r="BGM65">
        <v>2.1372934386726321E-2</v>
      </c>
      <c r="BGN65">
        <v>1.664500899724972E-2</v>
      </c>
      <c r="BGO65">
        <v>1.1906970479330059E-2</v>
      </c>
      <c r="BGP65">
        <v>2.9819117239639221E-2</v>
      </c>
      <c r="BGQ65">
        <v>1.2495395766272651E-2</v>
      </c>
      <c r="BGR65">
        <v>1.6236033781281401E-2</v>
      </c>
      <c r="BGS65">
        <v>1.078388154121024E-2</v>
      </c>
      <c r="BGT65">
        <v>1.815172240004944E-2</v>
      </c>
      <c r="BGU65">
        <v>6.4369980338200737E-3</v>
      </c>
      <c r="BGV65">
        <v>1.3964664541715899E-2</v>
      </c>
      <c r="BGW65">
        <v>9.8750048063781411E-3</v>
      </c>
      <c r="BGX65">
        <v>2.709604782680888E-2</v>
      </c>
      <c r="BGY65">
        <v>2.394925587711632E-2</v>
      </c>
      <c r="BGZ65">
        <v>1.908485904804149E-2</v>
      </c>
      <c r="BHA65">
        <v>9.150872590033745E-3</v>
      </c>
      <c r="BHB65">
        <v>1.7834425544195249E-2</v>
      </c>
      <c r="BHC65">
        <v>9.5766156604869378E-3</v>
      </c>
      <c r="BHD65">
        <v>5.2154673803471358E-2</v>
      </c>
      <c r="BHE65">
        <v>7.1023953620747149E-3</v>
      </c>
      <c r="BHF65">
        <v>8.3901929602564346E-3</v>
      </c>
      <c r="BHG65">
        <v>1.540259126979434E-2</v>
      </c>
      <c r="BHH65">
        <v>1.411426445997609E-2</v>
      </c>
      <c r="BHI65">
        <v>9.8770733825222726E-3</v>
      </c>
      <c r="BHJ65">
        <v>1.536324587696461E-2</v>
      </c>
      <c r="BHK65">
        <v>1.7644778174310389E-2</v>
      </c>
      <c r="BHL65">
        <v>3.8299380032929417E-2</v>
      </c>
      <c r="BHM65">
        <v>8.3214764908716675E-3</v>
      </c>
      <c r="BHN65">
        <v>1.4328494234731639E-2</v>
      </c>
      <c r="BHO65">
        <v>1.1123354830084829E-2</v>
      </c>
      <c r="BHP65">
        <v>3.0389420292075309E-2</v>
      </c>
      <c r="BHQ65">
        <v>1.014259402907719E-2</v>
      </c>
      <c r="BHR65">
        <v>1.3643440924092511E-2</v>
      </c>
      <c r="BHS65">
        <v>1.675875137315028E-2</v>
      </c>
      <c r="BHT65">
        <v>9.5564915320863336E-3</v>
      </c>
      <c r="BHU65">
        <v>1.702821192451939E-2</v>
      </c>
      <c r="BHV65">
        <v>4.4253162863921773E-2</v>
      </c>
      <c r="BHW65">
        <v>2.007327173059625E-2</v>
      </c>
      <c r="BHX65">
        <v>7.3526108630202749E-3</v>
      </c>
      <c r="BHY65">
        <v>2.1587680487335781E-2</v>
      </c>
      <c r="BHZ65">
        <v>2.1550760232073508E-2</v>
      </c>
      <c r="BIA65">
        <v>9.1502894534687632E-3</v>
      </c>
      <c r="BIB65">
        <v>1.1486242207684041E-2</v>
      </c>
      <c r="BIC65">
        <v>1.025267781578554E-2</v>
      </c>
      <c r="BID65">
        <v>9.7945303019528508E-3</v>
      </c>
      <c r="BIE65">
        <v>3.8158161414664639E-2</v>
      </c>
      <c r="BIF65">
        <v>2.503077868904767E-2</v>
      </c>
      <c r="BIG65">
        <v>7.4586847618473848E-3</v>
      </c>
      <c r="BIH65">
        <v>1.138332281530287E-2</v>
      </c>
      <c r="BII65">
        <v>1.5204400077643751E-2</v>
      </c>
      <c r="BIJ65">
        <v>1.259784488954162E-2</v>
      </c>
      <c r="BIK65">
        <v>2.0414291381351271E-2</v>
      </c>
      <c r="BIL65">
        <v>1.432368743697612E-2</v>
      </c>
      <c r="BIM65">
        <v>2.3417634570211381E-2</v>
      </c>
      <c r="BIN65">
        <v>2.9182434061029529E-2</v>
      </c>
    </row>
    <row r="66" spans="1:1600" x14ac:dyDescent="0.3">
      <c r="A66" s="22">
        <v>42950</v>
      </c>
      <c r="B66">
        <v>9.7278439835650383E-3</v>
      </c>
      <c r="C66">
        <v>1.903503714364092E-2</v>
      </c>
      <c r="D66">
        <v>1.147786128370046E-2</v>
      </c>
      <c r="E66">
        <v>1.5647782012208171E-2</v>
      </c>
      <c r="F66">
        <v>1.35449221357425E-2</v>
      </c>
      <c r="G66">
        <v>2.359293249790835E-2</v>
      </c>
      <c r="H66">
        <v>1.3014107162370021E-2</v>
      </c>
      <c r="I66">
        <v>1.122612098563109E-2</v>
      </c>
      <c r="J66">
        <v>2.500228627595228E-2</v>
      </c>
      <c r="K66">
        <v>1.006570746528509E-2</v>
      </c>
      <c r="L66">
        <v>9.3622426344073806E-3</v>
      </c>
      <c r="M66">
        <v>1.837094856145426E-2</v>
      </c>
      <c r="N66">
        <v>1.9732074537254899E-2</v>
      </c>
      <c r="O66">
        <v>1.240510156026141E-2</v>
      </c>
      <c r="P66">
        <v>8.8441717424904646E-3</v>
      </c>
      <c r="Q66">
        <v>2.6532767690990219E-2</v>
      </c>
      <c r="R66">
        <v>1.0178355813334121E-2</v>
      </c>
      <c r="S66">
        <v>1.8999705975093879E-2</v>
      </c>
      <c r="T66">
        <v>9.6923462212522085E-3</v>
      </c>
      <c r="U66">
        <v>2.0389398145725521E-2</v>
      </c>
      <c r="V66">
        <v>1.8390760836885629E-2</v>
      </c>
      <c r="W66">
        <v>2.843777156823404E-2</v>
      </c>
      <c r="X66">
        <v>1.3120861364020381E-2</v>
      </c>
      <c r="Y66">
        <v>8.1823634211271156E-3</v>
      </c>
      <c r="Z66">
        <v>2.4698235174351841E-2</v>
      </c>
      <c r="AA66">
        <v>3.482434320618482E-2</v>
      </c>
      <c r="AB66">
        <v>1.0886630844141791E-2</v>
      </c>
      <c r="AC66">
        <v>1.087039242884231E-2</v>
      </c>
      <c r="AD66">
        <v>1.5804631166540791E-2</v>
      </c>
      <c r="AE66">
        <v>1.058688734958377E-2</v>
      </c>
      <c r="AF66">
        <v>1.7712747970438921E-2</v>
      </c>
      <c r="AG66">
        <v>1.6794699034765971E-2</v>
      </c>
      <c r="AH66">
        <v>2.3708115379182809E-2</v>
      </c>
      <c r="AI66">
        <v>1.954394987766854E-2</v>
      </c>
      <c r="AJ66">
        <v>6.7001766306260223E-3</v>
      </c>
      <c r="AK66">
        <v>1.788277741124597E-2</v>
      </c>
      <c r="AL66">
        <v>2.1917160078404569E-2</v>
      </c>
      <c r="AM66">
        <v>1.490179694046352E-2</v>
      </c>
      <c r="AN66">
        <v>1.770511554591005E-2</v>
      </c>
      <c r="AO66">
        <v>2.704359072919791E-2</v>
      </c>
      <c r="AP66">
        <v>6.5463360427421178E-3</v>
      </c>
      <c r="AQ66">
        <v>1.152520252657578E-2</v>
      </c>
      <c r="AR66">
        <v>1.192239390170644E-2</v>
      </c>
      <c r="AS66">
        <v>9.9267798829364793E-3</v>
      </c>
      <c r="AT66">
        <v>7.9922144721879043E-3</v>
      </c>
      <c r="AU66">
        <v>3.2675795746625408E-2</v>
      </c>
      <c r="AV66">
        <v>1.0232641907443741E-2</v>
      </c>
      <c r="AW66">
        <v>4.4037745335915979E-2</v>
      </c>
      <c r="AX66">
        <v>8.102667518811682E-3</v>
      </c>
      <c r="AY66">
        <v>1.146573915450314E-2</v>
      </c>
      <c r="AZ66">
        <v>1.8824977494755261E-2</v>
      </c>
      <c r="BA66">
        <v>6.8560668853828652E-3</v>
      </c>
      <c r="BB66">
        <v>1.7118201604628899E-2</v>
      </c>
      <c r="BC66">
        <v>1.408782513696258E-2</v>
      </c>
      <c r="BD66">
        <v>8.0116182661080018E-3</v>
      </c>
      <c r="BE66">
        <v>1.411017039899924E-2</v>
      </c>
      <c r="BF66">
        <v>1.2737329223060499E-2</v>
      </c>
      <c r="BG66">
        <v>8.9490243466503437E-3</v>
      </c>
      <c r="BH66">
        <v>1.261117194665866E-2</v>
      </c>
      <c r="BI66">
        <v>7.9156470022301983E-3</v>
      </c>
      <c r="BJ66">
        <v>1.452474553297394E-2</v>
      </c>
      <c r="BK66">
        <v>2.9586586421181879E-2</v>
      </c>
      <c r="BL66">
        <v>1.423589837390383E-2</v>
      </c>
      <c r="BM66">
        <v>1.507928964801033E-2</v>
      </c>
      <c r="BN66">
        <v>1.2485730758700389E-2</v>
      </c>
      <c r="BO66">
        <v>7.6481036209391159E-3</v>
      </c>
      <c r="BP66">
        <v>2.080086204804079E-2</v>
      </c>
      <c r="BQ66">
        <v>1.7670905062859048E-2</v>
      </c>
      <c r="BR66">
        <v>1.309292199070242E-2</v>
      </c>
      <c r="BS66">
        <v>8.1558924497019281E-3</v>
      </c>
      <c r="BT66">
        <v>3.4415851383524307E-2</v>
      </c>
      <c r="BU66">
        <v>1.426278713173226E-2</v>
      </c>
      <c r="BV66">
        <v>1.8126638897282599E-2</v>
      </c>
      <c r="BW66">
        <v>1.86670908679974E-2</v>
      </c>
      <c r="BX66">
        <v>8.6601540181051959E-3</v>
      </c>
      <c r="BY66">
        <v>2.617190904978833E-2</v>
      </c>
      <c r="BZ66">
        <v>1.2439578290150679E-2</v>
      </c>
      <c r="CA66">
        <v>1.031974741266688E-2</v>
      </c>
      <c r="CB66">
        <v>2.3877487345415969E-2</v>
      </c>
      <c r="CC66">
        <v>1.7565360790421491E-2</v>
      </c>
      <c r="CD66">
        <v>1.325010780517725E-2</v>
      </c>
      <c r="CE66">
        <v>5.5213800121512988E-2</v>
      </c>
      <c r="CF66">
        <v>9.7831538537766008E-3</v>
      </c>
      <c r="CG66">
        <v>1.4255378127519451E-2</v>
      </c>
      <c r="CH66">
        <v>1.1849284296208931E-2</v>
      </c>
      <c r="CI66">
        <v>1.8626851289553801E-2</v>
      </c>
      <c r="CJ66">
        <v>1.7697537120925842E-2</v>
      </c>
      <c r="CK66">
        <v>4.028236809664032E-2</v>
      </c>
      <c r="CL66">
        <v>2.4047054859556109E-2</v>
      </c>
      <c r="CM66">
        <v>1.7754477861642162E-2</v>
      </c>
      <c r="CN66">
        <v>1.977145057118147E-2</v>
      </c>
      <c r="CO66">
        <v>1.349187281524095E-2</v>
      </c>
      <c r="CP66">
        <v>9.6639216516566772E-3</v>
      </c>
      <c r="CQ66">
        <v>6.7482021384117161E-3</v>
      </c>
      <c r="CR66">
        <v>1.5733398768538309E-2</v>
      </c>
      <c r="CS66">
        <v>9.1023656106430338E-3</v>
      </c>
      <c r="CT66">
        <v>2.2641441576291131E-2</v>
      </c>
      <c r="CU66">
        <v>9.3668399098947985E-3</v>
      </c>
      <c r="CV66">
        <v>2.315152686451917E-2</v>
      </c>
      <c r="CW66">
        <v>6.9514337071880598E-3</v>
      </c>
      <c r="CX66">
        <v>1.4184190769569329E-2</v>
      </c>
      <c r="CY66">
        <v>1.472401664157188E-2</v>
      </c>
      <c r="CZ66">
        <v>1.7377199750294729E-2</v>
      </c>
      <c r="DA66">
        <v>2.2585626326798291E-2</v>
      </c>
      <c r="DB66">
        <v>3.00059555207116E-2</v>
      </c>
      <c r="DC66">
        <v>4.9507213655674932E-2</v>
      </c>
      <c r="DD66">
        <v>7.2102000654640517E-3</v>
      </c>
      <c r="DE66">
        <v>2.8138526096234399E-2</v>
      </c>
      <c r="DF66">
        <v>7.1751547376590749E-3</v>
      </c>
      <c r="DG66">
        <v>1.000834707299058E-2</v>
      </c>
      <c r="DH66">
        <v>8.3116965489117255E-3</v>
      </c>
      <c r="DI66">
        <v>2.261884265929175E-2</v>
      </c>
      <c r="DJ66">
        <v>2.9356236839913251E-2</v>
      </c>
      <c r="DK66">
        <v>1.097977895468899E-2</v>
      </c>
      <c r="DL66">
        <v>1.1704733336971911E-2</v>
      </c>
      <c r="DM66">
        <v>1.338234186224164E-2</v>
      </c>
      <c r="DN66">
        <v>1.3679891288108609E-2</v>
      </c>
      <c r="DO66">
        <v>1.281452798249692E-2</v>
      </c>
      <c r="DP66">
        <v>1.1155132374522659E-2</v>
      </c>
      <c r="DQ66">
        <v>1.5424107831948459E-2</v>
      </c>
      <c r="DR66">
        <v>3.5444666692631369E-2</v>
      </c>
      <c r="DS66">
        <v>2.7084132154246751E-2</v>
      </c>
      <c r="DT66">
        <v>1.9016515811882701E-2</v>
      </c>
      <c r="DU66">
        <v>3.7179615704055591E-2</v>
      </c>
      <c r="DV66">
        <v>1.6944793284854619E-2</v>
      </c>
      <c r="DW66">
        <v>2.7525076213594329E-2</v>
      </c>
      <c r="DX66">
        <v>7.4876031317544804E-3</v>
      </c>
      <c r="DY66">
        <v>1.009182497931343E-2</v>
      </c>
      <c r="DZ66">
        <v>2.152863575489318E-2</v>
      </c>
      <c r="EA66">
        <v>2.7786640895533211E-2</v>
      </c>
      <c r="EB66">
        <v>2.6582630853070919E-2</v>
      </c>
      <c r="EC66">
        <v>1.6850684816566611E-2</v>
      </c>
      <c r="ED66">
        <v>2.5005537963762078E-2</v>
      </c>
      <c r="EE66">
        <v>2.0256093283770499E-2</v>
      </c>
      <c r="EF66">
        <v>2.8407054623902969E-2</v>
      </c>
      <c r="EG66">
        <v>2.6344828104427759E-2</v>
      </c>
      <c r="EH66">
        <v>1.86307553294652E-2</v>
      </c>
      <c r="EI66">
        <v>8.8922480885509237E-3</v>
      </c>
      <c r="EJ66">
        <v>2.6698208103525561E-2</v>
      </c>
      <c r="EK66">
        <v>1.8217159986090511E-2</v>
      </c>
      <c r="EL66">
        <v>1.06817350600792E-2</v>
      </c>
      <c r="EM66">
        <v>8.0244921104720597E-3</v>
      </c>
      <c r="EN66">
        <v>1.8256913040181708E-2</v>
      </c>
      <c r="EO66">
        <v>8.5452806578419638E-3</v>
      </c>
      <c r="EP66">
        <v>1.280949306388003E-2</v>
      </c>
      <c r="EQ66">
        <v>1.942537014055333E-2</v>
      </c>
      <c r="ER66">
        <v>2.4189498509332458E-2</v>
      </c>
      <c r="ES66">
        <v>1.380822310473569E-2</v>
      </c>
      <c r="ET66">
        <v>6.7928561589772514E-3</v>
      </c>
      <c r="EU66">
        <v>8.8795130025258566E-3</v>
      </c>
      <c r="EV66">
        <v>3.1584905136324483E-2</v>
      </c>
      <c r="EW66">
        <v>2.0899804110760312E-2</v>
      </c>
      <c r="EX66">
        <v>2.4795131440120511E-2</v>
      </c>
      <c r="EY66">
        <v>2.3971798798644962E-2</v>
      </c>
      <c r="EZ66">
        <v>1.7155439110235239E-2</v>
      </c>
      <c r="FA66">
        <v>2.5954617164016661E-2</v>
      </c>
      <c r="FB66">
        <v>1.8975432020104981E-2</v>
      </c>
      <c r="FC66">
        <v>1.051615450298601E-2</v>
      </c>
      <c r="FD66">
        <v>1.483597755859014E-2</v>
      </c>
      <c r="FE66">
        <v>1.337843535689758E-2</v>
      </c>
      <c r="FF66">
        <v>2.7101983926324701E-2</v>
      </c>
      <c r="FG66">
        <v>9.050399226271431E-3</v>
      </c>
      <c r="FH66">
        <v>1.301607999106081E-2</v>
      </c>
      <c r="FI66">
        <v>9.7870450154243453E-3</v>
      </c>
      <c r="FJ66">
        <v>9.2716108063690614E-3</v>
      </c>
      <c r="FK66">
        <v>2.8457590191463301E-2</v>
      </c>
      <c r="FL66">
        <v>2.3208231919020859E-2</v>
      </c>
      <c r="FM66">
        <v>3.0345141703627291E-2</v>
      </c>
      <c r="FN66">
        <v>1.6396555185475139E-2</v>
      </c>
      <c r="FO66">
        <v>1.342512415301522E-2</v>
      </c>
      <c r="FP66">
        <v>2.8019706567408108E-2</v>
      </c>
      <c r="FQ66">
        <v>3.123480270220523E-2</v>
      </c>
      <c r="FR66">
        <v>1.6832929189603801E-2</v>
      </c>
      <c r="FS66">
        <v>6.1774405739109216E-3</v>
      </c>
      <c r="FT66">
        <v>2.037405292677049E-2</v>
      </c>
      <c r="FU66">
        <v>2.3220631338030241E-2</v>
      </c>
      <c r="FV66">
        <v>1.155360651925353E-2</v>
      </c>
      <c r="FW66">
        <v>5.4622963280511777E-2</v>
      </c>
      <c r="FX66">
        <v>1.286364304779853E-2</v>
      </c>
      <c r="FY66">
        <v>1.8513297964126509E-2</v>
      </c>
      <c r="FZ66">
        <v>8.2948008248625131E-3</v>
      </c>
      <c r="GA66">
        <v>7.783443892508451E-3</v>
      </c>
      <c r="GB66">
        <v>1.314937798155605E-2</v>
      </c>
      <c r="GC66">
        <v>9.9231888205449648E-3</v>
      </c>
      <c r="GD66">
        <v>2.777377455585817E-2</v>
      </c>
      <c r="GE66">
        <v>1.295551060059371E-2</v>
      </c>
      <c r="GF66">
        <v>2.4318145627170221E-2</v>
      </c>
      <c r="GG66">
        <v>1.6350342270639698E-2</v>
      </c>
      <c r="GH66">
        <v>4.6715015169081407E-2</v>
      </c>
      <c r="GI66">
        <v>1.4274494653816701E-2</v>
      </c>
      <c r="GJ66">
        <v>1.232192376749083E-2</v>
      </c>
      <c r="GK66">
        <v>1.359091603414822E-2</v>
      </c>
      <c r="GL66">
        <v>1.7477068173184371E-2</v>
      </c>
      <c r="GM66">
        <v>1.617189792446018E-2</v>
      </c>
      <c r="GN66">
        <v>9.0518815584930395E-3</v>
      </c>
      <c r="GO66">
        <v>1.9008661272439858E-2</v>
      </c>
      <c r="GP66">
        <v>8.4180068034412255E-3</v>
      </c>
      <c r="GQ66">
        <v>8.5397241346778299E-3</v>
      </c>
      <c r="GR66">
        <v>2.4273503101957031E-2</v>
      </c>
      <c r="GS66">
        <v>2.7488659381746841E-2</v>
      </c>
      <c r="GT66">
        <v>8.8970338787424004E-3</v>
      </c>
      <c r="GU66">
        <v>1.0969738173214521E-2</v>
      </c>
      <c r="GV66">
        <v>1.209080759909633E-2</v>
      </c>
      <c r="GW66">
        <v>2.6252815287754781E-2</v>
      </c>
      <c r="GX66">
        <v>1.8903885862855681E-2</v>
      </c>
      <c r="GY66">
        <v>9.0065498536847487E-3</v>
      </c>
      <c r="GZ66">
        <v>1.386928812454509E-2</v>
      </c>
      <c r="HA66">
        <v>1.044562973815902E-2</v>
      </c>
      <c r="HB66">
        <v>1.2879405818414791E-2</v>
      </c>
      <c r="HC66">
        <v>1.3699770201644319E-2</v>
      </c>
      <c r="HD66">
        <v>9.4707470926507151E-3</v>
      </c>
      <c r="HE66">
        <v>1.213787991251365E-2</v>
      </c>
      <c r="HF66">
        <v>8.1141471587220133E-3</v>
      </c>
      <c r="HG66">
        <v>1.214660353211031E-2</v>
      </c>
      <c r="HH66">
        <v>1.1240507923848319E-2</v>
      </c>
      <c r="HI66">
        <v>1.041442309950992E-2</v>
      </c>
      <c r="HJ66">
        <v>1.331370357426731E-2</v>
      </c>
      <c r="HK66">
        <v>1.5622869302587239E-2</v>
      </c>
      <c r="HL66">
        <v>9.3856578606321614E-3</v>
      </c>
      <c r="HM66">
        <v>1.109546096048886E-2</v>
      </c>
      <c r="HN66">
        <v>2.3773952083066648E-2</v>
      </c>
      <c r="HO66">
        <v>1.1751490113966459E-2</v>
      </c>
      <c r="HP66">
        <v>1.399508441563227E-2</v>
      </c>
      <c r="HQ66">
        <v>7.1913736919297392E-3</v>
      </c>
      <c r="HR66">
        <v>1.0253452938260899E-2</v>
      </c>
      <c r="HS66">
        <v>3.0934978999603822E-2</v>
      </c>
      <c r="HT66">
        <v>8.107264761910437E-3</v>
      </c>
      <c r="HU66">
        <v>1.5092287531761429E-2</v>
      </c>
      <c r="HV66">
        <v>1.3189719752726091E-2</v>
      </c>
      <c r="HW66">
        <v>2.1687588873782838E-2</v>
      </c>
      <c r="HX66">
        <v>1.6973135008005649E-2</v>
      </c>
      <c r="HY66">
        <v>9.9965289997632923E-3</v>
      </c>
      <c r="HZ66">
        <v>1.194485260182424E-2</v>
      </c>
      <c r="IA66">
        <v>9.1654150765684006E-3</v>
      </c>
      <c r="IB66">
        <v>1.6378458149811721E-2</v>
      </c>
      <c r="IC66">
        <v>2.7135846289014269E-2</v>
      </c>
      <c r="ID66">
        <v>1.09840775225898E-2</v>
      </c>
      <c r="IE66">
        <v>1.8503918459057449E-2</v>
      </c>
      <c r="IF66">
        <v>1.337741489650723E-2</v>
      </c>
      <c r="IG66">
        <v>1.1495105321269379E-2</v>
      </c>
      <c r="IH66">
        <v>1.373065930389613E-2</v>
      </c>
      <c r="II66">
        <v>8.3452139778012122E-3</v>
      </c>
      <c r="IJ66">
        <v>2.0131754796479759E-2</v>
      </c>
      <c r="IK66">
        <v>2.3449137414763049E-2</v>
      </c>
      <c r="IL66">
        <v>2.019057554280252E-2</v>
      </c>
      <c r="IM66">
        <v>1.8097410124535571E-2</v>
      </c>
      <c r="IN66">
        <v>1.5057770113201E-2</v>
      </c>
      <c r="IO66">
        <v>3.8864430040672512E-2</v>
      </c>
      <c r="IP66">
        <v>1.4168521507513659E-2</v>
      </c>
      <c r="IQ66">
        <v>1.214552601553179E-2</v>
      </c>
      <c r="IR66">
        <v>2.7584538983533139E-2</v>
      </c>
      <c r="IS66">
        <v>1.4082153567407741E-2</v>
      </c>
      <c r="IT66">
        <v>6.5926287003542638E-3</v>
      </c>
      <c r="IU66">
        <v>3.1343329727562992E-2</v>
      </c>
      <c r="IV66">
        <v>7.9366818198307008E-3</v>
      </c>
      <c r="IW66">
        <v>1.206102556308097E-2</v>
      </c>
      <c r="IX66">
        <v>8.5859363365093418E-3</v>
      </c>
      <c r="IY66">
        <v>1.1411141223382529E-2</v>
      </c>
      <c r="IZ66">
        <v>1.3957141240191749E-2</v>
      </c>
      <c r="JA66">
        <v>1.311021830809629E-2</v>
      </c>
      <c r="JB66">
        <v>9.5495225658959806E-3</v>
      </c>
      <c r="JC66">
        <v>1.013332057302513E-2</v>
      </c>
      <c r="JD66">
        <v>1.7964654750725489E-2</v>
      </c>
      <c r="JE66">
        <v>7.6715143858794958E-3</v>
      </c>
      <c r="JF66">
        <v>9.7709576006874289E-3</v>
      </c>
      <c r="JG66">
        <v>1.6679195445002119E-2</v>
      </c>
      <c r="JH66">
        <v>3.9334223770812728E-2</v>
      </c>
      <c r="JI66">
        <v>1.9251361340285721E-2</v>
      </c>
      <c r="JJ66">
        <v>2.8210541822984461E-2</v>
      </c>
      <c r="JK66">
        <v>9.880522149124913E-3</v>
      </c>
      <c r="JL66">
        <v>2.945978714282186E-2</v>
      </c>
      <c r="JM66">
        <v>3.7398502869175211E-2</v>
      </c>
      <c r="JN66">
        <v>1.079936052021687E-2</v>
      </c>
      <c r="JO66">
        <v>1.291594037591985E-2</v>
      </c>
      <c r="JP66">
        <v>2.9661950335120889E-2</v>
      </c>
      <c r="JQ66">
        <v>4.2527734092392182E-2</v>
      </c>
      <c r="JR66">
        <v>1.029058616759064E-2</v>
      </c>
      <c r="JS66">
        <v>5.7127710042858167E-2</v>
      </c>
      <c r="JT66">
        <v>2.4296388390387079E-2</v>
      </c>
      <c r="JU66">
        <v>2.6022473527578409E-2</v>
      </c>
      <c r="JV66">
        <v>1.0028289509265421E-2</v>
      </c>
      <c r="JW66">
        <v>1.4357809595200079E-2</v>
      </c>
      <c r="JX66">
        <v>1.5032626689225019E-2</v>
      </c>
      <c r="JY66">
        <v>4.417713037234694E-2</v>
      </c>
      <c r="JZ66">
        <v>2.1298119632690311E-2</v>
      </c>
      <c r="KA66">
        <v>1.0612803791628629E-2</v>
      </c>
      <c r="KB66">
        <v>1.051409352484497E-2</v>
      </c>
      <c r="KC66">
        <v>1.2936509272320351E-2</v>
      </c>
      <c r="KD66">
        <v>1.427823567083532E-2</v>
      </c>
      <c r="KE66">
        <v>1.2205831250316089E-2</v>
      </c>
      <c r="KF66">
        <v>2.7474532940121969E-2</v>
      </c>
      <c r="KG66">
        <v>5.1602713941380817E-3</v>
      </c>
      <c r="KH66">
        <v>1.712742367874585E-2</v>
      </c>
      <c r="KI66">
        <v>7.7109274779794418E-3</v>
      </c>
      <c r="KJ66">
        <v>2.6318570411758131E-2</v>
      </c>
      <c r="KK66">
        <v>1.474872040408887E-2</v>
      </c>
      <c r="KL66">
        <v>2.645857965064884E-2</v>
      </c>
      <c r="KM66">
        <v>3.8606110208281398E-2</v>
      </c>
      <c r="KN66">
        <v>1.1478115749552211E-2</v>
      </c>
      <c r="KO66">
        <v>9.0789335850745816E-3</v>
      </c>
      <c r="KP66">
        <v>2.6795041644391799E-2</v>
      </c>
      <c r="KQ66">
        <v>1.022292595286068E-2</v>
      </c>
      <c r="KR66">
        <v>2.419951674402978E-2</v>
      </c>
      <c r="KS66">
        <v>2.160311860220825E-2</v>
      </c>
      <c r="KT66">
        <v>3.2480531942169488E-2</v>
      </c>
      <c r="KU66">
        <v>1.507660535943261E-2</v>
      </c>
      <c r="KV66">
        <v>3.0145062420583069E-2</v>
      </c>
      <c r="KW66">
        <v>2.2226641543829539E-2</v>
      </c>
      <c r="KX66">
        <v>2.5539581269999719E-2</v>
      </c>
      <c r="KY66">
        <v>1.3176847531854569E-2</v>
      </c>
      <c r="KZ66">
        <v>1.6942357114461831E-2</v>
      </c>
      <c r="LA66">
        <v>7.8475230213476774E-3</v>
      </c>
      <c r="LB66">
        <v>8.8805186489077127E-3</v>
      </c>
      <c r="LC66">
        <v>1.201842103031594E-2</v>
      </c>
      <c r="LD66">
        <v>2.2066282981377531E-2</v>
      </c>
      <c r="LE66">
        <v>3.7199476351619021E-2</v>
      </c>
      <c r="LF66">
        <v>1.066986772649493E-2</v>
      </c>
      <c r="LG66">
        <v>9.1369348394307812E-3</v>
      </c>
      <c r="LH66">
        <v>1.6720373060822968E-2</v>
      </c>
      <c r="LI66">
        <v>1.183615864022604E-2</v>
      </c>
      <c r="LJ66">
        <v>1.313295859337052E-2</v>
      </c>
      <c r="LK66">
        <v>1.3425792102987791E-2</v>
      </c>
      <c r="LL66">
        <v>2.84423937528357E-2</v>
      </c>
      <c r="LM66">
        <v>6.2807300387346119E-3</v>
      </c>
      <c r="LN66">
        <v>2.796768632902014E-2</v>
      </c>
      <c r="LO66">
        <v>1.0890641284892011E-2</v>
      </c>
      <c r="LP66">
        <v>1.0227206165011059E-2</v>
      </c>
      <c r="LQ66">
        <v>1.7082303067897129E-2</v>
      </c>
      <c r="LR66">
        <v>1.1603792788569101E-2</v>
      </c>
      <c r="LS66">
        <v>1.522285069833835E-2</v>
      </c>
      <c r="LT66">
        <v>7.1336138482065463E-3</v>
      </c>
      <c r="LU66">
        <v>1.710257931604706E-2</v>
      </c>
      <c r="LV66">
        <v>1.5464930185945551E-2</v>
      </c>
      <c r="LW66">
        <v>9.0993782746567956E-3</v>
      </c>
      <c r="LX66">
        <v>1.8447341136569411E-2</v>
      </c>
      <c r="LY66">
        <v>2.8711466287210739E-2</v>
      </c>
      <c r="LZ66">
        <v>8.5535446441601069E-3</v>
      </c>
      <c r="MA66">
        <v>1.475983886421761E-2</v>
      </c>
      <c r="MB66">
        <v>3.9800552214330168E-2</v>
      </c>
      <c r="MC66">
        <v>1.4691173639630101E-2</v>
      </c>
      <c r="MD66">
        <v>1.5860834400713859E-2</v>
      </c>
      <c r="ME66">
        <v>3.4097466086811683E-2</v>
      </c>
      <c r="MF66">
        <v>1.380531438579127E-2</v>
      </c>
      <c r="MG66">
        <v>1.5505630450511929E-2</v>
      </c>
      <c r="MH66">
        <v>3.4373624150752673E-2</v>
      </c>
      <c r="MI66">
        <v>1.350628135212332E-2</v>
      </c>
      <c r="MJ66">
        <v>2.1711005185846208E-2</v>
      </c>
      <c r="MK66">
        <v>9.982708938657164E-3</v>
      </c>
      <c r="ML66">
        <v>1.8401844223240212E-2</v>
      </c>
      <c r="MM66">
        <v>1.014267606847169E-2</v>
      </c>
      <c r="MN66">
        <v>1.657176940460562E-2</v>
      </c>
      <c r="MO66">
        <v>1.907527121289421E-2</v>
      </c>
      <c r="MP66">
        <v>1.127136552476597E-2</v>
      </c>
      <c r="MQ66">
        <v>2.3280437190913009E-2</v>
      </c>
      <c r="MR66">
        <v>8.477603296979665E-3</v>
      </c>
      <c r="MS66">
        <v>1.221740965717746E-2</v>
      </c>
      <c r="MT66">
        <v>1.4250416393978499E-2</v>
      </c>
      <c r="MU66">
        <v>9.7581272143685283E-3</v>
      </c>
      <c r="MV66">
        <v>1.204904866594031E-2</v>
      </c>
      <c r="MW66">
        <v>4.5656892418691003E-2</v>
      </c>
      <c r="MX66">
        <v>9.0877309924719436E-3</v>
      </c>
      <c r="MY66">
        <v>1.056280173729324E-2</v>
      </c>
      <c r="MZ66">
        <v>2.9542148113982852E-2</v>
      </c>
      <c r="NA66">
        <v>2.0609166428335681E-2</v>
      </c>
      <c r="NB66">
        <v>2.1437224252630029E-2</v>
      </c>
      <c r="NC66">
        <v>1.208043343659595E-2</v>
      </c>
      <c r="ND66">
        <v>1.1672461794332191E-2</v>
      </c>
      <c r="NE66">
        <v>1.1310839853076699E-2</v>
      </c>
      <c r="NF66">
        <v>1.779365018656991E-2</v>
      </c>
      <c r="NG66">
        <v>2.6729331780340801E-2</v>
      </c>
      <c r="NH66">
        <v>9.9646260338449623E-3</v>
      </c>
      <c r="NI66">
        <v>1.43496173844693E-2</v>
      </c>
      <c r="NJ66">
        <v>1.4957807178720301E-2</v>
      </c>
      <c r="NK66">
        <v>7.4533645138345289E-2</v>
      </c>
      <c r="NL66">
        <v>1.8971490547556501E-2</v>
      </c>
      <c r="NM66">
        <v>1.50009715127569E-2</v>
      </c>
      <c r="NN66">
        <v>8.484697719581798E-3</v>
      </c>
      <c r="NO66">
        <v>1.5630560926065459E-2</v>
      </c>
      <c r="NP66">
        <v>1.2495825754472851E-2</v>
      </c>
      <c r="NQ66">
        <v>9.0831861688568192E-3</v>
      </c>
      <c r="NR66">
        <v>1.0199971676464491E-2</v>
      </c>
      <c r="NS66">
        <v>1.451224621210829E-2</v>
      </c>
      <c r="NT66">
        <v>3.1281483010071817E-2</v>
      </c>
      <c r="NU66">
        <v>2.9292853399757259E-2</v>
      </c>
      <c r="NV66">
        <v>2.3996171981336821E-2</v>
      </c>
      <c r="NW66">
        <v>1.474029060398541E-2</v>
      </c>
      <c r="NX66">
        <v>1.1995223196765291E-2</v>
      </c>
      <c r="NY66">
        <v>9.6665689486471387E-3</v>
      </c>
      <c r="NZ66">
        <v>1.19324391314497E-2</v>
      </c>
      <c r="OA66">
        <v>1.7627800728598219E-2</v>
      </c>
      <c r="OB66">
        <v>1.32911083737741E-2</v>
      </c>
      <c r="OC66">
        <v>1.5978868316580921E-2</v>
      </c>
      <c r="OD66">
        <v>2.373535771525782E-2</v>
      </c>
      <c r="OE66">
        <v>3.339358285088883E-2</v>
      </c>
      <c r="OF66">
        <v>6.2713874086786948E-3</v>
      </c>
      <c r="OG66">
        <v>1.507679773119663E-2</v>
      </c>
      <c r="OH66">
        <v>1.3026844634975899E-2</v>
      </c>
      <c r="OI66">
        <v>1.359753442450333E-2</v>
      </c>
      <c r="OJ66">
        <v>1.5705454879573699E-2</v>
      </c>
      <c r="OK66">
        <v>3.5977653834593809E-2</v>
      </c>
      <c r="OL66">
        <v>2.618976093531182E-2</v>
      </c>
      <c r="OM66">
        <v>1.095279176230099E-2</v>
      </c>
      <c r="ON66">
        <v>1.9433940749405298E-2</v>
      </c>
      <c r="OO66">
        <v>1.126086078656467E-2</v>
      </c>
      <c r="OP66">
        <v>3.8521778382684807E-2</v>
      </c>
      <c r="OQ66">
        <v>1.215027559063888E-2</v>
      </c>
      <c r="OR66">
        <v>2.7765184819899778E-2</v>
      </c>
      <c r="OS66">
        <v>8.435217222491383E-3</v>
      </c>
      <c r="OT66">
        <v>1.515995821407101E-2</v>
      </c>
      <c r="OU66">
        <v>1.0365519624891739E-2</v>
      </c>
      <c r="OV66">
        <v>1.0036783692344949E-2</v>
      </c>
      <c r="OW66">
        <v>1.602428502332515E-2</v>
      </c>
      <c r="OX66">
        <v>2.708357621570108E-2</v>
      </c>
      <c r="OY66">
        <v>6.260954995850102E-3</v>
      </c>
      <c r="OZ66">
        <v>1.2057068080192201E-2</v>
      </c>
      <c r="PA66">
        <v>7.5260808908689126E-3</v>
      </c>
      <c r="PB66">
        <v>3.8719985423415412E-2</v>
      </c>
      <c r="PC66">
        <v>1.5874729961254112E-2</v>
      </c>
      <c r="PD66">
        <v>2.1362941179319979E-2</v>
      </c>
      <c r="PE66">
        <v>1.9688918814290982E-2</v>
      </c>
      <c r="PF66">
        <v>9.3709453861713296E-3</v>
      </c>
      <c r="PG66">
        <v>1.7860049196172151E-2</v>
      </c>
      <c r="PH66">
        <v>1.765625557646943E-2</v>
      </c>
      <c r="PI66">
        <v>1.382500671127174E-2</v>
      </c>
      <c r="PJ66">
        <v>2.4380541511755279E-2</v>
      </c>
      <c r="PK66">
        <v>2.5811187845453481E-2</v>
      </c>
      <c r="PL66">
        <v>1.353821348383019E-2</v>
      </c>
      <c r="PM66">
        <v>1.08792928023586E-2</v>
      </c>
      <c r="PN66">
        <v>1.450234771535768E-2</v>
      </c>
      <c r="PO66">
        <v>1.030902420093315E-2</v>
      </c>
      <c r="PP66">
        <v>4.0680883304697921E-2</v>
      </c>
      <c r="PQ66">
        <v>1.547520676144031E-2</v>
      </c>
      <c r="PR66">
        <v>1.231291712696124E-2</v>
      </c>
      <c r="PS66">
        <v>7.010223615588766E-3</v>
      </c>
      <c r="PT66">
        <v>1.9523852446433541E-2</v>
      </c>
      <c r="PU66">
        <v>9.4685395497630647E-3</v>
      </c>
      <c r="PV66">
        <v>1.342357038790994E-2</v>
      </c>
      <c r="PW66">
        <v>1.08892349881384E-2</v>
      </c>
      <c r="PX66">
        <v>2.3683143766811649E-2</v>
      </c>
      <c r="PY66">
        <v>2.6724919411880991E-2</v>
      </c>
      <c r="PZ66">
        <v>3.1115753920128029E-2</v>
      </c>
      <c r="QA66">
        <v>6.4511244172531703E-3</v>
      </c>
      <c r="QB66">
        <v>5.4516063831038762E-3</v>
      </c>
      <c r="QC66">
        <v>1.8137593022829919E-2</v>
      </c>
      <c r="QD66">
        <v>2.214298419857617E-2</v>
      </c>
      <c r="QE66">
        <v>9.7186086417572013E-3</v>
      </c>
      <c r="QF66">
        <v>9.720379878579594E-3</v>
      </c>
      <c r="QG66">
        <v>4.1584843542934319E-2</v>
      </c>
      <c r="QH66">
        <v>2.728895219694516E-2</v>
      </c>
      <c r="QI66">
        <v>1.0756904496755751E-2</v>
      </c>
      <c r="QJ66">
        <v>2.1262216892088119E-2</v>
      </c>
      <c r="QK66">
        <v>1.9077151209403231E-2</v>
      </c>
      <c r="QL66">
        <v>1.305810992004241E-2</v>
      </c>
      <c r="QM66">
        <v>1.404734887314813E-2</v>
      </c>
      <c r="QN66">
        <v>1.587367784258983E-2</v>
      </c>
      <c r="QO66">
        <v>1.8433847744283222E-2</v>
      </c>
      <c r="QP66">
        <v>1.991998578294929E-2</v>
      </c>
      <c r="QQ66">
        <v>5.6951972426181E-3</v>
      </c>
      <c r="QR66">
        <v>1.4052687694878319E-2</v>
      </c>
      <c r="QS66">
        <v>1.7931159164474679E-2</v>
      </c>
      <c r="QT66">
        <v>6.0659493367413754E-3</v>
      </c>
      <c r="QU66">
        <v>2.8315018152704721E-2</v>
      </c>
      <c r="QV66">
        <v>1.041647259666067E-2</v>
      </c>
      <c r="QW66">
        <v>8.6209092629348574E-3</v>
      </c>
      <c r="QX66">
        <v>1.4383053561682541E-2</v>
      </c>
      <c r="QY66">
        <v>2.563882719069447E-2</v>
      </c>
      <c r="QZ66">
        <v>3.2278367637706883E-2</v>
      </c>
      <c r="RA66">
        <v>9.0317246820200286E-3</v>
      </c>
      <c r="RB66">
        <v>2.4843726773198072E-2</v>
      </c>
      <c r="RC66">
        <v>1.1836364751767969E-2</v>
      </c>
      <c r="RD66">
        <v>1.9101370113279881E-2</v>
      </c>
      <c r="RE66">
        <v>1.2503074525584971E-2</v>
      </c>
      <c r="RF66">
        <v>6.4646592015733953E-3</v>
      </c>
      <c r="RG66">
        <v>8.1787678601479528E-3</v>
      </c>
      <c r="RH66">
        <v>3.3383278396740497E-2</v>
      </c>
      <c r="RI66">
        <v>7.7527232988224828E-3</v>
      </c>
      <c r="RJ66">
        <v>1.3332310132316521E-2</v>
      </c>
      <c r="RK66">
        <v>1.4562791349947301E-2</v>
      </c>
      <c r="RL66">
        <v>1.0602100638570269E-2</v>
      </c>
      <c r="RM66">
        <v>1.0692064898521231E-2</v>
      </c>
      <c r="RN66">
        <v>1.1909484887399331E-2</v>
      </c>
      <c r="RO66">
        <v>4.3953476914213807E-2</v>
      </c>
      <c r="RP66">
        <v>1.350040091465708E-2</v>
      </c>
      <c r="RQ66">
        <v>1.886320672158966E-2</v>
      </c>
      <c r="RR66">
        <v>1.8256401996895759E-2</v>
      </c>
      <c r="RS66">
        <v>1.426061293698595E-2</v>
      </c>
      <c r="RT66">
        <v>2.003234068676852E-2</v>
      </c>
      <c r="RU66">
        <v>2.536179375001921E-2</v>
      </c>
      <c r="RV66">
        <v>1.43776435292298E-2</v>
      </c>
      <c r="RW66">
        <v>2.0484764675419469E-2</v>
      </c>
      <c r="RX66">
        <v>1.3748411062386161E-2</v>
      </c>
      <c r="RY66">
        <v>1.0401588296889339E-2</v>
      </c>
      <c r="RZ66">
        <v>9.3304360098149814E-3</v>
      </c>
      <c r="SA66">
        <v>1.145845215855941E-2</v>
      </c>
      <c r="SB66">
        <v>7.8854963538100859E-3</v>
      </c>
      <c r="SC66">
        <v>9.7335954680269586E-3</v>
      </c>
      <c r="SD66">
        <v>1.406223532998304E-2</v>
      </c>
      <c r="SE66">
        <v>8.5930758538933089E-3</v>
      </c>
      <c r="SF66">
        <v>2.2664818655543841E-2</v>
      </c>
      <c r="SG66">
        <v>2.9683003711052681E-2</v>
      </c>
      <c r="SH66">
        <v>2.517868712576839E-2</v>
      </c>
      <c r="SI66">
        <v>2.7269678265390149E-2</v>
      </c>
      <c r="SJ66">
        <v>2.015705659700277E-2</v>
      </c>
      <c r="SK66">
        <v>5.7695151296313398E-3</v>
      </c>
      <c r="SL66">
        <v>1.1162745259715921E-2</v>
      </c>
      <c r="SM66">
        <v>8.9927578871447037E-3</v>
      </c>
      <c r="SN66">
        <v>2.290115515594E-2</v>
      </c>
      <c r="SO66">
        <v>1.782662019048626E-2</v>
      </c>
      <c r="SP66">
        <v>1.0459862118430099E-2</v>
      </c>
      <c r="SQ66">
        <v>6.8819206901593937E-3</v>
      </c>
      <c r="SR66">
        <v>1.8059801440215479E-2</v>
      </c>
      <c r="SS66">
        <v>1.416597952395272E-2</v>
      </c>
      <c r="ST66">
        <v>8.1186032287208811E-3</v>
      </c>
      <c r="SU66">
        <v>3.3004884916701269E-2</v>
      </c>
      <c r="SV66">
        <v>1.0533779389936991E-2</v>
      </c>
      <c r="SW66">
        <v>1.3231222384877761E-2</v>
      </c>
      <c r="SX66">
        <v>8.7964907835063957E-3</v>
      </c>
      <c r="SY66">
        <v>3.123115427816071E-2</v>
      </c>
      <c r="SZ66">
        <v>3.6377059089984641E-2</v>
      </c>
      <c r="TA66">
        <v>8.7929286152272166E-3</v>
      </c>
      <c r="TB66">
        <v>1.6743716684891139E-2</v>
      </c>
      <c r="TC66">
        <v>8.2023029220384871E-3</v>
      </c>
      <c r="TD66">
        <v>1.331199483926488E-2</v>
      </c>
      <c r="TE66">
        <v>1.8580956948466509E-2</v>
      </c>
      <c r="TF66">
        <v>1.4315953661576021E-2</v>
      </c>
      <c r="TG66">
        <v>2.569599400599459E-2</v>
      </c>
      <c r="TH66">
        <v>2.6897960981177811E-2</v>
      </c>
      <c r="TI66">
        <v>1.084319225519419E-2</v>
      </c>
      <c r="TJ66">
        <v>9.1086878704956589E-3</v>
      </c>
      <c r="TK66">
        <v>2.2569382739783581E-2</v>
      </c>
      <c r="TL66">
        <v>1.4450343807270319E-2</v>
      </c>
      <c r="TM66">
        <v>1.2344542523871941E-2</v>
      </c>
      <c r="TN66">
        <v>7.6803048664289509E-3</v>
      </c>
      <c r="TO66">
        <v>1.8433855857867679E-2</v>
      </c>
      <c r="TP66">
        <v>1.402100196727687E-2</v>
      </c>
      <c r="TQ66">
        <v>1.171947133709563E-2</v>
      </c>
      <c r="TR66">
        <v>2.6803000150834089E-2</v>
      </c>
      <c r="TS66">
        <v>1.5712450451463019E-2</v>
      </c>
      <c r="TT66">
        <v>8.9042641165782699E-3</v>
      </c>
      <c r="TU66">
        <v>1.0423944484814381E-2</v>
      </c>
      <c r="TV66">
        <v>1.0391673129958289E-2</v>
      </c>
      <c r="TW66">
        <v>1.7808283773905791E-2</v>
      </c>
      <c r="TX66">
        <v>1.8410670924661181E-2</v>
      </c>
      <c r="TY66">
        <v>1.3163437301902749E-2</v>
      </c>
      <c r="TZ66">
        <v>1.511660541646289E-2</v>
      </c>
      <c r="UA66">
        <v>1.4309523963299341E-2</v>
      </c>
      <c r="UB66">
        <v>1.2338052566162751E-2</v>
      </c>
      <c r="UC66">
        <v>1.2856691503780529E-2</v>
      </c>
      <c r="UD66">
        <v>9.5539093556918329E-3</v>
      </c>
      <c r="UE66">
        <v>6.3272152594046286E-3</v>
      </c>
      <c r="UF66">
        <v>8.8550028751870919E-3</v>
      </c>
      <c r="UG66">
        <v>1.24138853312538E-2</v>
      </c>
      <c r="UH66">
        <v>1.4701780065130839E-2</v>
      </c>
      <c r="UI66">
        <v>2.5947326012465851E-2</v>
      </c>
      <c r="UJ66">
        <v>1.558275919346108E-2</v>
      </c>
      <c r="UK66">
        <v>1.332976540140436E-2</v>
      </c>
      <c r="UL66">
        <v>1.3842055884351461E-2</v>
      </c>
      <c r="UM66">
        <v>1.9423509378762131E-2</v>
      </c>
      <c r="UN66">
        <v>1.479436481066035E-2</v>
      </c>
      <c r="UO66">
        <v>1.6626392022375581E-2</v>
      </c>
      <c r="UP66">
        <v>1.6551444009388089E-2</v>
      </c>
      <c r="UQ66">
        <v>9.9706651058350162E-3</v>
      </c>
      <c r="UR66">
        <v>1.141490821814635E-2</v>
      </c>
      <c r="US66">
        <v>3.3034319228565541E-2</v>
      </c>
      <c r="UT66">
        <v>1.45185640555684E-2</v>
      </c>
      <c r="UU66">
        <v>8.7050504470603061E-3</v>
      </c>
      <c r="UV66">
        <v>1.381894426051155E-2</v>
      </c>
      <c r="UW66">
        <v>1.4574775748821571E-2</v>
      </c>
      <c r="UX66">
        <v>4.3685473581056893E-2</v>
      </c>
      <c r="UY66">
        <v>3.8719719911321802E-2</v>
      </c>
      <c r="UZ66">
        <v>3.9908675593530077E-2</v>
      </c>
      <c r="VA66">
        <v>8.1698211236447844E-3</v>
      </c>
      <c r="VB66">
        <v>1.093342998772758E-2</v>
      </c>
      <c r="VC66">
        <v>1.290846236668949E-2</v>
      </c>
      <c r="VD66">
        <v>2.087315316592828E-2</v>
      </c>
      <c r="VE66">
        <v>1.255692419963299E-2</v>
      </c>
      <c r="VF66">
        <v>2.9118288999161409E-2</v>
      </c>
      <c r="VG66">
        <v>2.8096780784039401E-2</v>
      </c>
      <c r="VH66">
        <v>1.309302270386733E-2</v>
      </c>
      <c r="VI66">
        <v>1.285423023470093E-2</v>
      </c>
      <c r="VJ66">
        <v>1.6529443438308668E-2</v>
      </c>
      <c r="VK66">
        <v>5.5847141888903037E-2</v>
      </c>
      <c r="VL66">
        <v>1.553131362649207E-2</v>
      </c>
      <c r="VM66">
        <v>1.211752170365441E-2</v>
      </c>
      <c r="VN66">
        <v>1.3060756811623751E-2</v>
      </c>
      <c r="VO66">
        <v>1.005835231298762E-2</v>
      </c>
      <c r="VP66">
        <v>1.2999903036913729E-2</v>
      </c>
      <c r="VQ66">
        <v>8.2431011515177541E-3</v>
      </c>
      <c r="VR66">
        <v>1.0210782656585199E-2</v>
      </c>
      <c r="VS66">
        <v>1.437215848617115E-2</v>
      </c>
      <c r="VT66">
        <v>6.2212485418677632E-2</v>
      </c>
      <c r="VU66">
        <v>1.44904913092099E-2</v>
      </c>
      <c r="VV66">
        <v>5.2715885687533862E-3</v>
      </c>
      <c r="VW66">
        <v>1.7810510496627741E-2</v>
      </c>
      <c r="VX66">
        <v>3.7423459420670713E-2</v>
      </c>
      <c r="VY66">
        <v>9.4687591641902883E-3</v>
      </c>
      <c r="VZ66">
        <v>9.7579885721702821E-3</v>
      </c>
      <c r="WA66">
        <v>1.1761862491115599E-2</v>
      </c>
      <c r="WB66">
        <v>1.53242499829303E-2</v>
      </c>
      <c r="WC66">
        <v>1.6070586773025058E-2</v>
      </c>
      <c r="WD66">
        <v>2.1335425075889859E-2</v>
      </c>
      <c r="WE66">
        <v>3.1926632353639621E-2</v>
      </c>
      <c r="WF66">
        <v>3.0223430914292679E-2</v>
      </c>
      <c r="WG66">
        <v>1.8777689547934639E-2</v>
      </c>
      <c r="WH66">
        <v>2.6260188913960821E-2</v>
      </c>
      <c r="WI66">
        <v>3.4482027226251953E-2</v>
      </c>
      <c r="WJ66">
        <v>1.416716443194453E-2</v>
      </c>
      <c r="WK66">
        <v>1.981307242700811E-2</v>
      </c>
      <c r="WL66">
        <v>9.8783234685210289E-3</v>
      </c>
      <c r="WM66">
        <v>3.2662274263551692E-2</v>
      </c>
      <c r="WN66">
        <v>1.1392121589348729E-2</v>
      </c>
      <c r="WO66">
        <v>1.0928068885356549E-2</v>
      </c>
      <c r="WP66">
        <v>8.7559635315243058E-3</v>
      </c>
      <c r="WQ66">
        <v>7.0697296303746269E-3</v>
      </c>
      <c r="WR66">
        <v>7.194492377808369E-3</v>
      </c>
      <c r="WS66">
        <v>2.4684338574144461E-2</v>
      </c>
      <c r="WT66">
        <v>2.641179135530243E-2</v>
      </c>
      <c r="WU66">
        <v>1.2061748282121761E-2</v>
      </c>
      <c r="WV66">
        <v>2.562673219028588E-2</v>
      </c>
      <c r="WW66">
        <v>1.236496598727701E-2</v>
      </c>
      <c r="WX66">
        <v>1.0011811464410001E-2</v>
      </c>
      <c r="WY66">
        <v>1.049350058280153E-2</v>
      </c>
      <c r="WZ66">
        <v>1.724529677671361E-2</v>
      </c>
      <c r="XA66">
        <v>1.877126824278532E-2</v>
      </c>
      <c r="XB66">
        <v>4.6643850971920649E-2</v>
      </c>
      <c r="XC66">
        <v>1.7284012485036519E-2</v>
      </c>
      <c r="XD66">
        <v>1.5958316753967659E-2</v>
      </c>
      <c r="XE66">
        <v>1.099945715128863E-2</v>
      </c>
      <c r="XF66">
        <v>2.9554309930787809E-2</v>
      </c>
      <c r="XG66">
        <v>1.262776475000585E-2</v>
      </c>
      <c r="XH66">
        <v>2.182004185799525E-2</v>
      </c>
      <c r="XI66">
        <v>1.1069325438460649E-2</v>
      </c>
      <c r="XJ66">
        <v>3.0346708539984009E-2</v>
      </c>
      <c r="XK66">
        <v>1.2165133969500299E-2</v>
      </c>
      <c r="XL66">
        <v>2.298099815301435E-2</v>
      </c>
      <c r="XM66">
        <v>1.9528513187612329E-2</v>
      </c>
      <c r="XN66">
        <v>1.2385220095907619E-2</v>
      </c>
      <c r="XO66">
        <v>1.184175648902549E-2</v>
      </c>
      <c r="XP66">
        <v>3.1698722012416247E-2</v>
      </c>
      <c r="XQ66">
        <v>1.278709425539337E-2</v>
      </c>
      <c r="XR66">
        <v>8.1326076415660122E-3</v>
      </c>
      <c r="XS66">
        <v>1.997454708638469E-2</v>
      </c>
      <c r="XT66">
        <v>1.8157525151678799E-2</v>
      </c>
      <c r="XU66">
        <v>3.0277594289135061E-2</v>
      </c>
      <c r="XV66">
        <v>2.1006464201365201E-2</v>
      </c>
      <c r="XW66">
        <v>1.3721195862193071E-2</v>
      </c>
      <c r="XX66">
        <v>2.328982965619146E-2</v>
      </c>
      <c r="XY66">
        <v>1.6488795018985931E-2</v>
      </c>
      <c r="XZ66">
        <v>1.254973289960884E-2</v>
      </c>
      <c r="YA66">
        <v>2.689174528659127E-2</v>
      </c>
      <c r="YB66">
        <v>1.420577936762412E-2</v>
      </c>
      <c r="YC66">
        <v>1.5305197314812859E-2</v>
      </c>
      <c r="YD66">
        <v>2.1484347078142021E-2</v>
      </c>
      <c r="YE66">
        <v>1.6255951776247762E-2</v>
      </c>
      <c r="YF66">
        <v>2.336500691182444E-2</v>
      </c>
      <c r="YG66">
        <v>1.4462212452912871E-2</v>
      </c>
      <c r="YH66">
        <v>1.405266881969206E-2</v>
      </c>
      <c r="YI66">
        <v>1.651353301879124E-2</v>
      </c>
      <c r="YJ66">
        <v>1.141233929574471E-2</v>
      </c>
      <c r="YK66">
        <v>3.1637698030393673E-2</v>
      </c>
      <c r="YL66">
        <v>1.678045496644481E-2</v>
      </c>
      <c r="YM66">
        <v>9.4678984981775658E-3</v>
      </c>
      <c r="YN66">
        <v>9.1076147786002572E-3</v>
      </c>
      <c r="YO66">
        <v>6.6172081158137894E-3</v>
      </c>
      <c r="YP66">
        <v>2.5864334065624651E-2</v>
      </c>
      <c r="YQ66">
        <v>1.2057165088141589E-2</v>
      </c>
      <c r="YR66">
        <v>1.4548203705450661E-2</v>
      </c>
      <c r="YS66">
        <v>2.2146183885198439E-2</v>
      </c>
      <c r="YT66">
        <v>1.0128670423368119E-2</v>
      </c>
      <c r="YU66">
        <v>1.037100793217602E-2</v>
      </c>
      <c r="YV66">
        <v>4.8009916201436853E-2</v>
      </c>
      <c r="YW66">
        <v>7.7033823603325493E-3</v>
      </c>
      <c r="YX66">
        <v>1.490793695177439E-2</v>
      </c>
      <c r="YY66">
        <v>3.067485705319142E-2</v>
      </c>
      <c r="YZ66">
        <v>9.2589655173849674E-3</v>
      </c>
      <c r="ZA66">
        <v>2.19336011813339E-2</v>
      </c>
      <c r="ZB66">
        <v>1.5818085109235672E-2</v>
      </c>
      <c r="ZC66">
        <v>2.4534782344574339E-2</v>
      </c>
      <c r="ZD66">
        <v>3.6384589616915472E-2</v>
      </c>
      <c r="ZE66">
        <v>8.2173707279218737E-3</v>
      </c>
      <c r="ZF66">
        <v>1.2516438811823931E-2</v>
      </c>
      <c r="ZG66">
        <v>2.9549845667189632E-2</v>
      </c>
      <c r="ZH66">
        <v>2.2953841598309689E-2</v>
      </c>
      <c r="ZI66">
        <v>1.454584498397293E-2</v>
      </c>
      <c r="ZJ66">
        <v>1.9312411362057379E-2</v>
      </c>
      <c r="ZK66">
        <v>1.5547950617640621E-2</v>
      </c>
      <c r="ZL66">
        <v>1.8143808399015231E-2</v>
      </c>
      <c r="ZM66">
        <v>5.6698694415175154E-3</v>
      </c>
      <c r="ZN66">
        <v>1.645791787067093E-2</v>
      </c>
      <c r="ZO66">
        <v>2.97828311854604E-2</v>
      </c>
      <c r="ZP66">
        <v>2.3615603411300461E-2</v>
      </c>
      <c r="ZQ66">
        <v>1.090333578657679E-2</v>
      </c>
      <c r="ZR66">
        <v>1.319796497410897E-2</v>
      </c>
      <c r="ZS66">
        <v>1.136098335269148E-2</v>
      </c>
      <c r="ZT66">
        <v>1.680382615028014E-2</v>
      </c>
      <c r="ZU66">
        <v>2.569791678439063E-2</v>
      </c>
      <c r="ZV66">
        <v>1.2371249706399591E-2</v>
      </c>
      <c r="ZW66">
        <v>9.3984774585807798E-3</v>
      </c>
      <c r="ZX66">
        <v>3.2356842635976282E-2</v>
      </c>
      <c r="ZY66">
        <v>8.2758556368274384E-3</v>
      </c>
      <c r="ZZ66">
        <v>1.3035468862115941E-2</v>
      </c>
      <c r="AAA66">
        <v>2.9809636768166489E-2</v>
      </c>
      <c r="AAB66">
        <v>8.1031686237901211E-3</v>
      </c>
      <c r="AAC66">
        <v>1.173243462346954E-2</v>
      </c>
      <c r="AAD66">
        <v>1.833125126788061E-2</v>
      </c>
      <c r="AAE66">
        <v>1.527726770238794E-2</v>
      </c>
      <c r="AAF66">
        <v>3.048174006825774E-2</v>
      </c>
      <c r="AAG66">
        <v>1.0303457356894689E-2</v>
      </c>
      <c r="AAH66">
        <v>2.56912833501825E-2</v>
      </c>
      <c r="AAI66">
        <v>1.066777246475685E-2</v>
      </c>
      <c r="AAJ66">
        <v>1.645187137561803E-2</v>
      </c>
      <c r="AAK66">
        <v>2.1338350721406159E-2</v>
      </c>
      <c r="AAL66">
        <v>1.7203301886183769E-2</v>
      </c>
      <c r="AAM66">
        <v>9.9520934353732136E-3</v>
      </c>
      <c r="AAN66">
        <v>3.667107676414922E-2</v>
      </c>
      <c r="AAO66">
        <v>1.5317308699843379E-2</v>
      </c>
      <c r="AAP66">
        <v>3.1344603112668089E-2</v>
      </c>
      <c r="AAQ66">
        <v>1.706915224253127E-2</v>
      </c>
      <c r="AAR66">
        <v>8.5162941045542739E-3</v>
      </c>
      <c r="AAS66">
        <v>1.476078678472017E-2</v>
      </c>
      <c r="AAT66">
        <v>1.616158888878768E-2</v>
      </c>
      <c r="AAU66">
        <v>9.3367291948649785E-3</v>
      </c>
      <c r="AAV66">
        <v>1.3533120715916209E-2</v>
      </c>
      <c r="AAW66">
        <v>1.123178440875041E-2</v>
      </c>
      <c r="AAX66">
        <v>6.9840455931240251E-3</v>
      </c>
      <c r="AAY66">
        <v>1.6139517591939139E-2</v>
      </c>
      <c r="AAZ66">
        <v>3.2158916025906481E-2</v>
      </c>
      <c r="ABA66">
        <v>1.5945556287979289E-2</v>
      </c>
      <c r="ABB66">
        <v>8.7173251857738682E-3</v>
      </c>
      <c r="ABC66">
        <v>1.0647445840038501E-2</v>
      </c>
      <c r="ABD66">
        <v>2.9040668690022271E-2</v>
      </c>
      <c r="ABE66">
        <v>9.9570528843649329E-3</v>
      </c>
      <c r="ABF66">
        <v>2.720289838058235E-2</v>
      </c>
      <c r="ABG66">
        <v>2.2505059875454609E-2</v>
      </c>
      <c r="ABH66">
        <v>2.5371093076855061E-2</v>
      </c>
      <c r="ABI66">
        <v>5.9107108143192387E-2</v>
      </c>
      <c r="ABJ66">
        <v>2.0774509599821259E-2</v>
      </c>
      <c r="ABK66">
        <v>1.3159722476244929E-2</v>
      </c>
      <c r="ABL66">
        <v>2.4654016413271258E-2</v>
      </c>
      <c r="ABM66">
        <v>1.7149481348654419E-2</v>
      </c>
      <c r="ABN66">
        <v>4.0694210612708011E-2</v>
      </c>
      <c r="ABO66">
        <v>2.7051322986103871E-2</v>
      </c>
      <c r="ABP66">
        <v>1.129728610481834E-2</v>
      </c>
      <c r="ABQ66">
        <v>1.050738298223306E-2</v>
      </c>
      <c r="ABR66">
        <v>8.3040885283678211E-3</v>
      </c>
      <c r="ABS66">
        <v>1.7042004484254001E-2</v>
      </c>
      <c r="ABT66">
        <v>6.1573869943256233E-2</v>
      </c>
      <c r="ABU66">
        <v>2.153648068669483E-2</v>
      </c>
      <c r="ABV66">
        <v>9.5070211655852253E-3</v>
      </c>
      <c r="ABW66">
        <v>1.1147408419373251E-2</v>
      </c>
      <c r="ABX66">
        <v>1.274742650301405E-2</v>
      </c>
      <c r="ABY66">
        <v>1.151098576201492E-2</v>
      </c>
      <c r="ABZ66">
        <v>1.3119982394725361E-2</v>
      </c>
      <c r="ACA66">
        <v>1.9965869950169891E-2</v>
      </c>
      <c r="ACB66">
        <v>1.8200252557173328E-2</v>
      </c>
      <c r="ACC66">
        <v>4.508917661427983E-2</v>
      </c>
      <c r="ACD66">
        <v>3.7365344499164573E-2</v>
      </c>
      <c r="ACE66">
        <v>2.1031780320403658E-2</v>
      </c>
      <c r="ACF66">
        <v>1.2584048860081579E-2</v>
      </c>
      <c r="ACG66">
        <v>2.6093590776597449E-2</v>
      </c>
      <c r="ACH66">
        <v>1.151639189036331E-2</v>
      </c>
      <c r="ACI66">
        <v>1.1283584854435759E-2</v>
      </c>
      <c r="ACJ66">
        <v>7.675051182150964E-3</v>
      </c>
      <c r="ACK66">
        <v>1.7385573872953392E-2</v>
      </c>
      <c r="ACL66">
        <v>1.422524256641121E-2</v>
      </c>
      <c r="ACM66">
        <v>1.415593422975751E-2</v>
      </c>
      <c r="ACN66">
        <v>2.9067246470797801E-2</v>
      </c>
      <c r="ACO66">
        <v>9.222812383909049E-3</v>
      </c>
      <c r="ACP66">
        <v>3.9874547541315003E-2</v>
      </c>
      <c r="ACQ66">
        <v>7.3198043505974001E-3</v>
      </c>
      <c r="ACR66">
        <v>1.3706227073394811E-2</v>
      </c>
      <c r="ACS66">
        <v>1.318084315480526E-2</v>
      </c>
      <c r="ACT66">
        <v>1.412149194976212E-2</v>
      </c>
      <c r="ACU66">
        <v>1.4465377554501229E-2</v>
      </c>
      <c r="ACV66">
        <v>1.1522114856313329E-2</v>
      </c>
      <c r="ACW66">
        <v>1.5145449515669171E-2</v>
      </c>
      <c r="ACX66">
        <v>1.2515660240389449E-2</v>
      </c>
      <c r="ACY66">
        <v>1.409982546421361E-2</v>
      </c>
      <c r="ACZ66">
        <v>1.34449954313411E-2</v>
      </c>
      <c r="ADA66">
        <v>1.2180654265651011E-2</v>
      </c>
      <c r="ADB66">
        <v>7.4484178569584596E-3</v>
      </c>
      <c r="ADC66">
        <v>3.8768783737461628E-2</v>
      </c>
      <c r="ADD66">
        <v>1.5569470359368801E-2</v>
      </c>
      <c r="ADE66">
        <v>6.982898475391755E-3</v>
      </c>
      <c r="ADF66">
        <v>1.391684698826413E-2</v>
      </c>
      <c r="ADG66">
        <v>1.3086759407616539E-2</v>
      </c>
      <c r="ADH66">
        <v>1.0018033510895341E-2</v>
      </c>
      <c r="ADI66">
        <v>2.7120974653934239E-2</v>
      </c>
      <c r="ADJ66">
        <v>1.0919737546926191E-2</v>
      </c>
      <c r="ADK66">
        <v>1.130916048629791E-2</v>
      </c>
      <c r="ADL66">
        <v>1.7369296700918128E-2</v>
      </c>
      <c r="ADM66">
        <v>1.0609802687820399E-2</v>
      </c>
      <c r="ADN66">
        <v>1.3915463005810071E-2</v>
      </c>
      <c r="ADO66">
        <v>1.452688898320721E-2</v>
      </c>
      <c r="ADP66">
        <v>1.315062316413545E-2</v>
      </c>
      <c r="ADQ66">
        <v>1.969466853487814E-2</v>
      </c>
      <c r="ADR66">
        <v>8.9226606670984032E-3</v>
      </c>
      <c r="ADS66">
        <v>1.51108250454154E-2</v>
      </c>
      <c r="ADT66">
        <v>1.7377963093322801E-2</v>
      </c>
      <c r="ADU66">
        <v>1.6445615338785899E-2</v>
      </c>
      <c r="ADV66">
        <v>1.3359084444147681E-2</v>
      </c>
      <c r="ADW66">
        <v>1.978342469492033E-2</v>
      </c>
      <c r="ADX66">
        <v>1.4128116016376041E-2</v>
      </c>
      <c r="ADY66">
        <v>2.732477124842754E-2</v>
      </c>
      <c r="ADZ66">
        <v>2.28956220564446E-2</v>
      </c>
      <c r="AEA66">
        <v>2.5814410829976899E-2</v>
      </c>
      <c r="AEB66">
        <v>1.256053643465265E-2</v>
      </c>
      <c r="AEC66">
        <v>1.7358952755883481E-2</v>
      </c>
      <c r="AED66">
        <v>2.5735243045975031E-2</v>
      </c>
      <c r="AEE66">
        <v>8.1835859252919439E-3</v>
      </c>
      <c r="AEF66">
        <v>1.2748972438633471E-2</v>
      </c>
      <c r="AEG66">
        <v>2.1797240191787519E-2</v>
      </c>
      <c r="AEH66">
        <v>1.968490939584509E-2</v>
      </c>
      <c r="AEI66">
        <v>1.6215000409545609E-2</v>
      </c>
      <c r="AEJ66">
        <v>1.562081770340751E-2</v>
      </c>
      <c r="AEK66">
        <v>5.0995637941076066E-3</v>
      </c>
      <c r="AEL66">
        <v>1.539336397544018E-2</v>
      </c>
      <c r="AEM66">
        <v>2.304608399576339E-2</v>
      </c>
      <c r="AEN66">
        <v>2.9347245008519381E-2</v>
      </c>
      <c r="AEO66">
        <v>3.6591138801021723E-2</v>
      </c>
      <c r="AEP66">
        <v>2.896972024494112E-2</v>
      </c>
      <c r="AEQ66">
        <v>9.229493909762243E-3</v>
      </c>
      <c r="AER66">
        <v>2.21236958293155E-2</v>
      </c>
      <c r="AES66">
        <v>2.400528467545051E-2</v>
      </c>
      <c r="AET66">
        <v>2.2660906472054949E-2</v>
      </c>
      <c r="AEU66">
        <v>1.328403816110911E-2</v>
      </c>
      <c r="AEV66">
        <v>3.3391169746405332E-2</v>
      </c>
      <c r="AEW66">
        <v>1.1603029856812479E-2</v>
      </c>
      <c r="AEX66">
        <v>6.8334962273403728E-3</v>
      </c>
      <c r="AEY66">
        <v>2.3970585224289399E-2</v>
      </c>
      <c r="AEZ66">
        <v>1.204620476226333E-2</v>
      </c>
      <c r="AFA66">
        <v>1.002390133431127E-2</v>
      </c>
      <c r="AFB66">
        <v>1.1737781228663299E-2</v>
      </c>
      <c r="AFC66">
        <v>1.7597207823227559E-2</v>
      </c>
      <c r="AFD66">
        <v>1.659413052036119E-2</v>
      </c>
      <c r="AFE66">
        <v>1.5484105642954391E-2</v>
      </c>
      <c r="AFF66">
        <v>1.5386532289898161E-2</v>
      </c>
      <c r="AFG66">
        <v>1.4329869998306899E-2</v>
      </c>
      <c r="AFH66">
        <v>1.3426949826854389E-2</v>
      </c>
      <c r="AFI66">
        <v>1.1183667996784391E-2</v>
      </c>
      <c r="AFJ66">
        <v>1.106749927570492E-2</v>
      </c>
      <c r="AFK66">
        <v>1.7946625044851151E-2</v>
      </c>
      <c r="AFL66">
        <v>1.3957401620682441E-2</v>
      </c>
      <c r="AFM66">
        <v>9.6566181546121951E-3</v>
      </c>
      <c r="AFN66">
        <v>2.008949598710329E-2</v>
      </c>
      <c r="AFO66">
        <v>9.0107096919542547E-3</v>
      </c>
      <c r="AFP66">
        <v>9.6520964282738077E-3</v>
      </c>
      <c r="AFQ66">
        <v>9.0164711979725583E-3</v>
      </c>
      <c r="AFR66">
        <v>1.2969786164558321E-2</v>
      </c>
      <c r="AFS66">
        <v>1.0890584431817811E-2</v>
      </c>
      <c r="AFT66">
        <v>5.3770748056833823E-2</v>
      </c>
      <c r="AFU66">
        <v>2.421825834215352E-2</v>
      </c>
      <c r="AFV66">
        <v>9.0188683720321822E-3</v>
      </c>
      <c r="AFW66">
        <v>6.3822836737505604E-3</v>
      </c>
      <c r="AFX66">
        <v>1.3526967144515709E-2</v>
      </c>
      <c r="AFY66">
        <v>1.6063113854485469E-2</v>
      </c>
      <c r="AFZ66">
        <v>1.19021175583612E-2</v>
      </c>
      <c r="AGA66">
        <v>6.7389477400651441E-3</v>
      </c>
      <c r="AGB66">
        <v>2.096840606033451E-2</v>
      </c>
      <c r="AGC66">
        <v>1.8074618101350689E-2</v>
      </c>
      <c r="AGD66">
        <v>1.304853030777604E-2</v>
      </c>
      <c r="AGE66">
        <v>2.4109760364455599E-2</v>
      </c>
      <c r="AGF66">
        <v>1.396277280923244E-2</v>
      </c>
      <c r="AGG66">
        <v>4.1773564593119539E-2</v>
      </c>
      <c r="AGH66">
        <v>1.294184983627579E-2</v>
      </c>
      <c r="AGI66">
        <v>2.1274746256313811E-2</v>
      </c>
      <c r="AGJ66">
        <v>1.6740419419715269E-2</v>
      </c>
      <c r="AGK66">
        <v>1.531333230579731E-2</v>
      </c>
      <c r="AGL66">
        <v>1.0652243862183001E-2</v>
      </c>
      <c r="AGM66">
        <v>1.1015298729303321E-2</v>
      </c>
      <c r="AGN66">
        <v>1.46833027788566E-2</v>
      </c>
      <c r="AGO66">
        <v>1.030759664507408E-2</v>
      </c>
      <c r="AGP66">
        <v>2.0500908979126931E-2</v>
      </c>
      <c r="AGQ66">
        <v>1.925074032372243E-2</v>
      </c>
      <c r="AGR66">
        <v>1.2052583118015551E-2</v>
      </c>
      <c r="AGS66">
        <v>1.271090428411006E-2</v>
      </c>
      <c r="AGT66">
        <v>1.1644603828509469E-2</v>
      </c>
      <c r="AGU66">
        <v>4.9828838645575087E-2</v>
      </c>
      <c r="AGV66">
        <v>1.4123532678246399E-2</v>
      </c>
      <c r="AGW66">
        <v>1.1779790254020549E-2</v>
      </c>
      <c r="AGX66">
        <v>1.389914152487582E-2</v>
      </c>
      <c r="AGY66">
        <v>3.0780882180361329E-2</v>
      </c>
      <c r="AGZ66">
        <v>3.044760781817869E-2</v>
      </c>
      <c r="AHA66">
        <v>8.6066913541054321E-3</v>
      </c>
      <c r="AHB66">
        <v>8.4800333004175516E-3</v>
      </c>
      <c r="AHC66">
        <v>1.6438621496172812E-2</v>
      </c>
      <c r="AHD66">
        <v>9.2600120823882331E-3</v>
      </c>
      <c r="AHE66">
        <v>1.6086815470688489E-2</v>
      </c>
      <c r="AHF66">
        <v>1.7324897184921029E-2</v>
      </c>
      <c r="AHG66">
        <v>1.7052597093771629E-2</v>
      </c>
      <c r="AHH66">
        <v>1.2642060419709529E-2</v>
      </c>
      <c r="AHI66">
        <v>8.4497258040829928E-3</v>
      </c>
      <c r="AHJ66">
        <v>2.5968789964732321E-2</v>
      </c>
      <c r="AHK66">
        <v>1.873523798445054E-2</v>
      </c>
      <c r="AHL66">
        <v>1.0896643458922731E-2</v>
      </c>
      <c r="AHM66">
        <v>2.0315140172986999E-2</v>
      </c>
      <c r="AHN66">
        <v>2.5347127232616739E-2</v>
      </c>
      <c r="AHO66">
        <v>2.2645966431819368E-2</v>
      </c>
      <c r="AHP66">
        <v>9.5201079604910928E-3</v>
      </c>
      <c r="AHQ66">
        <v>1.465732798648983E-2</v>
      </c>
      <c r="AHR66">
        <v>1.509032829111639E-2</v>
      </c>
      <c r="AHS66">
        <v>9.8728335344996938E-3</v>
      </c>
      <c r="AHT66">
        <v>1.7883214402582739E-2</v>
      </c>
      <c r="AHU66">
        <v>1.509611540664609E-2</v>
      </c>
      <c r="AHV66">
        <v>2.4577154471135339E-2</v>
      </c>
      <c r="AHW66">
        <v>2.035887633945126E-2</v>
      </c>
      <c r="AHX66">
        <v>8.8347964318916897E-3</v>
      </c>
      <c r="AHY66">
        <v>1.8031966822689E-2</v>
      </c>
      <c r="AHZ66">
        <v>7.6389627806139077E-3</v>
      </c>
      <c r="AIA66">
        <v>9.8666927430626928E-3</v>
      </c>
      <c r="AIB66">
        <v>1.096320977060026E-2</v>
      </c>
      <c r="AIC66">
        <v>2.157123250970067E-2</v>
      </c>
      <c r="AID66">
        <v>2.831909910608172E-2</v>
      </c>
      <c r="AIE66">
        <v>1.9557903804736671E-2</v>
      </c>
      <c r="AIF66">
        <v>1.180322121089622E-2</v>
      </c>
      <c r="AIG66">
        <v>8.1289122033846358E-3</v>
      </c>
      <c r="AIH66">
        <v>1.2572361365120381E-2</v>
      </c>
      <c r="AII66">
        <v>9.8882583858116539E-3</v>
      </c>
      <c r="AIJ66">
        <v>1.9212525910973319E-2</v>
      </c>
      <c r="AIK66">
        <v>1.3565363504702379E-2</v>
      </c>
      <c r="AIL66">
        <v>1.145884365025086E-2</v>
      </c>
      <c r="AIM66">
        <v>8.6448803181662492E-3</v>
      </c>
      <c r="AIN66">
        <v>1.449190326581304E-2</v>
      </c>
      <c r="AIO66">
        <v>2.130576030119052E-2</v>
      </c>
      <c r="AIP66">
        <v>9.4093041460686002E-3</v>
      </c>
      <c r="AIQ66">
        <v>1.1593235299917929E-2</v>
      </c>
      <c r="AIR66">
        <v>1.505134102569719E-2</v>
      </c>
      <c r="AIS66">
        <v>1.382250741135216E-2</v>
      </c>
      <c r="AIT66">
        <v>2.8799158972151E-2</v>
      </c>
      <c r="AIU66">
        <v>1.157633321685622E-2</v>
      </c>
      <c r="AIV66">
        <v>2.208849549862443E-2</v>
      </c>
      <c r="AIW66">
        <v>1.4612223182345939E-2</v>
      </c>
      <c r="AIX66">
        <v>2.0402492968697152E-2</v>
      </c>
      <c r="AIY66">
        <v>1.378134236441214E-2</v>
      </c>
      <c r="AIZ66">
        <v>1.5982488775544972E-2</v>
      </c>
      <c r="AJA66">
        <v>1.498888383187382E-2</v>
      </c>
      <c r="AJB66">
        <v>7.9410895667571656E-3</v>
      </c>
      <c r="AJC66">
        <v>1.8122093348150431E-2</v>
      </c>
      <c r="AJD66">
        <v>8.8047565967743855E-3</v>
      </c>
      <c r="AJE66">
        <v>1.1050698150149189E-2</v>
      </c>
      <c r="AJF66">
        <v>1.1904843285600949E-2</v>
      </c>
      <c r="AJG66">
        <v>1.7979084701251109E-2</v>
      </c>
      <c r="AJH66">
        <v>2.6155079582055221E-2</v>
      </c>
      <c r="AJI66">
        <v>1.1220849286461301E-2</v>
      </c>
      <c r="AJJ66">
        <v>1.4526738285865339E-2</v>
      </c>
      <c r="AJK66">
        <v>3.0762204435333479E-2</v>
      </c>
      <c r="AJL66">
        <v>1.7539214950749719E-2</v>
      </c>
      <c r="AJM66">
        <v>1.021635781398402E-2</v>
      </c>
      <c r="AJN66">
        <v>2.0768832330576421E-2</v>
      </c>
      <c r="AJO66">
        <v>1.9217131921839391E-2</v>
      </c>
      <c r="AJP66">
        <v>1.2366483452364119E-2</v>
      </c>
      <c r="AJQ66">
        <v>1.156045328407084E-2</v>
      </c>
      <c r="AJR66">
        <v>1.5980267899964241E-2</v>
      </c>
      <c r="AJS66">
        <v>1.559381625959359E-2</v>
      </c>
      <c r="AJT66">
        <v>8.5564810157330046E-3</v>
      </c>
      <c r="AJU66">
        <v>2.2282709693277031E-2</v>
      </c>
      <c r="AJV66">
        <v>1.3705189093080369E-2</v>
      </c>
      <c r="AJW66">
        <v>1.8178533677490071E-2</v>
      </c>
      <c r="AJX66">
        <v>1.264515197980505E-2</v>
      </c>
      <c r="AJY66">
        <v>1.3072542941424251E-2</v>
      </c>
      <c r="AJZ66">
        <v>1.176864074015486E-2</v>
      </c>
      <c r="AKA66">
        <v>9.8822716347057929E-3</v>
      </c>
      <c r="AKB66">
        <v>1.025415843332428E-2</v>
      </c>
      <c r="AKC66">
        <v>2.2594529560034909E-2</v>
      </c>
      <c r="AKD66">
        <v>3.4186724195004188E-2</v>
      </c>
      <c r="AKE66">
        <v>2.1442102052966559E-2</v>
      </c>
      <c r="AKF66">
        <v>1.051404632477467E-2</v>
      </c>
      <c r="AKG66">
        <v>2.058560210953558E-2</v>
      </c>
      <c r="AKH66">
        <v>1.093586658849794E-2</v>
      </c>
      <c r="AKI66">
        <v>1.247296868394546E-2</v>
      </c>
      <c r="AKJ66">
        <v>1.5368454712955721E-2</v>
      </c>
      <c r="AKK66">
        <v>1.058727878456981E-2</v>
      </c>
      <c r="AKL66">
        <v>1.8477829751416319E-2</v>
      </c>
      <c r="AKM66">
        <v>1.2060885324883929E-2</v>
      </c>
      <c r="AKN66">
        <v>3.1432571930651423E-2</v>
      </c>
      <c r="AKO66">
        <v>3.5491574600031578E-2</v>
      </c>
      <c r="AKP66">
        <v>1.3820473942011311E-2</v>
      </c>
      <c r="AKQ66">
        <v>2.0199848576460431E-2</v>
      </c>
      <c r="AKR66">
        <v>2.3356780727477339E-2</v>
      </c>
      <c r="AKS66">
        <v>1.142686024867374E-2</v>
      </c>
      <c r="AKT66">
        <v>2.3124619713508661E-2</v>
      </c>
      <c r="AKU66">
        <v>2.8713477105315539E-2</v>
      </c>
      <c r="AKV66">
        <v>4.1838472671164362E-2</v>
      </c>
      <c r="AKW66">
        <v>1.120595331100648E-2</v>
      </c>
      <c r="AKX66">
        <v>3.0155201463827181E-2</v>
      </c>
      <c r="AKY66">
        <v>2.3216352309661681E-2</v>
      </c>
      <c r="AKZ66">
        <v>3.1206333174326681E-2</v>
      </c>
      <c r="ALA66">
        <v>3.6096303846999467E-2</v>
      </c>
      <c r="ALB66">
        <v>3.0242192927162761E-2</v>
      </c>
      <c r="ALC66">
        <v>1.152999930003897E-2</v>
      </c>
      <c r="ALD66">
        <v>2.39053438994986E-2</v>
      </c>
      <c r="ALE66">
        <v>3.7885596751551662E-2</v>
      </c>
      <c r="ALF66">
        <v>1.382121679567436E-2</v>
      </c>
      <c r="ALG66">
        <v>4.604599058153229E-2</v>
      </c>
      <c r="ALH66">
        <v>2.189143887114918E-2</v>
      </c>
      <c r="ALI66">
        <v>6.7144830481514076E-3</v>
      </c>
      <c r="ALJ66">
        <v>1.368622511127382E-2</v>
      </c>
      <c r="ALK66">
        <v>6.0618219212553682E-3</v>
      </c>
      <c r="ALL66">
        <v>1.5900178425192889E-2</v>
      </c>
      <c r="ALM66">
        <v>1.3918142402116029E-2</v>
      </c>
      <c r="ALN66">
        <v>1.0198916027272201E-2</v>
      </c>
      <c r="ALO66">
        <v>2.3348988873540571E-2</v>
      </c>
      <c r="ALP66">
        <v>3.0667048631449291E-2</v>
      </c>
      <c r="ALQ66">
        <v>2.8443831598373489E-2</v>
      </c>
      <c r="ALR66">
        <v>7.9748149690509976E-3</v>
      </c>
      <c r="ALS66">
        <v>8.4802146558924773E-3</v>
      </c>
      <c r="ALT66">
        <v>8.0698768270660321E-3</v>
      </c>
      <c r="ALU66">
        <v>1.450469859704967E-2</v>
      </c>
      <c r="ALV66">
        <v>9.586598785207864E-3</v>
      </c>
      <c r="ALW66">
        <v>1.767378886926255E-2</v>
      </c>
      <c r="ALX66">
        <v>1.400467570339298E-2</v>
      </c>
      <c r="ALY66">
        <v>9.0934389837348684E-3</v>
      </c>
      <c r="ALZ66">
        <v>1.214669462655088E-2</v>
      </c>
      <c r="AMA66">
        <v>2.659200340080058E-2</v>
      </c>
      <c r="AMB66">
        <v>1.557707091826333E-2</v>
      </c>
      <c r="AMC66">
        <v>1.5020647630741469E-2</v>
      </c>
      <c r="AMD66">
        <v>6.3102275653390983E-3</v>
      </c>
      <c r="AME66">
        <v>5.2373299935953153E-2</v>
      </c>
      <c r="AMF66">
        <v>1.377152815660351E-2</v>
      </c>
      <c r="AMG66">
        <v>1.8668457140796711E-2</v>
      </c>
      <c r="AMH66">
        <v>1.9077407283583581E-2</v>
      </c>
      <c r="AMI66">
        <v>1.105813528704567E-2</v>
      </c>
      <c r="AMJ66">
        <v>1.422662702389987E-2</v>
      </c>
      <c r="AMK66">
        <v>2.9941728269141221E-2</v>
      </c>
      <c r="AML66">
        <v>4.1689577240551959E-2</v>
      </c>
      <c r="AMM66">
        <v>1.5711744335503371E-2</v>
      </c>
      <c r="AMN66">
        <v>1.274552689524518E-2</v>
      </c>
      <c r="AMO66">
        <v>2.625241764814434E-2</v>
      </c>
      <c r="AMP66">
        <v>2.6910560747770491E-2</v>
      </c>
      <c r="AMQ66">
        <v>1.5800981035187098E-2</v>
      </c>
      <c r="AMR66">
        <v>2.2445854833510661E-2</v>
      </c>
      <c r="AMS66">
        <v>2.0060893052439369E-2</v>
      </c>
      <c r="AMT66">
        <v>1.995064979964075E-2</v>
      </c>
      <c r="AMU66">
        <v>1.451934221425271E-2</v>
      </c>
      <c r="AMV66">
        <v>1.7196550881547951E-2</v>
      </c>
      <c r="AMW66">
        <v>1.7307877348031429E-2</v>
      </c>
      <c r="AMX66">
        <v>1.286803995864853E-2</v>
      </c>
      <c r="AMY66">
        <v>2.114125064293005E-2</v>
      </c>
      <c r="AMZ66">
        <v>3.2770051437182521E-2</v>
      </c>
      <c r="ANA66">
        <v>1.382924950222352E-2</v>
      </c>
      <c r="ANB66">
        <v>9.0273917297874883E-3</v>
      </c>
      <c r="ANC66">
        <v>1.1039842589172309E-2</v>
      </c>
      <c r="AND66">
        <v>8.4709290367877034E-3</v>
      </c>
      <c r="ANE66">
        <v>1.284680190910467E-2</v>
      </c>
      <c r="ANF66">
        <v>1.719643921192909E-2</v>
      </c>
      <c r="ANG66">
        <v>7.7099982550927664E-3</v>
      </c>
      <c r="ANH66">
        <v>1.8889775613810379E-2</v>
      </c>
      <c r="ANI66">
        <v>1.6401462575361351E-2</v>
      </c>
      <c r="ANJ66">
        <v>3.4933769288851219E-3</v>
      </c>
      <c r="ANK66">
        <v>1.1244865387878699E-2</v>
      </c>
      <c r="ANL66">
        <v>9.0381478118603184E-3</v>
      </c>
      <c r="ANM66">
        <v>2.1865082333376199E-2</v>
      </c>
      <c r="ANN66">
        <v>1.2161208521208189E-2</v>
      </c>
      <c r="ANO66">
        <v>1.459171064638008E-2</v>
      </c>
      <c r="ANP66">
        <v>3.3847390545611013E-2</v>
      </c>
      <c r="ANQ66">
        <v>1.177154700494124E-2</v>
      </c>
      <c r="ANR66">
        <v>1.781870599433855E-2</v>
      </c>
      <c r="ANS66">
        <v>9.6996853219601751E-3</v>
      </c>
      <c r="ANT66">
        <v>1.9637926953430859E-2</v>
      </c>
      <c r="ANU66">
        <v>1.1876311404269599E-2</v>
      </c>
      <c r="ANV66">
        <v>6.7936586020544169E-3</v>
      </c>
      <c r="ANW66">
        <v>1.386490056401388E-2</v>
      </c>
      <c r="ANX66">
        <v>1.1457514296891669E-2</v>
      </c>
      <c r="ANY66">
        <v>2.304939760680829E-2</v>
      </c>
      <c r="ANZ66">
        <v>2.747622812686067E-2</v>
      </c>
      <c r="AOA66">
        <v>1.838483846224628E-2</v>
      </c>
      <c r="AOB66">
        <v>3.5969624808754097E-2</v>
      </c>
      <c r="AOC66">
        <v>1.9715780040926532E-2</v>
      </c>
      <c r="AOD66">
        <v>9.2269680693364345E-3</v>
      </c>
      <c r="AOE66">
        <v>2.1909278224230909E-2</v>
      </c>
      <c r="AOF66">
        <v>4.4150243671184329E-2</v>
      </c>
      <c r="AOG66">
        <v>1.352077278341237E-2</v>
      </c>
      <c r="AOH66">
        <v>1.971941852846067E-2</v>
      </c>
      <c r="AOI66">
        <v>1.351456075919736E-2</v>
      </c>
      <c r="AOJ66">
        <v>3.2690705467607717E-2</v>
      </c>
      <c r="AOK66">
        <v>1.120277697470112E-2</v>
      </c>
      <c r="AOL66">
        <v>1.055836400128363E-2</v>
      </c>
      <c r="AOM66">
        <v>1.285904353434234E-2</v>
      </c>
      <c r="AON66">
        <v>1.085435349239723E-2</v>
      </c>
      <c r="AOO66">
        <v>2.8787298450261671E-2</v>
      </c>
      <c r="AOP66">
        <v>2.962505593925658E-2</v>
      </c>
      <c r="AOQ66">
        <v>1.0650750936838821E-2</v>
      </c>
      <c r="AOR66">
        <v>1.6510961785628619E-2</v>
      </c>
      <c r="AOS66">
        <v>2.2052188449394199E-2</v>
      </c>
      <c r="AOT66">
        <v>2.4858536616048348E-2</v>
      </c>
      <c r="AOU66">
        <v>1.2908891031659949E-2</v>
      </c>
      <c r="AOV66">
        <v>9.390823504047045E-3</v>
      </c>
      <c r="AOW66">
        <v>2.926520827107653E-2</v>
      </c>
      <c r="AOX66">
        <v>1.7897736741146329E-2</v>
      </c>
      <c r="AOY66">
        <v>1.495609591853778E-2</v>
      </c>
      <c r="AOZ66">
        <v>1.5170033898560319E-2</v>
      </c>
      <c r="APA66">
        <v>2.2240802841532049E-2</v>
      </c>
      <c r="APB66">
        <v>1.9171459460895969E-2</v>
      </c>
      <c r="APC66">
        <v>2.2233437801101149E-2</v>
      </c>
      <c r="APD66">
        <v>3.3388965010683842E-2</v>
      </c>
      <c r="APE66">
        <v>1.463643095401467E-2</v>
      </c>
      <c r="APF66">
        <v>1.7378518373024121E-2</v>
      </c>
      <c r="APG66">
        <v>1.3793640624626629E-2</v>
      </c>
      <c r="APH66">
        <v>2.2525676060193268E-2</v>
      </c>
      <c r="API66">
        <v>1.0839928524706329E-2</v>
      </c>
      <c r="APJ66">
        <v>1.358346882044683E-2</v>
      </c>
      <c r="APK66">
        <v>9.3933590421475411E-3</v>
      </c>
      <c r="APL66">
        <v>1.2421452030691661E-2</v>
      </c>
      <c r="APM66">
        <v>2.3185627539481821E-2</v>
      </c>
      <c r="APN66">
        <v>2.9345923176918309E-2</v>
      </c>
      <c r="APO66">
        <v>1.9991614639149981E-2</v>
      </c>
      <c r="APP66">
        <v>1.0989450887120481E-2</v>
      </c>
      <c r="APQ66">
        <v>6.725952391599942E-3</v>
      </c>
      <c r="APR66">
        <v>1.435636919318747E-2</v>
      </c>
      <c r="APS66">
        <v>2.75939685120614E-2</v>
      </c>
      <c r="APT66">
        <v>2.8336479420986119E-2</v>
      </c>
      <c r="APU66">
        <v>1.537797672919102E-2</v>
      </c>
      <c r="APV66">
        <v>2.8893381077194049E-2</v>
      </c>
      <c r="APW66">
        <v>1.0157672145886211E-2</v>
      </c>
      <c r="APX66">
        <v>1.4497004311157319E-2</v>
      </c>
      <c r="APY66">
        <v>7.7506545710826474E-3</v>
      </c>
      <c r="APZ66">
        <v>2.0460674749410039E-2</v>
      </c>
      <c r="AQA66">
        <v>1.8442229706774331E-2</v>
      </c>
      <c r="AQB66">
        <v>5.4906477489893076E-3</v>
      </c>
      <c r="AQC66">
        <v>4.3517505504531331E-2</v>
      </c>
      <c r="AQD66">
        <v>7.2704739282553757E-3</v>
      </c>
      <c r="AQE66">
        <v>1.279165955203349E-2</v>
      </c>
      <c r="AQF66">
        <v>5.0896199258862254E-3</v>
      </c>
      <c r="AQG66">
        <v>7.7415198329603288E-3</v>
      </c>
      <c r="AQH66">
        <v>1.092997502425868E-2</v>
      </c>
      <c r="AQI66">
        <v>1.3544905526333259E-2</v>
      </c>
      <c r="AQJ66">
        <v>1.075811734349765E-2</v>
      </c>
      <c r="AQK66">
        <v>1.902195674291924E-2</v>
      </c>
      <c r="AQL66">
        <v>1.5542505486584399E-2</v>
      </c>
      <c r="AQM66">
        <v>9.4466277365811337E-3</v>
      </c>
      <c r="AQN66">
        <v>1.124308064716022E-2</v>
      </c>
      <c r="AQO66">
        <v>1.5960923642230271E-2</v>
      </c>
      <c r="AQP66">
        <v>2.1470876864778821E-2</v>
      </c>
      <c r="AQQ66">
        <v>2.2523394671009889E-2</v>
      </c>
      <c r="AQR66">
        <v>9.636436176391934E-3</v>
      </c>
      <c r="AQS66">
        <v>1.8945539474573239E-2</v>
      </c>
      <c r="AQT66">
        <v>4.1836461190441591E-2</v>
      </c>
      <c r="AQU66">
        <v>1.08746294530774E-2</v>
      </c>
      <c r="AQV66">
        <v>7.9243523921631222E-3</v>
      </c>
      <c r="AQW66">
        <v>6.8708306287892668E-3</v>
      </c>
      <c r="AQX66">
        <v>1.0347532361383929E-2</v>
      </c>
      <c r="AQY66">
        <v>1.7611133588605998E-2</v>
      </c>
      <c r="AQZ66">
        <v>9.0299438423817914E-3</v>
      </c>
      <c r="ARA66">
        <v>8.9640075558564108E-3</v>
      </c>
      <c r="ARB66">
        <v>1.084791985997231E-2</v>
      </c>
      <c r="ARC66">
        <v>5.9482237739001019E-3</v>
      </c>
      <c r="ARD66">
        <v>1.966018316065872E-2</v>
      </c>
      <c r="ARE66">
        <v>2.3840745939955499E-2</v>
      </c>
      <c r="ARF66">
        <v>1.6417845908997451E-2</v>
      </c>
      <c r="ARG66">
        <v>7.6162082764730894E-3</v>
      </c>
      <c r="ARH66">
        <v>2.402146709097645E-2</v>
      </c>
      <c r="ARI66">
        <v>1.5556690628032889E-2</v>
      </c>
      <c r="ARJ66">
        <v>1.0954234275088549E-2</v>
      </c>
      <c r="ARK66">
        <v>5.7473861560317996E-3</v>
      </c>
      <c r="ARL66">
        <v>1.123585092884141E-2</v>
      </c>
      <c r="ARM66">
        <v>1.8613243287119462E-2</v>
      </c>
      <c r="ARN66">
        <v>1.947975464490815E-2</v>
      </c>
      <c r="ARO66">
        <v>1.8501201900342441E-2</v>
      </c>
      <c r="ARP66">
        <v>2.5441716306334381E-2</v>
      </c>
      <c r="ARQ66">
        <v>1.9531785691468129E-2</v>
      </c>
      <c r="ARR66">
        <v>9.7366849904660657E-3</v>
      </c>
      <c r="ARS66">
        <v>1.51446920043196E-2</v>
      </c>
      <c r="ART66">
        <v>1.7244562032239629E-2</v>
      </c>
      <c r="ARU66">
        <v>1.691735966300123E-2</v>
      </c>
      <c r="ARV66">
        <v>1.200976961312686E-2</v>
      </c>
      <c r="ARW66">
        <v>1.212563340552605E-2</v>
      </c>
      <c r="ARX66">
        <v>8.3731382477452067E-3</v>
      </c>
      <c r="ARY66">
        <v>1.209283946385158E-2</v>
      </c>
      <c r="ARZ66">
        <v>1.4283765512165149E-2</v>
      </c>
      <c r="ASA66">
        <v>2.106564898085754E-2</v>
      </c>
      <c r="ASB66">
        <v>2.7009289657866961E-2</v>
      </c>
      <c r="ASC66">
        <v>9.6691578266900249E-3</v>
      </c>
      <c r="ASD66">
        <v>1.2286359516189531E-2</v>
      </c>
      <c r="ASE66">
        <v>1.454557465433985E-2</v>
      </c>
      <c r="ASF66">
        <v>2.1707514187348259E-2</v>
      </c>
      <c r="ASG66">
        <v>1.9054098635230651E-2</v>
      </c>
      <c r="ASH66">
        <v>1.237329202587815E-2</v>
      </c>
      <c r="ASI66">
        <v>3.7470762189811289E-2</v>
      </c>
      <c r="ASJ66">
        <v>3.6091701213367147E-2</v>
      </c>
      <c r="ASK66">
        <v>1.8661389724046219E-2</v>
      </c>
      <c r="ASL66">
        <v>2.264323999047824E-2</v>
      </c>
      <c r="ASM66">
        <v>1.3077674308856251E-2</v>
      </c>
      <c r="ASN66">
        <v>6.7033157460111722E-2</v>
      </c>
      <c r="ASO66">
        <v>1.325672861263081E-2</v>
      </c>
      <c r="ASP66">
        <v>1.7805695613061039E-2</v>
      </c>
      <c r="ASQ66">
        <v>2.347140520314199E-2</v>
      </c>
      <c r="ASR66">
        <v>9.3963140764834231E-3</v>
      </c>
      <c r="ASS66">
        <v>2.4556842012779068E-2</v>
      </c>
      <c r="AST66">
        <v>1.2553365784280681E-2</v>
      </c>
      <c r="ASU66">
        <v>1.2411954629358041E-2</v>
      </c>
      <c r="ASV66">
        <v>9.8907534072017935E-3</v>
      </c>
      <c r="ASW66">
        <v>1.851721044363874E-2</v>
      </c>
      <c r="ASX66">
        <v>9.083098758583737E-3</v>
      </c>
      <c r="ASY66">
        <v>1.412147493360612E-2</v>
      </c>
      <c r="ASZ66">
        <v>2.0304623719566529E-2</v>
      </c>
      <c r="ATA66">
        <v>7.6276156557664497E-3</v>
      </c>
      <c r="ATB66">
        <v>2.8071876558628941E-2</v>
      </c>
      <c r="ATC66">
        <v>1.3419505838697479E-2</v>
      </c>
      <c r="ATD66">
        <v>2.9962844635043621E-2</v>
      </c>
      <c r="ATE66">
        <v>1.059368485062756E-2</v>
      </c>
      <c r="ATF66">
        <v>1.4955431180411779E-2</v>
      </c>
      <c r="ATG66">
        <v>1.8352253761115149E-2</v>
      </c>
      <c r="ATH66">
        <v>2.2666764858140169E-2</v>
      </c>
      <c r="ATI66">
        <v>2.4893512120066141E-2</v>
      </c>
      <c r="ATJ66">
        <v>1.545555157969516E-2</v>
      </c>
      <c r="ATK66">
        <v>9.9261537818676783E-3</v>
      </c>
      <c r="ATL66">
        <v>2.963077621292512E-2</v>
      </c>
      <c r="ATM66">
        <v>2.817798252388657E-2</v>
      </c>
      <c r="ATN66">
        <v>1.551722102712879E-2</v>
      </c>
      <c r="ATO66">
        <v>1.3203448660156819E-2</v>
      </c>
      <c r="ATP66">
        <v>1.5667117847555641E-2</v>
      </c>
      <c r="ATQ66">
        <v>1.270604133505978E-2</v>
      </c>
      <c r="ATR66">
        <v>1.8770734540427721E-2</v>
      </c>
      <c r="ATS66">
        <v>1.6944254539897681E-2</v>
      </c>
      <c r="ATT66">
        <v>1.199578705872026E-2</v>
      </c>
      <c r="ATU66">
        <v>8.1047240813856818E-3</v>
      </c>
      <c r="ATV66">
        <v>2.2661367683409012E-2</v>
      </c>
      <c r="ATW66">
        <v>1.714392417699118E-2</v>
      </c>
      <c r="ATX66">
        <v>1.4298083775696691E-2</v>
      </c>
      <c r="ATY66">
        <v>9.2187829192332243E-3</v>
      </c>
      <c r="ATZ66">
        <v>1.057057017567082E-2</v>
      </c>
      <c r="AUA66">
        <v>1.3163883191361711E-2</v>
      </c>
      <c r="AUB66">
        <v>7.0411967589993456E-3</v>
      </c>
      <c r="AUC66">
        <v>1.2715377384028141E-2</v>
      </c>
      <c r="AUD66">
        <v>1.2942517260263631E-2</v>
      </c>
      <c r="AUE66">
        <v>1.8163447482797981E-2</v>
      </c>
      <c r="AUF66">
        <v>2.8540674940417621E-2</v>
      </c>
      <c r="AUG66">
        <v>3.2683792259850172E-2</v>
      </c>
      <c r="AUH66">
        <v>1.4281834503338741E-2</v>
      </c>
      <c r="AUI66">
        <v>1.529695289287669E-2</v>
      </c>
      <c r="AUJ66">
        <v>6.2637107339689677E-3</v>
      </c>
      <c r="AUK66">
        <v>5.9419495935410429E-3</v>
      </c>
      <c r="AUL66">
        <v>1.798510289529447E-2</v>
      </c>
      <c r="AUM66">
        <v>1.2973946918187941E-2</v>
      </c>
      <c r="AUN66">
        <v>9.686299992249521E-3</v>
      </c>
      <c r="AUO66">
        <v>7.5946906049556692E-3</v>
      </c>
      <c r="AUP66">
        <v>1.138066177001372E-2</v>
      </c>
      <c r="AUQ66">
        <v>1.033810401879825E-2</v>
      </c>
      <c r="AUR66">
        <v>2.554677497608945E-2</v>
      </c>
      <c r="AUS66">
        <v>1.5299821648665449E-2</v>
      </c>
      <c r="AUT66">
        <v>2.4711867579884961E-2</v>
      </c>
      <c r="AUU66">
        <v>1.8947517427488361E-2</v>
      </c>
      <c r="AUV66">
        <v>2.3657419239322939E-2</v>
      </c>
      <c r="AUW66">
        <v>1.5114799750371799E-2</v>
      </c>
      <c r="AUX66">
        <v>2.3037938982784022E-2</v>
      </c>
      <c r="AUY66">
        <v>9.2010917157904649E-3</v>
      </c>
      <c r="AUZ66">
        <v>1.036371788762031E-2</v>
      </c>
      <c r="AVA66">
        <v>2.7361526304039291E-2</v>
      </c>
      <c r="AVB66">
        <v>4.3617448796775551E-2</v>
      </c>
      <c r="AVC66">
        <v>2.22193422103533E-2</v>
      </c>
      <c r="AVD66">
        <v>1.722560325387805E-2</v>
      </c>
      <c r="AVE66">
        <v>1.3807533047954229E-2</v>
      </c>
      <c r="AVF66">
        <v>1.5864916108299331E-2</v>
      </c>
      <c r="AVG66">
        <v>2.9623279604998349E-2</v>
      </c>
      <c r="AVH66">
        <v>1.449820245778705E-2</v>
      </c>
      <c r="AVI66">
        <v>1.4549482490099399E-2</v>
      </c>
      <c r="AVJ66">
        <v>1.4015670942600089E-2</v>
      </c>
      <c r="AVK66">
        <v>1.2561502817702141E-2</v>
      </c>
      <c r="AVL66">
        <v>2.385889797813575E-2</v>
      </c>
      <c r="AVM66">
        <v>1.3144479319445641E-2</v>
      </c>
      <c r="AVN66">
        <v>9.2370667033332618E-3</v>
      </c>
      <c r="AVO66">
        <v>2.183612480179575E-2</v>
      </c>
      <c r="AVP66">
        <v>1.3990486706342E-2</v>
      </c>
      <c r="AVQ66">
        <v>3.2400986266019782E-2</v>
      </c>
      <c r="AVR66">
        <v>1.433117241013356E-2</v>
      </c>
      <c r="AVS66">
        <v>9.3097265821861386E-3</v>
      </c>
      <c r="AVT66">
        <v>1.8205427623063881E-2</v>
      </c>
      <c r="AVU66">
        <v>1.6738756687852529E-2</v>
      </c>
      <c r="AVV66">
        <v>1.287001679795075E-2</v>
      </c>
      <c r="AVW66">
        <v>1.5044129383289501E-2</v>
      </c>
      <c r="AVX66">
        <v>1.277935873243218E-2</v>
      </c>
      <c r="AVY66">
        <v>2.5713599381853951E-2</v>
      </c>
      <c r="AVZ66">
        <v>8.7283816002440881E-2</v>
      </c>
      <c r="AWA66">
        <v>4.3576906564114913E-2</v>
      </c>
      <c r="AWB66">
        <v>9.3124806654259189E-3</v>
      </c>
      <c r="AWC66">
        <v>2.156006405033355E-2</v>
      </c>
      <c r="AWD66">
        <v>1.195287490759262E-2</v>
      </c>
      <c r="AWE66">
        <v>1.252071798371992E-2</v>
      </c>
      <c r="AWF66">
        <v>9.5620901572774624E-3</v>
      </c>
      <c r="AWG66">
        <v>4.1596919514003433E-2</v>
      </c>
      <c r="AWH66">
        <v>2.722880142919196E-2</v>
      </c>
      <c r="AWI66">
        <v>1.150503358214495E-2</v>
      </c>
      <c r="AWJ66">
        <v>2.220771985248246E-2</v>
      </c>
      <c r="AWK66">
        <v>1.6590103180039551E-2</v>
      </c>
      <c r="AWL66">
        <v>2.7669987752496739E-2</v>
      </c>
      <c r="AWM66">
        <v>1.539860802426468E-2</v>
      </c>
      <c r="AWN66">
        <v>1.5691171264912079E-2</v>
      </c>
      <c r="AWO66">
        <v>9.0371098913684823E-3</v>
      </c>
      <c r="AWP66">
        <v>8.1361133902370913E-3</v>
      </c>
      <c r="AWQ66">
        <v>1.089257370816194E-2</v>
      </c>
      <c r="AWR66">
        <v>1.804248852949154E-2</v>
      </c>
      <c r="AWS66">
        <v>1.414443821515866E-2</v>
      </c>
      <c r="AWT66">
        <v>1.9385047943471831E-2</v>
      </c>
      <c r="AWU66">
        <v>1.899954583900593E-2</v>
      </c>
      <c r="AWV66">
        <v>1.8634644339630239E-2</v>
      </c>
      <c r="AWW66">
        <v>2.1734117866175941E-2</v>
      </c>
      <c r="AWX66">
        <v>1.0566658600187699E-2</v>
      </c>
      <c r="AWY66">
        <v>1.0431876730922669E-2</v>
      </c>
      <c r="AWZ66">
        <v>1.1166852881857019E-2</v>
      </c>
      <c r="AXA66">
        <v>9.5376240565899668E-3</v>
      </c>
      <c r="AXB66">
        <v>1.9049339819144029E-2</v>
      </c>
      <c r="AXC66">
        <v>9.4718849661820734E-3</v>
      </c>
      <c r="AXD66">
        <v>4.5484022297557138E-2</v>
      </c>
      <c r="AXE66">
        <v>1.279168178746495E-2</v>
      </c>
      <c r="AXF66">
        <v>1.4734382150967749E-2</v>
      </c>
      <c r="AXG66">
        <v>1.556458617675722E-2</v>
      </c>
      <c r="AXH66">
        <v>2.0629567058717241E-2</v>
      </c>
      <c r="AXI66">
        <v>1.241237894668089E-2</v>
      </c>
      <c r="AXJ66">
        <v>2.4515850091326969E-2</v>
      </c>
      <c r="AXK66">
        <v>8.8379050368955665E-3</v>
      </c>
      <c r="AXL66">
        <v>9.37357630229382E-3</v>
      </c>
      <c r="AXM66">
        <v>8.8349818346564798E-3</v>
      </c>
      <c r="AXN66">
        <v>1.153647416001977E-2</v>
      </c>
      <c r="AXO66">
        <v>1.492077589737773E-2</v>
      </c>
      <c r="AXP66">
        <v>1.056100204181401E-2</v>
      </c>
      <c r="AXQ66">
        <v>7.5859090301285351E-3</v>
      </c>
      <c r="AXR66">
        <v>2.6099593200055771E-2</v>
      </c>
      <c r="AXS66">
        <v>1.071722025308398E-2</v>
      </c>
      <c r="AXT66">
        <v>1.040821240204623E-2</v>
      </c>
      <c r="AXU66">
        <v>1.431368220498166E-2</v>
      </c>
      <c r="AXV66">
        <v>8.2062627412085344E-3</v>
      </c>
      <c r="AXW66">
        <v>1.7888104338007409E-2</v>
      </c>
      <c r="AXX66">
        <v>2.0445429812178891E-2</v>
      </c>
      <c r="AXY66">
        <v>2.5575847334041609E-2</v>
      </c>
      <c r="AXZ66">
        <v>2.6278119245813039E-2</v>
      </c>
      <c r="AYA66">
        <v>1.181693880082459E-2</v>
      </c>
      <c r="AYB66">
        <v>2.4357525880584281E-2</v>
      </c>
      <c r="AYC66">
        <v>4.4114286971792933E-2</v>
      </c>
      <c r="AYD66">
        <v>2.6856974085175751E-2</v>
      </c>
      <c r="AYE66">
        <v>1.633600773830449E-2</v>
      </c>
      <c r="AYF66">
        <v>7.6041766392944956E-3</v>
      </c>
      <c r="AYG66">
        <v>1.558326165258468E-2</v>
      </c>
      <c r="AYH66">
        <v>6.229324175115342E-3</v>
      </c>
      <c r="AYI66">
        <v>2.9626646074200701E-2</v>
      </c>
      <c r="AYJ66">
        <v>1.752804782647966E-2</v>
      </c>
      <c r="AYK66">
        <v>2.393962446838447E-2</v>
      </c>
      <c r="AYL66">
        <v>3.5640197090408117E-2</v>
      </c>
      <c r="AYM66">
        <v>8.5362270200711483E-3</v>
      </c>
      <c r="AYN66">
        <v>1.480474111085887E-2</v>
      </c>
      <c r="AYO66">
        <v>1.230143444769274E-2</v>
      </c>
      <c r="AYP66">
        <v>2.4463400201889019E-2</v>
      </c>
      <c r="AYQ66">
        <v>2.7614335716196189E-2</v>
      </c>
      <c r="AYR66">
        <v>1.3520444267018461E-2</v>
      </c>
      <c r="AYS66">
        <v>2.176789571638987E-2</v>
      </c>
      <c r="AYT66">
        <v>8.613202234462344E-3</v>
      </c>
      <c r="AYU66">
        <v>1.1757748726509559E-2</v>
      </c>
      <c r="AYV66">
        <v>1.480736139907373E-2</v>
      </c>
      <c r="AYW66">
        <v>1.538022738047307E-2</v>
      </c>
      <c r="AYX66">
        <v>8.2578423448140346E-3</v>
      </c>
      <c r="AYY66">
        <v>2.6371657769498021E-2</v>
      </c>
      <c r="AYZ66">
        <v>2.4223080343598331E-2</v>
      </c>
      <c r="AZA66">
        <v>1.9197560900337019E-2</v>
      </c>
      <c r="AZB66">
        <v>2.0925096634935091E-2</v>
      </c>
      <c r="AZC66">
        <v>2.090294819966006E-2</v>
      </c>
      <c r="AZD66">
        <v>9.482678068480719E-3</v>
      </c>
      <c r="AZE66">
        <v>5.7583520032605112E-3</v>
      </c>
      <c r="AZF66">
        <v>2.7070172831639549E-2</v>
      </c>
      <c r="AZG66">
        <v>9.9459471461070086E-3</v>
      </c>
      <c r="AZH66">
        <v>1.435459415285696E-2</v>
      </c>
      <c r="AZI66">
        <v>9.0534534182392344E-3</v>
      </c>
      <c r="AZJ66">
        <v>1.6722582744069979E-2</v>
      </c>
      <c r="AZK66">
        <v>2.030319791926935E-2</v>
      </c>
      <c r="AZL66">
        <v>8.4935642223251326E-3</v>
      </c>
      <c r="AZM66">
        <v>1.5003544492998259E-2</v>
      </c>
      <c r="AZN66">
        <v>1.3625630198044331E-2</v>
      </c>
      <c r="AZO66">
        <v>3.2428885694045569E-2</v>
      </c>
      <c r="AZP66">
        <v>1.1291035043226901E-2</v>
      </c>
      <c r="AZQ66">
        <v>2.8525985793598871E-2</v>
      </c>
      <c r="AZR66">
        <v>1.126103589777507E-2</v>
      </c>
      <c r="AZS66">
        <v>8.6328860391700676E-3</v>
      </c>
      <c r="AZT66">
        <v>2.7783353969893381E-2</v>
      </c>
      <c r="AZU66">
        <v>1.1232909453666789E-2</v>
      </c>
      <c r="AZV66">
        <v>1.0827256578194191E-2</v>
      </c>
      <c r="AZW66">
        <v>1.350781645141347E-2</v>
      </c>
      <c r="AZX66">
        <v>1.8440500965670192E-2</v>
      </c>
      <c r="AZY66">
        <v>1.4069008193195049E-2</v>
      </c>
      <c r="AZZ66">
        <v>2.280686329281266E-2</v>
      </c>
      <c r="BAA66">
        <v>1.7631210594634801E-2</v>
      </c>
      <c r="BAB66">
        <v>1.6076361196834109E-2</v>
      </c>
      <c r="BAC66">
        <v>2.8851529676416451E-2</v>
      </c>
      <c r="BAD66">
        <v>7.6811739154614934E-3</v>
      </c>
      <c r="BAE66">
        <v>1.5988911361034051E-2</v>
      </c>
      <c r="BAF66">
        <v>1.359399266002595E-2</v>
      </c>
      <c r="BAG66">
        <v>1.4433711252166571E-2</v>
      </c>
      <c r="BAH66">
        <v>1.5029627130892941E-2</v>
      </c>
      <c r="BAI66">
        <v>7.631750040363248E-3</v>
      </c>
      <c r="BAJ66">
        <v>2.6501606459800198E-2</v>
      </c>
      <c r="BAK66">
        <v>1.283403973440316E-2</v>
      </c>
      <c r="BAL66">
        <v>1.0610642343714781E-2</v>
      </c>
      <c r="BAM66">
        <v>1.8575950608411499E-2</v>
      </c>
      <c r="BAN66">
        <v>2.6728966340429431E-2</v>
      </c>
      <c r="BAO66">
        <v>1.8468600775859961E-2</v>
      </c>
      <c r="BAP66">
        <v>3.5139104567080783E-2</v>
      </c>
      <c r="BAQ66">
        <v>2.0559079356572411E-2</v>
      </c>
      <c r="BAR66">
        <v>1.096839431111999E-2</v>
      </c>
      <c r="BAS66">
        <v>1.370283761873077E-2</v>
      </c>
      <c r="BAT66">
        <v>2.3311835872950989E-2</v>
      </c>
      <c r="BAU66">
        <v>3.5952451648904191E-2</v>
      </c>
      <c r="BAV66">
        <v>3.5078773076507357E-2</v>
      </c>
      <c r="BAW66">
        <v>5.7326821555985702E-2</v>
      </c>
      <c r="BAX66">
        <v>2.129460573953364E-2</v>
      </c>
      <c r="BAY66">
        <v>1.5711129328926921E-2</v>
      </c>
      <c r="BAZ66">
        <v>2.7823897163986491E-2</v>
      </c>
      <c r="BBA66">
        <v>1.012995181129432E-2</v>
      </c>
      <c r="BBB66">
        <v>1.8025301244182071E-2</v>
      </c>
      <c r="BBC66">
        <v>1.8761743647744682E-2</v>
      </c>
      <c r="BBD66">
        <v>2.0515091750477402E-2</v>
      </c>
      <c r="BBE66">
        <v>2.3537958755821181E-2</v>
      </c>
      <c r="BBF66">
        <v>1.2245780376454509E-2</v>
      </c>
      <c r="BBG66">
        <v>2.4764871374367909E-2</v>
      </c>
      <c r="BBH66">
        <v>4.8342754194202323E-2</v>
      </c>
      <c r="BBI66">
        <v>1.841482814603489E-2</v>
      </c>
      <c r="BBJ66">
        <v>1.294217640742572E-2</v>
      </c>
      <c r="BBK66">
        <v>4.591516105565098E-2</v>
      </c>
      <c r="BBL66">
        <v>1.5912283581544659E-2</v>
      </c>
      <c r="BBM66">
        <v>1.7539447886606861E-2</v>
      </c>
      <c r="BBN66">
        <v>1.297065489673894E-2</v>
      </c>
      <c r="BBO66">
        <v>8.3038635682614031E-3</v>
      </c>
      <c r="BBP66">
        <v>6.7928728886832703E-3</v>
      </c>
      <c r="BBQ66">
        <v>1.2011222226553601E-2</v>
      </c>
      <c r="BBR66">
        <v>1.623425412324777E-2</v>
      </c>
      <c r="BBS66">
        <v>9.5176792454329303E-3</v>
      </c>
      <c r="BBT66">
        <v>1.1180150263160901E-2</v>
      </c>
      <c r="BBU66">
        <v>1.8253625543938029E-2</v>
      </c>
      <c r="BBV66">
        <v>1.170025058798441E-2</v>
      </c>
      <c r="BBW66">
        <v>2.326732350807021E-2</v>
      </c>
      <c r="BBX66">
        <v>1.8574494210412851E-2</v>
      </c>
      <c r="BBY66">
        <v>2.290648537424014E-2</v>
      </c>
      <c r="BBZ66">
        <v>9.6878498604710244E-3</v>
      </c>
      <c r="BCA66">
        <v>2.1670853472718202E-2</v>
      </c>
      <c r="BCB66">
        <v>1.0118471145668009E-2</v>
      </c>
      <c r="BCC66">
        <v>1.3606327034360389E-2</v>
      </c>
      <c r="BCD66">
        <v>1.3432772158358589E-2</v>
      </c>
      <c r="BCE66">
        <v>1.333757177982469E-2</v>
      </c>
      <c r="BCF66">
        <v>1.0535626479030591E-2</v>
      </c>
      <c r="BCG66">
        <v>2.6789821033536061E-2</v>
      </c>
      <c r="BCH66">
        <v>1.6735577463855959E-2</v>
      </c>
      <c r="BCI66">
        <v>1.737311817776676E-2</v>
      </c>
      <c r="BCJ66">
        <v>2.7697607060183881E-2</v>
      </c>
      <c r="BCK66">
        <v>6.3610440334095301E-3</v>
      </c>
      <c r="BCL66">
        <v>4.1040066093308659E-2</v>
      </c>
      <c r="BCM66">
        <v>1.693764502580274E-2</v>
      </c>
      <c r="BCN66">
        <v>1.8594488188169979E-2</v>
      </c>
      <c r="BCO66">
        <v>2.623447667160481E-2</v>
      </c>
      <c r="BCP66">
        <v>9.9227662184928431E-3</v>
      </c>
      <c r="BCQ66">
        <v>1.299683440176269E-2</v>
      </c>
      <c r="BCR66">
        <v>9.6450169141151475E-3</v>
      </c>
      <c r="BCS66">
        <v>7.7642180890844211E-3</v>
      </c>
      <c r="BCT66">
        <v>9.7119010431437856E-3</v>
      </c>
      <c r="BCU66">
        <v>1.966260812084759E-2</v>
      </c>
      <c r="BCV66">
        <v>1.558599711801684E-2</v>
      </c>
      <c r="BCW66">
        <v>4.245409707833895E-2</v>
      </c>
      <c r="BCX66">
        <v>2.9771578380804669E-2</v>
      </c>
      <c r="BCY66">
        <v>2.5219990327562909E-2</v>
      </c>
      <c r="BCZ66">
        <v>7.2180310783569986E-3</v>
      </c>
      <c r="BDA66">
        <v>1.500843762683777E-2</v>
      </c>
      <c r="BDB66">
        <v>1.3507172134565129E-2</v>
      </c>
      <c r="BDC66">
        <v>1.6053632620126369E-2</v>
      </c>
      <c r="BDD66">
        <v>3.2351396551570349E-2</v>
      </c>
      <c r="BDE66">
        <v>9.232431838464266E-3</v>
      </c>
      <c r="BDF66">
        <v>1.6400928330647501E-2</v>
      </c>
      <c r="BDG66">
        <v>1.2139375969009811E-2</v>
      </c>
      <c r="BDH66">
        <v>1.299429997903786E-2</v>
      </c>
      <c r="BDI66">
        <v>1.122672629658388E-2</v>
      </c>
      <c r="BDJ66">
        <v>1.2431015187970001E-2</v>
      </c>
      <c r="BDK66">
        <v>2.3719869167170948E-2</v>
      </c>
      <c r="BDL66">
        <v>1.7541620716803499E-2</v>
      </c>
      <c r="BDM66">
        <v>1.167438434384809E-2</v>
      </c>
      <c r="BDN66">
        <v>1.505966868399878E-2</v>
      </c>
      <c r="BDO66">
        <v>1.4301426303995019E-2</v>
      </c>
      <c r="BDP66">
        <v>3.2170234881861118E-2</v>
      </c>
      <c r="BDQ66">
        <v>8.4799639954372969E-3</v>
      </c>
      <c r="BDR66">
        <v>4.5049964827591757E-2</v>
      </c>
      <c r="BDS66">
        <v>1.4146278660400829E-2</v>
      </c>
      <c r="BDT66">
        <v>1.0963693270581609E-2</v>
      </c>
      <c r="BDU66">
        <v>2.130247824210274E-2</v>
      </c>
      <c r="BDV66">
        <v>1.468382132322142E-2</v>
      </c>
      <c r="BDW66">
        <v>2.624526272528719E-2</v>
      </c>
      <c r="BDX66">
        <v>3.4328591932464278E-2</v>
      </c>
      <c r="BDY66">
        <v>7.4953816662155486E-3</v>
      </c>
      <c r="BDZ66">
        <v>1.7084997914198211E-2</v>
      </c>
      <c r="BEA66">
        <v>1.5874003709766181E-2</v>
      </c>
      <c r="BEB66">
        <v>2.1096629604163239E-2</v>
      </c>
      <c r="BEC66">
        <v>1.3368713092029571E-2</v>
      </c>
      <c r="BED66">
        <v>9.5880973654043321E-3</v>
      </c>
      <c r="BEE66">
        <v>2.0513800296556299E-2</v>
      </c>
      <c r="BEF66">
        <v>7.8586059617538929E-3</v>
      </c>
      <c r="BEG66">
        <v>1.107214407941336E-2</v>
      </c>
      <c r="BEH66">
        <v>1.065823179825548E-2</v>
      </c>
      <c r="BEI66">
        <v>8.9868855155036554E-3</v>
      </c>
      <c r="BEJ66">
        <v>2.791042306250132E-2</v>
      </c>
      <c r="BEK66">
        <v>4.2531958520471397E-2</v>
      </c>
      <c r="BEL66">
        <v>1.8797632175820801E-2</v>
      </c>
      <c r="BEM66">
        <v>8.4958927222382914E-3</v>
      </c>
      <c r="BEN66">
        <v>1.764356349702173E-2</v>
      </c>
      <c r="BEO66">
        <v>1.8536990875102691E-2</v>
      </c>
      <c r="BEP66">
        <v>1.2635417671001851E-2</v>
      </c>
      <c r="BEQ66">
        <v>1.1642383661733971E-2</v>
      </c>
      <c r="BER66">
        <v>7.8781904607786897E-3</v>
      </c>
      <c r="BES66">
        <v>1.549722695320079E-2</v>
      </c>
      <c r="BET66">
        <v>2.3269323521710562E-2</v>
      </c>
      <c r="BEU66">
        <v>2.4614495975009001E-2</v>
      </c>
      <c r="BEV66">
        <v>1.2521887410099269E-2</v>
      </c>
      <c r="BEW66">
        <v>1.1518664390721949E-2</v>
      </c>
      <c r="BEX66">
        <v>2.311055571397613E-2</v>
      </c>
      <c r="BEY66">
        <v>1.1490385712779451E-2</v>
      </c>
      <c r="BEZ66">
        <v>4.7622264651078099E-2</v>
      </c>
      <c r="BFA66">
        <v>2.001097124599252E-2</v>
      </c>
      <c r="BFB66">
        <v>2.091715789078305E-2</v>
      </c>
      <c r="BFC66">
        <v>1.11379174031692E-2</v>
      </c>
      <c r="BFD66">
        <v>1.4962518931547141E-2</v>
      </c>
      <c r="BFE66">
        <v>1.395363432136707E-2</v>
      </c>
      <c r="BFF66">
        <v>1.023298629398476E-2</v>
      </c>
      <c r="BFG66">
        <v>1.235817094745407E-2</v>
      </c>
      <c r="BFH66">
        <v>2.558730361607861E-2</v>
      </c>
      <c r="BFI66">
        <v>1.0470768835346809E-2</v>
      </c>
      <c r="BFJ66">
        <v>8.84495107354436E-3</v>
      </c>
      <c r="BFK66">
        <v>2.8021765905156339E-2</v>
      </c>
      <c r="BFL66">
        <v>1.412359710028868E-2</v>
      </c>
      <c r="BFM66">
        <v>1.4885523557922369E-2</v>
      </c>
      <c r="BFN66">
        <v>1.238085149451453E-2</v>
      </c>
      <c r="BFO66">
        <v>8.6570755666295612E-3</v>
      </c>
      <c r="BFP66">
        <v>3.186632764221875E-2</v>
      </c>
      <c r="BFQ66">
        <v>1.4703769568046299E-2</v>
      </c>
      <c r="BFR66">
        <v>1.518015829427127E-2</v>
      </c>
      <c r="BFS66">
        <v>9.8047226577596715E-3</v>
      </c>
      <c r="BFT66">
        <v>1.7136260564212441E-2</v>
      </c>
      <c r="BFU66">
        <v>1.3633521127597E-2</v>
      </c>
      <c r="BFV66">
        <v>1.4824509110552671E-2</v>
      </c>
      <c r="BFW66">
        <v>1.285805382755232E-2</v>
      </c>
      <c r="BFX66">
        <v>1.767920361024939E-2</v>
      </c>
      <c r="BFY66">
        <v>1.3951933207512949E-2</v>
      </c>
      <c r="BFZ66">
        <v>1.2665187217017711E-2</v>
      </c>
      <c r="BGA66">
        <v>1.3269343342556909E-2</v>
      </c>
      <c r="BGB66">
        <v>9.9999654375598785E-3</v>
      </c>
      <c r="BGC66">
        <v>1.1563820748486241E-2</v>
      </c>
      <c r="BGD66">
        <v>1.5453739299509829E-2</v>
      </c>
      <c r="BGE66">
        <v>2.1278269240818281E-2</v>
      </c>
      <c r="BGF66">
        <v>7.8529197001031593E-3</v>
      </c>
      <c r="BGG66">
        <v>2.0150927822958631E-2</v>
      </c>
      <c r="BGH66">
        <v>9.6817403743240608E-3</v>
      </c>
      <c r="BGI66">
        <v>6.1414386561174988E-3</v>
      </c>
      <c r="BGJ66">
        <v>8.7493429140657157E-3</v>
      </c>
      <c r="BGK66">
        <v>1.326273120283831E-2</v>
      </c>
      <c r="BGL66">
        <v>1.6092054192837602E-2</v>
      </c>
      <c r="BGM66">
        <v>1.8605687417275078E-2</v>
      </c>
      <c r="BGN66">
        <v>1.438442189739378E-2</v>
      </c>
      <c r="BGO66">
        <v>1.0104438755763249E-2</v>
      </c>
      <c r="BGP66">
        <v>2.8684457228981289E-2</v>
      </c>
      <c r="BGQ66">
        <v>1.456540518077179E-2</v>
      </c>
      <c r="BGR66">
        <v>1.4949317409823861E-2</v>
      </c>
      <c r="BGS66">
        <v>1.467902208271846E-2</v>
      </c>
      <c r="BGT66">
        <v>1.6387398172864821E-2</v>
      </c>
      <c r="BGU66">
        <v>5.658889795477893E-3</v>
      </c>
      <c r="BGV66">
        <v>1.352232826525681E-2</v>
      </c>
      <c r="BGW66">
        <v>1.082084159924661E-2</v>
      </c>
      <c r="BGX66">
        <v>2.3012822670634661E-2</v>
      </c>
      <c r="BGY66">
        <v>1.8921731628858001E-2</v>
      </c>
      <c r="BGZ66">
        <v>1.819797797888326E-2</v>
      </c>
      <c r="BHA66">
        <v>8.9968155688746158E-3</v>
      </c>
      <c r="BHB66">
        <v>1.6953211354151669E-2</v>
      </c>
      <c r="BHC66">
        <v>9.5485115169911729E-3</v>
      </c>
      <c r="BHD66">
        <v>4.8542987481904637E-2</v>
      </c>
      <c r="BHE66">
        <v>8.7951977580251924E-3</v>
      </c>
      <c r="BHF66">
        <v>9.8155212703809024E-3</v>
      </c>
      <c r="BHG66">
        <v>1.496307312136535E-2</v>
      </c>
      <c r="BHH66">
        <v>1.50760060528305E-2</v>
      </c>
      <c r="BHI66">
        <v>9.1038556917906275E-3</v>
      </c>
      <c r="BHJ66">
        <v>9.488567129942959E-3</v>
      </c>
      <c r="BHK66">
        <v>1.5800401576041959E-2</v>
      </c>
      <c r="BHL66">
        <v>3.65865866332701E-2</v>
      </c>
      <c r="BHM66">
        <v>8.5986932407949995E-3</v>
      </c>
      <c r="BHN66">
        <v>1.391970548185964E-2</v>
      </c>
      <c r="BHO66">
        <v>1.097512371613228E-2</v>
      </c>
      <c r="BHP66">
        <v>3.0777162394412399E-2</v>
      </c>
      <c r="BHQ66">
        <v>1.201595410720787E-2</v>
      </c>
      <c r="BHR66">
        <v>1.307148463349359E-2</v>
      </c>
      <c r="BHS66">
        <v>1.668056535777027E-2</v>
      </c>
      <c r="BHT66">
        <v>1.1509530387710109E-2</v>
      </c>
      <c r="BHU66">
        <v>1.7995651213380461E-2</v>
      </c>
      <c r="BHV66">
        <v>2.8208924646758789E-2</v>
      </c>
      <c r="BHW66">
        <v>1.9717854803412042E-2</v>
      </c>
      <c r="BHX66">
        <v>7.5500835818746413E-3</v>
      </c>
      <c r="BHY66">
        <v>2.289699178014256E-2</v>
      </c>
      <c r="BHZ66">
        <v>2.147422743073929E-2</v>
      </c>
      <c r="BIA66">
        <v>9.2045003394120514E-3</v>
      </c>
      <c r="BIB66">
        <v>1.3979520729381439E-2</v>
      </c>
      <c r="BIC66">
        <v>1.0569765201244599E-2</v>
      </c>
      <c r="BID66">
        <v>1.01153372227643E-2</v>
      </c>
      <c r="BIE66">
        <v>3.7498749219313822E-2</v>
      </c>
      <c r="BIF66">
        <v>2.7183874094889159E-2</v>
      </c>
      <c r="BIG66">
        <v>8.2504063456921573E-3</v>
      </c>
      <c r="BIH66">
        <v>1.061609956810069E-2</v>
      </c>
      <c r="BII66">
        <v>1.4960433721199489E-2</v>
      </c>
      <c r="BIJ66">
        <v>1.2394977776597489E-2</v>
      </c>
      <c r="BIK66">
        <v>2.1392147455907871E-2</v>
      </c>
      <c r="BIL66">
        <v>1.19246810410845E-2</v>
      </c>
      <c r="BIM66">
        <v>2.4376877109522379E-2</v>
      </c>
      <c r="BIN66">
        <v>2.922400799872019E-2</v>
      </c>
    </row>
    <row r="67" spans="1:1600" x14ac:dyDescent="0.3">
      <c r="A67" s="22">
        <v>42981</v>
      </c>
      <c r="B67">
        <v>1.0643324917207059E-2</v>
      </c>
      <c r="C67">
        <v>2.0751862692617199E-2</v>
      </c>
      <c r="D67">
        <v>1.132153884567879E-2</v>
      </c>
      <c r="E67">
        <v>1.6210280199660289E-2</v>
      </c>
      <c r="F67">
        <v>1.432181868051881E-2</v>
      </c>
      <c r="G67">
        <v>3.4432948076051829E-2</v>
      </c>
      <c r="H67">
        <v>1.2955263629790889E-2</v>
      </c>
      <c r="I67">
        <v>9.827809861334063E-3</v>
      </c>
      <c r="J67">
        <v>2.087665998357352E-2</v>
      </c>
      <c r="K67">
        <v>9.674471000885634E-3</v>
      </c>
      <c r="L67">
        <v>9.2175574803092762E-3</v>
      </c>
      <c r="M67">
        <v>1.6896572780741009E-2</v>
      </c>
      <c r="N67">
        <v>1.9526187233388979E-2</v>
      </c>
      <c r="O67">
        <v>1.2599537796398261E-2</v>
      </c>
      <c r="P67">
        <v>9.2020694229809352E-3</v>
      </c>
      <c r="Q67">
        <v>3.0180737556041781E-2</v>
      </c>
      <c r="R67">
        <v>9.9833118736041681E-3</v>
      </c>
      <c r="S67">
        <v>1.7691579043102031E-2</v>
      </c>
      <c r="T67">
        <v>9.1176465666847305E-3</v>
      </c>
      <c r="U67">
        <v>2.235788387896856E-2</v>
      </c>
      <c r="V67">
        <v>1.573294092702859E-2</v>
      </c>
      <c r="W67">
        <v>3.025953232901165E-2</v>
      </c>
      <c r="X67">
        <v>1.7065936821116429E-2</v>
      </c>
      <c r="Y67">
        <v>8.0819429450143549E-3</v>
      </c>
      <c r="Z67">
        <v>4.1666701777710403E-2</v>
      </c>
      <c r="AA67">
        <v>3.7630980651346561E-2</v>
      </c>
      <c r="AB67">
        <v>1.1402082376157091E-2</v>
      </c>
      <c r="AC67">
        <v>8.7504810318282025E-3</v>
      </c>
      <c r="AD67">
        <v>1.565934359331406E-2</v>
      </c>
      <c r="AE67">
        <v>1.007052753451724E-2</v>
      </c>
      <c r="AF67">
        <v>1.7554628876967932E-2</v>
      </c>
      <c r="AG67">
        <v>1.635600291415254E-2</v>
      </c>
      <c r="AH67">
        <v>1.6035066596042011E-2</v>
      </c>
      <c r="AI67">
        <v>1.807290249894988E-2</v>
      </c>
      <c r="AJ67">
        <v>6.4887782042955594E-3</v>
      </c>
      <c r="AK67">
        <v>1.357969615725615E-2</v>
      </c>
      <c r="AL67">
        <v>2.1842761252732861E-2</v>
      </c>
      <c r="AM67">
        <v>1.485029069036255E-2</v>
      </c>
      <c r="AN67">
        <v>1.826933749482447E-2</v>
      </c>
      <c r="AO67">
        <v>2.5173560278380479E-2</v>
      </c>
      <c r="AP67">
        <v>6.4701139384059584E-3</v>
      </c>
      <c r="AQ67">
        <v>9.6676645258941731E-3</v>
      </c>
      <c r="AR67">
        <v>1.150921574074704E-2</v>
      </c>
      <c r="AS67">
        <v>9.0530129560410389E-3</v>
      </c>
      <c r="AT67">
        <v>8.2011568123098715E-3</v>
      </c>
      <c r="AU67">
        <v>4.0411999466300433E-2</v>
      </c>
      <c r="AV67">
        <v>1.1194223515987639E-2</v>
      </c>
      <c r="AW67">
        <v>3.7871720149504601E-2</v>
      </c>
      <c r="AX67">
        <v>7.291658559072667E-3</v>
      </c>
      <c r="AY67">
        <v>1.0118753160961729E-2</v>
      </c>
      <c r="AZ67">
        <v>1.8523292757137301E-2</v>
      </c>
      <c r="BA67">
        <v>6.7869768511300294E-3</v>
      </c>
      <c r="BB67">
        <v>1.694174681296556E-2</v>
      </c>
      <c r="BC67">
        <v>1.406152544538709E-2</v>
      </c>
      <c r="BD67">
        <v>7.432263029573255E-3</v>
      </c>
      <c r="BE67">
        <v>1.295028675301522E-2</v>
      </c>
      <c r="BF67">
        <v>1.269231283579199E-2</v>
      </c>
      <c r="BG67">
        <v>8.2822967271260449E-3</v>
      </c>
      <c r="BH67">
        <v>1.057919636893336E-2</v>
      </c>
      <c r="BI67">
        <v>7.7065058794883942E-3</v>
      </c>
      <c r="BJ67">
        <v>2.2552237611468899E-2</v>
      </c>
      <c r="BK67">
        <v>2.213628881022614E-2</v>
      </c>
      <c r="BL67">
        <v>1.3858555812739421E-2</v>
      </c>
      <c r="BM67">
        <v>1.3559515209790891E-2</v>
      </c>
      <c r="BN67">
        <v>1.608732484206141E-2</v>
      </c>
      <c r="BO67">
        <v>6.9366710990595463E-3</v>
      </c>
      <c r="BP67">
        <v>2.029035303720857E-2</v>
      </c>
      <c r="BQ67">
        <v>1.8245729824732122E-2</v>
      </c>
      <c r="BR67">
        <v>1.3712582440106799E-2</v>
      </c>
      <c r="BS67">
        <v>7.5860856817069481E-3</v>
      </c>
      <c r="BT67">
        <v>2.2708478390033641E-2</v>
      </c>
      <c r="BU67">
        <v>1.3245368219351159E-2</v>
      </c>
      <c r="BV67">
        <v>1.9206327775071721E-2</v>
      </c>
      <c r="BW67">
        <v>1.599042234958839E-2</v>
      </c>
      <c r="BX67">
        <v>8.5305294772772527E-3</v>
      </c>
      <c r="BY67">
        <v>2.801904145621557E-2</v>
      </c>
      <c r="BZ67">
        <v>1.2301569931479449E-2</v>
      </c>
      <c r="CA67">
        <v>1.0656745521422321E-2</v>
      </c>
      <c r="CB67">
        <v>2.5076635618094409E-2</v>
      </c>
      <c r="CC67">
        <v>1.8198521747518639E-2</v>
      </c>
      <c r="CD67">
        <v>1.2260852449409941E-2</v>
      </c>
      <c r="CE67">
        <v>4.4086332948730433E-2</v>
      </c>
      <c r="CF67">
        <v>9.8134994378888882E-3</v>
      </c>
      <c r="CG67">
        <v>1.0862319689818571E-2</v>
      </c>
      <c r="CH67">
        <v>1.2275015170649779E-2</v>
      </c>
      <c r="CI67">
        <v>2.0261483447598282E-2</v>
      </c>
      <c r="CJ67">
        <v>1.549926714434093E-2</v>
      </c>
      <c r="CK67">
        <v>4.2481053314636703E-2</v>
      </c>
      <c r="CL67">
        <v>2.1927919978227611E-2</v>
      </c>
      <c r="CM67">
        <v>1.950932852177719E-2</v>
      </c>
      <c r="CN67">
        <v>1.8077244265114589E-2</v>
      </c>
      <c r="CO67">
        <v>1.0403155936436091E-2</v>
      </c>
      <c r="CP67">
        <v>8.969857067633388E-3</v>
      </c>
      <c r="CQ67">
        <v>7.5274336786195339E-3</v>
      </c>
      <c r="CR67">
        <v>1.5911715038360311E-2</v>
      </c>
      <c r="CS67">
        <v>8.5176379853421497E-3</v>
      </c>
      <c r="CT67">
        <v>2.2252441248512611E-2</v>
      </c>
      <c r="CU67">
        <v>9.3216058362488377E-3</v>
      </c>
      <c r="CV67">
        <v>2.5982139644139431E-2</v>
      </c>
      <c r="CW67">
        <v>6.9207355109292441E-3</v>
      </c>
      <c r="CX67">
        <v>1.555888873155724E-2</v>
      </c>
      <c r="CY67">
        <v>2.2060989725967432E-2</v>
      </c>
      <c r="CZ67">
        <v>1.1178715233798431E-2</v>
      </c>
      <c r="DA67">
        <v>2.5682116959722869E-2</v>
      </c>
      <c r="DB67">
        <v>2.686581432880009E-2</v>
      </c>
      <c r="DC67">
        <v>3.9038432568091162E-2</v>
      </c>
      <c r="DD67">
        <v>4.9010219398160247E-3</v>
      </c>
      <c r="DE67">
        <v>2.0355554849441671E-2</v>
      </c>
      <c r="DF67">
        <v>7.4883551889599722E-3</v>
      </c>
      <c r="DG67">
        <v>9.4719746369319874E-3</v>
      </c>
      <c r="DH67">
        <v>6.4888461415416503E-3</v>
      </c>
      <c r="DI67">
        <v>2.343144486596286E-2</v>
      </c>
      <c r="DJ67">
        <v>2.9283043969062041E-2</v>
      </c>
      <c r="DK67">
        <v>1.00990742321694E-2</v>
      </c>
      <c r="DL67">
        <v>1.0423369074268191E-2</v>
      </c>
      <c r="DM67">
        <v>1.390578890838678E-2</v>
      </c>
      <c r="DN67">
        <v>1.383632495195708E-2</v>
      </c>
      <c r="DO67">
        <v>1.336023779021083E-2</v>
      </c>
      <c r="DP67">
        <v>7.6444761266808272E-3</v>
      </c>
      <c r="DQ67">
        <v>1.510872855951546E-2</v>
      </c>
      <c r="DR67">
        <v>3.3049847030655097E-2</v>
      </c>
      <c r="DS67">
        <v>4.8470420655742287E-2</v>
      </c>
      <c r="DT67">
        <v>1.929009463131701E-2</v>
      </c>
      <c r="DU67">
        <v>3.2010129991329968E-2</v>
      </c>
      <c r="DV67">
        <v>1.7545285045120141E-2</v>
      </c>
      <c r="DW67">
        <v>2.712432113046466E-2</v>
      </c>
      <c r="DX67">
        <v>6.4287759812349399E-3</v>
      </c>
      <c r="DY67">
        <v>1.069843264685668E-2</v>
      </c>
      <c r="DZ67">
        <v>1.8381843042867399E-2</v>
      </c>
      <c r="EA67">
        <v>2.615276826306169E-2</v>
      </c>
      <c r="EB67">
        <v>1.996665461472422E-2</v>
      </c>
      <c r="EC67">
        <v>1.7777484725286171E-2</v>
      </c>
      <c r="ED67">
        <v>2.5248999091009691E-2</v>
      </c>
      <c r="EE67">
        <v>1.7052223600821769E-2</v>
      </c>
      <c r="EF67">
        <v>2.836672444891318E-2</v>
      </c>
      <c r="EG67">
        <v>2.6480986343035851E-2</v>
      </c>
      <c r="EH67">
        <v>3.002612511755267E-2</v>
      </c>
      <c r="EI67">
        <v>8.4171912666112601E-3</v>
      </c>
      <c r="EJ67">
        <v>2.1816969933204661E-2</v>
      </c>
      <c r="EK67">
        <v>1.5742747041860471E-2</v>
      </c>
      <c r="EL67">
        <v>1.015317836467893E-2</v>
      </c>
      <c r="EM67">
        <v>7.7351420904149711E-3</v>
      </c>
      <c r="EN67">
        <v>1.7252617289625561E-2</v>
      </c>
      <c r="EO67">
        <v>7.3058086755106314E-3</v>
      </c>
      <c r="EP67">
        <v>1.2071626826897851E-2</v>
      </c>
      <c r="EQ67">
        <v>1.780035921952014E-2</v>
      </c>
      <c r="ER67">
        <v>2.4489539490326302E-2</v>
      </c>
      <c r="ES67">
        <v>1.6509857457060611E-2</v>
      </c>
      <c r="ET67">
        <v>6.4752365525361363E-3</v>
      </c>
      <c r="EU67">
        <v>9.4259344908464767E-3</v>
      </c>
      <c r="EV67">
        <v>3.0255716674507771E-2</v>
      </c>
      <c r="EW67">
        <v>1.9004431833739739E-2</v>
      </c>
      <c r="EX67">
        <v>2.196954082966485E-2</v>
      </c>
      <c r="EY67">
        <v>1.943391086418407E-2</v>
      </c>
      <c r="EZ67">
        <v>1.5863956338777241E-2</v>
      </c>
      <c r="FA67">
        <v>2.8582864462925739E-2</v>
      </c>
      <c r="FB67">
        <v>1.9184190004266841E-2</v>
      </c>
      <c r="FC67">
        <v>1.07135599978322E-2</v>
      </c>
      <c r="FD67">
        <v>1.482501801744893E-2</v>
      </c>
      <c r="FE67">
        <v>1.2527189640848641E-2</v>
      </c>
      <c r="FF67">
        <v>2.660590471764122E-2</v>
      </c>
      <c r="FG67">
        <v>7.3740792792117444E-3</v>
      </c>
      <c r="FH67">
        <v>1.3234241838879061E-2</v>
      </c>
      <c r="FI67">
        <v>1.174126066508562E-2</v>
      </c>
      <c r="FJ67">
        <v>9.0481093037211111E-3</v>
      </c>
      <c r="FK67">
        <v>2.2811102051301171E-2</v>
      </c>
      <c r="FL67">
        <v>2.4691022279307469E-2</v>
      </c>
      <c r="FM67">
        <v>1.6388421632433911E-2</v>
      </c>
      <c r="FN67">
        <v>1.6743054938644249E-2</v>
      </c>
      <c r="FO67">
        <v>1.170330491053697E-2</v>
      </c>
      <c r="FP67">
        <v>2.67059608254905E-2</v>
      </c>
      <c r="FQ67">
        <v>2.2274207625400999E-2</v>
      </c>
      <c r="FR67">
        <v>1.8877825180438401E-2</v>
      </c>
      <c r="FS67">
        <v>5.6330598328120669E-3</v>
      </c>
      <c r="FT67">
        <v>2.034138851211394E-2</v>
      </c>
      <c r="FU67">
        <v>2.2070820837410889E-2</v>
      </c>
      <c r="FV67">
        <v>1.19696381452245E-2</v>
      </c>
      <c r="FW67">
        <v>3.5471389659711541E-2</v>
      </c>
      <c r="FX67">
        <v>1.131087539060632E-2</v>
      </c>
      <c r="FY67">
        <v>1.5438646402401659E-2</v>
      </c>
      <c r="FZ67">
        <v>8.5913938142172155E-3</v>
      </c>
      <c r="GA67">
        <v>6.4961935122996748E-3</v>
      </c>
      <c r="GB67">
        <v>2.107982618211433E-2</v>
      </c>
      <c r="GC67">
        <v>9.3196529616236048E-3</v>
      </c>
      <c r="GD67">
        <v>1.1238603818258379E-2</v>
      </c>
      <c r="GE67">
        <v>1.236681045306339E-2</v>
      </c>
      <c r="GF67">
        <v>2.776386154097309E-2</v>
      </c>
      <c r="GG67">
        <v>2.0720215468818928E-2</v>
      </c>
      <c r="GH67">
        <v>3.538980947987895E-2</v>
      </c>
      <c r="GI67">
        <v>1.36645092639391E-2</v>
      </c>
      <c r="GJ67">
        <v>1.2756680308915771E-2</v>
      </c>
      <c r="GK67">
        <v>1.271923918175173E-2</v>
      </c>
      <c r="GL67">
        <v>1.7180433611416041E-2</v>
      </c>
      <c r="GM67">
        <v>1.530481201637535E-2</v>
      </c>
      <c r="GN67">
        <v>1.00691831116403E-2</v>
      </c>
      <c r="GO67">
        <v>1.843925876489394E-2</v>
      </c>
      <c r="GP67">
        <v>9.8943073463691588E-3</v>
      </c>
      <c r="GQ67">
        <v>8.4618995537597292E-3</v>
      </c>
      <c r="GR67">
        <v>2.6192862542003061E-2</v>
      </c>
      <c r="GS67">
        <v>2.9430244488419181E-2</v>
      </c>
      <c r="GT67">
        <v>7.8117284139352337E-3</v>
      </c>
      <c r="GU67">
        <v>1.362570995032281E-2</v>
      </c>
      <c r="GV67">
        <v>1.232366464163903E-2</v>
      </c>
      <c r="GW67">
        <v>2.341259405751548E-2</v>
      </c>
      <c r="GX67">
        <v>2.2269272105714031E-2</v>
      </c>
      <c r="GY67">
        <v>8.7980232550704217E-3</v>
      </c>
      <c r="GZ67">
        <v>1.381511330531012E-2</v>
      </c>
      <c r="HA67">
        <v>8.946981589683314E-3</v>
      </c>
      <c r="HB67">
        <v>1.238612732135003E-2</v>
      </c>
      <c r="HC67">
        <v>1.330039173737931E-2</v>
      </c>
      <c r="HD67">
        <v>8.6823218518010219E-3</v>
      </c>
      <c r="HE67">
        <v>1.269849807779563E-2</v>
      </c>
      <c r="HF67">
        <v>6.097068706261006E-3</v>
      </c>
      <c r="HG67">
        <v>1.207478633702937E-2</v>
      </c>
      <c r="HH67">
        <v>1.123368439437239E-2</v>
      </c>
      <c r="HI67">
        <v>1.0044494839806651E-2</v>
      </c>
      <c r="HJ67">
        <v>1.2998842944037751E-2</v>
      </c>
      <c r="HK67">
        <v>1.528771012986007E-2</v>
      </c>
      <c r="HL67">
        <v>9.5946677077529199E-3</v>
      </c>
      <c r="HM67">
        <v>1.108326044998594E-2</v>
      </c>
      <c r="HN67">
        <v>1.7154032557461889E-2</v>
      </c>
      <c r="HO67">
        <v>1.196392925922119E-2</v>
      </c>
      <c r="HP67">
        <v>1.441057031418495E-2</v>
      </c>
      <c r="HQ67">
        <v>7.3458151848940084E-3</v>
      </c>
      <c r="HR67">
        <v>1.0264967148599939E-2</v>
      </c>
      <c r="HS67">
        <v>1.6450329182663322E-2</v>
      </c>
      <c r="HT67">
        <v>7.6152522430254048E-3</v>
      </c>
      <c r="HU67">
        <v>1.546105111980502E-2</v>
      </c>
      <c r="HV67">
        <v>1.091490432990878E-2</v>
      </c>
      <c r="HW67">
        <v>2.033862267221364E-2</v>
      </c>
      <c r="HX67">
        <v>1.5390641271898729E-2</v>
      </c>
      <c r="HY67">
        <v>8.9577964931416669E-3</v>
      </c>
      <c r="HZ67">
        <v>9.1589173878587702E-3</v>
      </c>
      <c r="IA67">
        <v>9.9675570382681145E-3</v>
      </c>
      <c r="IB67">
        <v>1.3587955967318471E-2</v>
      </c>
      <c r="IC67">
        <v>2.1803388044939819E-2</v>
      </c>
      <c r="ID67">
        <v>1.0001762384654009E-2</v>
      </c>
      <c r="IE67">
        <v>1.3808523079858741E-2</v>
      </c>
      <c r="IF67">
        <v>1.325154763586134E-2</v>
      </c>
      <c r="IG67">
        <v>1.1583426839788431E-2</v>
      </c>
      <c r="IH67">
        <v>1.384658634478645E-2</v>
      </c>
      <c r="II67">
        <v>8.1229805229311898E-3</v>
      </c>
      <c r="IJ67">
        <v>1.917828268278382E-2</v>
      </c>
      <c r="IK67">
        <v>2.499339923637198E-2</v>
      </c>
      <c r="IL67">
        <v>1.9690329535013758E-2</v>
      </c>
      <c r="IM67">
        <v>3.209571861573126E-2</v>
      </c>
      <c r="IN67">
        <v>1.576605986591607E-2</v>
      </c>
      <c r="IO67">
        <v>3.9899791350664203E-2</v>
      </c>
      <c r="IP67">
        <v>1.4479802847917819E-2</v>
      </c>
      <c r="IQ67">
        <v>1.156172435406372E-2</v>
      </c>
      <c r="IR67">
        <v>3.2280973928589952E-2</v>
      </c>
      <c r="IS67">
        <v>1.3373375595572371E-2</v>
      </c>
      <c r="IT67">
        <v>6.8196259243725613E-3</v>
      </c>
      <c r="IU67">
        <v>1.7211479898790419E-2</v>
      </c>
      <c r="IV67">
        <v>7.5942191053881246E-3</v>
      </c>
      <c r="IW67">
        <v>1.169870274832643E-2</v>
      </c>
      <c r="IX67">
        <v>7.8240609867853486E-3</v>
      </c>
      <c r="IY67">
        <v>1.152878155888363E-2</v>
      </c>
      <c r="IZ67">
        <v>1.2406780517399119E-2</v>
      </c>
      <c r="JA67">
        <v>1.272558884217624E-2</v>
      </c>
      <c r="JB67">
        <v>1.0453762555129909E-2</v>
      </c>
      <c r="JC67">
        <v>9.4766667441519414E-3</v>
      </c>
      <c r="JD67">
        <v>1.639397351717654E-2</v>
      </c>
      <c r="JE67">
        <v>7.7963252520827104E-3</v>
      </c>
      <c r="JF67">
        <v>8.8600920438044323E-3</v>
      </c>
      <c r="JG67">
        <v>1.6172208203434232E-2</v>
      </c>
      <c r="JH67">
        <v>4.188206869705715E-2</v>
      </c>
      <c r="JI67">
        <v>1.730166676949519E-2</v>
      </c>
      <c r="JJ67">
        <v>2.455141223121849E-2</v>
      </c>
      <c r="JK67">
        <v>9.8617494015165678E-3</v>
      </c>
      <c r="JL67">
        <v>2.9441056291635379E-2</v>
      </c>
      <c r="JM67">
        <v>3.8506749039029967E-2</v>
      </c>
      <c r="JN67">
        <v>1.1052499205504881E-2</v>
      </c>
      <c r="JO67">
        <v>1.2334619253399719E-2</v>
      </c>
      <c r="JP67">
        <v>2.5212177880553271E-2</v>
      </c>
      <c r="JQ67">
        <v>4.4369481983773537E-2</v>
      </c>
      <c r="JR67">
        <v>1.0880721686572019E-2</v>
      </c>
      <c r="JS67">
        <v>3.5822886313052728E-2</v>
      </c>
      <c r="JT67">
        <v>2.0909842719348679E-2</v>
      </c>
      <c r="JU67">
        <v>2.3674779196493419E-2</v>
      </c>
      <c r="JV67">
        <v>1.063250592708659E-2</v>
      </c>
      <c r="JW67">
        <v>1.3787004484454669E-2</v>
      </c>
      <c r="JX67">
        <v>1.6191542470422982E-2</v>
      </c>
      <c r="JY67">
        <v>4.5196105751720297E-2</v>
      </c>
      <c r="JZ67">
        <v>2.2061106439631661E-2</v>
      </c>
      <c r="KA67">
        <v>1.0338658966876999E-2</v>
      </c>
      <c r="KB67">
        <v>1.0702608684288651E-2</v>
      </c>
      <c r="KC67">
        <v>1.1584890290258699E-2</v>
      </c>
      <c r="KD67">
        <v>1.4580755756574E-2</v>
      </c>
      <c r="KE67">
        <v>1.4382011045365E-2</v>
      </c>
      <c r="KF67">
        <v>2.6082751025366949E-2</v>
      </c>
      <c r="KG67">
        <v>5.1631767212291738E-3</v>
      </c>
      <c r="KH67">
        <v>1.5528627629187129E-2</v>
      </c>
      <c r="KI67">
        <v>8.2053561988256266E-3</v>
      </c>
      <c r="KJ67">
        <v>2.2249244468418548E-2</v>
      </c>
      <c r="KK67">
        <v>1.7246463738808629E-2</v>
      </c>
      <c r="KL67">
        <v>2.0834109517592209E-2</v>
      </c>
      <c r="KM67">
        <v>2.549361960558302E-2</v>
      </c>
      <c r="KN67">
        <v>8.7851193519181293E-3</v>
      </c>
      <c r="KO67">
        <v>9.2461854934041479E-3</v>
      </c>
      <c r="KP67">
        <v>2.6859797186926531E-2</v>
      </c>
      <c r="KQ67">
        <v>6.24632273901008E-3</v>
      </c>
      <c r="KR67">
        <v>2.7678461724133761E-2</v>
      </c>
      <c r="KS67">
        <v>1.8870611596972599E-2</v>
      </c>
      <c r="KT67">
        <v>3.0329621645908269E-2</v>
      </c>
      <c r="KU67">
        <v>1.5969626368578241E-2</v>
      </c>
      <c r="KV67">
        <v>3.4585429607597848E-2</v>
      </c>
      <c r="KW67">
        <v>2.3006614068452402E-2</v>
      </c>
      <c r="KX67">
        <v>2.5124078326055399E-2</v>
      </c>
      <c r="KY67">
        <v>1.2417713473319689E-2</v>
      </c>
      <c r="KZ67">
        <v>1.8186253322410528E-2</v>
      </c>
      <c r="LA67">
        <v>7.3111708689562304E-3</v>
      </c>
      <c r="LB67">
        <v>8.6256810733577518E-3</v>
      </c>
      <c r="LC67">
        <v>1.145864052766711E-2</v>
      </c>
      <c r="LD67">
        <v>2.1834026133576E-2</v>
      </c>
      <c r="LE67">
        <v>3.1612765003131239E-2</v>
      </c>
      <c r="LF67">
        <v>1.086224341434619E-2</v>
      </c>
      <c r="LG67">
        <v>9.1987141538081019E-3</v>
      </c>
      <c r="LH67">
        <v>1.730233742792656E-2</v>
      </c>
      <c r="LI67">
        <v>1.169937283260983E-2</v>
      </c>
      <c r="LJ67">
        <v>1.168863641187695E-2</v>
      </c>
      <c r="LK67">
        <v>1.3986757934872199E-2</v>
      </c>
      <c r="LL67">
        <v>2.2115321758951929E-2</v>
      </c>
      <c r="LM67">
        <v>5.7155095974324322E-3</v>
      </c>
      <c r="LN67">
        <v>2.7360032994748391E-2</v>
      </c>
      <c r="LO67">
        <v>1.0732159026951659E-2</v>
      </c>
      <c r="LP67">
        <v>8.5387962939710103E-3</v>
      </c>
      <c r="LQ67">
        <v>1.6912463015038268E-2</v>
      </c>
      <c r="LR67">
        <v>1.26276416400555E-2</v>
      </c>
      <c r="LS67">
        <v>1.351523748220985E-2</v>
      </c>
      <c r="LT67">
        <v>7.015861712716516E-3</v>
      </c>
      <c r="LU67">
        <v>1.4854691501681351E-2</v>
      </c>
      <c r="LV67">
        <v>1.464807998870689E-2</v>
      </c>
      <c r="LW67">
        <v>9.7561329426685932E-3</v>
      </c>
      <c r="LX67">
        <v>1.925374313744789E-2</v>
      </c>
      <c r="LY67">
        <v>2.4689408152515111E-2</v>
      </c>
      <c r="LZ67">
        <v>8.7012189143965846E-3</v>
      </c>
      <c r="MA67">
        <v>1.41995505264068E-2</v>
      </c>
      <c r="MB67">
        <v>3.6168011514589017E-2</v>
      </c>
      <c r="MC67">
        <v>1.384334075508965E-2</v>
      </c>
      <c r="MD67">
        <v>1.4982072397782461E-2</v>
      </c>
      <c r="ME67">
        <v>3.9427547490310501E-2</v>
      </c>
      <c r="MF67">
        <v>1.199956342998745E-2</v>
      </c>
      <c r="MG67">
        <v>1.430512319668468E-2</v>
      </c>
      <c r="MH67">
        <v>3.1736784563461233E-2</v>
      </c>
      <c r="MI67">
        <v>1.5035871399997401E-2</v>
      </c>
      <c r="MJ67">
        <v>2.0665916115714569E-2</v>
      </c>
      <c r="MK67">
        <v>7.8872906965806715E-3</v>
      </c>
      <c r="ML67">
        <v>1.4005679807130191E-2</v>
      </c>
      <c r="MM67">
        <v>1.3809377490609179E-2</v>
      </c>
      <c r="MN67">
        <v>1.59168328155046E-2</v>
      </c>
      <c r="MO67">
        <v>3.104425129635156E-2</v>
      </c>
      <c r="MP67">
        <v>1.022626029484003E-2</v>
      </c>
      <c r="MQ67">
        <v>1.4758526246571859E-2</v>
      </c>
      <c r="MR67">
        <v>8.6922225455409365E-3</v>
      </c>
      <c r="MS67">
        <v>1.1508623828987111E-2</v>
      </c>
      <c r="MT67">
        <v>1.4258802770136501E-2</v>
      </c>
      <c r="MU67">
        <v>1.0840871017075621E-2</v>
      </c>
      <c r="MV67">
        <v>1.1612562023170561E-2</v>
      </c>
      <c r="MW67">
        <v>2.967138009515425E-2</v>
      </c>
      <c r="MX67">
        <v>9.0145793625512789E-3</v>
      </c>
      <c r="MY67">
        <v>1.0977471549493229E-2</v>
      </c>
      <c r="MZ67">
        <v>1.9284211613139372E-2</v>
      </c>
      <c r="NA67">
        <v>1.9683755379328632E-2</v>
      </c>
      <c r="NB67">
        <v>2.063924149149645E-2</v>
      </c>
      <c r="NC67">
        <v>1.199002532016333E-2</v>
      </c>
      <c r="ND67">
        <v>9.9857461899541516E-3</v>
      </c>
      <c r="NE67">
        <v>1.120240282771289E-2</v>
      </c>
      <c r="NF67">
        <v>1.0978400605698191E-2</v>
      </c>
      <c r="NG67">
        <v>2.7391617093093009E-2</v>
      </c>
      <c r="NH67">
        <v>1.067110710283915E-2</v>
      </c>
      <c r="NI67">
        <v>1.4701074382612429E-2</v>
      </c>
      <c r="NJ67">
        <v>1.5148771102411061E-2</v>
      </c>
      <c r="NK67">
        <v>7.4283043150128986E-2</v>
      </c>
      <c r="NL67">
        <v>2.5184030554577019E-2</v>
      </c>
      <c r="NM67">
        <v>1.315787239106299E-2</v>
      </c>
      <c r="NN67">
        <v>8.832043455653112E-3</v>
      </c>
      <c r="NO67">
        <v>1.374923145664134E-2</v>
      </c>
      <c r="NP67">
        <v>1.311870014075993E-2</v>
      </c>
      <c r="NQ67">
        <v>8.3608913400144615E-3</v>
      </c>
      <c r="NR67">
        <v>9.8169240849732501E-3</v>
      </c>
      <c r="NS67">
        <v>1.3633404132431951E-2</v>
      </c>
      <c r="NT67">
        <v>2.9282873556632741E-2</v>
      </c>
      <c r="NU67">
        <v>3.9455895994306843E-2</v>
      </c>
      <c r="NV67">
        <v>2.7421531936847491E-2</v>
      </c>
      <c r="NW67">
        <v>1.3101480282595831E-2</v>
      </c>
      <c r="NX67">
        <v>1.079912161815327E-2</v>
      </c>
      <c r="NY67">
        <v>8.6765613863998819E-3</v>
      </c>
      <c r="NZ67">
        <v>9.9627750119098291E-3</v>
      </c>
      <c r="OA67">
        <v>1.6050210876424189E-2</v>
      </c>
      <c r="OB67">
        <v>1.1491544581584121E-2</v>
      </c>
      <c r="OC67">
        <v>1.478010369382014E-2</v>
      </c>
      <c r="OD67">
        <v>2.0110186791730541E-2</v>
      </c>
      <c r="OE67">
        <v>4.5749889164482437E-2</v>
      </c>
      <c r="OF67">
        <v>5.1313354690556848E-3</v>
      </c>
      <c r="OG67">
        <v>1.354020025960072E-2</v>
      </c>
      <c r="OH67">
        <v>1.339058362364978E-2</v>
      </c>
      <c r="OI67">
        <v>1.232042301479448E-2</v>
      </c>
      <c r="OJ67">
        <v>1.7416724305385E-2</v>
      </c>
      <c r="OK67">
        <v>3.7007982018866403E-2</v>
      </c>
      <c r="OL67">
        <v>3.3946471740094797E-2</v>
      </c>
      <c r="OM67">
        <v>9.7280650880632383E-3</v>
      </c>
      <c r="ON67">
        <v>1.69160012387247E-2</v>
      </c>
      <c r="OO67">
        <v>9.9917542718042339E-3</v>
      </c>
      <c r="OP67">
        <v>3.804624297413229E-2</v>
      </c>
      <c r="OQ67">
        <v>1.1895258601651609E-2</v>
      </c>
      <c r="OR67">
        <v>1.525426222384142E-2</v>
      </c>
      <c r="OS67">
        <v>8.8962239264912483E-3</v>
      </c>
      <c r="OT67">
        <v>1.311583582148391E-2</v>
      </c>
      <c r="OU67">
        <v>1.063255327989821E-2</v>
      </c>
      <c r="OV67">
        <v>1.086965430735938E-2</v>
      </c>
      <c r="OW67">
        <v>1.6084783490648069E-2</v>
      </c>
      <c r="OX67">
        <v>1.6515855295172192E-2</v>
      </c>
      <c r="OY67">
        <v>6.129945690862516E-3</v>
      </c>
      <c r="OZ67">
        <v>1.183610486169008E-2</v>
      </c>
      <c r="PA67">
        <v>7.8709949478235914E-3</v>
      </c>
      <c r="PB67">
        <v>4.4648919226853212E-2</v>
      </c>
      <c r="PC67">
        <v>1.6928203934723558E-2</v>
      </c>
      <c r="PD67">
        <v>2.1463831968336001E-2</v>
      </c>
      <c r="PE67">
        <v>1.6409652293153609E-2</v>
      </c>
      <c r="PF67">
        <v>1.036131024103925E-2</v>
      </c>
      <c r="PG67">
        <v>1.733935465185673E-2</v>
      </c>
      <c r="PH67">
        <v>1.7401339141183799E-2</v>
      </c>
      <c r="PI67">
        <v>1.312593631940244E-2</v>
      </c>
      <c r="PJ67">
        <v>2.7590358998010541E-2</v>
      </c>
      <c r="PK67">
        <v>3.6401343380785822E-2</v>
      </c>
      <c r="PL67">
        <v>1.364647681951706E-2</v>
      </c>
      <c r="PM67">
        <v>1.119232320989536E-2</v>
      </c>
      <c r="PN67">
        <v>1.5898264803155471E-2</v>
      </c>
      <c r="PO67">
        <v>1.122313817070124E-2</v>
      </c>
      <c r="PP67">
        <v>3.4828473304772227E-2</v>
      </c>
      <c r="PQ67">
        <v>1.96865726686507E-2</v>
      </c>
      <c r="PR67">
        <v>1.1560401598768441E-2</v>
      </c>
      <c r="PS67">
        <v>6.5789300581163756E-3</v>
      </c>
      <c r="PT67">
        <v>1.9113753230716068E-2</v>
      </c>
      <c r="PU67">
        <v>1.033377917660133E-2</v>
      </c>
      <c r="PV67">
        <v>1.38570207623194E-2</v>
      </c>
      <c r="PW67">
        <v>1.187916092466009E-2</v>
      </c>
      <c r="PX67">
        <v>2.311254562014773E-2</v>
      </c>
      <c r="PY67">
        <v>2.6896028734212971E-2</v>
      </c>
      <c r="PZ67">
        <v>3.140722345539311E-2</v>
      </c>
      <c r="QA67">
        <v>6.3724409491567879E-3</v>
      </c>
      <c r="QB67">
        <v>5.189593847213422E-3</v>
      </c>
      <c r="QC67">
        <v>1.4379951739188421E-2</v>
      </c>
      <c r="QD67">
        <v>2.096620630441207E-2</v>
      </c>
      <c r="QE67">
        <v>9.1294835826871285E-3</v>
      </c>
      <c r="QF67">
        <v>1.427087343962768E-2</v>
      </c>
      <c r="QG67">
        <v>2.5844242014748178E-2</v>
      </c>
      <c r="QH67">
        <v>2.0456378450903309E-2</v>
      </c>
      <c r="QI67">
        <v>8.7639020561170056E-3</v>
      </c>
      <c r="QJ67">
        <v>1.343821896387494E-2</v>
      </c>
      <c r="QK67">
        <v>1.9232171912876749E-2</v>
      </c>
      <c r="QL67">
        <v>1.265427969361704E-2</v>
      </c>
      <c r="QM67">
        <v>1.222883333174353E-2</v>
      </c>
      <c r="QN67">
        <v>1.8542908350983468E-2</v>
      </c>
      <c r="QO67">
        <v>1.618511395418849E-2</v>
      </c>
      <c r="QP67">
        <v>1.5673889591871101E-2</v>
      </c>
      <c r="QQ67">
        <v>6.8081097291318726E-3</v>
      </c>
      <c r="QR67">
        <v>1.518185793556878E-2</v>
      </c>
      <c r="QS67">
        <v>2.048697755521137E-2</v>
      </c>
      <c r="QT67">
        <v>5.9515615039118196E-3</v>
      </c>
      <c r="QU67">
        <v>2.612916190706796E-2</v>
      </c>
      <c r="QV67">
        <v>9.8390249344882819E-3</v>
      </c>
      <c r="QW67">
        <v>9.0140420862843199E-3</v>
      </c>
      <c r="QX67">
        <v>1.236957195151776E-2</v>
      </c>
      <c r="QY67">
        <v>2.5442478951384021E-2</v>
      </c>
      <c r="QZ67">
        <v>3.1364967965136131E-2</v>
      </c>
      <c r="RA67">
        <v>9.9549727952944617E-3</v>
      </c>
      <c r="RB67">
        <v>2.3297415009217511E-2</v>
      </c>
      <c r="RC67">
        <v>1.224872735464475E-2</v>
      </c>
      <c r="RD67">
        <v>3.02319065500035E-2</v>
      </c>
      <c r="RE67">
        <v>1.178586151645082E-2</v>
      </c>
      <c r="RF67">
        <v>6.2634956762506744E-3</v>
      </c>
      <c r="RG67">
        <v>1.297708284316634E-2</v>
      </c>
      <c r="RH67">
        <v>2.4876792165536069E-2</v>
      </c>
      <c r="RI67">
        <v>6.806079909693747E-3</v>
      </c>
      <c r="RJ67">
        <v>1.6636336980305859E-2</v>
      </c>
      <c r="RK67">
        <v>1.531385488384978E-2</v>
      </c>
      <c r="RL67">
        <v>1.0070389594856609E-2</v>
      </c>
      <c r="RM67">
        <v>1.0387980558766481E-2</v>
      </c>
      <c r="RN67">
        <v>1.138372677096453E-2</v>
      </c>
      <c r="RO67">
        <v>3.9225123014570713E-2</v>
      </c>
      <c r="RP67">
        <v>1.170225340421148E-2</v>
      </c>
      <c r="RQ67">
        <v>1.6502319175084108E-2</v>
      </c>
      <c r="RR67">
        <v>1.707790530619635E-2</v>
      </c>
      <c r="RS67">
        <v>1.6497462792028701E-2</v>
      </c>
      <c r="RT67">
        <v>1.9053125196883548E-2</v>
      </c>
      <c r="RU67">
        <v>2.4607033933291781E-2</v>
      </c>
      <c r="RV67">
        <v>1.3417576247902629E-2</v>
      </c>
      <c r="RW67">
        <v>2.1252665608908591E-2</v>
      </c>
      <c r="RX67">
        <v>1.6914474297745931E-2</v>
      </c>
      <c r="RY67">
        <v>9.2364169859513838E-3</v>
      </c>
      <c r="RZ67">
        <v>9.5162269097952452E-3</v>
      </c>
      <c r="SA67">
        <v>1.0691032176872889E-2</v>
      </c>
      <c r="SB67">
        <v>7.5257407349180816E-3</v>
      </c>
      <c r="SC67">
        <v>1.0401138228310271E-2</v>
      </c>
      <c r="SD67">
        <v>1.175177868171009E-2</v>
      </c>
      <c r="SE67">
        <v>7.5047064785093509E-3</v>
      </c>
      <c r="SF67">
        <v>2.1599637350182069E-2</v>
      </c>
      <c r="SG67">
        <v>2.572806047716469E-2</v>
      </c>
      <c r="SH67">
        <v>2.3506370344048309E-2</v>
      </c>
      <c r="SI67">
        <v>2.359747860796832E-2</v>
      </c>
      <c r="SJ67">
        <v>1.6828201547523469E-2</v>
      </c>
      <c r="SK67">
        <v>5.7114009374853959E-3</v>
      </c>
      <c r="SL67">
        <v>2.0073961051545339E-2</v>
      </c>
      <c r="SM67">
        <v>9.0513799240964331E-3</v>
      </c>
      <c r="SN67">
        <v>2.0997541793880851E-2</v>
      </c>
      <c r="SO67">
        <v>1.817883324363543E-2</v>
      </c>
      <c r="SP67">
        <v>1.081024679262773E-2</v>
      </c>
      <c r="SQ67">
        <v>7.1946719594841377E-3</v>
      </c>
      <c r="SR67">
        <v>1.7107858222237239E-2</v>
      </c>
      <c r="SS67">
        <v>1.0760470031517869E-2</v>
      </c>
      <c r="ST67">
        <v>8.1550543986573971E-3</v>
      </c>
      <c r="SU67">
        <v>3.2255987457747923E-2</v>
      </c>
      <c r="SV67">
        <v>1.0586076176792251E-2</v>
      </c>
      <c r="SW67">
        <v>1.3168455453683701E-2</v>
      </c>
      <c r="SX67">
        <v>7.8646734285386013E-3</v>
      </c>
      <c r="SY67">
        <v>2.633861672926445E-2</v>
      </c>
      <c r="SZ67">
        <v>3.9338173561805918E-2</v>
      </c>
      <c r="TA67">
        <v>9.2907422578733766E-3</v>
      </c>
      <c r="TB67">
        <v>1.8230062125646481E-2</v>
      </c>
      <c r="TC67">
        <v>1.107473137261622E-2</v>
      </c>
      <c r="TD67">
        <v>1.5952352178960821E-2</v>
      </c>
      <c r="TE67">
        <v>1.8826885381895642E-2</v>
      </c>
      <c r="TF67">
        <v>1.288151537769975E-2</v>
      </c>
      <c r="TG67">
        <v>2.6697241294840069E-2</v>
      </c>
      <c r="TH67">
        <v>2.643733821351673E-2</v>
      </c>
      <c r="TI67">
        <v>1.049109937463069E-2</v>
      </c>
      <c r="TJ67">
        <v>8.2950705806473565E-3</v>
      </c>
      <c r="TK67">
        <v>2.0872869750506021E-2</v>
      </c>
      <c r="TL67">
        <v>1.603298490473172E-2</v>
      </c>
      <c r="TM67">
        <v>1.273867895225014E-2</v>
      </c>
      <c r="TN67">
        <v>8.5987800605391174E-3</v>
      </c>
      <c r="TO67">
        <v>1.7175398226382581E-2</v>
      </c>
      <c r="TP67">
        <v>1.301833156033662E-2</v>
      </c>
      <c r="TQ67">
        <v>1.2197173340850079E-2</v>
      </c>
      <c r="TR67">
        <v>2.8016771727636329E-2</v>
      </c>
      <c r="TS67">
        <v>1.6903517658710211E-2</v>
      </c>
      <c r="TT67">
        <v>9.9513966858423876E-3</v>
      </c>
      <c r="TU67">
        <v>9.4044301445547224E-3</v>
      </c>
      <c r="TV67">
        <v>1.0349168584341741E-2</v>
      </c>
      <c r="TW67">
        <v>1.6872577760673909E-2</v>
      </c>
      <c r="TX67">
        <v>1.8434163053872181E-2</v>
      </c>
      <c r="TY67">
        <v>1.299684994874987E-2</v>
      </c>
      <c r="TZ67">
        <v>1.4578250963149341E-2</v>
      </c>
      <c r="UA67">
        <v>1.344006037010563E-2</v>
      </c>
      <c r="UB67">
        <v>1.1947381314025471E-2</v>
      </c>
      <c r="UC67">
        <v>1.218953436278568E-2</v>
      </c>
      <c r="UD67">
        <v>9.4366718980550841E-3</v>
      </c>
      <c r="UE67">
        <v>6.67735859110877E-3</v>
      </c>
      <c r="UF67">
        <v>9.4798732995857501E-3</v>
      </c>
      <c r="UG67">
        <v>1.1765839779548671E-2</v>
      </c>
      <c r="UH67">
        <v>1.53261281162781E-2</v>
      </c>
      <c r="UI67">
        <v>4.1477066623138693E-2</v>
      </c>
      <c r="UJ67">
        <v>1.291897271916426E-2</v>
      </c>
      <c r="UK67">
        <v>1.267152100596948E-2</v>
      </c>
      <c r="UL67">
        <v>1.6102384223385811E-2</v>
      </c>
      <c r="UM67">
        <v>1.9284084583959651E-2</v>
      </c>
      <c r="UN67">
        <v>1.31044983863723E-2</v>
      </c>
      <c r="UO67">
        <v>2.6066512531427801E-2</v>
      </c>
      <c r="UP67">
        <v>1.469253233063823E-2</v>
      </c>
      <c r="UQ67">
        <v>9.0011628994076803E-3</v>
      </c>
      <c r="UR67">
        <v>9.4486538261485571E-3</v>
      </c>
      <c r="US67">
        <v>2.9816672165404991E-2</v>
      </c>
      <c r="UT67">
        <v>1.365617657384509E-2</v>
      </c>
      <c r="UU67">
        <v>8.7360649195423069E-3</v>
      </c>
      <c r="UV67">
        <v>1.431704696503092E-2</v>
      </c>
      <c r="UW67">
        <v>1.3656773869563059E-2</v>
      </c>
      <c r="UX67">
        <v>4.2375083945038541E-2</v>
      </c>
      <c r="UY67">
        <v>2.7454694113378739E-2</v>
      </c>
      <c r="UZ67">
        <v>4.7225261926150938E-2</v>
      </c>
      <c r="VA67">
        <v>8.6781380392315297E-3</v>
      </c>
      <c r="VB67">
        <v>9.9291223281307451E-3</v>
      </c>
      <c r="VC67">
        <v>1.310266543418997E-2</v>
      </c>
      <c r="VD67">
        <v>2.260257117868085E-2</v>
      </c>
      <c r="VE67">
        <v>1.102791087626389E-2</v>
      </c>
      <c r="VF67">
        <v>2.2294324018325529E-2</v>
      </c>
      <c r="VG67">
        <v>2.5322729248596E-2</v>
      </c>
      <c r="VH67">
        <v>1.1967335550979079E-2</v>
      </c>
      <c r="VI67">
        <v>9.9996001799873124E-3</v>
      </c>
      <c r="VJ67">
        <v>1.4225542277068371E-2</v>
      </c>
      <c r="VK67">
        <v>5.3247073666427683E-2</v>
      </c>
      <c r="VL67">
        <v>1.4781985109626E-2</v>
      </c>
      <c r="VM67">
        <v>1.221911438116312E-2</v>
      </c>
      <c r="VN67">
        <v>1.271603173318688E-2</v>
      </c>
      <c r="VO67">
        <v>1.143845930721421E-2</v>
      </c>
      <c r="VP67">
        <v>1.200672958506612E-2</v>
      </c>
      <c r="VQ67">
        <v>9.0164819552262139E-3</v>
      </c>
      <c r="VR67">
        <v>8.0052339758701734E-3</v>
      </c>
      <c r="VS67">
        <v>1.427816279544407E-2</v>
      </c>
      <c r="VT67">
        <v>4.8956692343587897E-2</v>
      </c>
      <c r="VU67">
        <v>1.4152430619392359E-2</v>
      </c>
      <c r="VV67">
        <v>5.6941274675409437E-3</v>
      </c>
      <c r="VW67">
        <v>1.6632091504104579E-2</v>
      </c>
      <c r="VX67">
        <v>4.1609109634980483E-2</v>
      </c>
      <c r="VY67">
        <v>9.8096367596773714E-3</v>
      </c>
      <c r="VZ67">
        <v>1.9692811841868989E-2</v>
      </c>
      <c r="WA67">
        <v>1.1461895350717561E-2</v>
      </c>
      <c r="WB67">
        <v>1.6731097479399649E-2</v>
      </c>
      <c r="WC67">
        <v>1.6048585638532249E-2</v>
      </c>
      <c r="WD67">
        <v>2.1598922820184639E-2</v>
      </c>
      <c r="WE67">
        <v>2.955133644767434E-2</v>
      </c>
      <c r="WF67">
        <v>3.4276172588865887E-2</v>
      </c>
      <c r="WG67">
        <v>1.5691968014787699E-2</v>
      </c>
      <c r="WH67">
        <v>2.5463458042533658E-2</v>
      </c>
      <c r="WI67">
        <v>2.258674173049724E-2</v>
      </c>
      <c r="WJ67">
        <v>1.4812949432639029E-2</v>
      </c>
      <c r="WK67">
        <v>1.6682969450016249E-2</v>
      </c>
      <c r="WL67">
        <v>9.1016357491814116E-3</v>
      </c>
      <c r="WM67">
        <v>3.2180121356104353E-2</v>
      </c>
      <c r="WN67">
        <v>9.4984258790569535E-3</v>
      </c>
      <c r="WO67">
        <v>1.4245527678486971E-2</v>
      </c>
      <c r="WP67">
        <v>9.6449193477905343E-3</v>
      </c>
      <c r="WQ67">
        <v>7.0701231453848476E-3</v>
      </c>
      <c r="WR67">
        <v>8.2342468039575799E-3</v>
      </c>
      <c r="WS67">
        <v>2.3949419550635492E-2</v>
      </c>
      <c r="WT67">
        <v>2.3175782379196271E-2</v>
      </c>
      <c r="WU67">
        <v>1.0120129017363101E-2</v>
      </c>
      <c r="WV67">
        <v>2.1243139142120629E-2</v>
      </c>
      <c r="WW67">
        <v>1.275692557556185E-2</v>
      </c>
      <c r="WX67">
        <v>9.2583409599552042E-3</v>
      </c>
      <c r="WY67">
        <v>1.3480071553405189E-2</v>
      </c>
      <c r="WZ67">
        <v>1.6917350113811749E-2</v>
      </c>
      <c r="XA67">
        <v>1.9811403139396971E-2</v>
      </c>
      <c r="XB67">
        <v>3.1436617249667738E-2</v>
      </c>
      <c r="XC67">
        <v>1.70425604318672E-2</v>
      </c>
      <c r="XD67">
        <v>1.436386102885322E-2</v>
      </c>
      <c r="XE67">
        <v>1.1198927976262721E-2</v>
      </c>
      <c r="XF67">
        <v>3.1535234719241037E-2</v>
      </c>
      <c r="XG67">
        <v>1.3713413702449471E-2</v>
      </c>
      <c r="XH67">
        <v>2.2650401618767739E-2</v>
      </c>
      <c r="XI67">
        <v>1.194366109409604E-2</v>
      </c>
      <c r="XJ67">
        <v>2.4494182458795751E-2</v>
      </c>
      <c r="XK67">
        <v>1.001851215633949E-2</v>
      </c>
      <c r="XL67">
        <v>2.3188067882264352E-2</v>
      </c>
      <c r="XM67">
        <v>1.9504063545060658E-2</v>
      </c>
      <c r="XN67">
        <v>1.1471366710160439E-2</v>
      </c>
      <c r="XO67">
        <v>1.1227884241325949E-2</v>
      </c>
      <c r="XP67">
        <v>2.5632566990833269E-2</v>
      </c>
      <c r="XQ67">
        <v>1.083014376405666E-2</v>
      </c>
      <c r="XR67">
        <v>7.0472548351817538E-3</v>
      </c>
      <c r="XS67">
        <v>1.8387470558032071E-2</v>
      </c>
      <c r="XT67">
        <v>1.468811432131968E-2</v>
      </c>
      <c r="XU67">
        <v>2.7340905159641389E-2</v>
      </c>
      <c r="XV67">
        <v>1.9277075102473919E-2</v>
      </c>
      <c r="XW67">
        <v>1.4236108846163021E-2</v>
      </c>
      <c r="XX67">
        <v>2.3444976061437091E-2</v>
      </c>
      <c r="XY67">
        <v>1.785135601571099E-2</v>
      </c>
      <c r="XZ67">
        <v>1.3630601896772969E-2</v>
      </c>
      <c r="YA67">
        <v>2.7610347562097438E-2</v>
      </c>
      <c r="YB67">
        <v>1.5041615171003759E-2</v>
      </c>
      <c r="YC67">
        <v>1.5559672405203411E-2</v>
      </c>
      <c r="YD67">
        <v>2.099535423343243E-2</v>
      </c>
      <c r="YE67">
        <v>1.402014984113141E-2</v>
      </c>
      <c r="YF67">
        <v>1.9527669539761951E-2</v>
      </c>
      <c r="YG67">
        <v>1.50466490856837E-2</v>
      </c>
      <c r="YH67">
        <v>1.239939089303933E-2</v>
      </c>
      <c r="YI67">
        <v>1.257147988182261E-2</v>
      </c>
      <c r="YJ67">
        <v>1.0890601834535959E-2</v>
      </c>
      <c r="YK67">
        <v>2.1720740482082231E-2</v>
      </c>
      <c r="YL67">
        <v>1.684378318641858E-2</v>
      </c>
      <c r="YM67">
        <v>1.0684816986387241E-2</v>
      </c>
      <c r="YN67">
        <v>1.002268577701404E-2</v>
      </c>
      <c r="YO67">
        <v>5.9125787604211678E-3</v>
      </c>
      <c r="YP67">
        <v>2.7606546910652629E-2</v>
      </c>
      <c r="YQ67">
        <v>1.297392994443735E-2</v>
      </c>
      <c r="YR67">
        <v>1.6344937227045862E-2</v>
      </c>
      <c r="YS67">
        <v>2.1331529982990899E-2</v>
      </c>
      <c r="YT67">
        <v>7.9117379767993518E-3</v>
      </c>
      <c r="YU67">
        <v>9.8966565982679475E-3</v>
      </c>
      <c r="YV67">
        <v>5.3902636142148318E-2</v>
      </c>
      <c r="YW67">
        <v>8.0810683827166364E-3</v>
      </c>
      <c r="YX67">
        <v>1.1490927529279519E-2</v>
      </c>
      <c r="YY67">
        <v>2.9303659006966149E-2</v>
      </c>
      <c r="YZ67">
        <v>9.39518874829442E-3</v>
      </c>
      <c r="ZA67">
        <v>1.9166680560595568E-2</v>
      </c>
      <c r="ZB67">
        <v>1.7244742050594761E-2</v>
      </c>
      <c r="ZC67">
        <v>2.4291096773257161E-2</v>
      </c>
      <c r="ZD67">
        <v>3.2841259678808278E-2</v>
      </c>
      <c r="ZE67">
        <v>7.6051769794809902E-3</v>
      </c>
      <c r="ZF67">
        <v>1.312629456554886E-2</v>
      </c>
      <c r="ZG67">
        <v>3.1518448574032062E-2</v>
      </c>
      <c r="ZH67">
        <v>2.2661575575719461E-2</v>
      </c>
      <c r="ZI67">
        <v>1.426403477584404E-2</v>
      </c>
      <c r="ZJ67">
        <v>1.7079724129553699E-2</v>
      </c>
      <c r="ZK67">
        <v>1.457066151174507E-2</v>
      </c>
      <c r="ZL67">
        <v>1.699716013754755E-2</v>
      </c>
      <c r="ZM67">
        <v>6.542189734253516E-3</v>
      </c>
      <c r="ZN67">
        <v>1.55590292922002E-2</v>
      </c>
      <c r="ZO67">
        <v>3.1930243902988202E-2</v>
      </c>
      <c r="ZP67">
        <v>2.1815869679375779E-2</v>
      </c>
      <c r="ZQ67">
        <v>1.1521114883172159E-2</v>
      </c>
      <c r="ZR67">
        <v>1.2749394514258751E-2</v>
      </c>
      <c r="ZS67">
        <v>1.100398888676592E-2</v>
      </c>
      <c r="ZT67">
        <v>1.89976372227341E-2</v>
      </c>
      <c r="ZU67">
        <v>2.9328264232504082E-2</v>
      </c>
      <c r="ZV67">
        <v>1.2341961532883279E-2</v>
      </c>
      <c r="ZW67">
        <v>9.7526756582011504E-3</v>
      </c>
      <c r="ZX67">
        <v>2.446842645607214E-2</v>
      </c>
      <c r="ZY67">
        <v>1.1624732689319571E-2</v>
      </c>
      <c r="ZZ67">
        <v>1.3656389806569851E-2</v>
      </c>
      <c r="AAA67">
        <v>3.0204996672549451E-2</v>
      </c>
      <c r="AAB67">
        <v>7.7900235404801737E-3</v>
      </c>
      <c r="AAC67">
        <v>1.2308523713649931E-2</v>
      </c>
      <c r="AAD67">
        <v>9.4419744635125466E-3</v>
      </c>
      <c r="AAE67">
        <v>1.6327790155817611E-2</v>
      </c>
      <c r="AAF67">
        <v>3.0288945424066759E-2</v>
      </c>
      <c r="AAG67">
        <v>1.159088981791568E-2</v>
      </c>
      <c r="AAH67">
        <v>2.4018685068838069E-2</v>
      </c>
      <c r="AAI67">
        <v>1.064607394858594E-2</v>
      </c>
      <c r="AAJ67">
        <v>1.220354875024419E-2</v>
      </c>
      <c r="AAK67">
        <v>2.0777764269304558E-2</v>
      </c>
      <c r="AAL67">
        <v>1.6066993514486701E-2</v>
      </c>
      <c r="AAM67">
        <v>9.8168890673373064E-3</v>
      </c>
      <c r="AAN67">
        <v>3.8172372815109573E-2</v>
      </c>
      <c r="AAO67">
        <v>1.832105429218497E-2</v>
      </c>
      <c r="AAP67">
        <v>2.8575781591206009E-2</v>
      </c>
      <c r="AAQ67">
        <v>1.7196272219633341E-2</v>
      </c>
      <c r="AAR67">
        <v>7.8486775204145327E-3</v>
      </c>
      <c r="AAS67">
        <v>1.275793886065813E-2</v>
      </c>
      <c r="AAT67">
        <v>1.6171274882907431E-2</v>
      </c>
      <c r="AAU67">
        <v>9.3658648618415875E-3</v>
      </c>
      <c r="AAV67">
        <v>1.3923564277495351E-2</v>
      </c>
      <c r="AAW67">
        <v>1.0595514563042909E-2</v>
      </c>
      <c r="AAX67">
        <v>6.7561582957684427E-3</v>
      </c>
      <c r="AAY67">
        <v>1.5050836812860419E-2</v>
      </c>
      <c r="AAZ67">
        <v>3.2545410183858918E-2</v>
      </c>
      <c r="ABA67">
        <v>1.6622810576122259E-2</v>
      </c>
      <c r="ABB67">
        <v>9.5234952542442835E-3</v>
      </c>
      <c r="ABC67">
        <v>9.2805464067636286E-3</v>
      </c>
      <c r="ABD67">
        <v>2.3214563955073542E-2</v>
      </c>
      <c r="ABE67">
        <v>1.0954395329958811E-2</v>
      </c>
      <c r="ABF67">
        <v>2.4948121617791318E-2</v>
      </c>
      <c r="ABG67">
        <v>2.3296497981464589E-2</v>
      </c>
      <c r="ABH67">
        <v>2.5415047254449988E-2</v>
      </c>
      <c r="ABI67">
        <v>5.97584427734607E-2</v>
      </c>
      <c r="ABJ67">
        <v>3.4935216698345782E-2</v>
      </c>
      <c r="ABK67">
        <v>1.284449380263398E-2</v>
      </c>
      <c r="ABL67">
        <v>2.6980149316945781E-2</v>
      </c>
      <c r="ABM67">
        <v>1.5951725589821868E-2</v>
      </c>
      <c r="ABN67">
        <v>4.4252051645551543E-2</v>
      </c>
      <c r="ABO67">
        <v>3.0039559787582781E-2</v>
      </c>
      <c r="ABP67">
        <v>1.5011976963650491E-2</v>
      </c>
      <c r="ABQ67">
        <v>9.2450024781169857E-3</v>
      </c>
      <c r="ABR67">
        <v>7.5102033933104623E-3</v>
      </c>
      <c r="ABS67">
        <v>1.762010719271534E-2</v>
      </c>
      <c r="ABT67">
        <v>5.127829547353472E-2</v>
      </c>
      <c r="ABU67">
        <v>2.143959202966747E-2</v>
      </c>
      <c r="ABV67">
        <v>9.500085518297367E-3</v>
      </c>
      <c r="ABW67">
        <v>9.0145221768199151E-3</v>
      </c>
      <c r="ABX67">
        <v>1.501628534694498E-2</v>
      </c>
      <c r="ABY67">
        <v>1.2141470862335369E-2</v>
      </c>
      <c r="ABZ67">
        <v>1.233880306699202E-2</v>
      </c>
      <c r="ACA67">
        <v>2.2179581302156911E-2</v>
      </c>
      <c r="ACB67">
        <v>1.7512361676982661E-2</v>
      </c>
      <c r="ACC67">
        <v>4.6807656688332831E-2</v>
      </c>
      <c r="ACD67">
        <v>3.6420405054796823E-2</v>
      </c>
      <c r="ACE67">
        <v>2.0588073906712221E-2</v>
      </c>
      <c r="ACF67">
        <v>1.3502630342326179E-2</v>
      </c>
      <c r="ACG67">
        <v>2.4351374538465791E-2</v>
      </c>
      <c r="ACH67">
        <v>1.1138450905964039E-2</v>
      </c>
      <c r="ACI67">
        <v>1.21736871410725E-2</v>
      </c>
      <c r="ACJ67">
        <v>9.0069628013202067E-3</v>
      </c>
      <c r="ACK67">
        <v>1.3180561389961759E-2</v>
      </c>
      <c r="ACL67">
        <v>1.2548000085497271E-2</v>
      </c>
      <c r="ACM67">
        <v>1.340941566331392E-2</v>
      </c>
      <c r="ACN67">
        <v>1.4083866618658569E-2</v>
      </c>
      <c r="ACO67">
        <v>9.9968859384184632E-3</v>
      </c>
      <c r="ACP67">
        <v>4.0646503772455343E-2</v>
      </c>
      <c r="ACQ67">
        <v>6.6877530998133818E-3</v>
      </c>
      <c r="ACR67">
        <v>1.20481723006214E-2</v>
      </c>
      <c r="ACS67">
        <v>1.372660966423251E-2</v>
      </c>
      <c r="ACT67">
        <v>1.07058285372835E-2</v>
      </c>
      <c r="ACU67">
        <v>1.6262318139422319E-2</v>
      </c>
      <c r="ACV67">
        <v>1.1785680710730891E-2</v>
      </c>
      <c r="ACW67">
        <v>1.4264267716089671E-2</v>
      </c>
      <c r="ACX67">
        <v>1.4368589223278249E-2</v>
      </c>
      <c r="ACY67">
        <v>1.322657232394814E-2</v>
      </c>
      <c r="ACZ67">
        <v>1.4185904789844489E-2</v>
      </c>
      <c r="ADA67">
        <v>1.1107845280758659E-2</v>
      </c>
      <c r="ADB67">
        <v>9.0349597824761225E-3</v>
      </c>
      <c r="ADC67">
        <v>3.6050396166654557E-2</v>
      </c>
      <c r="ADD67">
        <v>1.3391834036330321E-2</v>
      </c>
      <c r="ADE67">
        <v>6.7104086644423806E-3</v>
      </c>
      <c r="ADF67">
        <v>1.434370198339889E-2</v>
      </c>
      <c r="ADG67">
        <v>1.369619267167221E-2</v>
      </c>
      <c r="ADH67">
        <v>8.647388807359279E-3</v>
      </c>
      <c r="ADI67">
        <v>2.241898935412796E-2</v>
      </c>
      <c r="ADJ67">
        <v>1.008272695583818E-2</v>
      </c>
      <c r="ADK67">
        <v>1.1121370276187649E-2</v>
      </c>
      <c r="ADL67">
        <v>8.9772128450453879E-3</v>
      </c>
      <c r="ADM67">
        <v>1.4339255573915889E-2</v>
      </c>
      <c r="ADN67">
        <v>1.334615457496131E-2</v>
      </c>
      <c r="ADO67">
        <v>1.387242545828825E-2</v>
      </c>
      <c r="ADP67">
        <v>1.438865375453351E-2</v>
      </c>
      <c r="ADQ67">
        <v>2.0057386268346411E-2</v>
      </c>
      <c r="ADR67">
        <v>9.0654983979855421E-3</v>
      </c>
      <c r="ADS67">
        <v>1.236690804008278E-2</v>
      </c>
      <c r="ADT67">
        <v>1.26777697575291E-2</v>
      </c>
      <c r="ADU67">
        <v>1.607864240759227E-2</v>
      </c>
      <c r="ADV67">
        <v>1.22294568481102E-2</v>
      </c>
      <c r="ADW67">
        <v>1.6817293152397651E-2</v>
      </c>
      <c r="ADX67">
        <v>1.312617954331015E-2</v>
      </c>
      <c r="ADY67">
        <v>2.496676407782621E-2</v>
      </c>
      <c r="ADZ67">
        <v>2.1682088572415451E-2</v>
      </c>
      <c r="AEA67">
        <v>4.5236750603295552E-2</v>
      </c>
      <c r="AEB67">
        <v>1.288359285406422E-2</v>
      </c>
      <c r="AEC67">
        <v>1.947358992836265E-2</v>
      </c>
      <c r="AED67">
        <v>2.482976339538967E-2</v>
      </c>
      <c r="AEE67">
        <v>8.0839804642045404E-3</v>
      </c>
      <c r="AEF67">
        <v>1.1199626788884051E-2</v>
      </c>
      <c r="AEG67">
        <v>2.0941497187509189E-2</v>
      </c>
      <c r="AEH67">
        <v>2.1095245371433709E-2</v>
      </c>
      <c r="AEI67">
        <v>1.443879579201619E-2</v>
      </c>
      <c r="AEJ67">
        <v>1.5745013226727039E-2</v>
      </c>
      <c r="AEK67">
        <v>4.7183624061149041E-3</v>
      </c>
      <c r="AEL67">
        <v>1.388327948004525E-2</v>
      </c>
      <c r="AEM67">
        <v>1.8403518707915009E-2</v>
      </c>
      <c r="AEN67">
        <v>3.6685092704972722E-2</v>
      </c>
      <c r="AEO67">
        <v>2.491685050117232E-2</v>
      </c>
      <c r="AEP67">
        <v>3.0551452496236281E-2</v>
      </c>
      <c r="AEQ67">
        <v>9.1548402213692016E-3</v>
      </c>
      <c r="AER67">
        <v>1.9748176150093201E-2</v>
      </c>
      <c r="AES67">
        <v>2.4900830277577821E-2</v>
      </c>
      <c r="AET67">
        <v>2.171472758497784E-2</v>
      </c>
      <c r="AEU67">
        <v>1.3785055133022771E-2</v>
      </c>
      <c r="AEV67">
        <v>2.635778469359781E-2</v>
      </c>
      <c r="AEW67">
        <v>1.1792879287971779E-2</v>
      </c>
      <c r="AEX67">
        <v>6.6401313125183893E-3</v>
      </c>
      <c r="AEY67">
        <v>2.4018678940821821E-2</v>
      </c>
      <c r="AEZ67">
        <v>1.193894497338934E-2</v>
      </c>
      <c r="AFA67">
        <v>1.2779813230264401E-2</v>
      </c>
      <c r="AFB67">
        <v>1.1908452545835771E-2</v>
      </c>
      <c r="AFC67">
        <v>1.354302092924292E-2</v>
      </c>
      <c r="AFD67">
        <v>1.313397294508988E-2</v>
      </c>
      <c r="AFE67">
        <v>1.7418284106747881E-2</v>
      </c>
      <c r="AFF67">
        <v>1.4479216458383459E-2</v>
      </c>
      <c r="AFG67">
        <v>1.458019636236796E-2</v>
      </c>
      <c r="AFH67">
        <v>1.33350874641401E-2</v>
      </c>
      <c r="AFI67">
        <v>1.159773716030495E-2</v>
      </c>
      <c r="AFJ67">
        <v>1.0928080205850191E-2</v>
      </c>
      <c r="AFK67">
        <v>1.521135959057493E-2</v>
      </c>
      <c r="AFL67">
        <v>1.392105669469341E-2</v>
      </c>
      <c r="AFM67">
        <v>9.3848195546731E-3</v>
      </c>
      <c r="AFN67">
        <v>1.7183984342181081E-2</v>
      </c>
      <c r="AFO67">
        <v>8.2912341016558918E-3</v>
      </c>
      <c r="AFP67">
        <v>9.9933747320163618E-3</v>
      </c>
      <c r="AFQ67">
        <v>8.989357139339094E-3</v>
      </c>
      <c r="AFR67">
        <v>1.244991963582244E-2</v>
      </c>
      <c r="AFS67">
        <v>1.1136881801067181E-2</v>
      </c>
      <c r="AFT67">
        <v>5.0647067645847733E-2</v>
      </c>
      <c r="AFU67">
        <v>1.9107511742668799E-2</v>
      </c>
      <c r="AFV67">
        <v>9.7248891444681324E-3</v>
      </c>
      <c r="AFW67">
        <v>6.7978308512233439E-3</v>
      </c>
      <c r="AFX67">
        <v>1.234991935824966E-2</v>
      </c>
      <c r="AFY67">
        <v>1.7137477124636698E-2</v>
      </c>
      <c r="AFZ67">
        <v>1.200040176878916E-2</v>
      </c>
      <c r="AGA67">
        <v>6.1342425220834692E-3</v>
      </c>
      <c r="AGB67">
        <v>2.073637085035137E-2</v>
      </c>
      <c r="AGC67">
        <v>1.8416820649638201E-2</v>
      </c>
      <c r="AGD67">
        <v>1.451012414391973E-2</v>
      </c>
      <c r="AGE67">
        <v>2.2289915946290099E-2</v>
      </c>
      <c r="AGF67">
        <v>1.0340603488042241E-2</v>
      </c>
      <c r="AGG67">
        <v>2.9223178715797452E-2</v>
      </c>
      <c r="AGH67">
        <v>1.237629705372883E-2</v>
      </c>
      <c r="AGI67">
        <v>2.1373036861242159E-2</v>
      </c>
      <c r="AGJ67">
        <v>1.940919684803959E-2</v>
      </c>
      <c r="AGK67">
        <v>1.76696235016967E-2</v>
      </c>
      <c r="AGL67">
        <v>1.352778358798167E-2</v>
      </c>
      <c r="AGM67">
        <v>1.156515395618095E-2</v>
      </c>
      <c r="AGN67">
        <v>1.621201529366393E-2</v>
      </c>
      <c r="AGO67">
        <v>1.211722306309573E-2</v>
      </c>
      <c r="AGP67">
        <v>1.67806581480371E-2</v>
      </c>
      <c r="AGQ67">
        <v>2.1057376326973489E-2</v>
      </c>
      <c r="AGR67">
        <v>1.381410020262373E-2</v>
      </c>
      <c r="AGS67">
        <v>1.098080351672134E-2</v>
      </c>
      <c r="AGT67">
        <v>1.096849304064886E-2</v>
      </c>
      <c r="AGU67">
        <v>4.8182799830590553E-2</v>
      </c>
      <c r="AGV67">
        <v>1.119093228169785E-2</v>
      </c>
      <c r="AGW67">
        <v>1.0588297350839821E-2</v>
      </c>
      <c r="AGX67">
        <v>1.2777688913562891E-2</v>
      </c>
      <c r="AGY67">
        <v>4.0773112099763163E-2</v>
      </c>
      <c r="AGZ67">
        <v>2.600280072844452E-2</v>
      </c>
      <c r="AHA67">
        <v>8.6928723925307639E-3</v>
      </c>
      <c r="AHB67">
        <v>8.6732015787669963E-3</v>
      </c>
      <c r="AHC67">
        <v>1.7229104992700441E-2</v>
      </c>
      <c r="AHD67">
        <v>5.8108937403073642E-3</v>
      </c>
      <c r="AHE67">
        <v>1.576794193875844E-2</v>
      </c>
      <c r="AHF67">
        <v>1.7923300624463231E-2</v>
      </c>
      <c r="AHG67">
        <v>1.510717540293721E-2</v>
      </c>
      <c r="AHH67">
        <v>1.2534757318315409E-2</v>
      </c>
      <c r="AHI67">
        <v>9.9104121240908786E-3</v>
      </c>
      <c r="AHJ67">
        <v>1.9809300170402111E-2</v>
      </c>
      <c r="AHK67">
        <v>1.8833653033289911E-2</v>
      </c>
      <c r="AHL67">
        <v>1.209536596539916E-2</v>
      </c>
      <c r="AHM67">
        <v>3.3018300749666232E-2</v>
      </c>
      <c r="AHN67">
        <v>2.0419260638535219E-2</v>
      </c>
      <c r="AHO67">
        <v>1.7988492780025331E-2</v>
      </c>
      <c r="AHP67">
        <v>9.3674934366864936E-3</v>
      </c>
      <c r="AHQ67">
        <v>1.51157147745287E-2</v>
      </c>
      <c r="AHR67">
        <v>1.0129377281355861E-2</v>
      </c>
      <c r="AHS67">
        <v>9.6936592783872771E-3</v>
      </c>
      <c r="AHT67">
        <v>1.528295119634605E-2</v>
      </c>
      <c r="AHU67">
        <v>1.463346738511056E-2</v>
      </c>
      <c r="AHV67">
        <v>2.4319279836036069E-2</v>
      </c>
      <c r="AHW67">
        <v>1.475615258930997E-2</v>
      </c>
      <c r="AHX67">
        <v>8.9565169941735068E-3</v>
      </c>
      <c r="AHY67">
        <v>2.2302254809247201E-2</v>
      </c>
      <c r="AHZ67">
        <v>8.0399411555854925E-3</v>
      </c>
      <c r="AIA67">
        <v>1.01316070747056E-2</v>
      </c>
      <c r="AIB67">
        <v>2.264887133843254E-2</v>
      </c>
      <c r="AIC67">
        <v>1.4386069984824241E-2</v>
      </c>
      <c r="AID67">
        <v>2.5535869640345939E-2</v>
      </c>
      <c r="AIE67">
        <v>1.8094614431922191E-2</v>
      </c>
      <c r="AIF67">
        <v>1.175513761499399E-2</v>
      </c>
      <c r="AIG67">
        <v>6.8596951386343521E-3</v>
      </c>
      <c r="AIH67">
        <v>1.2561130254758119E-2</v>
      </c>
      <c r="AII67">
        <v>8.9648521789251218E-3</v>
      </c>
      <c r="AIJ67">
        <v>2.319477715050302E-2</v>
      </c>
      <c r="AIK67">
        <v>1.385323500514463E-2</v>
      </c>
      <c r="AIL67">
        <v>1.214503597896534E-2</v>
      </c>
      <c r="AIM67">
        <v>8.0612761450468678E-3</v>
      </c>
      <c r="AIN67">
        <v>1.488937063950607E-2</v>
      </c>
      <c r="AIO67">
        <v>1.8490948115518799E-2</v>
      </c>
      <c r="AIP67">
        <v>9.5775617733176895E-3</v>
      </c>
      <c r="AIQ67">
        <v>1.2466522111956761E-2</v>
      </c>
      <c r="AIR67">
        <v>1.3832291215520079E-2</v>
      </c>
      <c r="AIS67">
        <v>1.5394448395254679E-2</v>
      </c>
      <c r="AIT67">
        <v>2.9844392502594241E-2</v>
      </c>
      <c r="AIU67">
        <v>1.3092079347467049E-2</v>
      </c>
      <c r="AIV67">
        <v>2.3644995918306499E-2</v>
      </c>
      <c r="AIW67">
        <v>1.482307541686166E-2</v>
      </c>
      <c r="AIX67">
        <v>1.9216450513472209E-2</v>
      </c>
      <c r="AIY67">
        <v>1.290195112107672E-2</v>
      </c>
      <c r="AIZ67">
        <v>1.54568016733788E-2</v>
      </c>
      <c r="AJA67">
        <v>1.6624472459259319E-2</v>
      </c>
      <c r="AJB67">
        <v>7.9328686647163402E-3</v>
      </c>
      <c r="AJC67">
        <v>1.7081157833769629E-2</v>
      </c>
      <c r="AJD67">
        <v>8.4604124355641824E-3</v>
      </c>
      <c r="AJE67">
        <v>1.175534550781533E-2</v>
      </c>
      <c r="AJF67">
        <v>1.0170375320447549E-2</v>
      </c>
      <c r="AJG67">
        <v>1.8395126130516429E-2</v>
      </c>
      <c r="AJH67">
        <v>2.4013339971048622E-2</v>
      </c>
      <c r="AJI67">
        <v>9.8537912864451235E-3</v>
      </c>
      <c r="AJJ67">
        <v>1.4506472604308479E-2</v>
      </c>
      <c r="AJK67">
        <v>1.8770903382891981E-2</v>
      </c>
      <c r="AJL67">
        <v>1.5905226735686111E-2</v>
      </c>
      <c r="AJM67">
        <v>8.506223786324988E-3</v>
      </c>
      <c r="AJN67">
        <v>1.9472165074419529E-2</v>
      </c>
      <c r="AJO67">
        <v>3.2565308356627257E-2</v>
      </c>
      <c r="AJP67">
        <v>1.371229985870475E-2</v>
      </c>
      <c r="AJQ67">
        <v>1.134298756932711E-2</v>
      </c>
      <c r="AJR67">
        <v>1.487593272630152E-2</v>
      </c>
      <c r="AJS67">
        <v>1.5348519496765819E-2</v>
      </c>
      <c r="AJT67">
        <v>8.1833840473143488E-3</v>
      </c>
      <c r="AJU67">
        <v>2.0873195542235871E-2</v>
      </c>
      <c r="AJV67">
        <v>1.47236363264553E-2</v>
      </c>
      <c r="AJW67">
        <v>1.713866409490605E-2</v>
      </c>
      <c r="AJX67">
        <v>1.177527180899985E-2</v>
      </c>
      <c r="AJY67">
        <v>1.6190565573978612E-2</v>
      </c>
      <c r="AJZ67">
        <v>1.2161546111726009E-2</v>
      </c>
      <c r="AKA67">
        <v>9.4830949549617148E-3</v>
      </c>
      <c r="AKB67">
        <v>8.3706196303959569E-3</v>
      </c>
      <c r="AKC67">
        <v>2.2156146652894029E-2</v>
      </c>
      <c r="AKD67">
        <v>3.4491352247001783E-2</v>
      </c>
      <c r="AKE67">
        <v>1.7699730911504941E-2</v>
      </c>
      <c r="AKF67">
        <v>1.041476466471856E-2</v>
      </c>
      <c r="AKG67">
        <v>2.0703915040166661E-2</v>
      </c>
      <c r="AKH67">
        <v>9.7543685297184404E-3</v>
      </c>
      <c r="AKI67">
        <v>1.3653901197170011E-2</v>
      </c>
      <c r="AKJ67">
        <v>1.53767520182276E-2</v>
      </c>
      <c r="AKK67">
        <v>1.109269309963252E-2</v>
      </c>
      <c r="AKL67">
        <v>1.80928426818894E-2</v>
      </c>
      <c r="AKM67">
        <v>1.234399217818977E-2</v>
      </c>
      <c r="AKN67">
        <v>2.6363294342652839E-2</v>
      </c>
      <c r="AKO67">
        <v>3.103308469776388E-2</v>
      </c>
      <c r="AKP67">
        <v>1.323205747148617E-2</v>
      </c>
      <c r="AKQ67">
        <v>1.882792721220878E-2</v>
      </c>
      <c r="AKR67">
        <v>2.406370543021381E-2</v>
      </c>
      <c r="AKS67">
        <v>1.182870350156875E-2</v>
      </c>
      <c r="AKT67">
        <v>2.2094414710839901E-2</v>
      </c>
      <c r="AKU67">
        <v>3.2890899289247377E-2</v>
      </c>
      <c r="AKV67">
        <v>4.2782923593354782E-2</v>
      </c>
      <c r="AKW67">
        <v>1.4324996665288241E-2</v>
      </c>
      <c r="AKX67">
        <v>3.1251111578241293E-2</v>
      </c>
      <c r="AKY67">
        <v>2.6563704432793721E-2</v>
      </c>
      <c r="AKZ67">
        <v>1.9682125891059239E-2</v>
      </c>
      <c r="ALA67">
        <v>2.621104432074696E-2</v>
      </c>
      <c r="ALB67">
        <v>2.4147619969445519E-2</v>
      </c>
      <c r="ALC67">
        <v>1.131742038896699E-2</v>
      </c>
      <c r="ALD67">
        <v>2.2237406045353281E-2</v>
      </c>
      <c r="ALE67">
        <v>3.2767628679233447E-2</v>
      </c>
      <c r="ALF67">
        <v>1.340209430293E-2</v>
      </c>
      <c r="ALG67">
        <v>3.4349524329727987E-2</v>
      </c>
      <c r="ALH67">
        <v>1.967178215538341E-2</v>
      </c>
      <c r="ALI67">
        <v>7.5708017783020446E-3</v>
      </c>
      <c r="ALJ67">
        <v>1.696309517965798E-2</v>
      </c>
      <c r="ALK67">
        <v>5.9728850591240926E-3</v>
      </c>
      <c r="ALL67">
        <v>1.5898960043136581E-2</v>
      </c>
      <c r="ALM67">
        <v>1.35565632656227E-2</v>
      </c>
      <c r="ALN67">
        <v>9.2398305284399785E-3</v>
      </c>
      <c r="ALO67">
        <v>2.3847191882737481E-2</v>
      </c>
      <c r="ALP67">
        <v>2.9278980572106671E-2</v>
      </c>
      <c r="ALQ67">
        <v>2.7805025320047121E-2</v>
      </c>
      <c r="ALR67">
        <v>7.3326351639457403E-3</v>
      </c>
      <c r="ALS67">
        <v>8.1355037976121557E-3</v>
      </c>
      <c r="ALT67">
        <v>7.1962120949303592E-3</v>
      </c>
      <c r="ALU67">
        <v>1.0708521296376771E-2</v>
      </c>
      <c r="ALV67">
        <v>9.0671366432820994E-3</v>
      </c>
      <c r="ALW67">
        <v>1.9077553050270622E-2</v>
      </c>
      <c r="ALX67">
        <v>1.4582525954772319E-2</v>
      </c>
      <c r="ALY67">
        <v>8.8921374354670752E-3</v>
      </c>
      <c r="ALZ67">
        <v>1.011523121622409E-2</v>
      </c>
      <c r="AMA67">
        <v>2.0124894785844311E-2</v>
      </c>
      <c r="AMB67">
        <v>1.248440736965965E-2</v>
      </c>
      <c r="AMC67">
        <v>1.298437921149893E-2</v>
      </c>
      <c r="AMD67">
        <v>6.8532137730697232E-3</v>
      </c>
      <c r="AME67">
        <v>4.8685463575385647E-2</v>
      </c>
      <c r="AMF67">
        <v>1.1219617168434139E-2</v>
      </c>
      <c r="AMG67">
        <v>1.7600654016530302E-2</v>
      </c>
      <c r="AMH67">
        <v>1.745234135537635E-2</v>
      </c>
      <c r="AMI67">
        <v>1.0534076896568999E-2</v>
      </c>
      <c r="AMJ67">
        <v>1.4018956554425159E-2</v>
      </c>
      <c r="AMK67">
        <v>2.8582317477764289E-2</v>
      </c>
      <c r="AML67">
        <v>4.0429566134604238E-2</v>
      </c>
      <c r="AMM67">
        <v>1.564691774478175E-2</v>
      </c>
      <c r="AMN67">
        <v>1.2130362056647061E-2</v>
      </c>
      <c r="AMO67">
        <v>2.2779598712367882E-2</v>
      </c>
      <c r="AMP67">
        <v>2.681176274703824E-2</v>
      </c>
      <c r="AMQ67">
        <v>1.600699613875213E-2</v>
      </c>
      <c r="AMR67">
        <v>1.3087696108291649E-2</v>
      </c>
      <c r="AMS67">
        <v>2.2924694785540961E-2</v>
      </c>
      <c r="AMT67">
        <v>2.0551792926767481E-2</v>
      </c>
      <c r="AMU67">
        <v>1.3637506485316571E-2</v>
      </c>
      <c r="AMV67">
        <v>1.572608295668982E-2</v>
      </c>
      <c r="AMW67">
        <v>1.7331310109678491E-2</v>
      </c>
      <c r="AMX67">
        <v>1.796457432335187E-2</v>
      </c>
      <c r="AMY67">
        <v>2.203180591873027E-2</v>
      </c>
      <c r="AMZ67">
        <v>2.569412205531146E-2</v>
      </c>
      <c r="ANA67">
        <v>1.6483601974004621E-2</v>
      </c>
      <c r="ANB67">
        <v>8.9966250892750607E-3</v>
      </c>
      <c r="ANC67">
        <v>1.155313339585063E-2</v>
      </c>
      <c r="AND67">
        <v>8.7504099519411689E-3</v>
      </c>
      <c r="ANE67">
        <v>1.1931070961066E-2</v>
      </c>
      <c r="ANF67">
        <v>1.005667294900995E-2</v>
      </c>
      <c r="ANG67">
        <v>7.6880065608786246E-3</v>
      </c>
      <c r="ANH67">
        <v>1.8232986810623689E-2</v>
      </c>
      <c r="ANI67">
        <v>1.6575658922209909E-2</v>
      </c>
      <c r="ANJ67">
        <v>3.4103435512845988E-3</v>
      </c>
      <c r="ANK67">
        <v>1.182749904468256E-2</v>
      </c>
      <c r="ANL67">
        <v>8.4274697020126927E-3</v>
      </c>
      <c r="ANM67">
        <v>1.496820444190813E-2</v>
      </c>
      <c r="ANN67">
        <v>1.0584243766055129E-2</v>
      </c>
      <c r="ANO67">
        <v>1.308616090969859E-2</v>
      </c>
      <c r="ANP67">
        <v>3.3589798228232617E-2</v>
      </c>
      <c r="ANQ67">
        <v>1.2303756456475469E-2</v>
      </c>
      <c r="ANR67">
        <v>3.8148442435286492E-2</v>
      </c>
      <c r="ANS67">
        <v>8.3931200189776498E-3</v>
      </c>
      <c r="ANT67">
        <v>2.3208633818880262E-2</v>
      </c>
      <c r="ANU67">
        <v>1.4653026777136081E-2</v>
      </c>
      <c r="ANV67">
        <v>6.2252431343824176E-3</v>
      </c>
      <c r="ANW67">
        <v>1.387808076629269E-2</v>
      </c>
      <c r="ANX67">
        <v>1.161940775363854E-2</v>
      </c>
      <c r="ANY67">
        <v>2.249102539987665E-2</v>
      </c>
      <c r="ANZ67">
        <v>2.6575959908286081E-2</v>
      </c>
      <c r="AOA67">
        <v>1.620337195912416E-2</v>
      </c>
      <c r="AOB67">
        <v>2.5310194071410351E-2</v>
      </c>
      <c r="AOC67">
        <v>1.8798807535030031E-2</v>
      </c>
      <c r="AOD67">
        <v>1.253973437675341E-2</v>
      </c>
      <c r="AOE67">
        <v>2.1379529335899709E-2</v>
      </c>
      <c r="AOF67">
        <v>4.8839468096476761E-2</v>
      </c>
      <c r="AOG67">
        <v>1.260522306103685E-2</v>
      </c>
      <c r="AOH67">
        <v>2.215397331369115E-2</v>
      </c>
      <c r="AOI67">
        <v>1.300449243894632E-2</v>
      </c>
      <c r="AOJ67">
        <v>3.3866247555971583E-2</v>
      </c>
      <c r="AOK67">
        <v>1.127766979085563E-2</v>
      </c>
      <c r="AOL67">
        <v>7.5088975679840136E-3</v>
      </c>
      <c r="AOM67">
        <v>1.3107247312607829E-2</v>
      </c>
      <c r="AON67">
        <v>1.0563477577235421E-2</v>
      </c>
      <c r="AOO67">
        <v>2.8947001754606062E-2</v>
      </c>
      <c r="AOP67">
        <v>3.002482102597584E-2</v>
      </c>
      <c r="AOQ67">
        <v>1.2318516328920221E-2</v>
      </c>
      <c r="AOR67">
        <v>1.475317646698057E-2</v>
      </c>
      <c r="AOS67">
        <v>2.024390924716328E-2</v>
      </c>
      <c r="AOT67">
        <v>2.7453882497842651E-2</v>
      </c>
      <c r="AOU67">
        <v>1.2396306198131479E-2</v>
      </c>
      <c r="AOV67">
        <v>1.021065551284529E-2</v>
      </c>
      <c r="AOW67">
        <v>2.6463974948684989E-2</v>
      </c>
      <c r="AOX67">
        <v>1.9072140121195371E-2</v>
      </c>
      <c r="AOY67">
        <v>1.479112193307499E-2</v>
      </c>
      <c r="AOZ67">
        <v>1.262969316771655E-2</v>
      </c>
      <c r="APA67">
        <v>2.163051536260862E-2</v>
      </c>
      <c r="APB67">
        <v>3.0419677595318061E-2</v>
      </c>
      <c r="APC67">
        <v>2.3559456688652891E-2</v>
      </c>
      <c r="APD67">
        <v>3.9160459554515407E-2</v>
      </c>
      <c r="APE67">
        <v>1.416100537444856E-2</v>
      </c>
      <c r="APF67">
        <v>1.6852681073582711E-2</v>
      </c>
      <c r="APG67">
        <v>1.305306771348768E-2</v>
      </c>
      <c r="APH67">
        <v>2.127428998856061E-2</v>
      </c>
      <c r="API67">
        <v>1.1222762475259759E-2</v>
      </c>
      <c r="APJ67">
        <v>1.361367312047199E-2</v>
      </c>
      <c r="APK67">
        <v>9.7993985657308744E-3</v>
      </c>
      <c r="APL67">
        <v>8.6021643419017333E-3</v>
      </c>
      <c r="APM67">
        <v>2.2937740397732029E-2</v>
      </c>
      <c r="APN67">
        <v>1.6982414747946799E-2</v>
      </c>
      <c r="APO67">
        <v>2.139066476099194E-2</v>
      </c>
      <c r="APP67">
        <v>1.157973219194551E-2</v>
      </c>
      <c r="APQ67">
        <v>6.1515852174641294E-3</v>
      </c>
      <c r="APR67">
        <v>1.51878035797289E-2</v>
      </c>
      <c r="APS67">
        <v>2.6580401545816978E-2</v>
      </c>
      <c r="APT67">
        <v>3.2595313168752693E-2</v>
      </c>
      <c r="APU67">
        <v>1.324260214220334E-2</v>
      </c>
      <c r="APV67">
        <v>2.8308506987900089E-2</v>
      </c>
      <c r="APW67">
        <v>8.4769433719087042E-3</v>
      </c>
      <c r="APX67">
        <v>1.392529963536784E-2</v>
      </c>
      <c r="APY67">
        <v>7.2757246488005653E-3</v>
      </c>
      <c r="APZ67">
        <v>2.0809264720961011E-2</v>
      </c>
      <c r="AQA67">
        <v>1.851921689751445E-2</v>
      </c>
      <c r="AQB67">
        <v>5.4488531096915198E-3</v>
      </c>
      <c r="AQC67">
        <v>3.3459239828283929E-2</v>
      </c>
      <c r="AQD67">
        <v>7.1951628812435883E-3</v>
      </c>
      <c r="AQE67">
        <v>1.1984195823669349E-2</v>
      </c>
      <c r="AQF67">
        <v>5.2685044759333173E-3</v>
      </c>
      <c r="AQG67">
        <v>8.7936350643740176E-3</v>
      </c>
      <c r="AQH67">
        <v>1.14782130841329E-2</v>
      </c>
      <c r="AQI67">
        <v>1.319716893251756E-2</v>
      </c>
      <c r="AQJ67">
        <v>1.028993743825863E-2</v>
      </c>
      <c r="AQK67">
        <v>1.688896888349951E-2</v>
      </c>
      <c r="AQL67">
        <v>1.6277734105006401E-2</v>
      </c>
      <c r="AQM67">
        <v>1.049610602480169E-2</v>
      </c>
      <c r="AQN67">
        <v>1.287526658268376E-2</v>
      </c>
      <c r="AQO67">
        <v>1.500493114893434E-2</v>
      </c>
      <c r="AQP67">
        <v>2.9963783437118981E-2</v>
      </c>
      <c r="AQQ67">
        <v>2.1633979582018101E-2</v>
      </c>
      <c r="AQR67">
        <v>1.04766307977109E-2</v>
      </c>
      <c r="AQS67">
        <v>2.1901454965158721E-2</v>
      </c>
      <c r="AQT67">
        <v>3.675724100717865E-2</v>
      </c>
      <c r="AQU67">
        <v>1.169419195304445E-2</v>
      </c>
      <c r="AQV67">
        <v>8.1732129685552889E-3</v>
      </c>
      <c r="AQW67">
        <v>7.4972826196543748E-3</v>
      </c>
      <c r="AQX67">
        <v>9.1469988587428216E-3</v>
      </c>
      <c r="AQY67">
        <v>1.713510116557727E-2</v>
      </c>
      <c r="AQZ67">
        <v>8.3738173748814822E-3</v>
      </c>
      <c r="ARA67">
        <v>7.075893495341881E-3</v>
      </c>
      <c r="ARB67">
        <v>9.6621981532893676E-3</v>
      </c>
      <c r="ARC67">
        <v>5.6700552068341204E-3</v>
      </c>
      <c r="ARD67">
        <v>1.972242516635515E-2</v>
      </c>
      <c r="ARE67">
        <v>2.3584388870727151E-2</v>
      </c>
      <c r="ARF67">
        <v>1.7719254836258681E-2</v>
      </c>
      <c r="ARG67">
        <v>7.6347509886988407E-3</v>
      </c>
      <c r="ARH67">
        <v>2.3789556698199921E-2</v>
      </c>
      <c r="ARI67">
        <v>1.511641015704194E-2</v>
      </c>
      <c r="ARJ67">
        <v>1.0925684770592281E-2</v>
      </c>
      <c r="ARK67">
        <v>5.6204212050233763E-3</v>
      </c>
      <c r="ARL67">
        <v>1.1559617820340949E-2</v>
      </c>
      <c r="ARM67">
        <v>2.2296655222882131E-2</v>
      </c>
      <c r="ARN67">
        <v>2.0197904393013239E-2</v>
      </c>
      <c r="ARO67">
        <v>1.5763418574442301E-2</v>
      </c>
      <c r="ARP67">
        <v>2.497218395730829E-2</v>
      </c>
      <c r="ARQ67">
        <v>2.4672347084467128E-2</v>
      </c>
      <c r="ARR67">
        <v>9.7693643113215007E-3</v>
      </c>
      <c r="ARS67">
        <v>9.9163395048488864E-3</v>
      </c>
      <c r="ART67">
        <v>1.5101698665566401E-2</v>
      </c>
      <c r="ARU67">
        <v>2.0089209641787741E-2</v>
      </c>
      <c r="ARV67">
        <v>1.240002047706493E-2</v>
      </c>
      <c r="ARW67">
        <v>1.2125304783771379E-2</v>
      </c>
      <c r="ARX67">
        <v>8.4246485508650392E-3</v>
      </c>
      <c r="ARY67">
        <v>1.1514107141828789E-2</v>
      </c>
      <c r="ARZ67">
        <v>1.4197182684794229E-2</v>
      </c>
      <c r="ASA67">
        <v>1.8172774958230539E-2</v>
      </c>
      <c r="ASB67">
        <v>2.5385355701255E-2</v>
      </c>
      <c r="ASC67">
        <v>9.3177961563850054E-3</v>
      </c>
      <c r="ASD67">
        <v>1.2540907079956721E-2</v>
      </c>
      <c r="ASE67">
        <v>1.4035849340867639E-2</v>
      </c>
      <c r="ASF67">
        <v>2.214902532710919E-2</v>
      </c>
      <c r="ASG67">
        <v>1.8999767035583631E-2</v>
      </c>
      <c r="ASH67">
        <v>1.0830755830799999E-2</v>
      </c>
      <c r="ASI67">
        <v>3.8139799382318207E-2</v>
      </c>
      <c r="ASJ67">
        <v>3.8535623353044217E-2</v>
      </c>
      <c r="ASK67">
        <v>1.9277482865100021E-2</v>
      </c>
      <c r="ASL67">
        <v>2.1704333578107322E-2</v>
      </c>
      <c r="ASM67">
        <v>1.32175169201997E-2</v>
      </c>
      <c r="ASN67">
        <v>6.5798117877058596E-2</v>
      </c>
      <c r="ASO67">
        <v>1.4778528440631969E-2</v>
      </c>
      <c r="ASP67">
        <v>2.1274140560791979E-2</v>
      </c>
      <c r="ASQ67">
        <v>2.0829611590190061E-2</v>
      </c>
      <c r="ASR67">
        <v>9.2647882415400739E-3</v>
      </c>
      <c r="ASS67">
        <v>2.3650684127994589E-2</v>
      </c>
      <c r="AST67">
        <v>1.268164298297381E-2</v>
      </c>
      <c r="ASU67">
        <v>1.3912710041387289E-2</v>
      </c>
      <c r="ASV67">
        <v>9.5593925907901216E-3</v>
      </c>
      <c r="ASW67">
        <v>2.2244066871634761E-2</v>
      </c>
      <c r="ASX67">
        <v>1.007115257705431E-2</v>
      </c>
      <c r="ASY67">
        <v>1.2939727958601051E-2</v>
      </c>
      <c r="ASZ67">
        <v>1.8043815089404221E-2</v>
      </c>
      <c r="ATA67">
        <v>7.2857678170688001E-3</v>
      </c>
      <c r="ATB67">
        <v>2.533669220709325E-2</v>
      </c>
      <c r="ATC67">
        <v>1.269275314372431E-2</v>
      </c>
      <c r="ATD67">
        <v>2.0239555051087481E-2</v>
      </c>
      <c r="ATE67">
        <v>1.00555113847976E-2</v>
      </c>
      <c r="ATF67">
        <v>1.3054589222318639E-2</v>
      </c>
      <c r="ATG67">
        <v>1.793337219314978E-2</v>
      </c>
      <c r="ATH67">
        <v>1.871051971514005E-2</v>
      </c>
      <c r="ATI67">
        <v>2.831294498989919E-2</v>
      </c>
      <c r="ATJ67">
        <v>1.459936800637855E-2</v>
      </c>
      <c r="ATK67">
        <v>1.070422102918836E-2</v>
      </c>
      <c r="ATL67">
        <v>2.8842675785977649E-2</v>
      </c>
      <c r="ATM67">
        <v>3.0122088024638189E-2</v>
      </c>
      <c r="ATN67">
        <v>1.50870081571406E-2</v>
      </c>
      <c r="ATO67">
        <v>1.0898695315069861E-2</v>
      </c>
      <c r="ATP67">
        <v>2.0653212245227939E-2</v>
      </c>
      <c r="ATQ67">
        <v>1.268700409812791E-2</v>
      </c>
      <c r="ATR67">
        <v>1.6643705396236809E-2</v>
      </c>
      <c r="ATS67">
        <v>1.5895122669618709E-2</v>
      </c>
      <c r="ATT67">
        <v>1.2795845198575529E-2</v>
      </c>
      <c r="ATU67">
        <v>8.2735591945372524E-3</v>
      </c>
      <c r="ATV67">
        <v>1.7129199215788999E-2</v>
      </c>
      <c r="ATW67">
        <v>1.76575163853664E-2</v>
      </c>
      <c r="ATX67">
        <v>1.4394509057251771E-2</v>
      </c>
      <c r="ATY67">
        <v>9.236764315926297E-3</v>
      </c>
      <c r="ATZ67">
        <v>1.006420558210609E-2</v>
      </c>
      <c r="AUA67">
        <v>1.335930310097729E-2</v>
      </c>
      <c r="AUB67">
        <v>8.0365714300607762E-3</v>
      </c>
      <c r="AUC67">
        <v>1.931487614138307E-2</v>
      </c>
      <c r="AUD67">
        <v>1.267464956590362E-2</v>
      </c>
      <c r="AUE67">
        <v>1.7023545583230919E-2</v>
      </c>
      <c r="AUF67">
        <v>2.885327405563809E-2</v>
      </c>
      <c r="AUG67">
        <v>1.9529639168676061E-2</v>
      </c>
      <c r="AUH67">
        <v>1.227347388432193E-2</v>
      </c>
      <c r="AUI67">
        <v>1.5090360997141941E-2</v>
      </c>
      <c r="AUJ67">
        <v>5.3832181572092339E-3</v>
      </c>
      <c r="AUK67">
        <v>8.7819558534429024E-3</v>
      </c>
      <c r="AUL67">
        <v>1.8091933544137139E-2</v>
      </c>
      <c r="AUM67">
        <v>1.0889674526451121E-2</v>
      </c>
      <c r="AUN67">
        <v>8.8859572923173837E-3</v>
      </c>
      <c r="AUO67">
        <v>7.071553858941022E-3</v>
      </c>
      <c r="AUP67">
        <v>1.185194055703202E-2</v>
      </c>
      <c r="AUQ67">
        <v>1.0229281247851239E-2</v>
      </c>
      <c r="AUR67">
        <v>2.710291163951941E-2</v>
      </c>
      <c r="AUS67">
        <v>1.5810081427825098E-2</v>
      </c>
      <c r="AUT67">
        <v>2.5347457719176871E-2</v>
      </c>
      <c r="AUU67">
        <v>1.7411750178203969E-2</v>
      </c>
      <c r="AUV67">
        <v>2.234502441616679E-2</v>
      </c>
      <c r="AUW67">
        <v>1.388677255077035E-2</v>
      </c>
      <c r="AUX67">
        <v>2.298684203752404E-2</v>
      </c>
      <c r="AUY67">
        <v>9.0666141102030817E-3</v>
      </c>
      <c r="AUZ67">
        <v>1.205626187989718E-2</v>
      </c>
      <c r="AVA67">
        <v>2.737869973853322E-2</v>
      </c>
      <c r="AVB67">
        <v>4.4191646040767599E-2</v>
      </c>
      <c r="AVC67">
        <v>2.3772304689038209E-2</v>
      </c>
      <c r="AVD67">
        <v>2.0144151869324431E-2</v>
      </c>
      <c r="AVE67">
        <v>1.3460299564450211E-2</v>
      </c>
      <c r="AVF67">
        <v>1.533392248397996E-2</v>
      </c>
      <c r="AVG67">
        <v>1.7735309434738541E-2</v>
      </c>
      <c r="AVH67">
        <v>1.4162792180437299E-2</v>
      </c>
      <c r="AVI67">
        <v>1.455704912353724E-2</v>
      </c>
      <c r="AVJ67">
        <v>1.432998280493944E-2</v>
      </c>
      <c r="AVK67">
        <v>1.2499879679611E-2</v>
      </c>
      <c r="AVL67">
        <v>2.4060094625465479E-2</v>
      </c>
      <c r="AVM67">
        <v>1.0841138960852949E-2</v>
      </c>
      <c r="AVN67">
        <v>9.5362990898818032E-3</v>
      </c>
      <c r="AVO67">
        <v>2.21655314681726E-2</v>
      </c>
      <c r="AVP67">
        <v>1.6019225379767389E-2</v>
      </c>
      <c r="AVQ67">
        <v>3.9344069238385113E-2</v>
      </c>
      <c r="AVR67">
        <v>9.0003941139776625E-3</v>
      </c>
      <c r="AVS67">
        <v>9.0051297906336425E-3</v>
      </c>
      <c r="AVT67">
        <v>2.0469710149496671E-2</v>
      </c>
      <c r="AVU67">
        <v>1.417039828584008E-2</v>
      </c>
      <c r="AVV67">
        <v>1.2401073974801219E-2</v>
      </c>
      <c r="AVW67">
        <v>1.3631966685208949E-2</v>
      </c>
      <c r="AVX67">
        <v>1.160003267897837E-2</v>
      </c>
      <c r="AVY67">
        <v>2.5304721243278861E-2</v>
      </c>
      <c r="AVZ67">
        <v>4.4213774008140361E-2</v>
      </c>
      <c r="AWA67">
        <v>4.2513216396573163E-2</v>
      </c>
      <c r="AWB67">
        <v>8.4193497779103052E-3</v>
      </c>
      <c r="AWC67">
        <v>2.025031725808751E-2</v>
      </c>
      <c r="AWD67">
        <v>1.249087354398485E-2</v>
      </c>
      <c r="AWE67">
        <v>1.285948736876222E-2</v>
      </c>
      <c r="AWF67">
        <v>1.0204371827025931E-2</v>
      </c>
      <c r="AWG67">
        <v>3.1312504605118467E-2</v>
      </c>
      <c r="AWH67">
        <v>3.1376690405304969E-2</v>
      </c>
      <c r="AWI67">
        <v>1.180528014230124E-2</v>
      </c>
      <c r="AWJ67">
        <v>2.0776748633247188E-2</v>
      </c>
      <c r="AWK67">
        <v>1.588299065916576E-2</v>
      </c>
      <c r="AWL67">
        <v>2.4582940381342969E-2</v>
      </c>
      <c r="AWM67">
        <v>1.5464067044857669E-2</v>
      </c>
      <c r="AWN67">
        <v>1.6939985866127199E-2</v>
      </c>
      <c r="AWO67">
        <v>9.0371108975133528E-3</v>
      </c>
      <c r="AWP67">
        <v>1.454748966938048E-2</v>
      </c>
      <c r="AWQ67">
        <v>1.0402715179996431E-2</v>
      </c>
      <c r="AWR67">
        <v>1.9888607969782809E-2</v>
      </c>
      <c r="AWS67">
        <v>1.4845263317371781E-2</v>
      </c>
      <c r="AWT67">
        <v>1.903501563173143E-2</v>
      </c>
      <c r="AWU67">
        <v>1.7785705906314789E-2</v>
      </c>
      <c r="AWV67">
        <v>2.140634728924537E-2</v>
      </c>
      <c r="AWW67">
        <v>2.067615003363998E-2</v>
      </c>
      <c r="AWX67">
        <v>9.9772900109393551E-3</v>
      </c>
      <c r="AWY67">
        <v>9.4690796222183862E-3</v>
      </c>
      <c r="AWZ67">
        <v>1.180354609341846E-2</v>
      </c>
      <c r="AXA67">
        <v>9.5298306154793927E-3</v>
      </c>
      <c r="AXB67">
        <v>1.7182314573748012E-2</v>
      </c>
      <c r="AXC67">
        <v>7.0791331718036048E-3</v>
      </c>
      <c r="AXD67">
        <v>4.3591212008400472E-2</v>
      </c>
      <c r="AXE67">
        <v>1.1601126723492131E-2</v>
      </c>
      <c r="AXF67">
        <v>1.3798557490804079E-2</v>
      </c>
      <c r="AXG67">
        <v>1.395347547767852E-2</v>
      </c>
      <c r="AXH67">
        <v>2.063923959268742E-2</v>
      </c>
      <c r="AXI67">
        <v>1.323418412096225E-2</v>
      </c>
      <c r="AXJ67">
        <v>2.508397833430312E-2</v>
      </c>
      <c r="AXK67">
        <v>8.4625933430700871E-3</v>
      </c>
      <c r="AXL67">
        <v>9.1424427529437444E-3</v>
      </c>
      <c r="AXM67">
        <v>8.5842824634159171E-3</v>
      </c>
      <c r="AXN67">
        <v>1.0995046291789981E-2</v>
      </c>
      <c r="AXO67">
        <v>1.5019270058660871E-2</v>
      </c>
      <c r="AXP67">
        <v>9.6572485664874353E-3</v>
      </c>
      <c r="AXQ67">
        <v>7.7218073489014483E-3</v>
      </c>
      <c r="AXR67">
        <v>2.3189291221911448E-2</v>
      </c>
      <c r="AXS67">
        <v>1.085727973834268E-2</v>
      </c>
      <c r="AXT67">
        <v>1.0989614390534631E-2</v>
      </c>
      <c r="AXU67">
        <v>1.405872346242568E-2</v>
      </c>
      <c r="AXV67">
        <v>9.2703379047736952E-3</v>
      </c>
      <c r="AXW67">
        <v>1.6077544732751869E-2</v>
      </c>
      <c r="AXX67">
        <v>2.0115945171553559E-2</v>
      </c>
      <c r="AXY67">
        <v>3.3688911016838151E-2</v>
      </c>
      <c r="AXZ67">
        <v>2.334620124432563E-2</v>
      </c>
      <c r="AYA67">
        <v>1.173440086604001E-2</v>
      </c>
      <c r="AYB67">
        <v>1.9031153623400451E-2</v>
      </c>
      <c r="AYC67">
        <v>4.429583700848537E-2</v>
      </c>
      <c r="AYD67">
        <v>1.398335479021596E-2</v>
      </c>
      <c r="AYE67">
        <v>1.5456755100667159E-2</v>
      </c>
      <c r="AYF67">
        <v>7.3944851767528972E-3</v>
      </c>
      <c r="AYG67">
        <v>1.771086716470429E-2</v>
      </c>
      <c r="AYH67">
        <v>6.3406008961794996E-3</v>
      </c>
      <c r="AYI67">
        <v>2.398872378540012E-2</v>
      </c>
      <c r="AYJ67">
        <v>2.1753123372358421E-2</v>
      </c>
      <c r="AYK67">
        <v>2.0962993284530159E-2</v>
      </c>
      <c r="AYL67">
        <v>3.3998733378094517E-2</v>
      </c>
      <c r="AYM67">
        <v>8.5169702439436782E-3</v>
      </c>
      <c r="AYN67">
        <v>1.2113686822862979E-2</v>
      </c>
      <c r="AYO67">
        <v>1.171355105984003E-2</v>
      </c>
      <c r="AYP67">
        <v>2.6693552496210721E-2</v>
      </c>
      <c r="AYQ67">
        <v>2.415048940568679E-2</v>
      </c>
      <c r="AYR67">
        <v>1.2255332666281491E-2</v>
      </c>
      <c r="AYS67">
        <v>2.2550672810608279E-2</v>
      </c>
      <c r="AYT67">
        <v>9.6458822952484816E-3</v>
      </c>
      <c r="AYU67">
        <v>1.001054323334814E-2</v>
      </c>
      <c r="AYV67">
        <v>1.486566154591055E-2</v>
      </c>
      <c r="AYW67">
        <v>1.5901126443542701E-2</v>
      </c>
      <c r="AYX67">
        <v>1.0594212432639831E-2</v>
      </c>
      <c r="AYY67">
        <v>3.3677664250474922E-2</v>
      </c>
      <c r="AYZ67">
        <v>2.0459159021878549E-2</v>
      </c>
      <c r="AZA67">
        <v>1.8925607426845261E-2</v>
      </c>
      <c r="AZB67">
        <v>1.9768672349626829E-2</v>
      </c>
      <c r="AZC67">
        <v>1.8234279867070869E-2</v>
      </c>
      <c r="AZD67">
        <v>9.1683793494672771E-3</v>
      </c>
      <c r="AZE67">
        <v>5.8620065728118911E-3</v>
      </c>
      <c r="AZF67">
        <v>2.750170970597076E-2</v>
      </c>
      <c r="AZG67">
        <v>8.8874024782750489E-3</v>
      </c>
      <c r="AZH67">
        <v>1.3322770972777251E-2</v>
      </c>
      <c r="AZI67">
        <v>7.5128087792421406E-3</v>
      </c>
      <c r="AZJ67">
        <v>2.2893127474786099E-2</v>
      </c>
      <c r="AZK67">
        <v>2.0052480643948711E-2</v>
      </c>
      <c r="AZL67">
        <v>9.8255559470816177E-3</v>
      </c>
      <c r="AZM67">
        <v>1.560515048673477E-2</v>
      </c>
      <c r="AZN67">
        <v>1.18848372650401E-2</v>
      </c>
      <c r="AZO67">
        <v>3.105463191489146E-2</v>
      </c>
      <c r="AZP67">
        <v>1.032557810029878E-2</v>
      </c>
      <c r="AZQ67">
        <v>2.5983587070952281E-2</v>
      </c>
      <c r="AZR67">
        <v>1.117637872716945E-2</v>
      </c>
      <c r="AZS67">
        <v>1.049055339763915E-2</v>
      </c>
      <c r="AZT67">
        <v>3.1627239153015838E-2</v>
      </c>
      <c r="AZU67">
        <v>1.073711142549596E-2</v>
      </c>
      <c r="AZV67">
        <v>1.037629166122018E-2</v>
      </c>
      <c r="AZW67">
        <v>1.165215369621078E-2</v>
      </c>
      <c r="AZX67">
        <v>1.811865680577748E-2</v>
      </c>
      <c r="AZY67">
        <v>1.5539251870893941E-2</v>
      </c>
      <c r="AZZ67">
        <v>2.221951299488259E-2</v>
      </c>
      <c r="BAA67">
        <v>1.5853603672316131E-2</v>
      </c>
      <c r="BAB67">
        <v>1.702430711532078E-2</v>
      </c>
      <c r="BAC67">
        <v>2.9743007267669309E-2</v>
      </c>
      <c r="BAD67">
        <v>8.6597038160299098E-3</v>
      </c>
      <c r="BAE67">
        <v>1.457826510649542E-2</v>
      </c>
      <c r="BAF67">
        <v>1.177523033022205E-2</v>
      </c>
      <c r="BAG67">
        <v>1.173034344139511E-2</v>
      </c>
      <c r="BAH67">
        <v>1.427730051523186E-2</v>
      </c>
      <c r="BAI67">
        <v>8.872126273135281E-3</v>
      </c>
      <c r="BAJ67">
        <v>2.3036621851584581E-2</v>
      </c>
      <c r="BAK67">
        <v>1.111913636466867E-2</v>
      </c>
      <c r="BAL67">
        <v>1.051870799900431E-2</v>
      </c>
      <c r="BAM67">
        <v>1.8495953593306681E-2</v>
      </c>
      <c r="BAN67">
        <v>2.9836055938647431E-2</v>
      </c>
      <c r="BAO67">
        <v>1.8833814643388739E-2</v>
      </c>
      <c r="BAP67">
        <v>4.0075641687555022E-2</v>
      </c>
      <c r="BAQ67">
        <v>1.8395315522333821E-2</v>
      </c>
      <c r="BAR67">
        <v>9.5651501206933751E-3</v>
      </c>
      <c r="BAS67">
        <v>1.4318962153005601E-2</v>
      </c>
      <c r="BAT67">
        <v>2.2030364194735561E-2</v>
      </c>
      <c r="BAU67">
        <v>3.3657233599193301E-2</v>
      </c>
      <c r="BAV67">
        <v>2.4011891557281648E-2</v>
      </c>
      <c r="BAW67">
        <v>3.2225651447395219E-2</v>
      </c>
      <c r="BAX67">
        <v>1.638219912608278E-2</v>
      </c>
      <c r="BAY67">
        <v>1.7705964536259201E-2</v>
      </c>
      <c r="BAZ67">
        <v>4.3476549727275077E-2</v>
      </c>
      <c r="BBA67">
        <v>9.0156833387948897E-3</v>
      </c>
      <c r="BBB67">
        <v>1.8557333538733321E-2</v>
      </c>
      <c r="BBC67">
        <v>1.404338086131081E-2</v>
      </c>
      <c r="BBD67">
        <v>1.8920986448446461E-2</v>
      </c>
      <c r="BBE67">
        <v>2.059509276660771E-2</v>
      </c>
      <c r="BBF67">
        <v>1.2903409519683721E-2</v>
      </c>
      <c r="BBG67">
        <v>1.379231848477604E-2</v>
      </c>
      <c r="BBH67">
        <v>5.4109476971823778E-2</v>
      </c>
      <c r="BBI67">
        <v>2.546570634150612E-2</v>
      </c>
      <c r="BBJ67">
        <v>1.1895303348736621E-2</v>
      </c>
      <c r="BBK67">
        <v>4.2651228223986731E-2</v>
      </c>
      <c r="BBL67">
        <v>1.2276969101950849E-2</v>
      </c>
      <c r="BBM67">
        <v>1.7361260450878119E-2</v>
      </c>
      <c r="BBN67">
        <v>9.1918015173211177E-3</v>
      </c>
      <c r="BBO67">
        <v>7.4251976479241784E-3</v>
      </c>
      <c r="BBP67">
        <v>8.4400626208134509E-3</v>
      </c>
      <c r="BBQ67">
        <v>1.147502772271131E-2</v>
      </c>
      <c r="BBR67">
        <v>1.5798969829422652E-2</v>
      </c>
      <c r="BBS67">
        <v>1.1321070571667671E-2</v>
      </c>
      <c r="BBT67">
        <v>1.2321879583256959E-2</v>
      </c>
      <c r="BBU67">
        <v>2.0000338917028831E-2</v>
      </c>
      <c r="BBV67">
        <v>2.1932419832223531E-2</v>
      </c>
      <c r="BBW67">
        <v>2.2360259278598658E-2</v>
      </c>
      <c r="BBX67">
        <v>1.4281547649766999E-2</v>
      </c>
      <c r="BBY67">
        <v>1.7669371621795452E-2</v>
      </c>
      <c r="BBZ67">
        <v>9.0225716199294568E-3</v>
      </c>
      <c r="BCA67">
        <v>2.2255400926329719E-2</v>
      </c>
      <c r="BCB67">
        <v>9.4711629278821981E-3</v>
      </c>
      <c r="BCC67">
        <v>1.277822846019297E-2</v>
      </c>
      <c r="BCD67">
        <v>1.262901608636074E-2</v>
      </c>
      <c r="BCE67">
        <v>1.166699099249778E-2</v>
      </c>
      <c r="BCF67">
        <v>9.3337245965066009E-3</v>
      </c>
      <c r="BCG67">
        <v>2.078492072370294E-2</v>
      </c>
      <c r="BCH67">
        <v>1.6118067821225081E-2</v>
      </c>
      <c r="BCI67">
        <v>1.6689389957661629E-2</v>
      </c>
      <c r="BCJ67">
        <v>2.246313607887665E-2</v>
      </c>
      <c r="BCK67">
        <v>7.7159198638446476E-3</v>
      </c>
      <c r="BCL67">
        <v>4.0418871698970543E-2</v>
      </c>
      <c r="BCM67">
        <v>1.450177424196596E-2</v>
      </c>
      <c r="BCN67">
        <v>1.978828991784359E-2</v>
      </c>
      <c r="BCO67">
        <v>2.4296152113837569E-2</v>
      </c>
      <c r="BCP67">
        <v>1.0691244587063839E-2</v>
      </c>
      <c r="BCQ67">
        <v>1.2929727775671839E-2</v>
      </c>
      <c r="BCR67">
        <v>1.099612287114937E-2</v>
      </c>
      <c r="BCS67">
        <v>1.5812744614124331E-2</v>
      </c>
      <c r="BCT67">
        <v>8.6646799428254876E-3</v>
      </c>
      <c r="BCU67">
        <v>1.3324218183310629E-2</v>
      </c>
      <c r="BCV67">
        <v>1.7285429905679179E-2</v>
      </c>
      <c r="BCW67">
        <v>4.0836881258001938E-2</v>
      </c>
      <c r="BCX67">
        <v>3.1918300124606253E-2</v>
      </c>
      <c r="BCY67">
        <v>2.1563298591637008E-2</v>
      </c>
      <c r="BCZ67">
        <v>6.9406462608550277E-3</v>
      </c>
      <c r="BDA67">
        <v>1.4976672772135871E-2</v>
      </c>
      <c r="BDB67">
        <v>1.2342720065235921E-2</v>
      </c>
      <c r="BDC67">
        <v>1.6696490062596669E-2</v>
      </c>
      <c r="BDD67">
        <v>3.2170303181197332E-2</v>
      </c>
      <c r="BDE67">
        <v>8.3253240059991268E-3</v>
      </c>
      <c r="BDF67">
        <v>1.5591870380745261E-2</v>
      </c>
      <c r="BDG67">
        <v>1.1637581276732849E-2</v>
      </c>
      <c r="BDH67">
        <v>1.289409560787314E-2</v>
      </c>
      <c r="BDI67">
        <v>9.6976440173637893E-3</v>
      </c>
      <c r="BDJ67">
        <v>1.3273041196375139E-2</v>
      </c>
      <c r="BDK67">
        <v>2.3703596551831341E-2</v>
      </c>
      <c r="BDL67">
        <v>1.5960042197863528E-2</v>
      </c>
      <c r="BDM67">
        <v>1.172382364314976E-2</v>
      </c>
      <c r="BDN67">
        <v>1.5376146669647459E-2</v>
      </c>
      <c r="BDO67">
        <v>1.3213956795604701E-2</v>
      </c>
      <c r="BDP67">
        <v>3.4167710973323287E-2</v>
      </c>
      <c r="BDQ67">
        <v>7.9875235406466662E-3</v>
      </c>
      <c r="BDR67">
        <v>3.7659230529110237E-2</v>
      </c>
      <c r="BDS67">
        <v>1.5098773212456061E-2</v>
      </c>
      <c r="BDT67">
        <v>1.0106622742415449E-2</v>
      </c>
      <c r="BDU67">
        <v>1.441322791217683E-2</v>
      </c>
      <c r="BDV67">
        <v>1.4516122453150629E-2</v>
      </c>
      <c r="BDW67">
        <v>2.586686584772907E-2</v>
      </c>
      <c r="BDX67">
        <v>3.8754497325297808E-2</v>
      </c>
      <c r="BDY67">
        <v>7.4713341101469606E-3</v>
      </c>
      <c r="BDZ67">
        <v>2.0972432053786839E-2</v>
      </c>
      <c r="BEA67">
        <v>1.5507160477807669E-2</v>
      </c>
      <c r="BEB67">
        <v>2.3109595974529801E-2</v>
      </c>
      <c r="BEC67">
        <v>1.3257468736650719E-2</v>
      </c>
      <c r="BED67">
        <v>1.0743066995678551E-2</v>
      </c>
      <c r="BEE67">
        <v>2.1492888642545411E-2</v>
      </c>
      <c r="BEF67">
        <v>6.6954719698388713E-3</v>
      </c>
      <c r="BEG67">
        <v>1.100354300717199E-2</v>
      </c>
      <c r="BEH67">
        <v>1.03556731761093E-2</v>
      </c>
      <c r="BEI67">
        <v>8.8351895181982085E-3</v>
      </c>
      <c r="BEJ67">
        <v>3.7997063366049202E-2</v>
      </c>
      <c r="BEK67">
        <v>3.6754454264374598E-2</v>
      </c>
      <c r="BEL67">
        <v>1.9605400397853349E-2</v>
      </c>
      <c r="BEM67">
        <v>7.9931662395707394E-3</v>
      </c>
      <c r="BEN67">
        <v>1.3553715961951471E-2</v>
      </c>
      <c r="BEO67">
        <v>1.9118793923940079E-2</v>
      </c>
      <c r="BEP67">
        <v>1.5840814091592319E-2</v>
      </c>
      <c r="BEQ67">
        <v>1.239593947517399E-2</v>
      </c>
      <c r="BER67">
        <v>8.3521757812488762E-3</v>
      </c>
      <c r="BES67">
        <v>1.342530530288231E-2</v>
      </c>
      <c r="BET67">
        <v>1.9343854352211531E-2</v>
      </c>
      <c r="BEU67">
        <v>4.0214536865895698E-2</v>
      </c>
      <c r="BEV67">
        <v>1.1467688787121171E-2</v>
      </c>
      <c r="BEW67">
        <v>1.1457381902183541E-2</v>
      </c>
      <c r="BEX67">
        <v>2.2632347873137459E-2</v>
      </c>
      <c r="BEY67">
        <v>1.2512818453139989E-2</v>
      </c>
      <c r="BEZ67">
        <v>4.6301796314394933E-2</v>
      </c>
      <c r="BFA67">
        <v>1.8409760824630798E-2</v>
      </c>
      <c r="BFB67">
        <v>1.6402859390657439E-2</v>
      </c>
      <c r="BFC67">
        <v>1.188091009492508E-2</v>
      </c>
      <c r="BFD67">
        <v>1.484292479146479E-2</v>
      </c>
      <c r="BFE67">
        <v>1.470237166297448E-2</v>
      </c>
      <c r="BFF67">
        <v>1.1344729270875979E-2</v>
      </c>
      <c r="BFG67">
        <v>1.522357933067532E-2</v>
      </c>
      <c r="BFH67">
        <v>2.7021951748381789E-2</v>
      </c>
      <c r="BFI67">
        <v>1.087632231075452E-2</v>
      </c>
      <c r="BFJ67">
        <v>7.5622859253134276E-3</v>
      </c>
      <c r="BFK67">
        <v>2.483455148207547E-2</v>
      </c>
      <c r="BFL67">
        <v>1.430946378994497E-2</v>
      </c>
      <c r="BFM67">
        <v>1.5205074986569171E-2</v>
      </c>
      <c r="BFN67">
        <v>8.9051950897348006E-3</v>
      </c>
      <c r="BFO67">
        <v>8.0008730622540443E-3</v>
      </c>
      <c r="BFP67">
        <v>3.2461256269791183E-2</v>
      </c>
      <c r="BFQ67">
        <v>1.5941878340410491E-2</v>
      </c>
      <c r="BFR67">
        <v>1.2932791728580259E-2</v>
      </c>
      <c r="BFS67">
        <v>8.7166130737988349E-3</v>
      </c>
      <c r="BFT67">
        <v>1.8755425625291731E-2</v>
      </c>
      <c r="BFU67">
        <v>1.307140955270405E-2</v>
      </c>
      <c r="BFV67">
        <v>1.3433214607285001E-2</v>
      </c>
      <c r="BFW67">
        <v>1.2394601360202789E-2</v>
      </c>
      <c r="BFX67">
        <v>1.736430915181154E-2</v>
      </c>
      <c r="BFY67">
        <v>1.3792882237022189E-2</v>
      </c>
      <c r="BFZ67">
        <v>1.3095754144523139E-2</v>
      </c>
      <c r="BGA67">
        <v>1.341409552837999E-2</v>
      </c>
      <c r="BGB67">
        <v>1.043345460808065E-2</v>
      </c>
      <c r="BGC67">
        <v>1.1074288103866309E-2</v>
      </c>
      <c r="BGD67">
        <v>1.5428799230867171E-2</v>
      </c>
      <c r="BGE67">
        <v>2.0755669240464771E-2</v>
      </c>
      <c r="BGF67">
        <v>7.6183293421456418E-3</v>
      </c>
      <c r="BGG67">
        <v>2.196280170575227E-2</v>
      </c>
      <c r="BGH67">
        <v>9.3466935767479407E-3</v>
      </c>
      <c r="BGI67">
        <v>6.2426000414830896E-3</v>
      </c>
      <c r="BGJ67">
        <v>9.2476083759841458E-3</v>
      </c>
      <c r="BGK67">
        <v>1.368848750643935E-2</v>
      </c>
      <c r="BGL67">
        <v>1.5670170921539009E-2</v>
      </c>
      <c r="BGM67">
        <v>1.7524736735804691E-2</v>
      </c>
      <c r="BGN67">
        <v>1.394909457785542E-2</v>
      </c>
      <c r="BGO67">
        <v>9.3299551827455349E-3</v>
      </c>
      <c r="BGP67">
        <v>2.7803286939154511E-2</v>
      </c>
      <c r="BGQ67">
        <v>1.3817211470017819E-2</v>
      </c>
      <c r="BGR67">
        <v>1.596870240096598E-2</v>
      </c>
      <c r="BGS67">
        <v>1.4564412531614271E-2</v>
      </c>
      <c r="BGT67">
        <v>1.339811239153586E-2</v>
      </c>
      <c r="BGU67">
        <v>5.0899412254510126E-3</v>
      </c>
      <c r="BGV67">
        <v>1.123053095724157E-2</v>
      </c>
      <c r="BGW67">
        <v>1.031877423883742E-2</v>
      </c>
      <c r="BGX67">
        <v>2.3442581933139639E-2</v>
      </c>
      <c r="BGY67">
        <v>1.799667031530806E-2</v>
      </c>
      <c r="BGZ67">
        <v>1.7861077427868358E-2</v>
      </c>
      <c r="BHA67">
        <v>7.9699502853737437E-3</v>
      </c>
      <c r="BHB67">
        <v>1.7183647868143609E-2</v>
      </c>
      <c r="BHC67">
        <v>1.7112742443380131E-2</v>
      </c>
      <c r="BHD67">
        <v>4.9939053932643529E-2</v>
      </c>
      <c r="BHE67">
        <v>9.729460005555933E-3</v>
      </c>
      <c r="BHF67">
        <v>9.1095860924380288E-3</v>
      </c>
      <c r="BHG67">
        <v>1.486056732433803E-2</v>
      </c>
      <c r="BHH67">
        <v>1.736062546447224E-2</v>
      </c>
      <c r="BHI67">
        <v>9.450898457298941E-3</v>
      </c>
      <c r="BHJ67">
        <v>9.7284184361471539E-3</v>
      </c>
      <c r="BHK67">
        <v>1.4621778135145589E-2</v>
      </c>
      <c r="BHL67">
        <v>2.928468036362562E-2</v>
      </c>
      <c r="BHM67">
        <v>6.5805546073374639E-3</v>
      </c>
      <c r="BHN67">
        <v>1.004993147965853E-2</v>
      </c>
      <c r="BHO67">
        <v>8.8435337389432649E-3</v>
      </c>
      <c r="BHP67">
        <v>4.0295489726979501E-2</v>
      </c>
      <c r="BHQ67">
        <v>1.284774080425486E-2</v>
      </c>
      <c r="BHR67">
        <v>1.167931941174972E-2</v>
      </c>
      <c r="BHS67">
        <v>1.559970100545323E-2</v>
      </c>
      <c r="BHT67">
        <v>1.2182618232510319E-2</v>
      </c>
      <c r="BHU67">
        <v>1.8386962591093001E-2</v>
      </c>
      <c r="BHV67">
        <v>2.7707400687291162E-2</v>
      </c>
      <c r="BHW67">
        <v>1.519239308817961E-2</v>
      </c>
      <c r="BHX67">
        <v>7.1974662792141757E-3</v>
      </c>
      <c r="BHY67">
        <v>2.1727754852012029E-2</v>
      </c>
      <c r="BHZ67">
        <v>1.974593993250463E-2</v>
      </c>
      <c r="BIA67">
        <v>1.363506157934934E-2</v>
      </c>
      <c r="BIB67">
        <v>1.3598710921557519E-2</v>
      </c>
      <c r="BIC67">
        <v>9.0003563049996307E-3</v>
      </c>
      <c r="BID67">
        <v>9.0616337660817687E-3</v>
      </c>
      <c r="BIE67">
        <v>2.4323402796724909E-2</v>
      </c>
      <c r="BIF67">
        <v>2.8078395603908231E-2</v>
      </c>
      <c r="BIG67">
        <v>7.3777140051001673E-3</v>
      </c>
      <c r="BIH67">
        <v>1.0171935899761991E-2</v>
      </c>
      <c r="BII67">
        <v>1.7745971895342549E-2</v>
      </c>
      <c r="BIJ67">
        <v>1.551674344842688E-2</v>
      </c>
      <c r="BIK67">
        <v>2.1532795573305698E-2</v>
      </c>
      <c r="BIL67">
        <v>1.098432846629871E-2</v>
      </c>
      <c r="BIM67">
        <v>1.768813023240947E-2</v>
      </c>
      <c r="BIN67">
        <v>2.686562886164201E-2</v>
      </c>
    </row>
    <row r="68" spans="1:1600" x14ac:dyDescent="0.3">
      <c r="A68" s="22">
        <v>43011</v>
      </c>
      <c r="B68">
        <v>1.011471567231567E-2</v>
      </c>
      <c r="C68">
        <v>1.9294129226342511E-2</v>
      </c>
      <c r="D68">
        <v>1.036372980544225E-2</v>
      </c>
      <c r="E68">
        <v>1.9102435513858981E-2</v>
      </c>
      <c r="F68">
        <v>1.45943369123858E-2</v>
      </c>
      <c r="G68">
        <v>3.3716986820001023E-2</v>
      </c>
      <c r="H68">
        <v>1.159440083739704E-2</v>
      </c>
      <c r="I68">
        <v>9.3686235809565966E-3</v>
      </c>
      <c r="J68">
        <v>2.1446042741516728E-2</v>
      </c>
      <c r="K68">
        <v>1.042013006190233E-2</v>
      </c>
      <c r="L68">
        <v>8.3612193142028179E-3</v>
      </c>
      <c r="M68">
        <v>1.8038570805755029E-2</v>
      </c>
      <c r="N68">
        <v>1.5913311404808232E-2</v>
      </c>
      <c r="O68">
        <v>1.55169154030248E-2</v>
      </c>
      <c r="P68">
        <v>1.0163037347983539E-2</v>
      </c>
      <c r="Q68">
        <v>2.7199442208128709E-2</v>
      </c>
      <c r="R68">
        <v>1.144277578406115E-2</v>
      </c>
      <c r="S68">
        <v>1.7529049136623079E-2</v>
      </c>
      <c r="T68">
        <v>1.108855681211458E-2</v>
      </c>
      <c r="U68">
        <v>2.159131613842033E-2</v>
      </c>
      <c r="V68">
        <v>1.555172577598578E-2</v>
      </c>
      <c r="W68">
        <v>2.9374688770212432E-2</v>
      </c>
      <c r="X68">
        <v>1.6493353771525849E-2</v>
      </c>
      <c r="Y68">
        <v>7.6952001604787901E-3</v>
      </c>
      <c r="Z68">
        <v>4.2202845477545957E-2</v>
      </c>
      <c r="AA68">
        <v>4.7752862150852671E-2</v>
      </c>
      <c r="AB68">
        <v>1.154495530551156E-2</v>
      </c>
      <c r="AC68">
        <v>8.734955135214181E-3</v>
      </c>
      <c r="AD68">
        <v>1.308955960062673E-2</v>
      </c>
      <c r="AE68">
        <v>9.5768030886397345E-3</v>
      </c>
      <c r="AF68">
        <v>1.7387392105802469E-2</v>
      </c>
      <c r="AG68">
        <v>1.6616941451751899E-2</v>
      </c>
      <c r="AH68">
        <v>1.350366017939476E-2</v>
      </c>
      <c r="AI68">
        <v>1.8440749480348871E-2</v>
      </c>
      <c r="AJ68">
        <v>7.596459031161319E-3</v>
      </c>
      <c r="AK68">
        <v>1.3605292625665691E-2</v>
      </c>
      <c r="AL68">
        <v>2.014132661308397E-2</v>
      </c>
      <c r="AM68">
        <v>1.4834852004914139E-2</v>
      </c>
      <c r="AN68">
        <v>1.5541214067731219E-2</v>
      </c>
      <c r="AO68">
        <v>2.6027608796712971E-2</v>
      </c>
      <c r="AP68">
        <v>6.9327727831072798E-3</v>
      </c>
      <c r="AQ68">
        <v>8.9882270902461991E-3</v>
      </c>
      <c r="AR68">
        <v>9.9912380431067243E-3</v>
      </c>
      <c r="AS68">
        <v>1.1608100845335921E-2</v>
      </c>
      <c r="AT68">
        <v>7.5975423764494407E-3</v>
      </c>
      <c r="AU68">
        <v>3.9039518454206473E-2</v>
      </c>
      <c r="AV68">
        <v>1.1364816956234791E-2</v>
      </c>
      <c r="AW68">
        <v>3.8992440315810423E-2</v>
      </c>
      <c r="AX68">
        <v>6.9463327547378013E-3</v>
      </c>
      <c r="AY68">
        <v>1.5521200568902469E-2</v>
      </c>
      <c r="AZ68">
        <v>1.719325137728275E-2</v>
      </c>
      <c r="BA68">
        <v>8.5228014265299589E-3</v>
      </c>
      <c r="BB68">
        <v>1.5036639005440579E-2</v>
      </c>
      <c r="BC68">
        <v>1.302587224350839E-2</v>
      </c>
      <c r="BD68">
        <v>7.5291216972381359E-3</v>
      </c>
      <c r="BE68">
        <v>1.53822523133052E-2</v>
      </c>
      <c r="BF68">
        <v>1.1757904249937711E-2</v>
      </c>
      <c r="BG68">
        <v>8.538694893888062E-3</v>
      </c>
      <c r="BH68">
        <v>1.261764918429077E-2</v>
      </c>
      <c r="BI68">
        <v>7.7332037730217153E-3</v>
      </c>
      <c r="BJ68">
        <v>2.506247489290216E-2</v>
      </c>
      <c r="BK68">
        <v>2.1815671206903749E-2</v>
      </c>
      <c r="BL68">
        <v>1.333494600892576E-2</v>
      </c>
      <c r="BM68">
        <v>1.3950171858239191E-2</v>
      </c>
      <c r="BN68">
        <v>1.6577594557332199E-2</v>
      </c>
      <c r="BO68">
        <v>6.8559693655001691E-3</v>
      </c>
      <c r="BP68">
        <v>1.8848854559626659E-2</v>
      </c>
      <c r="BQ68">
        <v>1.941507543007253E-2</v>
      </c>
      <c r="BR68">
        <v>1.5532528414929339E-2</v>
      </c>
      <c r="BS68">
        <v>1.021060386312808E-2</v>
      </c>
      <c r="BT68">
        <v>7.1365447250957226E-2</v>
      </c>
      <c r="BU68">
        <v>2.0306691146568391E-2</v>
      </c>
      <c r="BV68">
        <v>1.9372062928581481E-2</v>
      </c>
      <c r="BW68">
        <v>1.6690586553849699E-2</v>
      </c>
      <c r="BX68">
        <v>8.0744640543694724E-3</v>
      </c>
      <c r="BY68">
        <v>2.8089449782296581E-2</v>
      </c>
      <c r="BZ68">
        <v>1.2104206936066749E-2</v>
      </c>
      <c r="CA68">
        <v>1.041868700913238E-2</v>
      </c>
      <c r="CB68">
        <v>2.1549426642454489E-2</v>
      </c>
      <c r="CC68">
        <v>1.9317486683611891E-2</v>
      </c>
      <c r="CD68">
        <v>1.240553784227057E-2</v>
      </c>
      <c r="CE68">
        <v>4.913904913766836E-2</v>
      </c>
      <c r="CF68">
        <v>1.0447384333476769E-2</v>
      </c>
      <c r="CG68">
        <v>1.0504653508106429E-2</v>
      </c>
      <c r="CH68">
        <v>1.1217203571577079E-2</v>
      </c>
      <c r="CI68">
        <v>1.854425480905654E-2</v>
      </c>
      <c r="CJ68">
        <v>1.395334354084307E-2</v>
      </c>
      <c r="CK68">
        <v>4.1374304379844407E-2</v>
      </c>
      <c r="CL68">
        <v>2.215095809518117E-2</v>
      </c>
      <c r="CM68">
        <v>2.6386050855424149E-2</v>
      </c>
      <c r="CN68">
        <v>1.7013700822916051E-2</v>
      </c>
      <c r="CO68">
        <v>1.24352383262039E-2</v>
      </c>
      <c r="CP68">
        <v>1.0847077795382361E-2</v>
      </c>
      <c r="CQ68">
        <v>8.146128468638868E-3</v>
      </c>
      <c r="CR68">
        <v>1.6414971595824661E-2</v>
      </c>
      <c r="CS68">
        <v>8.2211255670044756E-3</v>
      </c>
      <c r="CT68">
        <v>2.155286227296356E-2</v>
      </c>
      <c r="CU68">
        <v>9.0059971986648901E-3</v>
      </c>
      <c r="CV68">
        <v>2.861835341925582E-2</v>
      </c>
      <c r="CW68">
        <v>7.2565793078910364E-3</v>
      </c>
      <c r="CX68">
        <v>1.3783714664363881E-2</v>
      </c>
      <c r="CY68">
        <v>2.1830977236937589E-2</v>
      </c>
      <c r="CZ68">
        <v>1.1282983105838669E-2</v>
      </c>
      <c r="DA68">
        <v>2.5532934162719529E-2</v>
      </c>
      <c r="DB68">
        <v>2.5479628489787059E-2</v>
      </c>
      <c r="DC68">
        <v>3.8649028657825088E-2</v>
      </c>
      <c r="DD68">
        <v>5.5353931561328102E-3</v>
      </c>
      <c r="DE68">
        <v>2.1372913368330141E-2</v>
      </c>
      <c r="DF68">
        <v>7.352426045400518E-3</v>
      </c>
      <c r="DG68">
        <v>1.2623156897144369E-2</v>
      </c>
      <c r="DH68">
        <v>6.4638698554645461E-3</v>
      </c>
      <c r="DI68">
        <v>1.59434691039449E-2</v>
      </c>
      <c r="DJ68">
        <v>2.4472015846798669E-2</v>
      </c>
      <c r="DK68">
        <v>9.4702003297459404E-3</v>
      </c>
      <c r="DL68">
        <v>9.847575626750437E-3</v>
      </c>
      <c r="DM68">
        <v>1.3781040064598829E-2</v>
      </c>
      <c r="DN68">
        <v>1.4557711259264619E-2</v>
      </c>
      <c r="DO68">
        <v>1.3433935870377689E-2</v>
      </c>
      <c r="DP68">
        <v>8.7925728550965095E-3</v>
      </c>
      <c r="DQ68">
        <v>1.307344348996735E-2</v>
      </c>
      <c r="DR68">
        <v>3.2539645634158322E-2</v>
      </c>
      <c r="DS68">
        <v>4.9686351659638139E-2</v>
      </c>
      <c r="DT68">
        <v>2.1366979759726901E-2</v>
      </c>
      <c r="DU68">
        <v>2.672182487337E-2</v>
      </c>
      <c r="DV68">
        <v>2.3872655499706699E-2</v>
      </c>
      <c r="DW68">
        <v>2.689806691369236E-2</v>
      </c>
      <c r="DX68">
        <v>7.4940281707034104E-3</v>
      </c>
      <c r="DY68">
        <v>1.11985016178867E-2</v>
      </c>
      <c r="DZ68">
        <v>2.0144365461550011E-2</v>
      </c>
      <c r="EA68">
        <v>2.142003264949956E-2</v>
      </c>
      <c r="EB68">
        <v>2.186660255645247E-2</v>
      </c>
      <c r="EC68">
        <v>1.7015262476405831E-2</v>
      </c>
      <c r="ED68">
        <v>2.507082302275827E-2</v>
      </c>
      <c r="EE68">
        <v>1.7000305948312588E-2</v>
      </c>
      <c r="EF68">
        <v>2.808821416673906E-2</v>
      </c>
      <c r="EG68">
        <v>2.604254336245251E-2</v>
      </c>
      <c r="EH68">
        <v>2.6910165788392979E-2</v>
      </c>
      <c r="EI68">
        <v>7.8872722263831196E-3</v>
      </c>
      <c r="EJ68">
        <v>2.2194153938357039E-2</v>
      </c>
      <c r="EK68">
        <v>1.38082357352508E-2</v>
      </c>
      <c r="EL68">
        <v>1.043222341210495E-2</v>
      </c>
      <c r="EM68">
        <v>8.6026246162057233E-3</v>
      </c>
      <c r="EN68">
        <v>1.706522234884298E-2</v>
      </c>
      <c r="EO68">
        <v>6.7494201302022638E-3</v>
      </c>
      <c r="EP68">
        <v>1.4462472303104599E-2</v>
      </c>
      <c r="EQ68">
        <v>1.8501766822554711E-2</v>
      </c>
      <c r="ER68">
        <v>2.2798421445178109E-2</v>
      </c>
      <c r="ES68">
        <v>1.651678027509193E-2</v>
      </c>
      <c r="ET68">
        <v>7.1359362788178194E-3</v>
      </c>
      <c r="EU68">
        <v>1.7871564343598972E-2</v>
      </c>
      <c r="EV68">
        <v>3.2176074251977348E-2</v>
      </c>
      <c r="EW68">
        <v>1.5327075172384051E-2</v>
      </c>
      <c r="EX68">
        <v>2.3506254988637249E-2</v>
      </c>
      <c r="EY68">
        <v>2.049451678594055E-2</v>
      </c>
      <c r="EZ68">
        <v>1.18001074714942E-2</v>
      </c>
      <c r="FA68">
        <v>2.5533227163937269E-2</v>
      </c>
      <c r="FB68">
        <v>2.1596582860053191E-2</v>
      </c>
      <c r="FC68">
        <v>1.184542771934635E-2</v>
      </c>
      <c r="FD68">
        <v>1.472066626339727E-2</v>
      </c>
      <c r="FE68">
        <v>1.243398312200064E-2</v>
      </c>
      <c r="FF68">
        <v>1.114746213329241E-2</v>
      </c>
      <c r="FG68">
        <v>7.6534064464040862E-3</v>
      </c>
      <c r="FH68">
        <v>1.227799846050451E-2</v>
      </c>
      <c r="FI68">
        <v>1.3476875615597531E-2</v>
      </c>
      <c r="FJ68">
        <v>7.5263231290341901E-3</v>
      </c>
      <c r="FK68">
        <v>2.5526130524615359E-2</v>
      </c>
      <c r="FL68">
        <v>2.8176554554310011E-2</v>
      </c>
      <c r="FM68">
        <v>1.435292075303486E-2</v>
      </c>
      <c r="FN68">
        <v>1.7005367170753089E-2</v>
      </c>
      <c r="FO68">
        <v>1.2219483095021759E-2</v>
      </c>
      <c r="FP68">
        <v>2.9593605517940252E-2</v>
      </c>
      <c r="FQ68">
        <v>2.4734373790950111E-2</v>
      </c>
      <c r="FR68">
        <v>1.8134242941219261E-2</v>
      </c>
      <c r="FS68">
        <v>5.3983459645587286E-3</v>
      </c>
      <c r="FT68">
        <v>2.048476091550128E-2</v>
      </c>
      <c r="FU68">
        <v>2.1432561641850451E-2</v>
      </c>
      <c r="FV68">
        <v>1.1294822856474601E-2</v>
      </c>
      <c r="FW68">
        <v>4.3555598874452713E-2</v>
      </c>
      <c r="FX68">
        <v>1.1056997494817341E-2</v>
      </c>
      <c r="FY68">
        <v>1.363891614865204E-2</v>
      </c>
      <c r="FZ68">
        <v>8.7140957202458333E-3</v>
      </c>
      <c r="GA68">
        <v>8.2168351536270699E-3</v>
      </c>
      <c r="GB68">
        <v>2.2141176198547659E-2</v>
      </c>
      <c r="GC68">
        <v>1.0582099226790801E-2</v>
      </c>
      <c r="GD68">
        <v>1.239113189461161E-2</v>
      </c>
      <c r="GE68">
        <v>1.4038008069819851E-2</v>
      </c>
      <c r="GF68">
        <v>2.9912663772912448E-2</v>
      </c>
      <c r="GG68">
        <v>2.0681175766900969E-2</v>
      </c>
      <c r="GH68">
        <v>2.492764454593429E-2</v>
      </c>
      <c r="GI68">
        <v>1.2882991386653549E-2</v>
      </c>
      <c r="GJ68">
        <v>1.3264634093684559E-2</v>
      </c>
      <c r="GK68">
        <v>1.2121039898137171E-2</v>
      </c>
      <c r="GL68">
        <v>1.7778332960014569E-2</v>
      </c>
      <c r="GM68">
        <v>1.492671225381065E-2</v>
      </c>
      <c r="GN68">
        <v>1.308443769455587E-2</v>
      </c>
      <c r="GO68">
        <v>1.6774021005832501E-2</v>
      </c>
      <c r="GP68">
        <v>1.023134278153329E-2</v>
      </c>
      <c r="GQ68">
        <v>8.562556190575242E-3</v>
      </c>
      <c r="GR68">
        <v>2.3429100109626691E-2</v>
      </c>
      <c r="GS68">
        <v>2.8475449621481162E-2</v>
      </c>
      <c r="GT68">
        <v>7.0204080377053602E-3</v>
      </c>
      <c r="GU68">
        <v>1.261642379644078E-2</v>
      </c>
      <c r="GV68">
        <v>1.4677759956030271E-2</v>
      </c>
      <c r="GW68">
        <v>4.5113886092608781E-2</v>
      </c>
      <c r="GX68">
        <v>2.0392389857717359E-2</v>
      </c>
      <c r="GY68">
        <v>9.2249586603076212E-3</v>
      </c>
      <c r="GZ68">
        <v>1.29070786940601E-2</v>
      </c>
      <c r="HA68">
        <v>8.4114685545961208E-3</v>
      </c>
      <c r="HB68">
        <v>1.1706980139492781E-2</v>
      </c>
      <c r="HC68">
        <v>1.308040013940723E-2</v>
      </c>
      <c r="HD68">
        <v>7.0782885385337439E-3</v>
      </c>
      <c r="HE68">
        <v>1.145208571886978E-2</v>
      </c>
      <c r="HF68">
        <v>5.9208570776750364E-3</v>
      </c>
      <c r="HG68">
        <v>1.190949741618617E-2</v>
      </c>
      <c r="HH68">
        <v>1.191286060246865E-2</v>
      </c>
      <c r="HI68">
        <v>8.3051277321839184E-3</v>
      </c>
      <c r="HJ68">
        <v>1.9772151583111831E-2</v>
      </c>
      <c r="HK68">
        <v>1.4619840966356049E-2</v>
      </c>
      <c r="HL68">
        <v>8.9358373488815403E-3</v>
      </c>
      <c r="HM68">
        <v>1.370892981345424E-2</v>
      </c>
      <c r="HN68">
        <v>1.7273679234956971E-2</v>
      </c>
      <c r="HO68">
        <v>1.1451014580157751E-2</v>
      </c>
      <c r="HP68">
        <v>1.026924742573109E-2</v>
      </c>
      <c r="HQ68">
        <v>9.7220871978176068E-3</v>
      </c>
      <c r="HR68">
        <v>1.12371570482374E-2</v>
      </c>
      <c r="HS68">
        <v>1.6635656146199749E-2</v>
      </c>
      <c r="HT68">
        <v>7.9667333210356722E-3</v>
      </c>
      <c r="HU68">
        <v>1.5168893666887499E-2</v>
      </c>
      <c r="HV68">
        <v>1.026536491375823E-2</v>
      </c>
      <c r="HW68">
        <v>1.6823169888288979E-2</v>
      </c>
      <c r="HX68">
        <v>1.249768600404412E-2</v>
      </c>
      <c r="HY68">
        <v>7.2930764295662228E-3</v>
      </c>
      <c r="HZ68">
        <v>9.3968860035036489E-3</v>
      </c>
      <c r="IA68">
        <v>1.0105192011857941E-2</v>
      </c>
      <c r="IB68">
        <v>1.2317163367306341E-2</v>
      </c>
      <c r="IC68">
        <v>2.6173242676460502E-2</v>
      </c>
      <c r="ID68">
        <v>1.036478045738269E-2</v>
      </c>
      <c r="IE68">
        <v>1.1881399022655861E-2</v>
      </c>
      <c r="IF68">
        <v>1.482609854037518E-2</v>
      </c>
      <c r="IG68">
        <v>1.1063871280446339E-2</v>
      </c>
      <c r="IH68">
        <v>1.423117784075769E-2</v>
      </c>
      <c r="II68">
        <v>7.6873932466909401E-3</v>
      </c>
      <c r="IJ68">
        <v>1.5728863661005399E-2</v>
      </c>
      <c r="IK68">
        <v>2.3816593006282531E-2</v>
      </c>
      <c r="IL68">
        <v>2.1153739739079459E-2</v>
      </c>
      <c r="IM68">
        <v>3.2967940211893219E-2</v>
      </c>
      <c r="IN68">
        <v>2.0806722946154189E-2</v>
      </c>
      <c r="IO68">
        <v>3.1446018009972321E-2</v>
      </c>
      <c r="IP68">
        <v>1.0521054602145171E-2</v>
      </c>
      <c r="IQ68">
        <v>1.007504386769644E-2</v>
      </c>
      <c r="IR68">
        <v>2.9796938407826289E-2</v>
      </c>
      <c r="IS68">
        <v>1.3183426631959519E-2</v>
      </c>
      <c r="IT68">
        <v>1.116218473095563E-2</v>
      </c>
      <c r="IU68">
        <v>1.7660445821773289E-2</v>
      </c>
      <c r="IV68">
        <v>7.7730491029636513E-3</v>
      </c>
      <c r="IW68">
        <v>1.020028791884693E-2</v>
      </c>
      <c r="IX68">
        <v>1.026294501546912E-2</v>
      </c>
      <c r="IY68">
        <v>1.1748554020014059E-2</v>
      </c>
      <c r="IZ68">
        <v>1.193213180584687E-2</v>
      </c>
      <c r="JA68">
        <v>1.240203516574083E-2</v>
      </c>
      <c r="JB68">
        <v>1.1772089471080381E-2</v>
      </c>
      <c r="JC68">
        <v>9.9766796851110708E-3</v>
      </c>
      <c r="JD68">
        <v>1.9110065137370728E-2</v>
      </c>
      <c r="JE68">
        <v>7.6738623185106042E-3</v>
      </c>
      <c r="JF68">
        <v>1.192427245580859E-2</v>
      </c>
      <c r="JG68">
        <v>1.6682448073159949E-2</v>
      </c>
      <c r="JH68">
        <v>3.967009954967389E-2</v>
      </c>
      <c r="JI68">
        <v>1.7556991176805349E-2</v>
      </c>
      <c r="JJ68">
        <v>2.1332029115219201E-2</v>
      </c>
      <c r="JK68">
        <v>1.048348836886971E-2</v>
      </c>
      <c r="JL68">
        <v>2.6821979026361919E-2</v>
      </c>
      <c r="JM68">
        <v>4.0759854535302793E-2</v>
      </c>
      <c r="JN68">
        <v>1.085679091528452E-2</v>
      </c>
      <c r="JO68">
        <v>9.8711083000010691E-3</v>
      </c>
      <c r="JP68">
        <v>2.22886056455898E-2</v>
      </c>
      <c r="JQ68">
        <v>3.9792311548962872E-2</v>
      </c>
      <c r="JR68">
        <v>1.104450485563725E-2</v>
      </c>
      <c r="JS68">
        <v>2.955745343427793E-2</v>
      </c>
      <c r="JT68">
        <v>1.7169138611855251E-2</v>
      </c>
      <c r="JU68">
        <v>2.4788804521646109E-2</v>
      </c>
      <c r="JV68">
        <v>9.6473577174231648E-3</v>
      </c>
      <c r="JW68">
        <v>1.4697977707407699E-2</v>
      </c>
      <c r="JX68">
        <v>1.289273055255356E-2</v>
      </c>
      <c r="JY68">
        <v>4.6916827393709552E-2</v>
      </c>
      <c r="JZ68">
        <v>1.9512683696312101E-2</v>
      </c>
      <c r="KA68">
        <v>9.672134756086909E-3</v>
      </c>
      <c r="KB68">
        <v>1.1052246516412741E-2</v>
      </c>
      <c r="KC68">
        <v>1.078599564525644E-2</v>
      </c>
      <c r="KD68">
        <v>1.3066647505569221E-2</v>
      </c>
      <c r="KE68">
        <v>1.414301517235266E-2</v>
      </c>
      <c r="KF68">
        <v>2.5126759948366179E-2</v>
      </c>
      <c r="KG68">
        <v>5.1333442512019514E-3</v>
      </c>
      <c r="KH68">
        <v>1.539936498366499E-2</v>
      </c>
      <c r="KI68">
        <v>9.1694523504695629E-3</v>
      </c>
      <c r="KJ68">
        <v>2.2960855876978329E-2</v>
      </c>
      <c r="KK68">
        <v>1.444154550209837E-2</v>
      </c>
      <c r="KL68">
        <v>2.070555524679021E-2</v>
      </c>
      <c r="KM68">
        <v>2.4574703046282859E-2</v>
      </c>
      <c r="KN68">
        <v>8.1054983940402111E-3</v>
      </c>
      <c r="KO68">
        <v>1.0288523709020871E-2</v>
      </c>
      <c r="KP68">
        <v>2.0562860937374111E-2</v>
      </c>
      <c r="KQ68">
        <v>6.7445711801953981E-3</v>
      </c>
      <c r="KR68">
        <v>2.57818235204425E-2</v>
      </c>
      <c r="KS68">
        <v>1.6488423727495372E-2</v>
      </c>
      <c r="KT68">
        <v>2.9656106899290661E-2</v>
      </c>
      <c r="KU68">
        <v>1.491922164001038E-2</v>
      </c>
      <c r="KV68">
        <v>3.4401493519511619E-2</v>
      </c>
      <c r="KW68">
        <v>2.244596707988205E-2</v>
      </c>
      <c r="KX68">
        <v>2.0216582236775402E-2</v>
      </c>
      <c r="KY68">
        <v>1.375330861744517E-2</v>
      </c>
      <c r="KZ68">
        <v>1.686528994337223E-2</v>
      </c>
      <c r="LA68">
        <v>8.8033322125341505E-3</v>
      </c>
      <c r="LB68">
        <v>7.5397540007470709E-3</v>
      </c>
      <c r="LC68">
        <v>1.364574075466112E-2</v>
      </c>
      <c r="LD68">
        <v>1.9940051435475649E-2</v>
      </c>
      <c r="LE68">
        <v>3.1122911641765279E-2</v>
      </c>
      <c r="LF68">
        <v>1.291560910312505E-2</v>
      </c>
      <c r="LG68">
        <v>8.4592527160272865E-3</v>
      </c>
      <c r="LH68">
        <v>1.8831957915782051E-2</v>
      </c>
      <c r="LI68">
        <v>1.0648488077829241E-2</v>
      </c>
      <c r="LJ68">
        <v>2.0496536751394869E-2</v>
      </c>
      <c r="LK68">
        <v>1.547399662218121E-2</v>
      </c>
      <c r="LL68">
        <v>2.2027159094674741E-2</v>
      </c>
      <c r="LM68">
        <v>6.586511525370182E-3</v>
      </c>
      <c r="LN68">
        <v>3.4289298537415733E-2</v>
      </c>
      <c r="LO68">
        <v>1.2689534971040341E-2</v>
      </c>
      <c r="LP68">
        <v>7.4918008718128657E-3</v>
      </c>
      <c r="LQ68">
        <v>1.7923178034308249E-2</v>
      </c>
      <c r="LR68">
        <v>1.2500284570100269E-2</v>
      </c>
      <c r="LS68">
        <v>1.324032066479815E-2</v>
      </c>
      <c r="LT68">
        <v>7.5320657222601381E-3</v>
      </c>
      <c r="LU68">
        <v>1.310595002674734E-2</v>
      </c>
      <c r="LV68">
        <v>3.0348865771552509E-2</v>
      </c>
      <c r="LW68">
        <v>1.0334286424225301E-2</v>
      </c>
      <c r="LX68">
        <v>1.9416644826000171E-2</v>
      </c>
      <c r="LY68">
        <v>2.3397129844500202E-2</v>
      </c>
      <c r="LZ68">
        <v>8.1238500124702871E-3</v>
      </c>
      <c r="MA68">
        <v>1.4326426227981101E-2</v>
      </c>
      <c r="MB68">
        <v>3.5241628110962653E-2</v>
      </c>
      <c r="MC68">
        <v>1.431859448887036E-2</v>
      </c>
      <c r="MD68">
        <v>1.423113835983196E-2</v>
      </c>
      <c r="ME68">
        <v>3.9327650827052002E-2</v>
      </c>
      <c r="MF68">
        <v>1.5030814804754581E-2</v>
      </c>
      <c r="MG68">
        <v>1.276368468723621E-2</v>
      </c>
      <c r="MH68">
        <v>2.7739919181161681E-2</v>
      </c>
      <c r="MI68">
        <v>1.166770926825415E-2</v>
      </c>
      <c r="MJ68">
        <v>1.7728816079334658E-2</v>
      </c>
      <c r="MK68">
        <v>8.1870050680127853E-3</v>
      </c>
      <c r="ML68">
        <v>1.4405688799649661E-2</v>
      </c>
      <c r="MM68">
        <v>1.5213684048770991E-2</v>
      </c>
      <c r="MN68">
        <v>1.4921282151020329E-2</v>
      </c>
      <c r="MO68">
        <v>3.0979842857573811E-2</v>
      </c>
      <c r="MP68">
        <v>1.1201119312408849E-2</v>
      </c>
      <c r="MQ68">
        <v>1.485299195098367E-2</v>
      </c>
      <c r="MR68">
        <v>9.017534942238831E-3</v>
      </c>
      <c r="MS68">
        <v>1.2740038269058359E-2</v>
      </c>
      <c r="MT68">
        <v>1.407606701102079E-2</v>
      </c>
      <c r="MU68">
        <v>1.181125635429261E-2</v>
      </c>
      <c r="MV68">
        <v>1.186623714811927E-2</v>
      </c>
      <c r="MW68">
        <v>2.4524248449836181E-2</v>
      </c>
      <c r="MX68">
        <v>9.0831828266323272E-3</v>
      </c>
      <c r="MY68">
        <v>9.8281817016898955E-3</v>
      </c>
      <c r="MZ68">
        <v>1.97520643389682E-2</v>
      </c>
      <c r="NA68">
        <v>1.799311688514519E-2</v>
      </c>
      <c r="NB68">
        <v>1.9797277023755371E-2</v>
      </c>
      <c r="NC68">
        <v>1.0607750026682169E-2</v>
      </c>
      <c r="ND68">
        <v>1.031265896854076E-2</v>
      </c>
      <c r="NE68">
        <v>1.0536232285797691E-2</v>
      </c>
      <c r="NF68">
        <v>1.098416938903464E-2</v>
      </c>
      <c r="NG68">
        <v>2.481208836383713E-2</v>
      </c>
      <c r="NH68">
        <v>1.011650424206215E-2</v>
      </c>
      <c r="NI68">
        <v>1.528717126743767E-2</v>
      </c>
      <c r="NJ68">
        <v>1.554080524788206E-2</v>
      </c>
      <c r="NK68">
        <v>1.2965278403887941E-2</v>
      </c>
      <c r="NL68">
        <v>2.4290381064913921E-2</v>
      </c>
      <c r="NM68">
        <v>1.3690044702811179E-2</v>
      </c>
      <c r="NN68">
        <v>8.4838877676701157E-3</v>
      </c>
      <c r="NO68">
        <v>1.1548763134461709E-2</v>
      </c>
      <c r="NP68">
        <v>1.5102534303687149E-2</v>
      </c>
      <c r="NQ68">
        <v>1.1782219844252491E-2</v>
      </c>
      <c r="NR68">
        <v>9.7131417646576217E-3</v>
      </c>
      <c r="NS68">
        <v>1.363285393883967E-2</v>
      </c>
      <c r="NT68">
        <v>2.5644643839481361E-2</v>
      </c>
      <c r="NU68">
        <v>4.0077619545236823E-2</v>
      </c>
      <c r="NV68">
        <v>2.5695195564390601E-2</v>
      </c>
      <c r="NW68">
        <v>1.235763646852686E-2</v>
      </c>
      <c r="NX68">
        <v>1.023394307753751E-2</v>
      </c>
      <c r="NY68">
        <v>7.6848243952090381E-3</v>
      </c>
      <c r="NZ68">
        <v>9.2966006919843695E-3</v>
      </c>
      <c r="OA68">
        <v>1.5502144571591501E-2</v>
      </c>
      <c r="OB68">
        <v>1.2467044128985961E-2</v>
      </c>
      <c r="OC68">
        <v>1.4124238612769929E-2</v>
      </c>
      <c r="OD68">
        <v>1.8037517111517451E-2</v>
      </c>
      <c r="OE68">
        <v>4.559076186769024E-2</v>
      </c>
      <c r="OF68">
        <v>6.5135516921302856E-3</v>
      </c>
      <c r="OG68">
        <v>1.355541707803376E-2</v>
      </c>
      <c r="OH68">
        <v>1.6762267502147991E-2</v>
      </c>
      <c r="OI68">
        <v>1.2763649482017331E-2</v>
      </c>
      <c r="OJ68">
        <v>1.645363010429126E-2</v>
      </c>
      <c r="OK68">
        <v>3.5545966479766267E-2</v>
      </c>
      <c r="OL68">
        <v>3.3268485842465348E-2</v>
      </c>
      <c r="OM68">
        <v>1.1732944744480601E-2</v>
      </c>
      <c r="ON68">
        <v>1.3981602331300051E-2</v>
      </c>
      <c r="OO68">
        <v>1.0944967499688299E-2</v>
      </c>
      <c r="OP68">
        <v>3.5485101740085713E-2</v>
      </c>
      <c r="OQ68">
        <v>1.215929120868655E-2</v>
      </c>
      <c r="OR68">
        <v>1.6874651694837681E-2</v>
      </c>
      <c r="OS68">
        <v>9.0449323276676347E-3</v>
      </c>
      <c r="OT68">
        <v>1.294785798030844E-2</v>
      </c>
      <c r="OU68">
        <v>1.06945950009771E-2</v>
      </c>
      <c r="OV68">
        <v>1.186213351278706E-2</v>
      </c>
      <c r="OW68">
        <v>1.3719153255014939E-2</v>
      </c>
      <c r="OX68">
        <v>1.9185925052755581E-2</v>
      </c>
      <c r="OY68">
        <v>1.132232702394307E-2</v>
      </c>
      <c r="OZ68">
        <v>1.197825664475376E-2</v>
      </c>
      <c r="PA68">
        <v>8.5087894377966315E-3</v>
      </c>
      <c r="PB68">
        <v>4.4304727285972317E-2</v>
      </c>
      <c r="PC68">
        <v>1.8361886284030099E-2</v>
      </c>
      <c r="PD68">
        <v>2.0851268231378069E-2</v>
      </c>
      <c r="PE68">
        <v>1.548249785891888E-2</v>
      </c>
      <c r="PF68">
        <v>1.1330695105178101E-2</v>
      </c>
      <c r="PG68">
        <v>1.7705118422015879E-2</v>
      </c>
      <c r="PH68">
        <v>1.7964610417142542E-2</v>
      </c>
      <c r="PI68">
        <v>1.371998645638167E-2</v>
      </c>
      <c r="PJ68">
        <v>2.4304073195578819E-2</v>
      </c>
      <c r="PK68">
        <v>3.6085298032456803E-2</v>
      </c>
      <c r="PL68">
        <v>1.8524038376198461E-2</v>
      </c>
      <c r="PM68">
        <v>1.25128692415489E-2</v>
      </c>
      <c r="PN68">
        <v>1.2686815722524241E-2</v>
      </c>
      <c r="PO68">
        <v>1.157119014681339E-2</v>
      </c>
      <c r="PP68">
        <v>2.824785847064059E-2</v>
      </c>
      <c r="PQ68">
        <v>1.9585120994430279E-2</v>
      </c>
      <c r="PR68">
        <v>8.7482544425094913E-3</v>
      </c>
      <c r="PS68">
        <v>7.4903871858537537E-3</v>
      </c>
      <c r="PT68">
        <v>1.788803903532836E-2</v>
      </c>
      <c r="PU68">
        <v>1.089590817806148E-2</v>
      </c>
      <c r="PV68">
        <v>1.431174181429623E-2</v>
      </c>
      <c r="PW68">
        <v>1.512857197707426E-2</v>
      </c>
      <c r="PX68">
        <v>2.3320323219158889E-2</v>
      </c>
      <c r="PY68">
        <v>2.0834456381018131E-2</v>
      </c>
      <c r="PZ68">
        <v>3.154145580181316E-2</v>
      </c>
      <c r="QA68">
        <v>7.4872287217864946E-3</v>
      </c>
      <c r="QB68">
        <v>5.7411128664183447E-3</v>
      </c>
      <c r="QC68">
        <v>1.696892735819468E-2</v>
      </c>
      <c r="QD68">
        <v>1.8433941436985301E-2</v>
      </c>
      <c r="QE68">
        <v>7.9160086030192929E-3</v>
      </c>
      <c r="QF68">
        <v>1.284229036536676E-2</v>
      </c>
      <c r="QG68">
        <v>2.390441885038613E-2</v>
      </c>
      <c r="QH68">
        <v>2.0792932539791829E-2</v>
      </c>
      <c r="QI68">
        <v>7.4863215339544464E-3</v>
      </c>
      <c r="QJ68">
        <v>1.261300231864762E-2</v>
      </c>
      <c r="QK68">
        <v>1.5232597038195329E-2</v>
      </c>
      <c r="QL68">
        <v>1.144565345028363E-2</v>
      </c>
      <c r="QM68">
        <v>9.508373355947862E-3</v>
      </c>
      <c r="QN68">
        <v>2.0799212748261089E-2</v>
      </c>
      <c r="QO68">
        <v>1.4365762531020629E-2</v>
      </c>
      <c r="QP68">
        <v>1.26000149539975E-2</v>
      </c>
      <c r="QQ68">
        <v>7.0300585711001824E-3</v>
      </c>
      <c r="QR68">
        <v>1.483318841217896E-2</v>
      </c>
      <c r="QS68">
        <v>2.0505696803040738E-2</v>
      </c>
      <c r="QT68">
        <v>6.4363828481257936E-3</v>
      </c>
      <c r="QU68">
        <v>2.6298584368798301E-2</v>
      </c>
      <c r="QV68">
        <v>9.2112117411576652E-3</v>
      </c>
      <c r="QW68">
        <v>3.0374579399625349E-2</v>
      </c>
      <c r="QX68">
        <v>1.123954685447129E-2</v>
      </c>
      <c r="QY68">
        <v>2.490452989089903E-2</v>
      </c>
      <c r="QZ68">
        <v>3.4667987151692482E-2</v>
      </c>
      <c r="RA68">
        <v>1.0020654143344399E-2</v>
      </c>
      <c r="RB68">
        <v>2.7961071822826922E-2</v>
      </c>
      <c r="RC68">
        <v>1.2630038187258229E-2</v>
      </c>
      <c r="RD68">
        <v>2.9656053995301551E-2</v>
      </c>
      <c r="RE68">
        <v>1.320498059447806E-2</v>
      </c>
      <c r="RF68">
        <v>6.3180827061306566E-3</v>
      </c>
      <c r="RG68">
        <v>1.320365306929808E-2</v>
      </c>
      <c r="RH68">
        <v>2.1452759142520171E-2</v>
      </c>
      <c r="RI68">
        <v>1.004870914685883E-2</v>
      </c>
      <c r="RJ68">
        <v>1.6247637745742682E-2</v>
      </c>
      <c r="RK68">
        <v>1.449241560376109E-2</v>
      </c>
      <c r="RL68">
        <v>9.3870661330259231E-3</v>
      </c>
      <c r="RM68">
        <v>7.709078076307439E-3</v>
      </c>
      <c r="RN68">
        <v>8.4966461109322079E-3</v>
      </c>
      <c r="RO68">
        <v>3.7546834608032272E-2</v>
      </c>
      <c r="RP68">
        <v>1.2159574257672039E-2</v>
      </c>
      <c r="RQ68">
        <v>1.255937753563253E-2</v>
      </c>
      <c r="RR68">
        <v>1.6258042161041059E-2</v>
      </c>
      <c r="RS68">
        <v>1.687680759247091E-2</v>
      </c>
      <c r="RT68">
        <v>1.7506222497465869E-2</v>
      </c>
      <c r="RU68">
        <v>1.6980307636457082E-2</v>
      </c>
      <c r="RV68">
        <v>1.312940246576009E-2</v>
      </c>
      <c r="RW68">
        <v>1.6858065695765111E-2</v>
      </c>
      <c r="RX68">
        <v>1.599688658209588E-2</v>
      </c>
      <c r="RY68">
        <v>8.7303784274315715E-3</v>
      </c>
      <c r="RZ68">
        <v>8.6718936743679226E-3</v>
      </c>
      <c r="SA68">
        <v>1.0130956412920319E-2</v>
      </c>
      <c r="SB68">
        <v>7.1928339168533363E-3</v>
      </c>
      <c r="SC68">
        <v>9.8302699523158607E-3</v>
      </c>
      <c r="SD68">
        <v>9.5690978388525885E-3</v>
      </c>
      <c r="SE68">
        <v>7.296452209921242E-3</v>
      </c>
      <c r="SF68">
        <v>1.355336609572818E-2</v>
      </c>
      <c r="SG68">
        <v>2.3768914654076202E-2</v>
      </c>
      <c r="SH68">
        <v>2.305980649972536E-2</v>
      </c>
      <c r="SI68">
        <v>2.5182469811407981E-2</v>
      </c>
      <c r="SJ68">
        <v>1.364154365248548E-2</v>
      </c>
      <c r="SK68">
        <v>6.7741708585254759E-3</v>
      </c>
      <c r="SL68">
        <v>1.975923598008961E-2</v>
      </c>
      <c r="SM68">
        <v>9.0921037376527625E-3</v>
      </c>
      <c r="SN68">
        <v>1.547322008452161E-2</v>
      </c>
      <c r="SO68">
        <v>1.6304050491933279E-2</v>
      </c>
      <c r="SP68">
        <v>1.052277168393752E-2</v>
      </c>
      <c r="SQ68">
        <v>7.7367899691703369E-3</v>
      </c>
      <c r="SR68">
        <v>1.500281577894803E-2</v>
      </c>
      <c r="SS68">
        <v>1.288372648482705E-2</v>
      </c>
      <c r="ST68">
        <v>8.8031298928719533E-3</v>
      </c>
      <c r="SU68">
        <v>3.1438472787023108E-2</v>
      </c>
      <c r="SV68">
        <v>1.0098529774054661E-2</v>
      </c>
      <c r="SW68">
        <v>1.3997824125078219E-2</v>
      </c>
      <c r="SX68">
        <v>8.1216955927568193E-3</v>
      </c>
      <c r="SY68">
        <v>2.654953873095698E-2</v>
      </c>
      <c r="SZ68">
        <v>3.8541649641931693E-2</v>
      </c>
      <c r="TA68">
        <v>9.0752969301627906E-3</v>
      </c>
      <c r="TB68">
        <v>1.7919300356754011E-2</v>
      </c>
      <c r="TC68">
        <v>1.0819230287712559E-2</v>
      </c>
      <c r="TD68">
        <v>1.530739586591293E-2</v>
      </c>
      <c r="TE68">
        <v>1.8904313593829859E-2</v>
      </c>
      <c r="TF68">
        <v>1.3607353103586481E-2</v>
      </c>
      <c r="TG68">
        <v>2.487753810051211E-2</v>
      </c>
      <c r="TH68">
        <v>1.9058226478532479E-2</v>
      </c>
      <c r="TI68">
        <v>1.05129280326629E-2</v>
      </c>
      <c r="TJ68">
        <v>9.3275454519265236E-3</v>
      </c>
      <c r="TK68">
        <v>1.6949789362126749E-2</v>
      </c>
      <c r="TL68">
        <v>1.298451932043607E-2</v>
      </c>
      <c r="TM68">
        <v>1.264567540975252E-2</v>
      </c>
      <c r="TN68">
        <v>8.6719908399693953E-3</v>
      </c>
      <c r="TO68">
        <v>2.1302907117095881E-2</v>
      </c>
      <c r="TP68">
        <v>1.365569693020032E-2</v>
      </c>
      <c r="TQ68">
        <v>1.2072933880882731E-2</v>
      </c>
      <c r="TR68">
        <v>2.8286771265762171E-2</v>
      </c>
      <c r="TS68">
        <v>1.876652066462603E-2</v>
      </c>
      <c r="TT68">
        <v>1.1167823972617711E-2</v>
      </c>
      <c r="TU68">
        <v>9.6557221618171311E-3</v>
      </c>
      <c r="TV68">
        <v>9.55678689112862E-3</v>
      </c>
      <c r="TW68">
        <v>1.6217095111034641E-2</v>
      </c>
      <c r="TX68">
        <v>1.7887977010938021E-2</v>
      </c>
      <c r="TY68">
        <v>1.2876864537333549E-2</v>
      </c>
      <c r="TZ68">
        <v>1.439450568914573E-2</v>
      </c>
      <c r="UA68">
        <v>1.496254188751084E-2</v>
      </c>
      <c r="UB68">
        <v>1.1727463534921481E-2</v>
      </c>
      <c r="UC68">
        <v>1.39509874216126E-2</v>
      </c>
      <c r="UD68">
        <v>1.12506726094324E-2</v>
      </c>
      <c r="UE68">
        <v>6.2982272326068079E-3</v>
      </c>
      <c r="UF68">
        <v>8.9814512409212167E-3</v>
      </c>
      <c r="UG68">
        <v>1.188353585707215E-2</v>
      </c>
      <c r="UH68">
        <v>1.5425911905253069E-2</v>
      </c>
      <c r="UI68">
        <v>4.1008242796681943E-2</v>
      </c>
      <c r="UJ68">
        <v>1.1512495138626041E-2</v>
      </c>
      <c r="UK68">
        <v>1.234655220458806E-2</v>
      </c>
      <c r="UL68">
        <v>1.492194832543539E-2</v>
      </c>
      <c r="UM68">
        <v>1.7589281659479549E-2</v>
      </c>
      <c r="UN68">
        <v>1.279211664358847E-2</v>
      </c>
      <c r="UO68">
        <v>2.5374306368891819E-2</v>
      </c>
      <c r="UP68">
        <v>1.5793873285133361E-2</v>
      </c>
      <c r="UQ68">
        <v>8.4927298562942431E-3</v>
      </c>
      <c r="UR68">
        <v>9.7549516011504397E-3</v>
      </c>
      <c r="US68">
        <v>2.0653295610876189E-2</v>
      </c>
      <c r="UT68">
        <v>1.379242853940206E-2</v>
      </c>
      <c r="UU68">
        <v>1.1144199733072161E-2</v>
      </c>
      <c r="UV68">
        <v>1.393449326277618E-2</v>
      </c>
      <c r="UW68">
        <v>1.173999596382936E-2</v>
      </c>
      <c r="UX68">
        <v>4.3084674201014479E-2</v>
      </c>
      <c r="UY68">
        <v>2.4446736187791109E-2</v>
      </c>
      <c r="UZ68">
        <v>4.7557342152300862E-2</v>
      </c>
      <c r="VA68">
        <v>9.3329081745034733E-3</v>
      </c>
      <c r="VB68">
        <v>1.151391795600524E-2</v>
      </c>
      <c r="VC68">
        <v>1.315605929130504E-2</v>
      </c>
      <c r="VD68">
        <v>2.561891861212277E-2</v>
      </c>
      <c r="VE68">
        <v>1.026104198094395E-2</v>
      </c>
      <c r="VF68">
        <v>2.5274403016626361E-2</v>
      </c>
      <c r="VG68">
        <v>2.4074544774097619E-2</v>
      </c>
      <c r="VH68">
        <v>1.292966475228082E-2</v>
      </c>
      <c r="VI68">
        <v>9.3558160305291984E-3</v>
      </c>
      <c r="VJ68">
        <v>1.4500394021497271E-2</v>
      </c>
      <c r="VK68">
        <v>5.2553292001867397E-2</v>
      </c>
      <c r="VL68">
        <v>1.533308495941673E-2</v>
      </c>
      <c r="VM68">
        <v>1.096652176192232E-2</v>
      </c>
      <c r="VN68">
        <v>1.313265679876752E-2</v>
      </c>
      <c r="VO68">
        <v>1.2254905189516489E-2</v>
      </c>
      <c r="VP68">
        <v>1.214657276579874E-2</v>
      </c>
      <c r="VQ68">
        <v>8.369471667752015E-3</v>
      </c>
      <c r="VR68">
        <v>7.8057417039495459E-3</v>
      </c>
      <c r="VS68">
        <v>1.2973724937266109E-2</v>
      </c>
      <c r="VT68">
        <v>4.7026809755342347E-2</v>
      </c>
      <c r="VU68">
        <v>1.3947311418841901E-2</v>
      </c>
      <c r="VV68">
        <v>5.5189722840474024E-3</v>
      </c>
      <c r="VW68">
        <v>1.412632265581977E-2</v>
      </c>
      <c r="VX68">
        <v>4.2534774431838833E-2</v>
      </c>
      <c r="VY68">
        <v>9.7249702185287119E-3</v>
      </c>
      <c r="VZ68">
        <v>2.005689889149553E-2</v>
      </c>
      <c r="WA68">
        <v>1.202558504104659E-2</v>
      </c>
      <c r="WB68">
        <v>1.293467159850447E-2</v>
      </c>
      <c r="WC68">
        <v>1.3231133439454951E-2</v>
      </c>
      <c r="WD68">
        <v>1.914479473053211E-2</v>
      </c>
      <c r="WE68">
        <v>2.7934826894416301E-2</v>
      </c>
      <c r="WF68">
        <v>3.2580767020627198E-2</v>
      </c>
      <c r="WG68">
        <v>2.628860041111326E-2</v>
      </c>
      <c r="WH68">
        <v>2.447427859194173E-2</v>
      </c>
      <c r="WI68">
        <v>2.1941663648146779E-2</v>
      </c>
      <c r="WJ68">
        <v>1.432178998407874E-2</v>
      </c>
      <c r="WK68">
        <v>2.682239414949885E-2</v>
      </c>
      <c r="WL68">
        <v>8.9367456015062765E-3</v>
      </c>
      <c r="WM68">
        <v>2.6687460741410061E-2</v>
      </c>
      <c r="WN68">
        <v>9.5930483502467221E-3</v>
      </c>
      <c r="WO68">
        <v>1.4200243514364091E-2</v>
      </c>
      <c r="WP68">
        <v>1.168298010201178E-2</v>
      </c>
      <c r="WQ68">
        <v>7.4099856636208102E-3</v>
      </c>
      <c r="WR68">
        <v>8.5163611911163884E-3</v>
      </c>
      <c r="WS68">
        <v>2.9081109243524032E-2</v>
      </c>
      <c r="WT68">
        <v>1.879129646437231E-2</v>
      </c>
      <c r="WU68">
        <v>1.4864831433668129E-2</v>
      </c>
      <c r="WV68">
        <v>2.0065123979096749E-2</v>
      </c>
      <c r="WW68">
        <v>1.2331608503971071E-2</v>
      </c>
      <c r="WX68">
        <v>1.1648156092157389E-2</v>
      </c>
      <c r="WY68">
        <v>1.7709777713794492E-2</v>
      </c>
      <c r="WZ68">
        <v>1.5572694667464941E-2</v>
      </c>
      <c r="XA68">
        <v>2.796227113938728E-2</v>
      </c>
      <c r="XB68">
        <v>3.3835973419430822E-2</v>
      </c>
      <c r="XC68">
        <v>1.558858740602514E-2</v>
      </c>
      <c r="XD68">
        <v>1.455955851989045E-2</v>
      </c>
      <c r="XE68">
        <v>9.4516732777523999E-3</v>
      </c>
      <c r="XF68">
        <v>2.740009189062912E-2</v>
      </c>
      <c r="XG68">
        <v>1.4734978377475651E-2</v>
      </c>
      <c r="XH68">
        <v>1.9651554395574741E-2</v>
      </c>
      <c r="XI68">
        <v>1.1896609663999131E-2</v>
      </c>
      <c r="XJ68">
        <v>2.389131242531781E-2</v>
      </c>
      <c r="XK68">
        <v>9.5122716341105307E-3</v>
      </c>
      <c r="XL68">
        <v>2.019202211312799E-2</v>
      </c>
      <c r="XM68">
        <v>2.2100462193286902E-2</v>
      </c>
      <c r="XN68">
        <v>1.1426581846751851E-2</v>
      </c>
      <c r="XO68">
        <v>1.1073028709926099E-2</v>
      </c>
      <c r="XP68">
        <v>2.3226606675298932E-2</v>
      </c>
      <c r="XQ68">
        <v>1.1385420757262369E-2</v>
      </c>
      <c r="XR68">
        <v>6.810504858431249E-3</v>
      </c>
      <c r="XS68">
        <v>1.7597851178349801E-2</v>
      </c>
      <c r="XT68">
        <v>1.495100539918583E-2</v>
      </c>
      <c r="XU68">
        <v>2.4952932617091011E-2</v>
      </c>
      <c r="XV68">
        <v>1.724856280044329E-2</v>
      </c>
      <c r="XW68">
        <v>1.4317388795000731E-2</v>
      </c>
      <c r="XX68">
        <v>2.0427689710345621E-2</v>
      </c>
      <c r="XY68">
        <v>1.6817974155030051E-2</v>
      </c>
      <c r="XZ68">
        <v>1.299479441644061E-2</v>
      </c>
      <c r="YA68">
        <v>2.0906815463499571E-2</v>
      </c>
      <c r="YB68">
        <v>1.542052389370918E-2</v>
      </c>
      <c r="YC68">
        <v>1.469719590802899E-2</v>
      </c>
      <c r="YD68">
        <v>1.474244961118266E-2</v>
      </c>
      <c r="YE68">
        <v>1.40165833588157E-2</v>
      </c>
      <c r="YF68">
        <v>3.0958135865721478E-2</v>
      </c>
      <c r="YG68">
        <v>1.5846023328519539E-2</v>
      </c>
      <c r="YH68">
        <v>1.281613472082521E-2</v>
      </c>
      <c r="YI68">
        <v>1.3902672628679891E-2</v>
      </c>
      <c r="YJ68">
        <v>1.168615573283547E-2</v>
      </c>
      <c r="YK68">
        <v>1.9787958710959421E-2</v>
      </c>
      <c r="YL68">
        <v>1.6288723631398709E-2</v>
      </c>
      <c r="YM68">
        <v>1.024437942034837E-2</v>
      </c>
      <c r="YN68">
        <v>1.183630033813359E-2</v>
      </c>
      <c r="YO68">
        <v>6.0714040366544649E-3</v>
      </c>
      <c r="YP68">
        <v>2.499878627515904E-2</v>
      </c>
      <c r="YQ68">
        <v>1.3815020192143149E-2</v>
      </c>
      <c r="YR68">
        <v>1.63024379943481E-2</v>
      </c>
      <c r="YS68">
        <v>1.849550576618714E-2</v>
      </c>
      <c r="YT68">
        <v>8.1723927691227695E-3</v>
      </c>
      <c r="YU68">
        <v>1.000396583340825E-2</v>
      </c>
      <c r="YV68">
        <v>5.5848997797255433E-2</v>
      </c>
      <c r="YW68">
        <v>9.3280352141310984E-3</v>
      </c>
      <c r="YX68">
        <v>9.5790931485130546E-3</v>
      </c>
      <c r="YY68">
        <v>3.4973055954470672E-2</v>
      </c>
      <c r="YZ68">
        <v>8.4662296576009429E-3</v>
      </c>
      <c r="ZA68">
        <v>1.5972177147233282E-2</v>
      </c>
      <c r="ZB68">
        <v>1.712888629943363E-2</v>
      </c>
      <c r="ZC68">
        <v>2.708169928859561E-2</v>
      </c>
      <c r="ZD68">
        <v>2.7983985532905899E-2</v>
      </c>
      <c r="ZE68">
        <v>7.4067164121921006E-3</v>
      </c>
      <c r="ZF68">
        <v>1.3337378862907799E-2</v>
      </c>
      <c r="ZG68">
        <v>3.0810010358208711E-2</v>
      </c>
      <c r="ZH68">
        <v>1.5686991753334871E-2</v>
      </c>
      <c r="ZI68">
        <v>1.4684088991962061E-2</v>
      </c>
      <c r="ZJ68">
        <v>1.562552809590342E-2</v>
      </c>
      <c r="ZK68">
        <v>1.457150652239252E-2</v>
      </c>
      <c r="ZL68">
        <v>1.718993035113232E-2</v>
      </c>
      <c r="ZM68">
        <v>6.8563160167158226E-3</v>
      </c>
      <c r="ZN68">
        <v>1.5922744954603361E-2</v>
      </c>
      <c r="ZO68">
        <v>3.128922338514302E-2</v>
      </c>
      <c r="ZP68">
        <v>2.1205785254952141E-2</v>
      </c>
      <c r="ZQ68">
        <v>1.0428247749886909E-2</v>
      </c>
      <c r="ZR68">
        <v>1.01522277299128E-2</v>
      </c>
      <c r="ZS68">
        <v>9.7335100832615339E-3</v>
      </c>
      <c r="ZT68">
        <v>1.6341325468077879E-2</v>
      </c>
      <c r="ZU68">
        <v>2.5384338869829302E-2</v>
      </c>
      <c r="ZV68">
        <v>1.181344584504255E-2</v>
      </c>
      <c r="ZW68">
        <v>8.804240213984545E-3</v>
      </c>
      <c r="ZX68">
        <v>2.2778705793988201E-2</v>
      </c>
      <c r="ZY68">
        <v>1.493119357545044E-2</v>
      </c>
      <c r="ZZ68">
        <v>1.3532796968576221E-2</v>
      </c>
      <c r="AAA68">
        <v>2.1358970243648991E-2</v>
      </c>
      <c r="AAB68">
        <v>7.8287686008882557E-3</v>
      </c>
      <c r="AAC68">
        <v>1.230165920578306E-2</v>
      </c>
      <c r="AAD68">
        <v>9.9555970998293358E-3</v>
      </c>
      <c r="AAE68">
        <v>1.847670139836646E-2</v>
      </c>
      <c r="AAF68">
        <v>2.911473268649635E-2</v>
      </c>
      <c r="AAG68">
        <v>1.526280729794658E-2</v>
      </c>
      <c r="AAH68">
        <v>2.2749120870216612E-2</v>
      </c>
      <c r="AAI68">
        <v>1.1041303973352319E-2</v>
      </c>
      <c r="AAJ68">
        <v>1.201673822750844E-2</v>
      </c>
      <c r="AAK68">
        <v>2.2766236856275188E-2</v>
      </c>
      <c r="AAL68">
        <v>1.612394712737716E-2</v>
      </c>
      <c r="AAM68">
        <v>9.7692917088916011E-3</v>
      </c>
      <c r="AAN68">
        <v>3.7549499792294792E-2</v>
      </c>
      <c r="AAO68">
        <v>1.7812091131743559E-2</v>
      </c>
      <c r="AAP68">
        <v>2.6192552275703371E-2</v>
      </c>
      <c r="AAQ68">
        <v>1.8157670963105371E-2</v>
      </c>
      <c r="AAR68">
        <v>7.9417790614278606E-3</v>
      </c>
      <c r="AAS68">
        <v>1.2068773459554609E-2</v>
      </c>
      <c r="AAT68">
        <v>1.6055226493113559E-2</v>
      </c>
      <c r="AAU68">
        <v>9.0187156510081329E-3</v>
      </c>
      <c r="AAV68">
        <v>1.440234476185525E-2</v>
      </c>
      <c r="AAW68">
        <v>1.103550292861994E-2</v>
      </c>
      <c r="AAX68">
        <v>7.3518775738862559E-3</v>
      </c>
      <c r="AAY68">
        <v>1.7791314494865429E-2</v>
      </c>
      <c r="AAZ68">
        <v>1.6305971489851759E-2</v>
      </c>
      <c r="ABA68">
        <v>1.532669480610227E-2</v>
      </c>
      <c r="ABB68">
        <v>9.1816220417629008E-3</v>
      </c>
      <c r="ABC68">
        <v>9.024355399776831E-3</v>
      </c>
      <c r="ABD68">
        <v>2.4308338097992089E-2</v>
      </c>
      <c r="ABE68">
        <v>1.038460006813316E-2</v>
      </c>
      <c r="ABF68">
        <v>2.1932161961769149E-2</v>
      </c>
      <c r="ABG68">
        <v>2.1591535326319699E-2</v>
      </c>
      <c r="ABH68">
        <v>2.528852027649274E-2</v>
      </c>
      <c r="ABI68">
        <v>5.4490314949455547E-2</v>
      </c>
      <c r="ABJ68">
        <v>3.5031741543328727E-2</v>
      </c>
      <c r="ABK68">
        <v>1.084193865548015E-2</v>
      </c>
      <c r="ABL68">
        <v>2.407742589495375E-2</v>
      </c>
      <c r="ABM68">
        <v>1.4815471196781451E-2</v>
      </c>
      <c r="ABN68">
        <v>5.325619655068347E-2</v>
      </c>
      <c r="ABO68">
        <v>2.6138956350280951E-2</v>
      </c>
      <c r="ABP68">
        <v>1.4152673452706309E-2</v>
      </c>
      <c r="ABQ68">
        <v>8.170450057016632E-3</v>
      </c>
      <c r="ABR68">
        <v>7.0392305946720326E-3</v>
      </c>
      <c r="ABS68">
        <v>1.7716655196949659E-2</v>
      </c>
      <c r="ABT68">
        <v>4.4559944892523191E-2</v>
      </c>
      <c r="ABU68">
        <v>2.471563034033793E-2</v>
      </c>
      <c r="ABV68">
        <v>9.1344198009370679E-3</v>
      </c>
      <c r="ABW68">
        <v>8.2703743774740959E-3</v>
      </c>
      <c r="ABX68">
        <v>1.4619295791673131E-2</v>
      </c>
      <c r="ABY68">
        <v>1.218103827118649E-2</v>
      </c>
      <c r="ABZ68">
        <v>1.304506053853611E-2</v>
      </c>
      <c r="ACA68">
        <v>2.2609500888779721E-2</v>
      </c>
      <c r="ACB68">
        <v>1.6427590558170661E-2</v>
      </c>
      <c r="ACC68">
        <v>4.3768933855798532E-2</v>
      </c>
      <c r="ACD68">
        <v>3.9499382971745697E-2</v>
      </c>
      <c r="ACE68">
        <v>2.0202165663072071E-2</v>
      </c>
      <c r="ACF68">
        <v>1.219648105087752E-2</v>
      </c>
      <c r="ACG68">
        <v>2.400511313787879E-2</v>
      </c>
      <c r="ACH68">
        <v>1.0937971019985461E-2</v>
      </c>
      <c r="ACI68">
        <v>1.160538227947455E-2</v>
      </c>
      <c r="ACJ68">
        <v>9.5930720305800049E-3</v>
      </c>
      <c r="ACK68">
        <v>1.3853333161369901E-2</v>
      </c>
      <c r="ACL68">
        <v>1.2251730741541169E-2</v>
      </c>
      <c r="ACM68">
        <v>1.0952334231997049E-2</v>
      </c>
      <c r="ACN68">
        <v>1.3084466220941291E-2</v>
      </c>
      <c r="ACO68">
        <v>9.2950620046564885E-3</v>
      </c>
      <c r="ACP68">
        <v>3.8805240209825287E-2</v>
      </c>
      <c r="ACQ68">
        <v>7.0405460262399243E-3</v>
      </c>
      <c r="ACR68">
        <v>1.2527503807337879E-2</v>
      </c>
      <c r="ACS68">
        <v>1.219324285943715E-2</v>
      </c>
      <c r="ACT68">
        <v>1.153014656311107E-2</v>
      </c>
      <c r="ACU68">
        <v>1.442016624443828E-2</v>
      </c>
      <c r="ACV68">
        <v>1.1232752812053499E-2</v>
      </c>
      <c r="ACW68">
        <v>1.5991091997569349E-2</v>
      </c>
      <c r="ACX68">
        <v>1.878148841322394E-2</v>
      </c>
      <c r="ACY68">
        <v>1.1306138432992829E-2</v>
      </c>
      <c r="ACZ68">
        <v>1.3553679266496321E-2</v>
      </c>
      <c r="ADA68">
        <v>1.1911021857390861E-2</v>
      </c>
      <c r="ADB68">
        <v>8.8263749560373497E-3</v>
      </c>
      <c r="ADC68">
        <v>3.6105505074684109E-2</v>
      </c>
      <c r="ADD68">
        <v>1.3593153821650879E-2</v>
      </c>
      <c r="ADE68">
        <v>7.6120659614810878E-3</v>
      </c>
      <c r="ADF68">
        <v>1.370267344345716E-2</v>
      </c>
      <c r="ADG68">
        <v>1.211632655468883E-2</v>
      </c>
      <c r="ADH68">
        <v>8.8060577149848673E-3</v>
      </c>
      <c r="ADI68">
        <v>1.8663895913282672E-2</v>
      </c>
      <c r="ADJ68">
        <v>1.14863112638834E-2</v>
      </c>
      <c r="ADK68">
        <v>1.210860370212587E-2</v>
      </c>
      <c r="ADL68">
        <v>8.0488991658761496E-3</v>
      </c>
      <c r="ADM68">
        <v>1.3774347786647829E-2</v>
      </c>
      <c r="ADN68">
        <v>1.931980137148823E-2</v>
      </c>
      <c r="ADO68">
        <v>1.656797290951971E-2</v>
      </c>
      <c r="ADP68">
        <v>1.7338063649255081E-2</v>
      </c>
      <c r="ADQ68">
        <v>2.107268283760708E-2</v>
      </c>
      <c r="ADR68">
        <v>6.754110094551906E-3</v>
      </c>
      <c r="ADS68">
        <v>1.314809576128249E-2</v>
      </c>
      <c r="ADT68">
        <v>1.3570619707773931E-2</v>
      </c>
      <c r="ADU68">
        <v>1.306933744820838E-2</v>
      </c>
      <c r="ADV68">
        <v>1.2933578748869979E-2</v>
      </c>
      <c r="ADW68">
        <v>1.7198720690796251E-2</v>
      </c>
      <c r="ADX68">
        <v>1.5224731480707181E-2</v>
      </c>
      <c r="ADY68">
        <v>2.4110105626632069E-2</v>
      </c>
      <c r="ADZ68">
        <v>1.9892783415856281E-2</v>
      </c>
      <c r="AEA68">
        <v>4.5510707395625842E-2</v>
      </c>
      <c r="AEB68">
        <v>1.1999043796257519E-2</v>
      </c>
      <c r="AEC68">
        <v>1.7407587607161431E-2</v>
      </c>
      <c r="AED68">
        <v>2.421155891607495E-2</v>
      </c>
      <c r="AEE68">
        <v>8.0897054347650252E-3</v>
      </c>
      <c r="AEF68">
        <v>1.095704092893807E-2</v>
      </c>
      <c r="AEG68">
        <v>2.0683789459695259E-2</v>
      </c>
      <c r="AEH68">
        <v>1.8206798949348069E-2</v>
      </c>
      <c r="AEI68">
        <v>1.397613788136693E-2</v>
      </c>
      <c r="AEJ68">
        <v>1.641538171875381E-2</v>
      </c>
      <c r="AEK68">
        <v>5.0932050443969756E-3</v>
      </c>
      <c r="AEL68">
        <v>1.321507434189899E-2</v>
      </c>
      <c r="AEM68">
        <v>1.6556411476092579E-2</v>
      </c>
      <c r="AEN68">
        <v>3.6076239190487427E-2</v>
      </c>
      <c r="AEO68">
        <v>2.2081277435831569E-2</v>
      </c>
      <c r="AEP68">
        <v>1.8606459341811821E-2</v>
      </c>
      <c r="AEQ68">
        <v>1.0743814928212671E-2</v>
      </c>
      <c r="AER68">
        <v>1.7752551017940581E-2</v>
      </c>
      <c r="AES68">
        <v>2.2569048599087559E-2</v>
      </c>
      <c r="AET68">
        <v>1.8443335901723319E-2</v>
      </c>
      <c r="AEU68">
        <v>1.5554435102330349E-2</v>
      </c>
      <c r="AEV68">
        <v>2.710597035194932E-2</v>
      </c>
      <c r="AEW68">
        <v>1.106300705741532E-2</v>
      </c>
      <c r="AEX68">
        <v>7.5984627147526254E-3</v>
      </c>
      <c r="AEY68">
        <v>1.9798371730614439E-2</v>
      </c>
      <c r="AEZ68">
        <v>1.221914131684086E-2</v>
      </c>
      <c r="AFA68">
        <v>1.187830864266858E-2</v>
      </c>
      <c r="AFB68">
        <v>1.324625918753318E-2</v>
      </c>
      <c r="AFC68">
        <v>1.312303482752113E-2</v>
      </c>
      <c r="AFD68">
        <v>1.252567489660374E-2</v>
      </c>
      <c r="AFE68">
        <v>1.7245420618658091E-2</v>
      </c>
      <c r="AFF68">
        <v>1.421554974661786E-2</v>
      </c>
      <c r="AFG68">
        <v>1.3023904699689139E-2</v>
      </c>
      <c r="AFH68">
        <v>1.243555102500039E-2</v>
      </c>
      <c r="AFI68">
        <v>1.526718974108443E-2</v>
      </c>
      <c r="AFJ68">
        <v>1.300179443383416E-2</v>
      </c>
      <c r="AFK68">
        <v>1.4026287055899809E-2</v>
      </c>
      <c r="AFL68">
        <v>1.2424518649390251E-2</v>
      </c>
      <c r="AFM68">
        <v>9.0942734040576068E-3</v>
      </c>
      <c r="AFN68">
        <v>1.7354370056350429E-2</v>
      </c>
      <c r="AFO68">
        <v>7.2791272261341668E-3</v>
      </c>
      <c r="AFP68">
        <v>1.2198118589973449E-2</v>
      </c>
      <c r="AFQ68">
        <v>8.5105179989085639E-3</v>
      </c>
      <c r="AFR68">
        <v>1.296461885285977E-2</v>
      </c>
      <c r="AFS68">
        <v>1.091954158821576E-2</v>
      </c>
      <c r="AFT68">
        <v>5.0574161458594107E-2</v>
      </c>
      <c r="AFU68">
        <v>2.0238856318685119E-2</v>
      </c>
      <c r="AFV68">
        <v>9.7618447414339372E-3</v>
      </c>
      <c r="AFW68">
        <v>6.4097435825997357E-3</v>
      </c>
      <c r="AFX68">
        <v>1.209972961116249E-2</v>
      </c>
      <c r="AFY68">
        <v>1.6457690397985891E-2</v>
      </c>
      <c r="AFZ68">
        <v>1.065058518796746E-2</v>
      </c>
      <c r="AGA68">
        <v>6.8945004379511367E-3</v>
      </c>
      <c r="AGB68">
        <v>1.902855957495592E-2</v>
      </c>
      <c r="AGC68">
        <v>1.8769955573715441E-2</v>
      </c>
      <c r="AGD68">
        <v>1.4023415876658649E-2</v>
      </c>
      <c r="AGE68">
        <v>2.0357426265723792E-2</v>
      </c>
      <c r="AGF68">
        <v>1.136413619079448E-2</v>
      </c>
      <c r="AGG68">
        <v>2.8539651312411509E-2</v>
      </c>
      <c r="AGH68">
        <v>1.5490534863777E-2</v>
      </c>
      <c r="AGI68">
        <v>2.0272843506303491E-2</v>
      </c>
      <c r="AGJ68">
        <v>1.9423568253723229E-2</v>
      </c>
      <c r="AGK68">
        <v>1.6595657496676439E-2</v>
      </c>
      <c r="AGL68">
        <v>1.7699879878743739E-2</v>
      </c>
      <c r="AGM68">
        <v>1.423145537227063E-2</v>
      </c>
      <c r="AGN68">
        <v>1.5703433899265061E-2</v>
      </c>
      <c r="AGO68">
        <v>1.216619960535194E-2</v>
      </c>
      <c r="AGP68">
        <v>1.5464773725937729E-2</v>
      </c>
      <c r="AGQ68">
        <v>2.2859504088900209E-2</v>
      </c>
      <c r="AGR68">
        <v>1.523817907882485E-2</v>
      </c>
      <c r="AGS68">
        <v>1.0622816478191769E-2</v>
      </c>
      <c r="AGT68">
        <v>9.5304604876742145E-3</v>
      </c>
      <c r="AGU68">
        <v>4.9869839900478198E-2</v>
      </c>
      <c r="AGV68">
        <v>1.0454581833503489E-2</v>
      </c>
      <c r="AGW68">
        <v>1.172934506569781E-2</v>
      </c>
      <c r="AGX68">
        <v>1.241188100597292E-2</v>
      </c>
      <c r="AGY68">
        <v>2.9163442501483072E-2</v>
      </c>
      <c r="AGZ68">
        <v>2.522103236709837E-2</v>
      </c>
      <c r="AHA68">
        <v>9.3570996843632785E-3</v>
      </c>
      <c r="AHB68">
        <v>8.4881576962195573E-3</v>
      </c>
      <c r="AHC68">
        <v>1.7951075553606161E-2</v>
      </c>
      <c r="AHD68">
        <v>5.0451950491385098E-3</v>
      </c>
      <c r="AHE68">
        <v>1.548658111282779E-2</v>
      </c>
      <c r="AHF68">
        <v>2.1721460422015081E-2</v>
      </c>
      <c r="AHG68">
        <v>1.411505352785475E-2</v>
      </c>
      <c r="AHH68">
        <v>1.1026199321429869E-2</v>
      </c>
      <c r="AHI68">
        <v>9.539143204751065E-3</v>
      </c>
      <c r="AHJ68">
        <v>1.8225968092864451E-2</v>
      </c>
      <c r="AHK68">
        <v>1.9458438102800821E-2</v>
      </c>
      <c r="AHL68">
        <v>1.3302548141188661E-2</v>
      </c>
      <c r="AHM68">
        <v>3.5989986019821923E-2</v>
      </c>
      <c r="AHN68">
        <v>2.0400492371023701E-2</v>
      </c>
      <c r="AHO68">
        <v>1.7041740563440461E-2</v>
      </c>
      <c r="AHP68">
        <v>1.0751079923374981E-2</v>
      </c>
      <c r="AHQ68">
        <v>1.345309335779561E-2</v>
      </c>
      <c r="AHR68">
        <v>1.1806151452133561E-2</v>
      </c>
      <c r="AHS68">
        <v>8.8055992692210438E-3</v>
      </c>
      <c r="AHT68">
        <v>1.6740512215317461E-2</v>
      </c>
      <c r="AHU68">
        <v>1.478762126600058E-2</v>
      </c>
      <c r="AHV68">
        <v>2.4798372738971911E-2</v>
      </c>
      <c r="AHW68">
        <v>1.376695100096533E-2</v>
      </c>
      <c r="AHX68">
        <v>8.3925195517450413E-3</v>
      </c>
      <c r="AHY68">
        <v>2.1780933151111331E-2</v>
      </c>
      <c r="AHZ68">
        <v>8.94671911745595E-3</v>
      </c>
      <c r="AIA68">
        <v>9.3198345055384262E-3</v>
      </c>
      <c r="AIB68">
        <v>2.3154914066422842E-2</v>
      </c>
      <c r="AIC68">
        <v>1.3708997416164411E-2</v>
      </c>
      <c r="AID68">
        <v>2.638704410308975E-2</v>
      </c>
      <c r="AIE68">
        <v>1.6584591923401251E-2</v>
      </c>
      <c r="AIF68">
        <v>1.131584620097892E-2</v>
      </c>
      <c r="AIG68">
        <v>6.7761034075482819E-3</v>
      </c>
      <c r="AIH68">
        <v>1.143064121616516E-2</v>
      </c>
      <c r="AII68">
        <v>7.6277097317167071E-3</v>
      </c>
      <c r="AIJ68">
        <v>2.1962580573161479E-2</v>
      </c>
      <c r="AIK68">
        <v>1.266813502221532E-2</v>
      </c>
      <c r="AIL68">
        <v>1.228446974116742E-2</v>
      </c>
      <c r="AIM68">
        <v>1.228569132709985E-2</v>
      </c>
      <c r="AIN68">
        <v>1.509061174049202E-2</v>
      </c>
      <c r="AIO68">
        <v>1.7889277244647239E-2</v>
      </c>
      <c r="AIP68">
        <v>1.061542957030919E-2</v>
      </c>
      <c r="AIQ68">
        <v>1.262672528081352E-2</v>
      </c>
      <c r="AIR68">
        <v>1.744905323482018E-2</v>
      </c>
      <c r="AIS68">
        <v>1.478837916173174E-2</v>
      </c>
      <c r="AIT68">
        <v>2.9479413601638589E-2</v>
      </c>
      <c r="AIU68">
        <v>1.361377086232481E-2</v>
      </c>
      <c r="AIV68">
        <v>2.0295642956644658E-2</v>
      </c>
      <c r="AIW68">
        <v>1.5528274102277469E-2</v>
      </c>
      <c r="AIX68">
        <v>1.8571278525426942E-2</v>
      </c>
      <c r="AIY68">
        <v>1.3931114410991071E-2</v>
      </c>
      <c r="AIZ68">
        <v>1.544087401146995E-2</v>
      </c>
      <c r="AJA68">
        <v>1.688457081139548E-2</v>
      </c>
      <c r="AJB68">
        <v>9.0108962401197375E-3</v>
      </c>
      <c r="AJC68">
        <v>1.8622810560642699E-2</v>
      </c>
      <c r="AJD68">
        <v>9.038955955408174E-3</v>
      </c>
      <c r="AJE68">
        <v>1.063124637285928E-2</v>
      </c>
      <c r="AJF68">
        <v>1.108678669216486E-2</v>
      </c>
      <c r="AJG68">
        <v>1.8416347600020581E-2</v>
      </c>
      <c r="AJH68">
        <v>1.9710556722686269E-2</v>
      </c>
      <c r="AJI68">
        <v>7.830081935203766E-3</v>
      </c>
      <c r="AJJ68">
        <v>1.4758532441334991E-2</v>
      </c>
      <c r="AJK68">
        <v>1.8040107240981321E-2</v>
      </c>
      <c r="AJL68">
        <v>1.8272904068007651E-2</v>
      </c>
      <c r="AJM68">
        <v>7.104642129419499E-3</v>
      </c>
      <c r="AJN68">
        <v>1.839835719797147E-2</v>
      </c>
      <c r="AJO68">
        <v>3.2069537655641293E-2</v>
      </c>
      <c r="AJP68">
        <v>1.3380088905667961E-2</v>
      </c>
      <c r="AJQ68">
        <v>1.038179352145566E-2</v>
      </c>
      <c r="AJR68">
        <v>1.305022193605858E-2</v>
      </c>
      <c r="AJS68">
        <v>1.35786293273074E-2</v>
      </c>
      <c r="AJT68">
        <v>7.2506761547144437E-3</v>
      </c>
      <c r="AJU68">
        <v>1.9870669029836221E-2</v>
      </c>
      <c r="AJV68">
        <v>1.6377906658150941E-2</v>
      </c>
      <c r="AJW68">
        <v>1.584183295929888E-2</v>
      </c>
      <c r="AJX68">
        <v>1.2113982120119691E-2</v>
      </c>
      <c r="AJY68">
        <v>1.6494859872740759E-2</v>
      </c>
      <c r="AJZ68">
        <v>1.218883198941007E-2</v>
      </c>
      <c r="AKA68">
        <v>8.1795546335118388E-3</v>
      </c>
      <c r="AKB68">
        <v>9.1169080857009879E-3</v>
      </c>
      <c r="AKC68">
        <v>2.1160775881960879E-2</v>
      </c>
      <c r="AKD68">
        <v>3.4350402588439063E-2</v>
      </c>
      <c r="AKE68">
        <v>1.683008765044279E-2</v>
      </c>
      <c r="AKF68">
        <v>1.0980597927847981E-2</v>
      </c>
      <c r="AKG68">
        <v>2.1611497465107911E-2</v>
      </c>
      <c r="AKH68">
        <v>8.8775899770561963E-3</v>
      </c>
      <c r="AKI68">
        <v>1.4092289753943041E-2</v>
      </c>
      <c r="AKJ68">
        <v>1.6187665213097811E-2</v>
      </c>
      <c r="AKK68">
        <v>1.06249987998312E-2</v>
      </c>
      <c r="AKL68">
        <v>2.015930014794573E-2</v>
      </c>
      <c r="AKM68">
        <v>1.318100496580373E-2</v>
      </c>
      <c r="AKN68">
        <v>2.6279626345728849E-2</v>
      </c>
      <c r="AKO68">
        <v>2.7123500104561361E-2</v>
      </c>
      <c r="AKP68">
        <v>1.3684689951081311E-2</v>
      </c>
      <c r="AKQ68">
        <v>1.9541807722919639E-2</v>
      </c>
      <c r="AKR68">
        <v>2.3326616694303581E-2</v>
      </c>
      <c r="AKS68">
        <v>1.1478747408727299E-2</v>
      </c>
      <c r="AKT68">
        <v>2.0891119113994518E-2</v>
      </c>
      <c r="AKU68">
        <v>3.6568867007970393E-2</v>
      </c>
      <c r="AKV68">
        <v>4.2444007131214323E-2</v>
      </c>
      <c r="AKW68">
        <v>1.3615349489285951E-2</v>
      </c>
      <c r="AKX68">
        <v>3.3150620157591043E-2</v>
      </c>
      <c r="AKY68">
        <v>2.5552072720278141E-2</v>
      </c>
      <c r="AKZ68">
        <v>1.914512471067303E-2</v>
      </c>
      <c r="ALA68">
        <v>2.8553052430662512E-2</v>
      </c>
      <c r="ALB68">
        <v>2.7534958872629699E-2</v>
      </c>
      <c r="ALC68">
        <v>1.0692721804939249E-2</v>
      </c>
      <c r="ALD68">
        <v>2.019471765130499E-2</v>
      </c>
      <c r="ALE68">
        <v>3.1729862948589593E-2</v>
      </c>
      <c r="ALF68">
        <v>1.223414066622034E-2</v>
      </c>
      <c r="ALG68">
        <v>4.2583146014959619E-2</v>
      </c>
      <c r="ALH68">
        <v>1.7599222733263059E-2</v>
      </c>
      <c r="ALI68">
        <v>7.5134665512162756E-3</v>
      </c>
      <c r="ALJ68">
        <v>1.6573831834115579E-2</v>
      </c>
      <c r="ALK68">
        <v>6.6333716882271852E-3</v>
      </c>
      <c r="ALL68">
        <v>1.5022437613430939E-2</v>
      </c>
      <c r="ALM68">
        <v>1.4683759240425391E-2</v>
      </c>
      <c r="ALN68">
        <v>9.5458404407362373E-3</v>
      </c>
      <c r="ALO68">
        <v>2.3029939438199001E-2</v>
      </c>
      <c r="ALP68">
        <v>2.5649373017737481E-2</v>
      </c>
      <c r="ALQ68">
        <v>2.8559593930591039E-2</v>
      </c>
      <c r="ALR68">
        <v>7.3457345055672396E-3</v>
      </c>
      <c r="ALS68">
        <v>8.6202240621383285E-3</v>
      </c>
      <c r="ALT68">
        <v>7.8933290113836728E-3</v>
      </c>
      <c r="ALU68">
        <v>1.038728636218034E-2</v>
      </c>
      <c r="ALV68">
        <v>8.3888913590835449E-3</v>
      </c>
      <c r="ALW68">
        <v>1.132713059424088E-2</v>
      </c>
      <c r="ALX68">
        <v>1.2979043863991331E-2</v>
      </c>
      <c r="ALY68">
        <v>8.6189540793959515E-3</v>
      </c>
      <c r="ALZ68">
        <v>1.023680188154201E-2</v>
      </c>
      <c r="AMA68">
        <v>2.084630699974864E-2</v>
      </c>
      <c r="AMB68">
        <v>1.3646032297254911E-2</v>
      </c>
      <c r="AMC68">
        <v>1.071465431134494E-2</v>
      </c>
      <c r="AMD68">
        <v>7.659430418973265E-3</v>
      </c>
      <c r="AME68">
        <v>5.1647996737203522E-2</v>
      </c>
      <c r="AMF68">
        <v>1.1786959321587621E-2</v>
      </c>
      <c r="AMG68">
        <v>1.5511632145176139E-2</v>
      </c>
      <c r="AMH68">
        <v>1.3484655919086531E-2</v>
      </c>
      <c r="AMI68">
        <v>9.4155175412310999E-3</v>
      </c>
      <c r="AMJ68">
        <v>1.3080969761312761E-2</v>
      </c>
      <c r="AMK68">
        <v>2.4189137022946779E-2</v>
      </c>
      <c r="AML68">
        <v>4.0713492975902113E-2</v>
      </c>
      <c r="AMM68">
        <v>1.310209307447548E-2</v>
      </c>
      <c r="AMN68">
        <v>1.145870981868588E-2</v>
      </c>
      <c r="AMO68">
        <v>2.2850562910739371E-2</v>
      </c>
      <c r="AMP68">
        <v>2.619987563160555E-2</v>
      </c>
      <c r="AMQ68">
        <v>1.598659347437659E-2</v>
      </c>
      <c r="AMR68">
        <v>1.3586874642599941E-2</v>
      </c>
      <c r="AMS68">
        <v>2.1763398276534361E-2</v>
      </c>
      <c r="AMT68">
        <v>1.9846613665157199E-2</v>
      </c>
      <c r="AMU68">
        <v>1.436409683553156E-2</v>
      </c>
      <c r="AMV68">
        <v>1.8954373821492159E-2</v>
      </c>
      <c r="AMW68">
        <v>1.3873600160674781E-2</v>
      </c>
      <c r="AMX68">
        <v>1.7009722364791119E-2</v>
      </c>
      <c r="AMY68">
        <v>2.393493566847096E-2</v>
      </c>
      <c r="AMZ68">
        <v>2.3609866318990268E-2</v>
      </c>
      <c r="ANA68">
        <v>1.537450245030538E-2</v>
      </c>
      <c r="ANB68">
        <v>7.243866298909463E-3</v>
      </c>
      <c r="ANC68">
        <v>1.0861342781185879E-2</v>
      </c>
      <c r="AND68">
        <v>8.8348347077366433E-3</v>
      </c>
      <c r="ANE68">
        <v>1.2137550664748951E-2</v>
      </c>
      <c r="ANF68">
        <v>1.1941317771443281E-2</v>
      </c>
      <c r="ANG68">
        <v>7.722613098115727E-3</v>
      </c>
      <c r="ANH68">
        <v>1.9366652941518351E-2</v>
      </c>
      <c r="ANI68">
        <v>1.9439829897282868E-2</v>
      </c>
      <c r="ANJ68">
        <v>3.1489990755247431E-3</v>
      </c>
      <c r="ANK68">
        <v>1.131188467429734E-2</v>
      </c>
      <c r="ANL68">
        <v>7.9182683638924379E-3</v>
      </c>
      <c r="ANM68">
        <v>1.3934456459894761E-2</v>
      </c>
      <c r="ANN68">
        <v>9.558254667594716E-3</v>
      </c>
      <c r="ANO68">
        <v>1.292574829039914E-2</v>
      </c>
      <c r="ANP68">
        <v>2.454863527754407E-2</v>
      </c>
      <c r="ANQ68">
        <v>1.145232987650309E-2</v>
      </c>
      <c r="ANR68">
        <v>3.7269720771856821E-2</v>
      </c>
      <c r="ANS68">
        <v>8.1116639551329327E-3</v>
      </c>
      <c r="ANT68">
        <v>2.8437652720837221E-2</v>
      </c>
      <c r="ANU68">
        <v>1.414196183438385E-2</v>
      </c>
      <c r="ANV68">
        <v>5.6484748914460417E-3</v>
      </c>
      <c r="ANW68">
        <v>1.2437795641057001E-2</v>
      </c>
      <c r="ANX68">
        <v>1.30769922281562E-2</v>
      </c>
      <c r="ANY68">
        <v>1.9246227417964831E-2</v>
      </c>
      <c r="ANZ68">
        <v>2.190324679156078E-2</v>
      </c>
      <c r="AOA68">
        <v>1.2522471824103751E-2</v>
      </c>
      <c r="AOB68">
        <v>2.467499529476502E-2</v>
      </c>
      <c r="AOC68">
        <v>1.851516459213844E-2</v>
      </c>
      <c r="AOD68">
        <v>1.287257362860361E-2</v>
      </c>
      <c r="AOE68">
        <v>2.1971206431500249E-2</v>
      </c>
      <c r="AOF68">
        <v>3.4142516668936009E-2</v>
      </c>
      <c r="AOG68">
        <v>1.397453304329305E-2</v>
      </c>
      <c r="AOH68">
        <v>2.0181070873875051E-2</v>
      </c>
      <c r="AOI68">
        <v>1.281185075863522E-2</v>
      </c>
      <c r="AOJ68">
        <v>3.2749826139966368E-2</v>
      </c>
      <c r="AOK68">
        <v>1.496193748652277E-2</v>
      </c>
      <c r="AOL68">
        <v>7.1012281790532759E-3</v>
      </c>
      <c r="AOM68">
        <v>1.216013590641893E-2</v>
      </c>
      <c r="AON68">
        <v>1.316632798915748E-2</v>
      </c>
      <c r="AOO68">
        <v>2.970833479171785E-2</v>
      </c>
      <c r="AOP68">
        <v>3.3288631031892918E-2</v>
      </c>
      <c r="AOQ68">
        <v>1.191029796927672E-2</v>
      </c>
      <c r="AOR68">
        <v>1.3268576513939119E-2</v>
      </c>
      <c r="AOS68">
        <v>2.0533168087043759E-2</v>
      </c>
      <c r="AOT68">
        <v>3.9548753851505282E-2</v>
      </c>
      <c r="AOU68">
        <v>1.1221733770132761E-2</v>
      </c>
      <c r="AOV68">
        <v>1.07598260184575E-2</v>
      </c>
      <c r="AOW68">
        <v>2.2283339597008421E-2</v>
      </c>
      <c r="AOX68">
        <v>1.9358600309560031E-2</v>
      </c>
      <c r="AOY68">
        <v>1.3530724448065801E-2</v>
      </c>
      <c r="AOZ68">
        <v>9.6581108884131756E-3</v>
      </c>
      <c r="APA68">
        <v>2.2152043295918428E-2</v>
      </c>
      <c r="APB68">
        <v>2.758941059043105E-2</v>
      </c>
      <c r="APC68">
        <v>2.2589715650761111E-2</v>
      </c>
      <c r="APD68">
        <v>3.6607164614776568E-2</v>
      </c>
      <c r="APE68">
        <v>1.460768590742721E-2</v>
      </c>
      <c r="APF68">
        <v>1.438723824278613E-2</v>
      </c>
      <c r="APG68">
        <v>1.4324873434460979E-2</v>
      </c>
      <c r="APH68">
        <v>1.881376330290481E-2</v>
      </c>
      <c r="API68">
        <v>1.151698419428825E-2</v>
      </c>
      <c r="APJ68">
        <v>1.5570299218030889E-2</v>
      </c>
      <c r="APK68">
        <v>1.041931914496875E-2</v>
      </c>
      <c r="APL68">
        <v>9.8519805746994146E-3</v>
      </c>
      <c r="APM68">
        <v>2.2633931984999741E-2</v>
      </c>
      <c r="APN68">
        <v>1.898475337819043E-2</v>
      </c>
      <c r="APO68">
        <v>1.6848740195343642E-2</v>
      </c>
      <c r="APP68">
        <v>9.537407948341986E-3</v>
      </c>
      <c r="APQ68">
        <v>6.3578514817574389E-3</v>
      </c>
      <c r="APR68">
        <v>1.345517000105256E-2</v>
      </c>
      <c r="APS68">
        <v>2.303671745050026E-2</v>
      </c>
      <c r="APT68">
        <v>2.7872487478676818E-2</v>
      </c>
      <c r="APU68">
        <v>1.6207751807656639E-2</v>
      </c>
      <c r="APV68">
        <v>2.8289747062161821E-2</v>
      </c>
      <c r="APW68">
        <v>8.1137151380725973E-3</v>
      </c>
      <c r="APX68">
        <v>1.39760764531473E-2</v>
      </c>
      <c r="APY68">
        <v>7.7847088263000661E-3</v>
      </c>
      <c r="APZ68">
        <v>1.9606626011127559E-2</v>
      </c>
      <c r="AQA68">
        <v>1.45965729485682E-2</v>
      </c>
      <c r="AQB68">
        <v>5.9891152755373036E-3</v>
      </c>
      <c r="AQC68">
        <v>3.5074523479639942E-2</v>
      </c>
      <c r="AQD68">
        <v>7.6483246758333656E-3</v>
      </c>
      <c r="AQE68">
        <v>1.1155877640065559E-2</v>
      </c>
      <c r="AQF68">
        <v>5.9354427021014273E-3</v>
      </c>
      <c r="AQG68">
        <v>1.215697351846E-2</v>
      </c>
      <c r="AQH68">
        <v>1.0128950727045789E-2</v>
      </c>
      <c r="AQI68">
        <v>1.008060955572466E-2</v>
      </c>
      <c r="AQJ68">
        <v>1.001273709816428E-2</v>
      </c>
      <c r="AQK68">
        <v>1.7372625235936929E-2</v>
      </c>
      <c r="AQL68">
        <v>1.6257034134791831E-2</v>
      </c>
      <c r="AQM68">
        <v>1.1459649289067149E-2</v>
      </c>
      <c r="AQN68">
        <v>9.8454914187171335E-3</v>
      </c>
      <c r="AQO68">
        <v>1.5754650840574289E-2</v>
      </c>
      <c r="AQP68">
        <v>3.0675778689841889E-2</v>
      </c>
      <c r="AQQ68">
        <v>1.8902626810401779E-2</v>
      </c>
      <c r="AQR68">
        <v>1.0443540942529811E-2</v>
      </c>
      <c r="AQS68">
        <v>2.1665551519293211E-2</v>
      </c>
      <c r="AQT68">
        <v>4.0753293607481533E-2</v>
      </c>
      <c r="AQU68">
        <v>1.0867530428931869E-2</v>
      </c>
      <c r="AQV68">
        <v>7.9927937978643074E-3</v>
      </c>
      <c r="AQW68">
        <v>7.9859221958265055E-3</v>
      </c>
      <c r="AQX68">
        <v>9.7760424066836559E-3</v>
      </c>
      <c r="AQY68">
        <v>1.38841774977403E-2</v>
      </c>
      <c r="AQZ68">
        <v>9.2775346907048566E-3</v>
      </c>
      <c r="ARA68">
        <v>7.0354805508387802E-3</v>
      </c>
      <c r="ARB68">
        <v>9.7395218234207839E-3</v>
      </c>
      <c r="ARC68">
        <v>6.8711833331128137E-3</v>
      </c>
      <c r="ARD68">
        <v>1.6920447963955559E-2</v>
      </c>
      <c r="ARE68">
        <v>2.3640118374369509E-2</v>
      </c>
      <c r="ARF68">
        <v>1.6602881038280441E-2</v>
      </c>
      <c r="ARG68">
        <v>8.2578217427552187E-3</v>
      </c>
      <c r="ARH68">
        <v>1.799005386763022E-2</v>
      </c>
      <c r="ARI68">
        <v>1.680271721705421E-2</v>
      </c>
      <c r="ARJ68">
        <v>1.154266642264936E-2</v>
      </c>
      <c r="ARK68">
        <v>6.6789487672433536E-3</v>
      </c>
      <c r="ARL68">
        <v>1.252114506331432E-2</v>
      </c>
      <c r="ARM68">
        <v>2.4826750840961909E-2</v>
      </c>
      <c r="ARN68">
        <v>2.035262013379335E-2</v>
      </c>
      <c r="ARO68">
        <v>1.4424185064263609E-2</v>
      </c>
      <c r="ARP68">
        <v>2.925264800136515E-2</v>
      </c>
      <c r="ARQ68">
        <v>2.5851247796940299E-2</v>
      </c>
      <c r="ARR68">
        <v>1.146774438637869E-2</v>
      </c>
      <c r="ARS68">
        <v>1.135963255986833E-2</v>
      </c>
      <c r="ART68">
        <v>1.4323601820588731E-2</v>
      </c>
      <c r="ARU68">
        <v>1.8927920186422909E-2</v>
      </c>
      <c r="ARV68">
        <v>1.1521600201060109E-2</v>
      </c>
      <c r="ARW68">
        <v>1.290664722132193E-2</v>
      </c>
      <c r="ARX68">
        <v>8.5984149255145716E-3</v>
      </c>
      <c r="ARY68">
        <v>1.144183804145203E-2</v>
      </c>
      <c r="ARZ68">
        <v>1.3406655224352309E-2</v>
      </c>
      <c r="ASA68">
        <v>1.5533405608254419E-2</v>
      </c>
      <c r="ASB68">
        <v>2.4008510461655239E-2</v>
      </c>
      <c r="ASC68">
        <v>1.0793769170529989E-2</v>
      </c>
      <c r="ASD68">
        <v>1.1535870710368859E-2</v>
      </c>
      <c r="ASE68">
        <v>1.1791363514313129E-2</v>
      </c>
      <c r="ASF68">
        <v>2.2233483222713121E-2</v>
      </c>
      <c r="ASG68">
        <v>1.8425226209101149E-2</v>
      </c>
      <c r="ASH68">
        <v>1.112080864586827E-2</v>
      </c>
      <c r="ASI68">
        <v>4.2582095021303841E-2</v>
      </c>
      <c r="ASJ68">
        <v>3.8512150514653412E-2</v>
      </c>
      <c r="ASK68">
        <v>2.0323667799063239E-2</v>
      </c>
      <c r="ASL68">
        <v>2.918194262440342E-2</v>
      </c>
      <c r="ASM68">
        <v>1.217996002961411E-2</v>
      </c>
      <c r="ASN68">
        <v>3.8062362313835203E-2</v>
      </c>
      <c r="ASO68">
        <v>1.4425753391992939E-2</v>
      </c>
      <c r="ASP68">
        <v>1.9382190269635679E-2</v>
      </c>
      <c r="ASQ68">
        <v>2.0158097950432548E-2</v>
      </c>
      <c r="ASR68">
        <v>8.2784137321563148E-3</v>
      </c>
      <c r="ASS68">
        <v>2.3071838416346569E-2</v>
      </c>
      <c r="AST68">
        <v>1.447137157528116E-2</v>
      </c>
      <c r="ASU68">
        <v>1.6194395083821599E-2</v>
      </c>
      <c r="ASV68">
        <v>1.068425556329736E-2</v>
      </c>
      <c r="ASW68">
        <v>2.5417249863637151E-2</v>
      </c>
      <c r="ASX68">
        <v>1.824173998030959E-2</v>
      </c>
      <c r="ASY68">
        <v>1.162632760453252E-2</v>
      </c>
      <c r="ASZ68">
        <v>1.7812274596650801E-2</v>
      </c>
      <c r="ATA68">
        <v>6.4880916736111066E-3</v>
      </c>
      <c r="ATB68">
        <v>2.189788690817936E-2</v>
      </c>
      <c r="ATC68">
        <v>1.209022993252467E-2</v>
      </c>
      <c r="ATD68">
        <v>2.1206345794063119E-2</v>
      </c>
      <c r="ATE68">
        <v>1.094210136145784E-2</v>
      </c>
      <c r="ATF68">
        <v>1.2221277374782491E-2</v>
      </c>
      <c r="ATG68">
        <v>1.84727093345739E-2</v>
      </c>
      <c r="ATH68">
        <v>2.573053324186346E-2</v>
      </c>
      <c r="ATI68">
        <v>2.8389650846239789E-2</v>
      </c>
      <c r="ATJ68">
        <v>1.417968022004216E-2</v>
      </c>
      <c r="ATK68">
        <v>1.091729676252318E-2</v>
      </c>
      <c r="ATL68">
        <v>2.9977165511261089E-2</v>
      </c>
      <c r="ATM68">
        <v>4.9858311502030031E-2</v>
      </c>
      <c r="ATN68">
        <v>1.411026615647713E-2</v>
      </c>
      <c r="ATO68">
        <v>1.117430127259543E-2</v>
      </c>
      <c r="ATP68">
        <v>2.106496149651579E-2</v>
      </c>
      <c r="ATQ68">
        <v>1.4461269443348119E-2</v>
      </c>
      <c r="ATR68">
        <v>1.6129446400632332E-2</v>
      </c>
      <c r="ATS68">
        <v>1.600523341856764E-2</v>
      </c>
      <c r="ATT68">
        <v>1.313557849588399E-2</v>
      </c>
      <c r="ATU68">
        <v>1.5721213291132859E-2</v>
      </c>
      <c r="ATV68">
        <v>1.7755128231694998E-2</v>
      </c>
      <c r="ATW68">
        <v>1.6258895023347548E-2</v>
      </c>
      <c r="ATX68">
        <v>1.2509094195592639E-2</v>
      </c>
      <c r="ATY68">
        <v>8.3893100907815443E-3</v>
      </c>
      <c r="ATZ68">
        <v>9.3208843891300266E-3</v>
      </c>
      <c r="AUA68">
        <v>1.157772110751101E-2</v>
      </c>
      <c r="AUB68">
        <v>9.0824680837246589E-3</v>
      </c>
      <c r="AUC68">
        <v>1.817760260374145E-2</v>
      </c>
      <c r="AUD68">
        <v>1.2767206431626181E-2</v>
      </c>
      <c r="AUE68">
        <v>1.510297229861263E-2</v>
      </c>
      <c r="AUF68">
        <v>3.018170380668786E-2</v>
      </c>
      <c r="AUG68">
        <v>2.0731765778643569E-2</v>
      </c>
      <c r="AUH68">
        <v>1.1705795533887051E-2</v>
      </c>
      <c r="AUI68">
        <v>1.3417559175902779E-2</v>
      </c>
      <c r="AUJ68">
        <v>5.4090655113980431E-3</v>
      </c>
      <c r="AUK68">
        <v>1.211472415832488E-2</v>
      </c>
      <c r="AUL68">
        <v>1.6259253908620659E-2</v>
      </c>
      <c r="AUM68">
        <v>1.4455461789457299E-2</v>
      </c>
      <c r="AUN68">
        <v>7.8426813923948256E-3</v>
      </c>
      <c r="AUO68">
        <v>6.3736787286064467E-3</v>
      </c>
      <c r="AUP68">
        <v>1.5887526290081919E-2</v>
      </c>
      <c r="AUQ68">
        <v>9.0034596577835968E-3</v>
      </c>
      <c r="AUR68">
        <v>2.4812940758436621E-2</v>
      </c>
      <c r="AUS68">
        <v>1.480114243045192E-2</v>
      </c>
      <c r="AUT68">
        <v>2.1993570160289369E-2</v>
      </c>
      <c r="AUU68">
        <v>1.564543572447424E-2</v>
      </c>
      <c r="AUV68">
        <v>2.2715406075230621E-2</v>
      </c>
      <c r="AUW68">
        <v>1.277764758668941E-2</v>
      </c>
      <c r="AUX68">
        <v>2.1416820751853791E-2</v>
      </c>
      <c r="AUY68">
        <v>7.8357665195634765E-3</v>
      </c>
      <c r="AUZ68">
        <v>1.1484441932571079E-2</v>
      </c>
      <c r="AVA68">
        <v>3.071506163979992E-2</v>
      </c>
      <c r="AVB68">
        <v>4.3197551235996098E-2</v>
      </c>
      <c r="AVC68">
        <v>2.431815597865088E-2</v>
      </c>
      <c r="AVD68">
        <v>1.9612913078573501E-2</v>
      </c>
      <c r="AVE68">
        <v>1.420914580617162E-2</v>
      </c>
      <c r="AVF68">
        <v>1.7453957633888659E-2</v>
      </c>
      <c r="AVG68">
        <v>1.8214637953560379E-2</v>
      </c>
      <c r="AVH68">
        <v>1.277395221879102E-2</v>
      </c>
      <c r="AVI68">
        <v>1.434600822111984E-2</v>
      </c>
      <c r="AVJ68">
        <v>1.4343692793394029E-2</v>
      </c>
      <c r="AVK68">
        <v>1.437482236486363E-2</v>
      </c>
      <c r="AVL68">
        <v>1.8349287251160602E-2</v>
      </c>
      <c r="AVM68">
        <v>1.142914629271625E-2</v>
      </c>
      <c r="AVN68">
        <v>8.9732030479245453E-3</v>
      </c>
      <c r="AVO68">
        <v>1.8912799852054261E-2</v>
      </c>
      <c r="AVP68">
        <v>1.6457037575323331E-2</v>
      </c>
      <c r="AVQ68">
        <v>3.9676172903489841E-2</v>
      </c>
      <c r="AVR68">
        <v>1.049373799012795E-2</v>
      </c>
      <c r="AVS68">
        <v>8.9229127522722912E-3</v>
      </c>
      <c r="AVT68">
        <v>2.0095007552203351E-2</v>
      </c>
      <c r="AVU68">
        <v>1.504586772567644E-2</v>
      </c>
      <c r="AVV68">
        <v>1.311071677829745E-2</v>
      </c>
      <c r="AVW68">
        <v>1.503165995479216E-2</v>
      </c>
      <c r="AVX68">
        <v>1.2084625949750049E-2</v>
      </c>
      <c r="AVY68">
        <v>2.042531675857194E-2</v>
      </c>
      <c r="AVZ68">
        <v>4.33544614797629E-2</v>
      </c>
      <c r="AWA68">
        <v>4.1492302466504323E-2</v>
      </c>
      <c r="AWB68">
        <v>6.6019199626958574E-3</v>
      </c>
      <c r="AWC68">
        <v>2.2066170878522969E-2</v>
      </c>
      <c r="AWD68">
        <v>1.236925536245379E-2</v>
      </c>
      <c r="AWE68">
        <v>1.1942869195095121E-2</v>
      </c>
      <c r="AWF68">
        <v>1.0858644312725331E-2</v>
      </c>
      <c r="AWG68">
        <v>3.361642900439455E-2</v>
      </c>
      <c r="AWH68">
        <v>2.951967807268514E-2</v>
      </c>
      <c r="AWI68">
        <v>1.484874738012088E-2</v>
      </c>
      <c r="AWJ68">
        <v>2.106984822853784E-2</v>
      </c>
      <c r="AWK68">
        <v>1.4955738843015961E-2</v>
      </c>
      <c r="AWL68">
        <v>2.0948422115887981E-2</v>
      </c>
      <c r="AWM68">
        <v>1.659331542605013E-2</v>
      </c>
      <c r="AWN68">
        <v>1.7815368095888129E-2</v>
      </c>
      <c r="AWO68">
        <v>1.0090412737784729E-2</v>
      </c>
      <c r="AWP68">
        <v>1.496608989376094E-2</v>
      </c>
      <c r="AWQ68">
        <v>5.8693609043472764E-3</v>
      </c>
      <c r="AWR68">
        <v>2.073689310356041E-2</v>
      </c>
      <c r="AWS68">
        <v>1.5924992114315421E-2</v>
      </c>
      <c r="AWT68">
        <v>1.7525759044443701E-2</v>
      </c>
      <c r="AWU68">
        <v>1.6645943818467721E-2</v>
      </c>
      <c r="AWV68">
        <v>2.2770500992484968E-2</v>
      </c>
      <c r="AWW68">
        <v>2.0383179215001941E-2</v>
      </c>
      <c r="AWX68">
        <v>9.6147912044202161E-3</v>
      </c>
      <c r="AWY68">
        <v>8.1601084804268607E-3</v>
      </c>
      <c r="AWZ68">
        <v>1.284123746546883E-2</v>
      </c>
      <c r="AXA68">
        <v>9.9447686841779622E-3</v>
      </c>
      <c r="AXB68">
        <v>1.6880303063913221E-2</v>
      </c>
      <c r="AXC68">
        <v>7.111925313020075E-3</v>
      </c>
      <c r="AXD68">
        <v>3.5114100394784693E-2</v>
      </c>
      <c r="AXE68">
        <v>1.1008216513826439E-2</v>
      </c>
      <c r="AXF68">
        <v>8.0786000822401314E-3</v>
      </c>
      <c r="AXG68">
        <v>1.431504582244787E-2</v>
      </c>
      <c r="AXH68">
        <v>1.8250804755038461E-2</v>
      </c>
      <c r="AXI68">
        <v>1.3146832022589001E-2</v>
      </c>
      <c r="AXJ68">
        <v>2.0734672045481909E-2</v>
      </c>
      <c r="AXK68">
        <v>7.8401316321119168E-3</v>
      </c>
      <c r="AXL68">
        <v>9.5402189387994041E-3</v>
      </c>
      <c r="AXM68">
        <v>8.0327967089733315E-3</v>
      </c>
      <c r="AXN68">
        <v>1.1264027082692731E-2</v>
      </c>
      <c r="AXO68">
        <v>1.4761319664630091E-2</v>
      </c>
      <c r="AXP68">
        <v>8.7796378968439063E-3</v>
      </c>
      <c r="AXQ68">
        <v>8.3531232598790216E-3</v>
      </c>
      <c r="AXR68">
        <v>2.2429641384165672E-2</v>
      </c>
      <c r="AXS68">
        <v>1.091380707534062E-2</v>
      </c>
      <c r="AXT68">
        <v>1.115988192516473E-2</v>
      </c>
      <c r="AXU68">
        <v>1.483725707243919E-2</v>
      </c>
      <c r="AXV68">
        <v>8.1922932920277195E-3</v>
      </c>
      <c r="AXW68">
        <v>1.118466871567176E-2</v>
      </c>
      <c r="AXX68">
        <v>2.25583153568935E-2</v>
      </c>
      <c r="AXY68">
        <v>4.560657327381961E-2</v>
      </c>
      <c r="AXZ68">
        <v>2.2921564244407711E-2</v>
      </c>
      <c r="AYA68">
        <v>1.295602247684169E-2</v>
      </c>
      <c r="AYB68">
        <v>1.544251043098108E-2</v>
      </c>
      <c r="AYC68">
        <v>4.2297254616675592E-2</v>
      </c>
      <c r="AYD68">
        <v>1.5342029904313621E-2</v>
      </c>
      <c r="AYE68">
        <v>2.3279740544868689E-2</v>
      </c>
      <c r="AYF68">
        <v>7.4560693386576853E-3</v>
      </c>
      <c r="AYG68">
        <v>1.745044991691546E-2</v>
      </c>
      <c r="AYH68">
        <v>6.5943405289334098E-3</v>
      </c>
      <c r="AYI68">
        <v>2.245769506544755E-2</v>
      </c>
      <c r="AYJ68">
        <v>2.1514539127863198E-2</v>
      </c>
      <c r="AYK68">
        <v>2.1347694472775781E-2</v>
      </c>
      <c r="AYL68">
        <v>4.0337570102412151E-2</v>
      </c>
      <c r="AYM68">
        <v>8.42031586647707E-3</v>
      </c>
      <c r="AYN68">
        <v>1.3577673103981209E-2</v>
      </c>
      <c r="AYO68">
        <v>9.1134046952325628E-3</v>
      </c>
      <c r="AYP68">
        <v>2.4996850651481491E-2</v>
      </c>
      <c r="AYQ68">
        <v>1.9045415174879961E-2</v>
      </c>
      <c r="AYR68">
        <v>1.0003833020873241E-2</v>
      </c>
      <c r="AYS68">
        <v>2.4423884731534531E-2</v>
      </c>
      <c r="AYT68">
        <v>9.9326404275492681E-3</v>
      </c>
      <c r="AYU68">
        <v>1.1840909579549041E-2</v>
      </c>
      <c r="AYV68">
        <v>1.297112448420897E-2</v>
      </c>
      <c r="AYW68">
        <v>1.6930884423510421E-2</v>
      </c>
      <c r="AYX68">
        <v>9.6601129083494948E-3</v>
      </c>
      <c r="AYY68">
        <v>2.8254240090405971E-2</v>
      </c>
      <c r="AYZ68">
        <v>1.8604558339577321E-2</v>
      </c>
      <c r="AZA68">
        <v>1.543644546473623E-2</v>
      </c>
      <c r="AZB68">
        <v>1.640233256766932E-2</v>
      </c>
      <c r="AZC68">
        <v>1.8936313932411769E-2</v>
      </c>
      <c r="AZD68">
        <v>8.9122952287926348E-3</v>
      </c>
      <c r="AZE68">
        <v>5.5700748688226366E-3</v>
      </c>
      <c r="AZF68">
        <v>2.7062043379700321E-2</v>
      </c>
      <c r="AZG68">
        <v>5.6441522995817799E-3</v>
      </c>
      <c r="AZH68">
        <v>1.1273746558809391E-2</v>
      </c>
      <c r="AZI68">
        <v>9.0624613667746965E-3</v>
      </c>
      <c r="AZJ68">
        <v>2.2948014768356409E-2</v>
      </c>
      <c r="AZK68">
        <v>3.3299782838706472E-2</v>
      </c>
      <c r="AZL68">
        <v>9.7877015331481222E-3</v>
      </c>
      <c r="AZM68">
        <v>1.4715292464098169E-2</v>
      </c>
      <c r="AZN68">
        <v>1.196955408310923E-2</v>
      </c>
      <c r="AZO68">
        <v>2.9498416363503571E-2</v>
      </c>
      <c r="AZP68">
        <v>9.8058864850609617E-3</v>
      </c>
      <c r="AZQ68">
        <v>2.3792302163208771E-2</v>
      </c>
      <c r="AZR68">
        <v>1.0738691656865791E-2</v>
      </c>
      <c r="AZS68">
        <v>1.0669270071251581E-2</v>
      </c>
      <c r="AZT68">
        <v>2.6457598163242779E-2</v>
      </c>
      <c r="AZU68">
        <v>8.1812308896250102E-3</v>
      </c>
      <c r="AZV68">
        <v>1.177478335459883E-2</v>
      </c>
      <c r="AZW68">
        <v>8.2617970734709632E-3</v>
      </c>
      <c r="AZX68">
        <v>1.8177246901832891E-2</v>
      </c>
      <c r="AZY68">
        <v>1.223849628957757E-2</v>
      </c>
      <c r="AZZ68">
        <v>2.1840305935282179E-2</v>
      </c>
      <c r="BAA68">
        <v>1.7744388516150379E-2</v>
      </c>
      <c r="BAB68">
        <v>1.5973832912975761E-2</v>
      </c>
      <c r="BAC68">
        <v>2.8541427630475031E-2</v>
      </c>
      <c r="BAD68">
        <v>8.1879296305068881E-3</v>
      </c>
      <c r="BAE68">
        <v>1.5233315730717741E-2</v>
      </c>
      <c r="BAF68">
        <v>1.225782025280199E-2</v>
      </c>
      <c r="BAG68">
        <v>1.333043817820412E-2</v>
      </c>
      <c r="BAH68">
        <v>1.227503768201073E-2</v>
      </c>
      <c r="BAI68">
        <v>8.521479274068702E-3</v>
      </c>
      <c r="BAJ68">
        <v>2.162363099481875E-2</v>
      </c>
      <c r="BAK68">
        <v>1.138765792525032E-2</v>
      </c>
      <c r="BAL68">
        <v>1.0715389226811161E-2</v>
      </c>
      <c r="BAM68">
        <v>1.5986140321356149E-2</v>
      </c>
      <c r="BAN68">
        <v>2.8687490707970189E-2</v>
      </c>
      <c r="BAO68">
        <v>1.7676213930250879E-2</v>
      </c>
      <c r="BAP68">
        <v>4.7997693211371803E-2</v>
      </c>
      <c r="BAQ68">
        <v>1.6001867471455562E-2</v>
      </c>
      <c r="BAR68">
        <v>9.9844320694117625E-3</v>
      </c>
      <c r="BAS68">
        <v>1.657940048487189E-2</v>
      </c>
      <c r="BAT68">
        <v>2.128216418423734E-2</v>
      </c>
      <c r="BAU68">
        <v>3.6942034877087887E-2</v>
      </c>
      <c r="BAV68">
        <v>2.426946529515546E-2</v>
      </c>
      <c r="BAW68">
        <v>3.2180952508025509E-2</v>
      </c>
      <c r="BAX68">
        <v>1.6798058573404929E-2</v>
      </c>
      <c r="BAY68">
        <v>1.4943265709720909E-2</v>
      </c>
      <c r="BAZ68">
        <v>4.4356506952541952E-2</v>
      </c>
      <c r="BBA68">
        <v>1.3303279998293E-2</v>
      </c>
      <c r="BBB68">
        <v>1.329337478091676E-2</v>
      </c>
      <c r="BBC68">
        <v>1.209786501853501E-2</v>
      </c>
      <c r="BBD68">
        <v>1.961781290525481E-2</v>
      </c>
      <c r="BBE68">
        <v>1.8854131178650011E-2</v>
      </c>
      <c r="BBF68">
        <v>1.4154817288737759E-2</v>
      </c>
      <c r="BBG68">
        <v>1.2621497787289909E-2</v>
      </c>
      <c r="BBH68">
        <v>5.4724066411236401E-2</v>
      </c>
      <c r="BBI68">
        <v>2.9023196817546369E-2</v>
      </c>
      <c r="BBJ68">
        <v>1.0498810115457819E-2</v>
      </c>
      <c r="BBK68">
        <v>3.6336443046655183E-2</v>
      </c>
      <c r="BBL68">
        <v>1.4848386988605281E-2</v>
      </c>
      <c r="BBM68">
        <v>1.4755469843998861E-2</v>
      </c>
      <c r="BBN68">
        <v>9.563546872291058E-3</v>
      </c>
      <c r="BBO68">
        <v>6.5748467256063698E-3</v>
      </c>
      <c r="BBP68">
        <v>9.0205618388351158E-3</v>
      </c>
      <c r="BBQ68">
        <v>1.285070834720616E-2</v>
      </c>
      <c r="BBR68">
        <v>1.584920810244396E-2</v>
      </c>
      <c r="BBS68">
        <v>1.0878338980007181E-2</v>
      </c>
      <c r="BBT68">
        <v>1.214435124554861E-2</v>
      </c>
      <c r="BBU68">
        <v>1.7848455537614698E-2</v>
      </c>
      <c r="BBV68">
        <v>2.2432495477360849E-2</v>
      </c>
      <c r="BBW68">
        <v>2.0340882659791022E-2</v>
      </c>
      <c r="BBX68">
        <v>1.5401684704732811E-2</v>
      </c>
      <c r="BBY68">
        <v>1.440465716804561E-2</v>
      </c>
      <c r="BBZ68">
        <v>7.5379900192433921E-3</v>
      </c>
      <c r="BCA68">
        <v>2.369086028607531E-2</v>
      </c>
      <c r="BCB68">
        <v>9.478941319043593E-3</v>
      </c>
      <c r="BCC68">
        <v>1.303844025781538E-2</v>
      </c>
      <c r="BCD68">
        <v>1.7428805204357248E-2</v>
      </c>
      <c r="BCE68">
        <v>1.1978085681481589E-2</v>
      </c>
      <c r="BCF68">
        <v>8.3639277196707676E-3</v>
      </c>
      <c r="BCG68">
        <v>1.739395721743902E-2</v>
      </c>
      <c r="BCH68">
        <v>1.561548972656873E-2</v>
      </c>
      <c r="BCI68">
        <v>1.6577090823095299E-2</v>
      </c>
      <c r="BCJ68">
        <v>2.41440893614428E-2</v>
      </c>
      <c r="BCK68">
        <v>1.0878457932299759E-2</v>
      </c>
      <c r="BCL68">
        <v>3.8654693251500533E-2</v>
      </c>
      <c r="BCM68">
        <v>1.437655096683807E-2</v>
      </c>
      <c r="BCN68">
        <v>1.829521167050539E-2</v>
      </c>
      <c r="BCO68">
        <v>2.4167901102106409E-2</v>
      </c>
      <c r="BCP68">
        <v>9.6011771313748179E-3</v>
      </c>
      <c r="BCQ68">
        <v>1.538383143335577E-2</v>
      </c>
      <c r="BCR68">
        <v>1.074718016883019E-2</v>
      </c>
      <c r="BCS68">
        <v>1.5952568321804209E-2</v>
      </c>
      <c r="BCT68">
        <v>7.8825019571224769E-3</v>
      </c>
      <c r="BCU68">
        <v>1.2038512331252291E-2</v>
      </c>
      <c r="BCV68">
        <v>1.7736682949104882E-2</v>
      </c>
      <c r="BCW68">
        <v>4.2276999880260381E-2</v>
      </c>
      <c r="BCX68">
        <v>3.0973089004092971E-2</v>
      </c>
      <c r="BCY68">
        <v>2.1125469247795851E-2</v>
      </c>
      <c r="BCZ68">
        <v>5.6473247402023183E-3</v>
      </c>
      <c r="BDA68">
        <v>1.4728760537955989E-2</v>
      </c>
      <c r="BDB68">
        <v>1.0754974199566499E-2</v>
      </c>
      <c r="BDC68">
        <v>1.577962753843179E-2</v>
      </c>
      <c r="BDD68">
        <v>3.4170567549600149E-2</v>
      </c>
      <c r="BDE68">
        <v>7.1364601910354191E-3</v>
      </c>
      <c r="BDF68">
        <v>1.471649923007925E-2</v>
      </c>
      <c r="BDG68">
        <v>9.6825737399320148E-3</v>
      </c>
      <c r="BDH68">
        <v>1.417624885416076E-2</v>
      </c>
      <c r="BDI68">
        <v>9.9955024258531235E-3</v>
      </c>
      <c r="BDJ68">
        <v>1.2544332049073461E-2</v>
      </c>
      <c r="BDK68">
        <v>2.104408631792171E-2</v>
      </c>
      <c r="BDL68">
        <v>1.9102514523284441E-2</v>
      </c>
      <c r="BDM68">
        <v>1.18734665473467E-2</v>
      </c>
      <c r="BDN68">
        <v>1.5221903841907381E-2</v>
      </c>
      <c r="BDO68">
        <v>1.3704824090028839E-2</v>
      </c>
      <c r="BDP68">
        <v>3.3159764667112207E-2</v>
      </c>
      <c r="BDQ68">
        <v>7.5342767740615496E-3</v>
      </c>
      <c r="BDR68">
        <v>2.4045836996996729E-2</v>
      </c>
      <c r="BDS68">
        <v>1.479203648717908E-2</v>
      </c>
      <c r="BDT68">
        <v>9.6059675789710169E-3</v>
      </c>
      <c r="BDU68">
        <v>1.402326740232249E-2</v>
      </c>
      <c r="BDV68">
        <v>1.462405939885012E-2</v>
      </c>
      <c r="BDW68">
        <v>2.8406414396614489E-2</v>
      </c>
      <c r="BDX68">
        <v>3.9622985707681711E-2</v>
      </c>
      <c r="BDY68">
        <v>6.6945729391272042E-3</v>
      </c>
      <c r="BDZ68">
        <v>2.1261113352001409E-2</v>
      </c>
      <c r="BEA68">
        <v>1.6154487213182189E-2</v>
      </c>
      <c r="BEB68">
        <v>1.9418915421398852E-2</v>
      </c>
      <c r="BEC68">
        <v>1.274541077639349E-2</v>
      </c>
      <c r="BED68">
        <v>1.0175110181293389E-2</v>
      </c>
      <c r="BEE68">
        <v>1.8366320435710869E-2</v>
      </c>
      <c r="BEF68">
        <v>6.8504163150848599E-3</v>
      </c>
      <c r="BEG68">
        <v>1.0057938585077369E-2</v>
      </c>
      <c r="BEH68">
        <v>1.0322121483532501E-2</v>
      </c>
      <c r="BEI68">
        <v>8.3292346045179527E-3</v>
      </c>
      <c r="BEJ68">
        <v>3.5308443033708267E-2</v>
      </c>
      <c r="BEK68">
        <v>2.9845799773296652E-2</v>
      </c>
      <c r="BEL68">
        <v>1.646897671772703E-2</v>
      </c>
      <c r="BEM68">
        <v>8.2430119871415766E-3</v>
      </c>
      <c r="BEN68">
        <v>1.4983760274324969E-2</v>
      </c>
      <c r="BEO68">
        <v>1.933525470298119E-2</v>
      </c>
      <c r="BEP68">
        <v>2.1466996351970649E-2</v>
      </c>
      <c r="BEQ68">
        <v>1.344896199837599E-2</v>
      </c>
      <c r="BER68">
        <v>7.6777584578070273E-3</v>
      </c>
      <c r="BES68">
        <v>1.300146888414567E-2</v>
      </c>
      <c r="BET68">
        <v>2.017905117668322E-2</v>
      </c>
      <c r="BEU68">
        <v>3.8989831910293017E-2</v>
      </c>
      <c r="BEV68">
        <v>1.139891468247366E-2</v>
      </c>
      <c r="BEW68">
        <v>9.8360103635450509E-3</v>
      </c>
      <c r="BEX68">
        <v>2.4088927908683881E-2</v>
      </c>
      <c r="BEY68">
        <v>1.2968551995359869E-2</v>
      </c>
      <c r="BEZ68">
        <v>6.3835633538306458E-2</v>
      </c>
      <c r="BFA68">
        <v>1.8962645219397559E-2</v>
      </c>
      <c r="BFB68">
        <v>1.3143034193406251E-2</v>
      </c>
      <c r="BFC68">
        <v>1.070600983813985E-2</v>
      </c>
      <c r="BFD68">
        <v>1.45177173112987E-2</v>
      </c>
      <c r="BFE68">
        <v>1.551844271346149E-2</v>
      </c>
      <c r="BFF68">
        <v>1.127375837933558E-2</v>
      </c>
      <c r="BFG68">
        <v>1.261103838037957E-2</v>
      </c>
      <c r="BFH68">
        <v>4.3928627812994413E-2</v>
      </c>
      <c r="BFI68">
        <v>1.0810400773941201E-2</v>
      </c>
      <c r="BFJ68">
        <v>7.6653949000937407E-3</v>
      </c>
      <c r="BFK68">
        <v>2.205872211816147E-2</v>
      </c>
      <c r="BFL68">
        <v>1.4094794014359769E-2</v>
      </c>
      <c r="BFM68">
        <v>1.277620361951291E-2</v>
      </c>
      <c r="BFN68">
        <v>8.4877922505090676E-3</v>
      </c>
      <c r="BFO68">
        <v>8.1825232908163039E-3</v>
      </c>
      <c r="BFP68">
        <v>3.0443793073998492E-2</v>
      </c>
      <c r="BFQ68">
        <v>1.612285200821691E-2</v>
      </c>
      <c r="BFR68">
        <v>1.121511402388189E-2</v>
      </c>
      <c r="BFS68">
        <v>8.9759139814154301E-3</v>
      </c>
      <c r="BFT68">
        <v>1.9544877796925809E-2</v>
      </c>
      <c r="BFU68">
        <v>1.2844586181975219E-2</v>
      </c>
      <c r="BFV68">
        <v>1.436974948687041E-2</v>
      </c>
      <c r="BFW68">
        <v>1.267770613201891E-2</v>
      </c>
      <c r="BFX68">
        <v>1.7333563841907609E-2</v>
      </c>
      <c r="BFY68">
        <v>1.3770976089499121E-2</v>
      </c>
      <c r="BFZ68">
        <v>1.296957286822634E-2</v>
      </c>
      <c r="BGA68">
        <v>1.4305343062161869E-2</v>
      </c>
      <c r="BGB68">
        <v>1.085223802148557E-2</v>
      </c>
      <c r="BGC68">
        <v>8.380263135447959E-3</v>
      </c>
      <c r="BGD68">
        <v>1.549401793192743E-2</v>
      </c>
      <c r="BGE68">
        <v>1.8740413998527591E-2</v>
      </c>
      <c r="BGF68">
        <v>7.0910201081129769E-3</v>
      </c>
      <c r="BGG68">
        <v>2.0424753404857519E-2</v>
      </c>
      <c r="BGH68">
        <v>9.4498549392281247E-3</v>
      </c>
      <c r="BGI68">
        <v>7.2719393881241906E-3</v>
      </c>
      <c r="BGJ68">
        <v>9.6216674334110922E-3</v>
      </c>
      <c r="BGK68">
        <v>1.4558931492786789E-2</v>
      </c>
      <c r="BGL68">
        <v>1.6371033630647819E-2</v>
      </c>
      <c r="BGM68">
        <v>1.6653302686932488E-2</v>
      </c>
      <c r="BGN68">
        <v>1.0292974309084249E-2</v>
      </c>
      <c r="BGO68">
        <v>8.9402761209893961E-3</v>
      </c>
      <c r="BGP68">
        <v>1.8802293258221692E-2</v>
      </c>
      <c r="BGQ68">
        <v>1.3645145753296161E-2</v>
      </c>
      <c r="BGR68">
        <v>1.7198304047424839E-2</v>
      </c>
      <c r="BGS68">
        <v>1.482182260222996E-2</v>
      </c>
      <c r="BGT68">
        <v>1.107242334140853E-2</v>
      </c>
      <c r="BGU68">
        <v>5.3523944942482412E-3</v>
      </c>
      <c r="BGV68">
        <v>8.9320771744354731E-3</v>
      </c>
      <c r="BGW68">
        <v>8.4224982693507471E-3</v>
      </c>
      <c r="BGX68">
        <v>2.2050760905509691E-2</v>
      </c>
      <c r="BGY68">
        <v>1.930477984466512E-2</v>
      </c>
      <c r="BGZ68">
        <v>1.577477445042464E-2</v>
      </c>
      <c r="BHA68">
        <v>7.1822878092289337E-3</v>
      </c>
      <c r="BHB68">
        <v>1.566517693410029E-2</v>
      </c>
      <c r="BHC68">
        <v>1.694718429835072E-2</v>
      </c>
      <c r="BHD68">
        <v>4.5938503827430803E-2</v>
      </c>
      <c r="BHE68">
        <v>1.168001674896511E-2</v>
      </c>
      <c r="BHF68">
        <v>9.0649973160552618E-3</v>
      </c>
      <c r="BHG68">
        <v>1.404977346627612E-2</v>
      </c>
      <c r="BHH68">
        <v>1.7692261654308289E-2</v>
      </c>
      <c r="BHI68">
        <v>1.0068180524887621E-2</v>
      </c>
      <c r="BHJ68">
        <v>1.1811649747088881E-2</v>
      </c>
      <c r="BHK68">
        <v>1.450758122107385E-2</v>
      </c>
      <c r="BHL68">
        <v>3.8754010275577268E-2</v>
      </c>
      <c r="BHM68">
        <v>6.906768793528582E-3</v>
      </c>
      <c r="BHN68">
        <v>1.201894659530457E-2</v>
      </c>
      <c r="BHO68">
        <v>8.706494092380954E-3</v>
      </c>
      <c r="BHP68">
        <v>3.9823722077181781E-2</v>
      </c>
      <c r="BHQ68">
        <v>1.2020912049389E-2</v>
      </c>
      <c r="BHR68">
        <v>1.1347286957374849E-2</v>
      </c>
      <c r="BHS68">
        <v>1.4914302839729939E-2</v>
      </c>
      <c r="BHT68">
        <v>1.1695961368482879E-2</v>
      </c>
      <c r="BHU68">
        <v>1.775470486347714E-2</v>
      </c>
      <c r="BHV68">
        <v>2.54501319147027E-2</v>
      </c>
      <c r="BHW68">
        <v>2.1515922702545029E-2</v>
      </c>
      <c r="BHX68">
        <v>6.5667449325209496E-3</v>
      </c>
      <c r="BHY68">
        <v>2.3351197788279349E-2</v>
      </c>
      <c r="BHZ68">
        <v>1.7249027395912969E-2</v>
      </c>
      <c r="BIA68">
        <v>1.621163334079755E-2</v>
      </c>
      <c r="BIB68">
        <v>1.259267220910195E-2</v>
      </c>
      <c r="BIC68">
        <v>9.1083828657457216E-3</v>
      </c>
      <c r="BID68">
        <v>1.211325457878772E-2</v>
      </c>
      <c r="BIE68">
        <v>2.3185457947007101E-2</v>
      </c>
      <c r="BIF68">
        <v>2.7852391261119481E-2</v>
      </c>
      <c r="BIG68">
        <v>8.1918322296529837E-3</v>
      </c>
      <c r="BIH68">
        <v>1.0992192598671371E-2</v>
      </c>
      <c r="BII68">
        <v>1.8048930492917011E-2</v>
      </c>
      <c r="BIJ68">
        <v>1.5332562289990029E-2</v>
      </c>
      <c r="BIK68">
        <v>2.162179997342363E-2</v>
      </c>
      <c r="BIL68">
        <v>1.225728710859156E-2</v>
      </c>
      <c r="BIM68">
        <v>1.5694167442608639E-2</v>
      </c>
      <c r="BIN68">
        <v>3.9354484266430893E-2</v>
      </c>
    </row>
    <row r="69" spans="1:1600" x14ac:dyDescent="0.3">
      <c r="A69" s="22">
        <v>43042</v>
      </c>
      <c r="B69">
        <v>9.7103520934882712E-3</v>
      </c>
      <c r="C69">
        <v>1.9329360109269309E-2</v>
      </c>
      <c r="D69">
        <v>1.108502673160342E-2</v>
      </c>
      <c r="E69">
        <v>1.9989732811131509E-2</v>
      </c>
      <c r="F69">
        <v>1.341301509218828E-2</v>
      </c>
      <c r="G69">
        <v>3.10686234747223E-2</v>
      </c>
      <c r="H69">
        <v>1.1894391900612721E-2</v>
      </c>
      <c r="I69">
        <v>8.4992513732255505E-3</v>
      </c>
      <c r="J69">
        <v>1.571492654406131E-2</v>
      </c>
      <c r="K69">
        <v>9.2220691215985084E-3</v>
      </c>
      <c r="L69">
        <v>7.696066956919787E-3</v>
      </c>
      <c r="M69">
        <v>2.0403916302462511E-2</v>
      </c>
      <c r="N69">
        <v>1.513828698159077E-2</v>
      </c>
      <c r="O69">
        <v>1.456862252043193E-2</v>
      </c>
      <c r="P69">
        <v>9.846868687588899E-3</v>
      </c>
      <c r="Q69">
        <v>2.552851275948273E-2</v>
      </c>
      <c r="R69">
        <v>1.0458359541459839E-2</v>
      </c>
      <c r="S69">
        <v>1.524244378433545E-2</v>
      </c>
      <c r="T69">
        <v>1.012942571492473E-2</v>
      </c>
      <c r="U69">
        <v>3.7599701966871971E-2</v>
      </c>
      <c r="V69">
        <v>1.244352407866723E-2</v>
      </c>
      <c r="W69">
        <v>2.9251592378478929E-2</v>
      </c>
      <c r="X69">
        <v>1.522858666667661E-2</v>
      </c>
      <c r="Y69">
        <v>7.6272942530837932E-3</v>
      </c>
      <c r="Z69">
        <v>4.1938543786221083E-2</v>
      </c>
      <c r="AA69">
        <v>4.6054505838513858E-2</v>
      </c>
      <c r="AB69">
        <v>1.912065948537876E-2</v>
      </c>
      <c r="AC69">
        <v>8.2411041424740802E-3</v>
      </c>
      <c r="AD69">
        <v>1.1583694496548339E-2</v>
      </c>
      <c r="AE69">
        <v>9.9972357091373133E-3</v>
      </c>
      <c r="AF69">
        <v>1.2109883161321449E-2</v>
      </c>
      <c r="AG69">
        <v>1.4189276432809679E-2</v>
      </c>
      <c r="AH69">
        <v>1.157378999986405E-2</v>
      </c>
      <c r="AI69">
        <v>1.371206091132897E-2</v>
      </c>
      <c r="AJ69">
        <v>7.260804754965061E-3</v>
      </c>
      <c r="AK69">
        <v>1.3792729983872921E-2</v>
      </c>
      <c r="AL69">
        <v>2.2737128643449039E-2</v>
      </c>
      <c r="AM69">
        <v>1.434296344724862E-2</v>
      </c>
      <c r="AN69">
        <v>1.4602588706975639E-2</v>
      </c>
      <c r="AO69">
        <v>2.5395608651153392E-2</v>
      </c>
      <c r="AP69">
        <v>6.3568114296853277E-3</v>
      </c>
      <c r="AQ69">
        <v>8.2408855570970749E-3</v>
      </c>
      <c r="AR69">
        <v>9.7673036712199648E-3</v>
      </c>
      <c r="AS69">
        <v>1.0728210749747469E-2</v>
      </c>
      <c r="AT69">
        <v>6.5282157201139038E-3</v>
      </c>
      <c r="AU69">
        <v>3.6963249610044983E-2</v>
      </c>
      <c r="AV69">
        <v>1.3404185711231399E-2</v>
      </c>
      <c r="AW69">
        <v>3.3665703960851813E-2</v>
      </c>
      <c r="AX69">
        <v>8.595478611807001E-3</v>
      </c>
      <c r="AY69">
        <v>1.632501117901862E-2</v>
      </c>
      <c r="AZ69">
        <v>1.6316285678328029E-2</v>
      </c>
      <c r="BA69">
        <v>1.056180964836932E-2</v>
      </c>
      <c r="BB69">
        <v>1.384260244638434E-2</v>
      </c>
      <c r="BC69">
        <v>1.381754153651444E-2</v>
      </c>
      <c r="BD69">
        <v>9.5640717825214855E-3</v>
      </c>
      <c r="BE69">
        <v>1.493387896780635E-2</v>
      </c>
      <c r="BF69">
        <v>1.1145401435581591E-2</v>
      </c>
      <c r="BG69">
        <v>7.9358581423491729E-3</v>
      </c>
      <c r="BH69">
        <v>1.428085146203908E-2</v>
      </c>
      <c r="BI69">
        <v>6.4747194182319173E-3</v>
      </c>
      <c r="BJ69">
        <v>3.2213881058566533E-2</v>
      </c>
      <c r="BK69">
        <v>1.1456894801827679E-2</v>
      </c>
      <c r="BL69">
        <v>1.3265734423151919E-2</v>
      </c>
      <c r="BM69">
        <v>1.4359077144626109E-2</v>
      </c>
      <c r="BN69">
        <v>1.6818860404013779E-2</v>
      </c>
      <c r="BO69">
        <v>7.365018646749673E-3</v>
      </c>
      <c r="BP69">
        <v>2.3828722069910119E-2</v>
      </c>
      <c r="BQ69">
        <v>1.694393930978693E-2</v>
      </c>
      <c r="BR69">
        <v>2.2720264615973009E-2</v>
      </c>
      <c r="BS69">
        <v>1.04304458556615E-2</v>
      </c>
      <c r="BT69">
        <v>7.1079750489565968E-2</v>
      </c>
      <c r="BU69">
        <v>1.7521529894203362E-2</v>
      </c>
      <c r="BV69">
        <v>1.7298619540536669E-2</v>
      </c>
      <c r="BW69">
        <v>1.853891854525511E-2</v>
      </c>
      <c r="BX69">
        <v>6.969940593617851E-3</v>
      </c>
      <c r="BY69">
        <v>2.656368885274529E-2</v>
      </c>
      <c r="BZ69">
        <v>1.06456796245582E-2</v>
      </c>
      <c r="CA69">
        <v>1.0276388258884821E-2</v>
      </c>
      <c r="CB69">
        <v>1.986240352611603E-2</v>
      </c>
      <c r="CC69">
        <v>2.0504964422736839E-2</v>
      </c>
      <c r="CD69">
        <v>1.174900461665194E-2</v>
      </c>
      <c r="CE69">
        <v>6.9134560054405172E-2</v>
      </c>
      <c r="CF69">
        <v>9.8561745510236595E-3</v>
      </c>
      <c r="CG69">
        <v>1.332452908791776E-2</v>
      </c>
      <c r="CH69">
        <v>1.8920904444867579E-2</v>
      </c>
      <c r="CI69">
        <v>2.3137010856184002E-2</v>
      </c>
      <c r="CJ69">
        <v>1.394708531056847E-2</v>
      </c>
      <c r="CK69">
        <v>3.3785820876980392E-2</v>
      </c>
      <c r="CL69">
        <v>2.3038909447435859E-2</v>
      </c>
      <c r="CM69">
        <v>2.240979971634666E-2</v>
      </c>
      <c r="CN69">
        <v>1.2567439544562031E-2</v>
      </c>
      <c r="CO69">
        <v>1.6998870445957499E-2</v>
      </c>
      <c r="CP69">
        <v>1.300739592975624E-2</v>
      </c>
      <c r="CQ69">
        <v>9.0440737603701155E-3</v>
      </c>
      <c r="CR69">
        <v>2.48180704533119E-2</v>
      </c>
      <c r="CS69">
        <v>9.249555345205808E-3</v>
      </c>
      <c r="CT69">
        <v>2.1210521097896121E-2</v>
      </c>
      <c r="CU69">
        <v>8.1039844095717756E-3</v>
      </c>
      <c r="CV69">
        <v>2.619803727739765E-2</v>
      </c>
      <c r="CW69">
        <v>7.3452624259856877E-3</v>
      </c>
      <c r="CX69">
        <v>1.4386329038007999E-2</v>
      </c>
      <c r="CY69">
        <v>2.1793647978945251E-2</v>
      </c>
      <c r="CZ69">
        <v>1.1478120709810521E-2</v>
      </c>
      <c r="DA69">
        <v>3.0416711471548952E-2</v>
      </c>
      <c r="DB69">
        <v>4.2986488443734268E-2</v>
      </c>
      <c r="DC69">
        <v>2.3443655328829988E-2</v>
      </c>
      <c r="DD69">
        <v>6.0135968131856633E-3</v>
      </c>
      <c r="DE69">
        <v>1.9127398616757128E-2</v>
      </c>
      <c r="DF69">
        <v>6.9968816826791258E-3</v>
      </c>
      <c r="DG69">
        <v>1.219743780238193E-2</v>
      </c>
      <c r="DH69">
        <v>5.4823690277152389E-3</v>
      </c>
      <c r="DI69">
        <v>1.7558567295302571E-2</v>
      </c>
      <c r="DJ69">
        <v>2.289649920739064E-2</v>
      </c>
      <c r="DK69">
        <v>1.0156185864992361E-2</v>
      </c>
      <c r="DL69">
        <v>1.0133269400183911E-2</v>
      </c>
      <c r="DM69">
        <v>1.278209962844612E-2</v>
      </c>
      <c r="DN69">
        <v>1.399847048503954E-2</v>
      </c>
      <c r="DO69">
        <v>1.3482111948362701E-2</v>
      </c>
      <c r="DP69">
        <v>8.2954978836780463E-3</v>
      </c>
      <c r="DQ69">
        <v>1.176098915431067E-2</v>
      </c>
      <c r="DR69">
        <v>2.2544375843715801E-2</v>
      </c>
      <c r="DS69">
        <v>5.2756599326252013E-2</v>
      </c>
      <c r="DT69">
        <v>1.7103930751236309E-2</v>
      </c>
      <c r="DU69">
        <v>2.356600100528318E-2</v>
      </c>
      <c r="DV69">
        <v>2.2397831699715619E-2</v>
      </c>
      <c r="DW69">
        <v>2.2571999087507E-2</v>
      </c>
      <c r="DX69">
        <v>6.677203633833625E-3</v>
      </c>
      <c r="DY69">
        <v>7.3382109242252358E-3</v>
      </c>
      <c r="DZ69">
        <v>1.537184940737747E-2</v>
      </c>
      <c r="EA69">
        <v>5.6594476269122611E-2</v>
      </c>
      <c r="EB69">
        <v>2.155833889116408E-2</v>
      </c>
      <c r="EC69">
        <v>1.6499596769908548E-2</v>
      </c>
      <c r="ED69">
        <v>2.3153623445845119E-2</v>
      </c>
      <c r="EE69">
        <v>1.7272578414911029E-2</v>
      </c>
      <c r="EF69">
        <v>2.6071397330907069E-2</v>
      </c>
      <c r="EG69">
        <v>2.9797921153599241E-3</v>
      </c>
      <c r="EH69">
        <v>2.7482246759035919E-2</v>
      </c>
      <c r="EI69">
        <v>6.9251773939483239E-3</v>
      </c>
      <c r="EJ69">
        <v>1.892221243688497E-2</v>
      </c>
      <c r="EK69">
        <v>1.56566197993331E-2</v>
      </c>
      <c r="EL69">
        <v>1.145071072901298E-2</v>
      </c>
      <c r="EM69">
        <v>1.0127687174120719E-2</v>
      </c>
      <c r="EN69">
        <v>1.383663935456887E-2</v>
      </c>
      <c r="EO69">
        <v>7.1219178460522926E-3</v>
      </c>
      <c r="EP69">
        <v>1.3519697793501199E-2</v>
      </c>
      <c r="EQ69">
        <v>1.6722027343376571E-2</v>
      </c>
      <c r="ER69">
        <v>2.0003722825496381E-2</v>
      </c>
      <c r="ES69">
        <v>1.9128181034407939E-2</v>
      </c>
      <c r="ET69">
        <v>7.244793916228425E-3</v>
      </c>
      <c r="EU69">
        <v>1.7774448047543811E-2</v>
      </c>
      <c r="EV69">
        <v>3.6109270415754798E-2</v>
      </c>
      <c r="EW69">
        <v>1.7997772379196201E-2</v>
      </c>
      <c r="EX69">
        <v>1.1305544260008489E-2</v>
      </c>
      <c r="EY69">
        <v>1.4957758225303959E-2</v>
      </c>
      <c r="EZ69">
        <v>1.18286797982344E-2</v>
      </c>
      <c r="FA69">
        <v>2.4652639058042481E-2</v>
      </c>
      <c r="FB69">
        <v>1.612224044019404E-2</v>
      </c>
      <c r="FC69">
        <v>1.541286006302311E-2</v>
      </c>
      <c r="FD69">
        <v>9.1085260846205749E-3</v>
      </c>
      <c r="FE69">
        <v>1.2345106795920571E-2</v>
      </c>
      <c r="FF69">
        <v>1.0305152747205259E-2</v>
      </c>
      <c r="FG69">
        <v>7.2434938526079341E-3</v>
      </c>
      <c r="FH69">
        <v>1.401351763746978E-2</v>
      </c>
      <c r="FI69">
        <v>1.3322114861237921E-2</v>
      </c>
      <c r="FJ69">
        <v>7.4283062179035996E-3</v>
      </c>
      <c r="FK69">
        <v>2.5427901442382779E-2</v>
      </c>
      <c r="FL69">
        <v>2.6397035771168809E-2</v>
      </c>
      <c r="FM69">
        <v>1.5675606401713289E-2</v>
      </c>
      <c r="FN69">
        <v>3.3079010287360509E-2</v>
      </c>
      <c r="FO69">
        <v>1.5109781916032759E-2</v>
      </c>
      <c r="FP69">
        <v>2.5793404241993369E-2</v>
      </c>
      <c r="FQ69">
        <v>2.287222836502497E-2</v>
      </c>
      <c r="FR69">
        <v>2.4666765374056959E-2</v>
      </c>
      <c r="FS69">
        <v>5.8689299840280389E-3</v>
      </c>
      <c r="FT69">
        <v>1.5976846438619342E-2</v>
      </c>
      <c r="FU69">
        <v>1.7217177210534451E-2</v>
      </c>
      <c r="FV69">
        <v>1.0570604796722449E-2</v>
      </c>
      <c r="FW69">
        <v>4.4493024513506313E-2</v>
      </c>
      <c r="FX69">
        <v>1.6034744694300052E-2</v>
      </c>
      <c r="FY69">
        <v>1.176478443338386E-2</v>
      </c>
      <c r="FZ69">
        <v>8.3213003711657199E-3</v>
      </c>
      <c r="GA69">
        <v>1.264994887079955E-2</v>
      </c>
      <c r="GB69">
        <v>2.1553331286231089E-2</v>
      </c>
      <c r="GC69">
        <v>9.868480532189557E-3</v>
      </c>
      <c r="GD69">
        <v>1.443218758262263E-2</v>
      </c>
      <c r="GE69">
        <v>1.3845994546178349E-2</v>
      </c>
      <c r="GF69">
        <v>3.6959819502653E-2</v>
      </c>
      <c r="GG69">
        <v>2.7229523948042799E-2</v>
      </c>
      <c r="GH69">
        <v>2.6742099066993791E-2</v>
      </c>
      <c r="GI69">
        <v>1.9059814616022321E-2</v>
      </c>
      <c r="GJ69">
        <v>1.27576091902585E-2</v>
      </c>
      <c r="GK69">
        <v>1.2290187817490609E-2</v>
      </c>
      <c r="GL69">
        <v>1.8328996570794849E-2</v>
      </c>
      <c r="GM69">
        <v>1.271553285540452E-2</v>
      </c>
      <c r="GN69">
        <v>1.301162520028344E-2</v>
      </c>
      <c r="GO69">
        <v>1.5963335346834081E-2</v>
      </c>
      <c r="GP69">
        <v>1.011214556532293E-2</v>
      </c>
      <c r="GQ69">
        <v>8.8553729451830519E-3</v>
      </c>
      <c r="GR69">
        <v>2.420724674223303E-2</v>
      </c>
      <c r="GS69">
        <v>2.8403565673041951E-2</v>
      </c>
      <c r="GT69">
        <v>9.4364386246385684E-3</v>
      </c>
      <c r="GU69">
        <v>1.2449430196085571E-2</v>
      </c>
      <c r="GV69">
        <v>1.5126125816967911E-2</v>
      </c>
      <c r="GW69">
        <v>4.7584408179920282E-2</v>
      </c>
      <c r="GX69">
        <v>2.153227004118842E-2</v>
      </c>
      <c r="GY69">
        <v>8.3699512829111811E-3</v>
      </c>
      <c r="GZ69">
        <v>1.5163941820423219E-2</v>
      </c>
      <c r="HA69">
        <v>8.6168087227912193E-3</v>
      </c>
      <c r="HB69">
        <v>8.6686794324865851E-3</v>
      </c>
      <c r="HC69">
        <v>1.8515537570528599E-2</v>
      </c>
      <c r="HD69">
        <v>7.0355416512281289E-3</v>
      </c>
      <c r="HE69">
        <v>1.218410211547943E-2</v>
      </c>
      <c r="HF69">
        <v>5.9098405269612268E-3</v>
      </c>
      <c r="HG69">
        <v>1.1049694504024489E-2</v>
      </c>
      <c r="HH69">
        <v>1.2591285966263511E-2</v>
      </c>
      <c r="HI69">
        <v>7.5793540914357383E-3</v>
      </c>
      <c r="HJ69">
        <v>2.4866684778412931E-2</v>
      </c>
      <c r="HK69">
        <v>1.7241901010294498E-2</v>
      </c>
      <c r="HL69">
        <v>7.9828409762303897E-3</v>
      </c>
      <c r="HM69">
        <v>1.376375679664725E-2</v>
      </c>
      <c r="HN69">
        <v>1.8963223083263609E-2</v>
      </c>
      <c r="HO69">
        <v>1.096964126972458E-2</v>
      </c>
      <c r="HP69">
        <v>1.3357986463949671E-2</v>
      </c>
      <c r="HQ69">
        <v>9.0315647194081413E-3</v>
      </c>
      <c r="HR69">
        <v>1.070662448290464E-2</v>
      </c>
      <c r="HS69">
        <v>1.8341975204670069E-2</v>
      </c>
      <c r="HT69">
        <v>8.7675262834335226E-3</v>
      </c>
      <c r="HU69">
        <v>1.0786431602249749E-2</v>
      </c>
      <c r="HV69">
        <v>7.4329221057226804E-3</v>
      </c>
      <c r="HW69">
        <v>1.8126051514557269E-2</v>
      </c>
      <c r="HX69">
        <v>1.162458005633207E-2</v>
      </c>
      <c r="HY69">
        <v>9.5300616996970532E-3</v>
      </c>
      <c r="HZ69">
        <v>9.9628356219215747E-3</v>
      </c>
      <c r="IA69">
        <v>9.176913566029208E-3</v>
      </c>
      <c r="IB69">
        <v>1.629179441766964E-2</v>
      </c>
      <c r="IC69">
        <v>2.2497372421756191E-2</v>
      </c>
      <c r="ID69">
        <v>1.045613455648879E-2</v>
      </c>
      <c r="IE69">
        <v>1.354634338434719E-2</v>
      </c>
      <c r="IF69">
        <v>1.498792851902574E-2</v>
      </c>
      <c r="IG69">
        <v>1.0830937501260971E-2</v>
      </c>
      <c r="IH69">
        <v>1.2516343023008639E-2</v>
      </c>
      <c r="II69">
        <v>6.5600266966408284E-3</v>
      </c>
      <c r="IJ69">
        <v>1.8164991041063429E-2</v>
      </c>
      <c r="IK69">
        <v>2.400216270970245E-2</v>
      </c>
      <c r="IL69">
        <v>1.78032487538409E-2</v>
      </c>
      <c r="IM69">
        <v>3.3855462473736601E-2</v>
      </c>
      <c r="IN69">
        <v>2.1649321017356851E-2</v>
      </c>
      <c r="IO69">
        <v>2.7118595743685942E-2</v>
      </c>
      <c r="IP69">
        <v>9.7780973740067053E-3</v>
      </c>
      <c r="IQ69">
        <v>8.975602525583961E-3</v>
      </c>
      <c r="IR69">
        <v>2.5767243580511291E-2</v>
      </c>
      <c r="IS69">
        <v>1.2915111734526859E-2</v>
      </c>
      <c r="IT69">
        <v>1.1227074729497079E-2</v>
      </c>
      <c r="IU69">
        <v>1.8323462451337778E-2</v>
      </c>
      <c r="IV69">
        <v>8.2467531323790564E-3</v>
      </c>
      <c r="IW69">
        <v>9.7885741545675128E-3</v>
      </c>
      <c r="IX69">
        <v>1.137205711104791E-2</v>
      </c>
      <c r="IY69">
        <v>1.1096548350773909E-2</v>
      </c>
      <c r="IZ69">
        <v>1.1272294615416111E-2</v>
      </c>
      <c r="JA69">
        <v>1.2624858064204769E-2</v>
      </c>
      <c r="JB69">
        <v>1.550386981470517E-2</v>
      </c>
      <c r="JC69">
        <v>9.0295814681492191E-3</v>
      </c>
      <c r="JD69">
        <v>1.981145136630692E-2</v>
      </c>
      <c r="JE69">
        <v>8.0665349323273232E-3</v>
      </c>
      <c r="JF69">
        <v>1.286456530269125E-2</v>
      </c>
      <c r="JG69">
        <v>1.5253855731858871E-2</v>
      </c>
      <c r="JH69">
        <v>3.8546827530166902E-2</v>
      </c>
      <c r="JI69">
        <v>2.5332074758636799E-2</v>
      </c>
      <c r="JJ69">
        <v>2.275454705593501E-2</v>
      </c>
      <c r="JK69">
        <v>1.079511636547603E-2</v>
      </c>
      <c r="JL69">
        <v>2.3988199885692809E-2</v>
      </c>
      <c r="JM69">
        <v>3.9403961948851797E-2</v>
      </c>
      <c r="JN69">
        <v>8.6397916665538702E-3</v>
      </c>
      <c r="JO69">
        <v>9.612044564118195E-3</v>
      </c>
      <c r="JP69">
        <v>2.2552964406777221E-2</v>
      </c>
      <c r="JQ69">
        <v>3.9754826896651427E-2</v>
      </c>
      <c r="JR69">
        <v>1.534530522542284E-2</v>
      </c>
      <c r="JS69">
        <v>3.7488119796593243E-2</v>
      </c>
      <c r="JT69">
        <v>2.3229639816296312E-2</v>
      </c>
      <c r="JU69">
        <v>2.1207435898925209E-2</v>
      </c>
      <c r="JV69">
        <v>1.1505630886257509E-2</v>
      </c>
      <c r="JW69">
        <v>1.351107291441719E-2</v>
      </c>
      <c r="JX69">
        <v>1.262858530997518E-2</v>
      </c>
      <c r="JY69">
        <v>4.5566563267521523E-2</v>
      </c>
      <c r="JZ69">
        <v>1.388222434154939E-2</v>
      </c>
      <c r="KA69">
        <v>9.5096948315296342E-3</v>
      </c>
      <c r="KB69">
        <v>1.7123041648038649E-2</v>
      </c>
      <c r="KC69">
        <v>1.003588241297357E-2</v>
      </c>
      <c r="KD69">
        <v>1.842924398278252E-2</v>
      </c>
      <c r="KE69">
        <v>1.251714906098461E-2</v>
      </c>
      <c r="KF69">
        <v>2.739191400081354E-2</v>
      </c>
      <c r="KG69">
        <v>4.5672688624527119E-3</v>
      </c>
      <c r="KH69">
        <v>1.6243576800404919E-2</v>
      </c>
      <c r="KI69">
        <v>1.008396433591292E-2</v>
      </c>
      <c r="KJ69">
        <v>2.061386258186837E-2</v>
      </c>
      <c r="KK69">
        <v>1.734199323397944E-2</v>
      </c>
      <c r="KL69">
        <v>2.148469800511673E-2</v>
      </c>
      <c r="KM69">
        <v>2.630643234957139E-2</v>
      </c>
      <c r="KN69">
        <v>7.4122403062329206E-3</v>
      </c>
      <c r="KO69">
        <v>1.3264839680187251E-2</v>
      </c>
      <c r="KP69">
        <v>2.1313476356601281E-2</v>
      </c>
      <c r="KQ69">
        <v>8.0160899080748797E-3</v>
      </c>
      <c r="KR69">
        <v>2.4691430486095269E-2</v>
      </c>
      <c r="KS69">
        <v>1.587490543096335E-2</v>
      </c>
      <c r="KT69">
        <v>2.97682643398408E-2</v>
      </c>
      <c r="KU69">
        <v>1.266597731091873E-2</v>
      </c>
      <c r="KV69">
        <v>3.5183911805566653E-2</v>
      </c>
      <c r="KW69">
        <v>2.5267228614067619E-2</v>
      </c>
      <c r="KX69">
        <v>1.8609215135383699E-2</v>
      </c>
      <c r="KY69">
        <v>1.717340410228595E-2</v>
      </c>
      <c r="KZ69">
        <v>2.2183128208713258E-2</v>
      </c>
      <c r="LA69">
        <v>9.5601591458897347E-3</v>
      </c>
      <c r="LB69">
        <v>7.3056614408134758E-3</v>
      </c>
      <c r="LC69">
        <v>1.4023770698174381E-2</v>
      </c>
      <c r="LD69">
        <v>2.183377080713482E-2</v>
      </c>
      <c r="LE69">
        <v>1.9566719565486931E-2</v>
      </c>
      <c r="LF69">
        <v>1.4477807313167239E-2</v>
      </c>
      <c r="LG69">
        <v>8.7835491568581323E-3</v>
      </c>
      <c r="LH69">
        <v>2.6158570071488248E-2</v>
      </c>
      <c r="LI69">
        <v>8.0992389267688838E-3</v>
      </c>
      <c r="LJ69">
        <v>2.0233748447669359E-2</v>
      </c>
      <c r="LK69">
        <v>1.528753012764199E-2</v>
      </c>
      <c r="LL69">
        <v>1.7754231262466488E-2</v>
      </c>
      <c r="LM69">
        <v>6.7339140390515438E-3</v>
      </c>
      <c r="LN69">
        <v>3.499808826873109E-2</v>
      </c>
      <c r="LO69">
        <v>1.190957476073657E-2</v>
      </c>
      <c r="LP69">
        <v>7.3357123186043836E-3</v>
      </c>
      <c r="LQ69">
        <v>1.7255153962980451E-2</v>
      </c>
      <c r="LR69">
        <v>1.086823340477114E-2</v>
      </c>
      <c r="LS69">
        <v>1.110799515437089E-2</v>
      </c>
      <c r="LT69">
        <v>7.6936105874539614E-3</v>
      </c>
      <c r="LU69">
        <v>1.2888448033205491E-2</v>
      </c>
      <c r="LV69">
        <v>3.017727740155601E-2</v>
      </c>
      <c r="LW69">
        <v>1.191520529011419E-2</v>
      </c>
      <c r="LX69">
        <v>2.271358738684489E-2</v>
      </c>
      <c r="LY69">
        <v>1.8019670841256379E-2</v>
      </c>
      <c r="LZ69">
        <v>6.7839799330124814E-3</v>
      </c>
      <c r="MA69">
        <v>1.039046101832509E-2</v>
      </c>
      <c r="MB69">
        <v>1.950336653966972E-2</v>
      </c>
      <c r="MC69">
        <v>1.3729242453116819E-2</v>
      </c>
      <c r="MD69">
        <v>1.1007883259998611E-2</v>
      </c>
      <c r="ME69">
        <v>4.2866007364031712E-2</v>
      </c>
      <c r="MF69">
        <v>1.523180803064865E-2</v>
      </c>
      <c r="MG69">
        <v>1.085737701093344E-2</v>
      </c>
      <c r="MH69">
        <v>3.6112173055838422E-2</v>
      </c>
      <c r="MI69">
        <v>1.3147437096542701E-2</v>
      </c>
      <c r="MJ69">
        <v>1.9619105303052671E-2</v>
      </c>
      <c r="MK69">
        <v>1.065642845512906E-2</v>
      </c>
      <c r="ML69">
        <v>1.4114499778771531E-2</v>
      </c>
      <c r="MM69">
        <v>1.6501033426670021E-2</v>
      </c>
      <c r="MN69">
        <v>1.254843173939151E-2</v>
      </c>
      <c r="MO69">
        <v>2.913310044807426E-2</v>
      </c>
      <c r="MP69">
        <v>9.9246315156973786E-3</v>
      </c>
      <c r="MQ69">
        <v>1.521438847696318E-2</v>
      </c>
      <c r="MR69">
        <v>7.5611938863027386E-3</v>
      </c>
      <c r="MS69">
        <v>1.2852601028555269E-2</v>
      </c>
      <c r="MT69">
        <v>1.004288931795219E-2</v>
      </c>
      <c r="MU69">
        <v>1.1844030999334461E-2</v>
      </c>
      <c r="MV69">
        <v>1.258488991746929E-2</v>
      </c>
      <c r="MW69">
        <v>3.4027554566802128E-2</v>
      </c>
      <c r="MX69">
        <v>9.1043633784991963E-3</v>
      </c>
      <c r="MY69">
        <v>9.0279442977476889E-3</v>
      </c>
      <c r="MZ69">
        <v>2.3933293303463821E-2</v>
      </c>
      <c r="NA69">
        <v>1.4903197362743811E-2</v>
      </c>
      <c r="NB69">
        <v>1.938257532468184E-2</v>
      </c>
      <c r="NC69">
        <v>1.1326365696076529E-2</v>
      </c>
      <c r="ND69">
        <v>1.051371630374019E-2</v>
      </c>
      <c r="NE69">
        <v>1.24301264197703E-2</v>
      </c>
      <c r="NF69">
        <v>1.2364838077180791E-2</v>
      </c>
      <c r="NG69">
        <v>2.4909675421890431E-2</v>
      </c>
      <c r="NH69">
        <v>1.1234921327851109E-2</v>
      </c>
      <c r="NI69">
        <v>1.3855994422648109E-2</v>
      </c>
      <c r="NJ69">
        <v>1.0304391535756069E-2</v>
      </c>
      <c r="NK69">
        <v>1.5858988383611761E-2</v>
      </c>
      <c r="NL69">
        <v>2.2870291351884672E-2</v>
      </c>
      <c r="NM69">
        <v>1.3842965956159249E-2</v>
      </c>
      <c r="NN69">
        <v>8.9086630134258115E-3</v>
      </c>
      <c r="NO69">
        <v>1.1443924915690341E-2</v>
      </c>
      <c r="NP69">
        <v>1.360183681958407E-2</v>
      </c>
      <c r="NQ69">
        <v>1.240887646071866E-2</v>
      </c>
      <c r="NR69">
        <v>7.0732929410875344E-3</v>
      </c>
      <c r="NS69">
        <v>1.390021062138358E-2</v>
      </c>
      <c r="NT69">
        <v>2.1144845836339882E-2</v>
      </c>
      <c r="NU69">
        <v>3.9999202851314072E-2</v>
      </c>
      <c r="NV69">
        <v>2.30738907024008E-2</v>
      </c>
      <c r="NW69">
        <v>1.645984062354933E-2</v>
      </c>
      <c r="NX69">
        <v>1.516798927829777E-2</v>
      </c>
      <c r="NY69">
        <v>8.6344519968347792E-3</v>
      </c>
      <c r="NZ69">
        <v>9.1272932934236325E-3</v>
      </c>
      <c r="OA69">
        <v>2.581415827418691E-2</v>
      </c>
      <c r="OB69">
        <v>1.2434223757499649E-2</v>
      </c>
      <c r="OC69">
        <v>1.5005963115880179E-2</v>
      </c>
      <c r="OD69">
        <v>1.6794021884746609E-2</v>
      </c>
      <c r="OE69">
        <v>4.85946686201673E-2</v>
      </c>
      <c r="OF69">
        <v>7.0935031488490287E-3</v>
      </c>
      <c r="OG69">
        <v>1.368907561373448E-2</v>
      </c>
      <c r="OH69">
        <v>1.6489433539356949E-2</v>
      </c>
      <c r="OI69">
        <v>1.3324464643462611E-2</v>
      </c>
      <c r="OJ69">
        <v>1.940105943673294E-2</v>
      </c>
      <c r="OK69">
        <v>1.9568066624516971E-2</v>
      </c>
      <c r="OL69">
        <v>3.2357373286337421E-2</v>
      </c>
      <c r="OM69">
        <v>1.177213668375918E-2</v>
      </c>
      <c r="ON69">
        <v>1.4653402881273699E-2</v>
      </c>
      <c r="OO69">
        <v>1.061463511912215E-2</v>
      </c>
      <c r="OP69">
        <v>2.8735243868305279E-2</v>
      </c>
      <c r="OQ69">
        <v>1.112176362776178E-2</v>
      </c>
      <c r="OR69">
        <v>1.7924478411425929E-2</v>
      </c>
      <c r="OS69">
        <v>7.8783770958223455E-3</v>
      </c>
      <c r="OT69">
        <v>1.21386820995432E-2</v>
      </c>
      <c r="OU69">
        <v>7.6863536482072517E-3</v>
      </c>
      <c r="OV69">
        <v>1.1728666406896101E-2</v>
      </c>
      <c r="OW69">
        <v>1.381035440417564E-2</v>
      </c>
      <c r="OX69">
        <v>1.9600733690696981E-2</v>
      </c>
      <c r="OY69">
        <v>1.19987333826419E-2</v>
      </c>
      <c r="OZ69">
        <v>9.9131000846259896E-3</v>
      </c>
      <c r="PA69">
        <v>9.2297368747236153E-3</v>
      </c>
      <c r="PB69">
        <v>4.3218035425784521E-2</v>
      </c>
      <c r="PC69">
        <v>1.8582116508295769E-2</v>
      </c>
      <c r="PD69">
        <v>2.0377427114143368E-2</v>
      </c>
      <c r="PE69">
        <v>1.526243085039385E-2</v>
      </c>
      <c r="PF69">
        <v>1.032052646613558E-2</v>
      </c>
      <c r="PG69">
        <v>1.90578172001638E-2</v>
      </c>
      <c r="PH69">
        <v>1.961763741001786E-2</v>
      </c>
      <c r="PI69">
        <v>1.6096086939912518E-2</v>
      </c>
      <c r="PJ69">
        <v>2.390132352228224E-2</v>
      </c>
      <c r="PK69">
        <v>3.5805369442877211E-2</v>
      </c>
      <c r="PL69">
        <v>1.6481858954782672E-2</v>
      </c>
      <c r="PM69">
        <v>1.439473011217908E-2</v>
      </c>
      <c r="PN69">
        <v>1.190487631823553E-2</v>
      </c>
      <c r="PO69">
        <v>1.11710534781759E-2</v>
      </c>
      <c r="PP69">
        <v>2.240896685257944E-2</v>
      </c>
      <c r="PQ69">
        <v>1.7356013070089951E-2</v>
      </c>
      <c r="PR69">
        <v>1.195286376998045E-2</v>
      </c>
      <c r="PS69">
        <v>7.3220134454812496E-3</v>
      </c>
      <c r="PT69">
        <v>1.407982732510756E-2</v>
      </c>
      <c r="PU69">
        <v>8.5391003513977885E-3</v>
      </c>
      <c r="PV69">
        <v>1.308484639018687E-2</v>
      </c>
      <c r="PW69">
        <v>1.487755195347912E-2</v>
      </c>
      <c r="PX69">
        <v>1.729560330640445E-2</v>
      </c>
      <c r="PY69">
        <v>1.7966345766790522E-2</v>
      </c>
      <c r="PZ69">
        <v>2.6712568228018381E-2</v>
      </c>
      <c r="QA69">
        <v>7.7245687199745021E-3</v>
      </c>
      <c r="QB69">
        <v>5.8053708765914589E-3</v>
      </c>
      <c r="QC69">
        <v>1.91769399186533E-2</v>
      </c>
      <c r="QD69">
        <v>1.710002206300127E-2</v>
      </c>
      <c r="QE69">
        <v>6.8474050709139162E-3</v>
      </c>
      <c r="QF69">
        <v>1.3348342446594779E-2</v>
      </c>
      <c r="QG69">
        <v>2.5430041797531059E-2</v>
      </c>
      <c r="QH69">
        <v>2.050980938204389E-2</v>
      </c>
      <c r="QI69">
        <v>8.1933469376018926E-3</v>
      </c>
      <c r="QJ69">
        <v>1.327506728837553E-2</v>
      </c>
      <c r="QK69">
        <v>1.950245206774117E-2</v>
      </c>
      <c r="QL69">
        <v>1.0429406645387289E-2</v>
      </c>
      <c r="QM69">
        <v>1.2871375361095569E-2</v>
      </c>
      <c r="QN69">
        <v>2.0850019952090581E-2</v>
      </c>
      <c r="QO69">
        <v>1.644993524133875E-2</v>
      </c>
      <c r="QP69">
        <v>1.1420641732382719E-2</v>
      </c>
      <c r="QQ69">
        <v>7.010151571827568E-3</v>
      </c>
      <c r="QR69">
        <v>1.9076759617155811E-2</v>
      </c>
      <c r="QS69">
        <v>2.2973349015211499E-2</v>
      </c>
      <c r="QT69">
        <v>6.6369506365475481E-3</v>
      </c>
      <c r="QU69">
        <v>2.7375770369085142E-2</v>
      </c>
      <c r="QV69">
        <v>1.022887249003477E-2</v>
      </c>
      <c r="QW69">
        <v>3.023379711463858E-2</v>
      </c>
      <c r="QX69">
        <v>9.6756095587120939E-3</v>
      </c>
      <c r="QY69">
        <v>1.8903400219660631E-2</v>
      </c>
      <c r="QZ69">
        <v>5.1701099648145933E-2</v>
      </c>
      <c r="RA69">
        <v>8.7152785175999906E-3</v>
      </c>
      <c r="RB69">
        <v>3.4560388843283947E-2</v>
      </c>
      <c r="RC69">
        <v>1.4131745406592769E-2</v>
      </c>
      <c r="RD69">
        <v>3.3412498250572527E-2</v>
      </c>
      <c r="RE69">
        <v>1.2755422465847221E-2</v>
      </c>
      <c r="RF69">
        <v>7.4954112853751059E-3</v>
      </c>
      <c r="RG69">
        <v>1.747915094589015E-2</v>
      </c>
      <c r="RH69">
        <v>2.2129556347130881E-2</v>
      </c>
      <c r="RI69">
        <v>9.6130443170338691E-3</v>
      </c>
      <c r="RJ69">
        <v>1.7325737363803419E-2</v>
      </c>
      <c r="RK69">
        <v>1.512938358714485E-2</v>
      </c>
      <c r="RL69">
        <v>1.0044297561998591E-2</v>
      </c>
      <c r="RM69">
        <v>9.0907509493700269E-3</v>
      </c>
      <c r="RN69">
        <v>1.01234214419255E-2</v>
      </c>
      <c r="RO69">
        <v>4.5004610629101001E-2</v>
      </c>
      <c r="RP69">
        <v>1.1047931582642299E-2</v>
      </c>
      <c r="RQ69">
        <v>1.5586305736596249E-2</v>
      </c>
      <c r="RR69">
        <v>1.6866558882776311E-2</v>
      </c>
      <c r="RS69">
        <v>1.7396775030080591E-2</v>
      </c>
      <c r="RT69">
        <v>1.8025472457714398E-2</v>
      </c>
      <c r="RU69">
        <v>1.781005705052691E-2</v>
      </c>
      <c r="RV69">
        <v>1.162787508522926E-2</v>
      </c>
      <c r="RW69">
        <v>1.428644740539292E-2</v>
      </c>
      <c r="RX69">
        <v>1.5734235415765161E-2</v>
      </c>
      <c r="RY69">
        <v>1.1165934127221789E-2</v>
      </c>
      <c r="RZ69">
        <v>1.089111058950787E-2</v>
      </c>
      <c r="SA69">
        <v>6.9948663063036237E-3</v>
      </c>
      <c r="SB69">
        <v>5.7690893734285067E-3</v>
      </c>
      <c r="SC69">
        <v>1.1607696381517089E-2</v>
      </c>
      <c r="SD69">
        <v>8.9043119585318665E-3</v>
      </c>
      <c r="SE69">
        <v>6.9621795905843026E-3</v>
      </c>
      <c r="SF69">
        <v>1.410497021301234E-2</v>
      </c>
      <c r="SG69">
        <v>2.1736331848673459E-2</v>
      </c>
      <c r="SH69">
        <v>1.834780439086011E-2</v>
      </c>
      <c r="SI69">
        <v>2.9679792369334459E-2</v>
      </c>
      <c r="SJ69">
        <v>1.5809782963812118E-2</v>
      </c>
      <c r="SK69">
        <v>6.9586862866886619E-3</v>
      </c>
      <c r="SL69">
        <v>2.0057579475342709E-2</v>
      </c>
      <c r="SM69">
        <v>8.3530921225338367E-3</v>
      </c>
      <c r="SN69">
        <v>1.8387773368516189E-2</v>
      </c>
      <c r="SO69">
        <v>1.737666159795475E-2</v>
      </c>
      <c r="SP69">
        <v>9.3907080361033835E-3</v>
      </c>
      <c r="SQ69">
        <v>9.1342702885577783E-3</v>
      </c>
      <c r="SR69">
        <v>1.4820618249352669E-2</v>
      </c>
      <c r="SS69">
        <v>1.3461315084369549E-2</v>
      </c>
      <c r="ST69">
        <v>6.4948304062716544E-3</v>
      </c>
      <c r="SU69">
        <v>3.04387323086595E-2</v>
      </c>
      <c r="SV69">
        <v>1.5345185220036851E-2</v>
      </c>
      <c r="SW69">
        <v>1.486947676114107E-2</v>
      </c>
      <c r="SX69">
        <v>7.1330577074939271E-3</v>
      </c>
      <c r="SY69">
        <v>3.4870170698373067E-2</v>
      </c>
      <c r="SZ69">
        <v>4.0801644006953797E-2</v>
      </c>
      <c r="TA69">
        <v>9.3989424880178904E-3</v>
      </c>
      <c r="TB69">
        <v>1.6732846950423961E-2</v>
      </c>
      <c r="TC69">
        <v>1.065488482414814E-2</v>
      </c>
      <c r="TD69">
        <v>2.5021309761544961E-2</v>
      </c>
      <c r="TE69">
        <v>1.0706610783246881E-2</v>
      </c>
      <c r="TF69">
        <v>1.1930343857490261E-2</v>
      </c>
      <c r="TG69">
        <v>2.452651915645598E-2</v>
      </c>
      <c r="TH69">
        <v>1.8175162785136111E-2</v>
      </c>
      <c r="TI69">
        <v>8.7860260474387133E-3</v>
      </c>
      <c r="TJ69">
        <v>9.2430902119620961E-3</v>
      </c>
      <c r="TK69">
        <v>3.4527135841845788E-2</v>
      </c>
      <c r="TL69">
        <v>1.3636366061995701E-2</v>
      </c>
      <c r="TM69">
        <v>9.9727843209420214E-3</v>
      </c>
      <c r="TN69">
        <v>1.000287516026749E-2</v>
      </c>
      <c r="TO69">
        <v>2.4558082859608601E-2</v>
      </c>
      <c r="TP69">
        <v>1.2765694178632721E-2</v>
      </c>
      <c r="TQ69">
        <v>1.8090376833283999E-2</v>
      </c>
      <c r="TR69">
        <v>2.1680038503104921E-2</v>
      </c>
      <c r="TS69">
        <v>1.9958651404487219E-2</v>
      </c>
      <c r="TT69">
        <v>1.127436303249797E-2</v>
      </c>
      <c r="TU69">
        <v>8.3946991542255423E-3</v>
      </c>
      <c r="TV69">
        <v>8.6173494280081999E-3</v>
      </c>
      <c r="TW69">
        <v>1.3897964953839621E-2</v>
      </c>
      <c r="TX69">
        <v>1.497471820276809E-2</v>
      </c>
      <c r="TY69">
        <v>1.679031713741997E-2</v>
      </c>
      <c r="TZ69">
        <v>1.512242468889758E-2</v>
      </c>
      <c r="UA69">
        <v>1.2533820137910131E-2</v>
      </c>
      <c r="UB69">
        <v>1.145844460837017E-2</v>
      </c>
      <c r="UC69">
        <v>1.370552848878571E-2</v>
      </c>
      <c r="UD69">
        <v>1.1980916165633409E-2</v>
      </c>
      <c r="UE69">
        <v>7.2148080561846807E-3</v>
      </c>
      <c r="UF69">
        <v>7.8516760211712784E-3</v>
      </c>
      <c r="UG69">
        <v>1.105853719622945E-2</v>
      </c>
      <c r="UH69">
        <v>2.0811537338781359E-2</v>
      </c>
      <c r="UI69">
        <v>4.118623793177438E-2</v>
      </c>
      <c r="UJ69">
        <v>1.0128214838049191E-2</v>
      </c>
      <c r="UK69">
        <v>1.1404430263458019E-2</v>
      </c>
      <c r="UL69">
        <v>1.5205079201302721E-2</v>
      </c>
      <c r="UM69">
        <v>1.7427460664816131E-2</v>
      </c>
      <c r="UN69">
        <v>1.8657704114615391E-2</v>
      </c>
      <c r="UO69">
        <v>2.6538153254418159E-2</v>
      </c>
      <c r="UP69">
        <v>1.162151939208763E-2</v>
      </c>
      <c r="UQ69">
        <v>7.9426265935294976E-3</v>
      </c>
      <c r="UR69">
        <v>1.0117790989364691E-2</v>
      </c>
      <c r="US69">
        <v>2.2174579282014131E-2</v>
      </c>
      <c r="UT69">
        <v>1.269789394686047E-2</v>
      </c>
      <c r="UU69">
        <v>1.103529374115452E-2</v>
      </c>
      <c r="UV69">
        <v>1.1512318177270581E-2</v>
      </c>
      <c r="UW69">
        <v>1.248241611974355E-2</v>
      </c>
      <c r="UX69">
        <v>3.1232784908010309E-2</v>
      </c>
      <c r="UY69">
        <v>3.04946363052176E-2</v>
      </c>
      <c r="UZ69">
        <v>4.6144602378943259E-2</v>
      </c>
      <c r="VA69">
        <v>8.4392828524259868E-3</v>
      </c>
      <c r="VB69">
        <v>1.481339910908076E-2</v>
      </c>
      <c r="VC69">
        <v>1.2869866390707261E-2</v>
      </c>
      <c r="VD69">
        <v>2.4069600592426771E-2</v>
      </c>
      <c r="VE69">
        <v>1.1386579074330151E-2</v>
      </c>
      <c r="VF69">
        <v>3.553172093677949E-2</v>
      </c>
      <c r="VG69">
        <v>2.4823575274091781E-2</v>
      </c>
      <c r="VH69">
        <v>1.136275997914832E-2</v>
      </c>
      <c r="VI69">
        <v>1.6105992860845131E-2</v>
      </c>
      <c r="VJ69">
        <v>1.421747430784907E-2</v>
      </c>
      <c r="VK69">
        <v>3.2649778855332982E-2</v>
      </c>
      <c r="VL69">
        <v>1.4187417074394351E-2</v>
      </c>
      <c r="VM69">
        <v>1.0261742438567961E-2</v>
      </c>
      <c r="VN69">
        <v>1.3198619324854491E-2</v>
      </c>
      <c r="VO69">
        <v>1.222032306384483E-2</v>
      </c>
      <c r="VP69">
        <v>8.7403945198097736E-3</v>
      </c>
      <c r="VQ69">
        <v>8.5762143012228023E-3</v>
      </c>
      <c r="VR69">
        <v>9.5616094912481259E-3</v>
      </c>
      <c r="VS69">
        <v>1.314024078162369E-2</v>
      </c>
      <c r="VT69">
        <v>4.0706943153412008E-2</v>
      </c>
      <c r="VU69">
        <v>1.3640641843292049E-2</v>
      </c>
      <c r="VV69">
        <v>6.1072115540373772E-3</v>
      </c>
      <c r="VW69">
        <v>1.2699061023599179E-2</v>
      </c>
      <c r="VX69">
        <v>4.2759339981066728E-2</v>
      </c>
      <c r="VY69">
        <v>8.5198518691919443E-3</v>
      </c>
      <c r="VZ69">
        <v>2.050745140177632E-2</v>
      </c>
      <c r="WA69">
        <v>1.454878254906287E-2</v>
      </c>
      <c r="WB69">
        <v>1.2793013417628131E-2</v>
      </c>
      <c r="WC69">
        <v>1.532090506443491E-2</v>
      </c>
      <c r="WD69">
        <v>1.8873220894503349E-2</v>
      </c>
      <c r="WE69">
        <v>2.3524184832103851E-2</v>
      </c>
      <c r="WF69">
        <v>3.048929481074332E-2</v>
      </c>
      <c r="WG69">
        <v>2.735462220278025E-2</v>
      </c>
      <c r="WH69">
        <v>2.1257755278578781E-2</v>
      </c>
      <c r="WI69">
        <v>2.4344953692057459E-2</v>
      </c>
      <c r="WJ69">
        <v>1.040833574085457E-2</v>
      </c>
      <c r="WK69">
        <v>2.7935783979201649E-2</v>
      </c>
      <c r="WL69">
        <v>7.4339341614435683E-3</v>
      </c>
      <c r="WM69">
        <v>2.5214947808861639E-2</v>
      </c>
      <c r="WN69">
        <v>1.056699112744155E-2</v>
      </c>
      <c r="WO69">
        <v>1.519006698578293E-2</v>
      </c>
      <c r="WP69">
        <v>1.245895981828548E-2</v>
      </c>
      <c r="WQ69">
        <v>7.2451956453985786E-3</v>
      </c>
      <c r="WR69">
        <v>8.3930206600372377E-3</v>
      </c>
      <c r="WS69">
        <v>2.8587272348131208E-2</v>
      </c>
      <c r="WT69">
        <v>2.0375753250095101E-2</v>
      </c>
      <c r="WU69">
        <v>1.2748847921679201E-2</v>
      </c>
      <c r="WV69">
        <v>1.6630143381171941E-2</v>
      </c>
      <c r="WW69">
        <v>1.171010286631074E-2</v>
      </c>
      <c r="WX69">
        <v>1.313369555503364E-2</v>
      </c>
      <c r="WY69">
        <v>1.8417443200719891E-2</v>
      </c>
      <c r="WZ69">
        <v>1.3762714775756911E-2</v>
      </c>
      <c r="XA69">
        <v>2.8976426217203699E-2</v>
      </c>
      <c r="XB69">
        <v>3.2169426354255862E-2</v>
      </c>
      <c r="XC69">
        <v>1.536394360140143E-2</v>
      </c>
      <c r="XD69">
        <v>1.082665570285944E-2</v>
      </c>
      <c r="XE69">
        <v>9.976855186179483E-3</v>
      </c>
      <c r="XF69">
        <v>2.4236737020601709E-2</v>
      </c>
      <c r="XG69">
        <v>1.5959603145574791E-2</v>
      </c>
      <c r="XH69">
        <v>2.170971421860023E-2</v>
      </c>
      <c r="XI69">
        <v>1.400142030004646E-2</v>
      </c>
      <c r="XJ69">
        <v>1.9542760797990132E-2</v>
      </c>
      <c r="XK69">
        <v>9.6113945069054591E-3</v>
      </c>
      <c r="XL69">
        <v>2.0905423365075691E-2</v>
      </c>
      <c r="XM69">
        <v>1.9333881319981049E-2</v>
      </c>
      <c r="XN69">
        <v>1.360512193519022E-2</v>
      </c>
      <c r="XO69">
        <v>1.0287014858130239E-2</v>
      </c>
      <c r="XP69">
        <v>2.2947545217111009E-2</v>
      </c>
      <c r="XQ69">
        <v>1.222433110077416E-2</v>
      </c>
      <c r="XR69">
        <v>1.024905863720481E-2</v>
      </c>
      <c r="XS69">
        <v>2.415381234012047E-2</v>
      </c>
      <c r="XT69">
        <v>1.211366327641495E-2</v>
      </c>
      <c r="XU69">
        <v>2.2351120778425111E-2</v>
      </c>
      <c r="XV69">
        <v>1.483850549586805E-2</v>
      </c>
      <c r="XW69">
        <v>1.006728032756155E-2</v>
      </c>
      <c r="XX69">
        <v>1.7487493487102129E-2</v>
      </c>
      <c r="XY69">
        <v>2.1642189037163421E-2</v>
      </c>
      <c r="XZ69">
        <v>1.447024890023605E-2</v>
      </c>
      <c r="YA69">
        <v>2.4220572411165851E-2</v>
      </c>
      <c r="YB69">
        <v>1.3082296458215971E-2</v>
      </c>
      <c r="YC69">
        <v>1.36749882811814E-2</v>
      </c>
      <c r="YD69">
        <v>1.554018708272964E-2</v>
      </c>
      <c r="YE69">
        <v>1.204429901917687E-2</v>
      </c>
      <c r="YF69">
        <v>3.1474773669221502E-2</v>
      </c>
      <c r="YG69">
        <v>1.6462800514261959E-2</v>
      </c>
      <c r="YH69">
        <v>1.1734048250650039E-2</v>
      </c>
      <c r="YI69">
        <v>1.7485651973486609E-2</v>
      </c>
      <c r="YJ69">
        <v>1.198204797847117E-2</v>
      </c>
      <c r="YK69">
        <v>2.0386963541326179E-2</v>
      </c>
      <c r="YL69">
        <v>1.080270377756546E-2</v>
      </c>
      <c r="YM69">
        <v>8.3979578112091478E-3</v>
      </c>
      <c r="YN69">
        <v>1.492640666707711E-2</v>
      </c>
      <c r="YO69">
        <v>6.1093707249971034E-3</v>
      </c>
      <c r="YP69">
        <v>2.5325093126217418E-2</v>
      </c>
      <c r="YQ69">
        <v>1.3291231412259781E-2</v>
      </c>
      <c r="YR69">
        <v>1.952956380722972E-2</v>
      </c>
      <c r="YS69">
        <v>1.7059613507531539E-2</v>
      </c>
      <c r="YT69">
        <v>8.5839119385870515E-3</v>
      </c>
      <c r="YU69">
        <v>9.966412141896884E-3</v>
      </c>
      <c r="YV69">
        <v>3.4834019043273157E-2</v>
      </c>
      <c r="YW69">
        <v>1.003344410697863E-2</v>
      </c>
      <c r="YX69">
        <v>8.6075272874769036E-3</v>
      </c>
      <c r="YY69">
        <v>3.7862091944120269E-2</v>
      </c>
      <c r="YZ69">
        <v>5.9959136146989691E-3</v>
      </c>
      <c r="ZA69">
        <v>2.1843241942818239E-2</v>
      </c>
      <c r="ZB69">
        <v>1.7237875446755261E-2</v>
      </c>
      <c r="ZC69">
        <v>4.1967102566839103E-2</v>
      </c>
      <c r="ZD69">
        <v>2.8627996304340719E-2</v>
      </c>
      <c r="ZE69">
        <v>7.8372203738645719E-3</v>
      </c>
      <c r="ZF69">
        <v>1.427852434750536E-2</v>
      </c>
      <c r="ZG69">
        <v>2.995012949516446E-2</v>
      </c>
      <c r="ZH69">
        <v>2.782738200490157E-2</v>
      </c>
      <c r="ZI69">
        <v>1.3057955131627851E-2</v>
      </c>
      <c r="ZJ69">
        <v>1.5892488411085801E-2</v>
      </c>
      <c r="ZK69">
        <v>1.5146277214731279E-2</v>
      </c>
      <c r="ZL69">
        <v>1.7664840323180931E-2</v>
      </c>
      <c r="ZM69">
        <v>6.2702087665763E-3</v>
      </c>
      <c r="ZN69">
        <v>1.418105078139916E-2</v>
      </c>
      <c r="ZO69">
        <v>3.0509781351338989E-2</v>
      </c>
      <c r="ZP69">
        <v>1.7806941429444039E-2</v>
      </c>
      <c r="ZQ69">
        <v>8.372757783270967E-3</v>
      </c>
      <c r="ZR69">
        <v>1.1721218867807231E-2</v>
      </c>
      <c r="ZS69">
        <v>8.0625257119100076E-3</v>
      </c>
      <c r="ZT69">
        <v>1.9007578689422669E-2</v>
      </c>
      <c r="ZU69">
        <v>2.4063701754856719E-2</v>
      </c>
      <c r="ZV69">
        <v>1.211488069898892E-2</v>
      </c>
      <c r="ZW69">
        <v>7.9708741565082362E-3</v>
      </c>
      <c r="ZX69">
        <v>2.1702190420775869E-2</v>
      </c>
      <c r="ZY69">
        <v>1.7198342784937849E-2</v>
      </c>
      <c r="ZZ69">
        <v>1.2114618509622961E-2</v>
      </c>
      <c r="AAA69">
        <v>1.7935610579642929E-2</v>
      </c>
      <c r="AAB69">
        <v>9.9418692569655139E-3</v>
      </c>
      <c r="AAC69">
        <v>1.32513050233593E-2</v>
      </c>
      <c r="AAD69">
        <v>1.4035983148555441E-2</v>
      </c>
      <c r="AAE69">
        <v>1.8819157418737069E-2</v>
      </c>
      <c r="AAF69">
        <v>3.0674542678031859E-2</v>
      </c>
      <c r="AAG69">
        <v>1.80441692383961E-2</v>
      </c>
      <c r="AAH69">
        <v>2.0629094040077778E-2</v>
      </c>
      <c r="AAI69">
        <v>1.080270769966982E-2</v>
      </c>
      <c r="AAJ69">
        <v>1.4180184114388639E-2</v>
      </c>
      <c r="AAK69">
        <v>1.765151382198997E-2</v>
      </c>
      <c r="AAL69">
        <v>1.486400591395631E-2</v>
      </c>
      <c r="AAM69">
        <v>1.09593634645033E-2</v>
      </c>
      <c r="AAN69">
        <v>3.5484576499701562E-2</v>
      </c>
      <c r="AAO69">
        <v>1.7087160204387861E-2</v>
      </c>
      <c r="AAP69">
        <v>2.5321912209303941E-2</v>
      </c>
      <c r="AAQ69">
        <v>1.6903124129153131E-2</v>
      </c>
      <c r="AAR69">
        <v>1.292305533744335E-2</v>
      </c>
      <c r="AAS69">
        <v>1.9213003386403041E-2</v>
      </c>
      <c r="AAT69">
        <v>1.560888542035882E-2</v>
      </c>
      <c r="AAU69">
        <v>1.1626524051633769E-2</v>
      </c>
      <c r="AAV69">
        <v>1.62235257764121E-2</v>
      </c>
      <c r="AAW69">
        <v>1.0565268134897551E-2</v>
      </c>
      <c r="AAX69">
        <v>7.1298113823235242E-3</v>
      </c>
      <c r="AAY69">
        <v>1.614032720417484E-2</v>
      </c>
      <c r="AAZ69">
        <v>2.0916209225229999E-2</v>
      </c>
      <c r="ABA69">
        <v>1.5022014892608839E-2</v>
      </c>
      <c r="ABB69">
        <v>8.2286699674238954E-3</v>
      </c>
      <c r="ABC69">
        <v>9.1553155133833487E-3</v>
      </c>
      <c r="ABD69">
        <v>1.889363614952232E-2</v>
      </c>
      <c r="ABE69">
        <v>1.0313119828404219E-2</v>
      </c>
      <c r="ABF69">
        <v>2.125067765120716E-2</v>
      </c>
      <c r="ABG69">
        <v>1.266400823389497E-2</v>
      </c>
      <c r="ABH69">
        <v>2.5478633444437931E-2</v>
      </c>
      <c r="ABI69">
        <v>5.0971940996548587E-2</v>
      </c>
      <c r="ABJ69">
        <v>3.6264441769593293E-2</v>
      </c>
      <c r="ABK69">
        <v>1.1292461894394319E-2</v>
      </c>
      <c r="ABL69">
        <v>2.22326263318419E-2</v>
      </c>
      <c r="ABM69">
        <v>1.2610387518837571E-2</v>
      </c>
      <c r="ABN69">
        <v>0.16862394639488781</v>
      </c>
      <c r="ABO69">
        <v>2.620747114104343E-2</v>
      </c>
      <c r="ABP69">
        <v>1.449000138867421E-2</v>
      </c>
      <c r="ABQ69">
        <v>8.5659801608991577E-3</v>
      </c>
      <c r="ABR69">
        <v>7.2321421260075633E-3</v>
      </c>
      <c r="ABS69">
        <v>1.7153910686354679E-2</v>
      </c>
      <c r="ABT69">
        <v>4.1517989230556322E-2</v>
      </c>
      <c r="ABU69">
        <v>2.6283351303574971E-2</v>
      </c>
      <c r="ABV69">
        <v>1.256106002608475E-2</v>
      </c>
      <c r="ABW69">
        <v>8.5702338560027479E-3</v>
      </c>
      <c r="ABX69">
        <v>1.4133115799051139E-2</v>
      </c>
      <c r="ABY69">
        <v>9.9933252342424405E-3</v>
      </c>
      <c r="ABZ69">
        <v>1.6505111327268462E-2</v>
      </c>
      <c r="ACA69">
        <v>1.7439662492227219E-2</v>
      </c>
      <c r="ACB69">
        <v>1.1903085679022291E-2</v>
      </c>
      <c r="ACC69">
        <v>4.1132276717200968E-2</v>
      </c>
      <c r="ACD69">
        <v>3.3524386297200538E-2</v>
      </c>
      <c r="ACE69">
        <v>2.721254304735787E-2</v>
      </c>
      <c r="ACF69">
        <v>1.08931554801029E-2</v>
      </c>
      <c r="ACG69">
        <v>2.4144196115383491E-2</v>
      </c>
      <c r="ACH69">
        <v>9.9066740828806978E-3</v>
      </c>
      <c r="ACI69">
        <v>1.0195920068817369E-2</v>
      </c>
      <c r="ACJ69">
        <v>1.1119833920260979E-2</v>
      </c>
      <c r="ACK69">
        <v>1.6615604519997829E-2</v>
      </c>
      <c r="ACL69">
        <v>2.214861257846882E-2</v>
      </c>
      <c r="ACM69">
        <v>1.6048012329763679E-2</v>
      </c>
      <c r="ACN69">
        <v>1.4172939934349021E-2</v>
      </c>
      <c r="ACO69">
        <v>8.2139934793324099E-3</v>
      </c>
      <c r="ACP69">
        <v>2.0131127567006048E-2</v>
      </c>
      <c r="ACQ69">
        <v>7.4269225593659753E-3</v>
      </c>
      <c r="ACR69">
        <v>1.034458854961021E-2</v>
      </c>
      <c r="ACS69">
        <v>1.044621380411946E-2</v>
      </c>
      <c r="ACT69">
        <v>1.144580930713515E-2</v>
      </c>
      <c r="ACU69">
        <v>1.646221751359184E-2</v>
      </c>
      <c r="ACV69">
        <v>1.3235703149161041E-2</v>
      </c>
      <c r="ACW69">
        <v>1.6890279589831868E-2</v>
      </c>
      <c r="ACX69">
        <v>2.0142046227768239E-2</v>
      </c>
      <c r="ACY69">
        <v>1.5862296569459009E-2</v>
      </c>
      <c r="ACZ69">
        <v>1.098756908952123E-2</v>
      </c>
      <c r="ADA69">
        <v>1.163437399852742E-2</v>
      </c>
      <c r="ADB69">
        <v>9.0017963088772669E-3</v>
      </c>
      <c r="ADC69">
        <v>2.9516886322458889E-2</v>
      </c>
      <c r="ADD69">
        <v>1.3127334595421919E-2</v>
      </c>
      <c r="ADE69">
        <v>8.3811484101860376E-3</v>
      </c>
      <c r="ADF69">
        <v>1.518437717299413E-2</v>
      </c>
      <c r="ADG69">
        <v>1.204711429471794E-2</v>
      </c>
      <c r="ADH69">
        <v>8.7381267729525827E-3</v>
      </c>
      <c r="ADI69">
        <v>1.861898889949935E-2</v>
      </c>
      <c r="ADJ69">
        <v>1.415979178828815E-2</v>
      </c>
      <c r="ADK69">
        <v>1.19573476372417E-2</v>
      </c>
      <c r="ADL69">
        <v>8.5009477294262399E-3</v>
      </c>
      <c r="ADM69">
        <v>1.303008744292225E-2</v>
      </c>
      <c r="ADN69">
        <v>1.8305699303518719E-2</v>
      </c>
      <c r="ADO69">
        <v>1.812685840312769E-2</v>
      </c>
      <c r="ADP69">
        <v>1.803527275330841E-2</v>
      </c>
      <c r="ADQ69">
        <v>1.9483550994354958E-2</v>
      </c>
      <c r="ADR69">
        <v>8.754903287277507E-3</v>
      </c>
      <c r="ADS69">
        <v>1.256965209136156E-2</v>
      </c>
      <c r="ADT69">
        <v>1.3140549734437909E-2</v>
      </c>
      <c r="ADU69">
        <v>1.272153410501476E-2</v>
      </c>
      <c r="ADV69">
        <v>1.188323664808493E-2</v>
      </c>
      <c r="ADW69">
        <v>1.927929121646765E-2</v>
      </c>
      <c r="ADX69">
        <v>1.4867665073391481E-2</v>
      </c>
      <c r="ADY69">
        <v>2.2333753633633831E-2</v>
      </c>
      <c r="ADZ69">
        <v>1.3856487341316309E-2</v>
      </c>
      <c r="AEA69">
        <v>4.4863491987214482E-2</v>
      </c>
      <c r="AEB69">
        <v>1.201620475057538E-2</v>
      </c>
      <c r="AEC69">
        <v>1.541962203241462E-2</v>
      </c>
      <c r="AED69">
        <v>1.531646554273695E-2</v>
      </c>
      <c r="AEE69">
        <v>8.1350242014898606E-3</v>
      </c>
      <c r="AEF69">
        <v>9.251804542679069E-3</v>
      </c>
      <c r="AEG69">
        <v>1.537193699173537E-2</v>
      </c>
      <c r="AEH69">
        <v>1.9876229614442499E-2</v>
      </c>
      <c r="AEI69">
        <v>1.35981945302537E-2</v>
      </c>
      <c r="AEJ69">
        <v>1.421545675175559E-2</v>
      </c>
      <c r="AEK69">
        <v>4.9239242440980661E-3</v>
      </c>
      <c r="AEL69">
        <v>1.0096088193875471E-2</v>
      </c>
      <c r="AEM69">
        <v>1.552065866985949E-2</v>
      </c>
      <c r="AEN69">
        <v>3.5271058523789443E-2</v>
      </c>
      <c r="AEO69">
        <v>2.1877941842394989E-2</v>
      </c>
      <c r="AEP69">
        <v>1.917496308780418E-2</v>
      </c>
      <c r="AEQ69">
        <v>9.6400240340781349E-3</v>
      </c>
      <c r="AER69">
        <v>1.2983179278086249E-2</v>
      </c>
      <c r="AES69">
        <v>2.2613435978214979E-2</v>
      </c>
      <c r="AET69">
        <v>1.7072648110457601E-2</v>
      </c>
      <c r="AEU69">
        <v>1.3389477050873471E-2</v>
      </c>
      <c r="AEV69">
        <v>2.5501168146119781E-2</v>
      </c>
      <c r="AEW69">
        <v>1.1683779033582869E-2</v>
      </c>
      <c r="AEX69">
        <v>8.0911731656483389E-3</v>
      </c>
      <c r="AEY69">
        <v>1.4584549190955731E-2</v>
      </c>
      <c r="AEZ69">
        <v>1.1636036124919169E-2</v>
      </c>
      <c r="AFA69">
        <v>1.585453088897577E-2</v>
      </c>
      <c r="AFB69">
        <v>1.245311873659357E-2</v>
      </c>
      <c r="AFC69">
        <v>1.501900824908969E-2</v>
      </c>
      <c r="AFD69">
        <v>1.4809679157382559E-2</v>
      </c>
      <c r="AFE69">
        <v>1.8290332872878241E-2</v>
      </c>
      <c r="AFF69">
        <v>1.375384904550944E-2</v>
      </c>
      <c r="AFG69">
        <v>1.228587038790608E-2</v>
      </c>
      <c r="AFH69">
        <v>1.2763503690416379E-2</v>
      </c>
      <c r="AFI69">
        <v>1.454958915252534E-2</v>
      </c>
      <c r="AFJ69">
        <v>1.3779941185066419E-2</v>
      </c>
      <c r="AFK69">
        <v>1.7381742299601259E-2</v>
      </c>
      <c r="AFL69">
        <v>1.144188768206768E-2</v>
      </c>
      <c r="AFM69">
        <v>8.9668475827876463E-3</v>
      </c>
      <c r="AFN69">
        <v>1.8863314312163249E-2</v>
      </c>
      <c r="AFO69">
        <v>7.4881534145272866E-3</v>
      </c>
      <c r="AFP69">
        <v>1.4538997037714829E-2</v>
      </c>
      <c r="AFQ69">
        <v>9.6865679429574084E-3</v>
      </c>
      <c r="AFR69">
        <v>1.3112657264444589E-2</v>
      </c>
      <c r="AFS69">
        <v>9.146972878469729E-3</v>
      </c>
      <c r="AFT69">
        <v>2.6647455349717061E-2</v>
      </c>
      <c r="AFU69">
        <v>2.2569197723032529E-2</v>
      </c>
      <c r="AFV69">
        <v>9.4509656683789724E-3</v>
      </c>
      <c r="AFW69">
        <v>7.1243809357286062E-3</v>
      </c>
      <c r="AFX69">
        <v>1.180057745142451E-2</v>
      </c>
      <c r="AFY69">
        <v>1.6354735986863531E-2</v>
      </c>
      <c r="AFZ69">
        <v>1.047181382442995E-2</v>
      </c>
      <c r="AGA69">
        <v>6.9901029785933702E-3</v>
      </c>
      <c r="AGB69">
        <v>1.339968264782365E-2</v>
      </c>
      <c r="AGC69">
        <v>1.44061254460069E-2</v>
      </c>
      <c r="AGD69">
        <v>1.3025620415270001E-2</v>
      </c>
      <c r="AGE69">
        <v>1.9222969887619949E-2</v>
      </c>
      <c r="AGF69">
        <v>1.307956554391646E-2</v>
      </c>
      <c r="AGG69">
        <v>2.750408039048324E-2</v>
      </c>
      <c r="AGH69">
        <v>1.5006546901772619E-2</v>
      </c>
      <c r="AGI69">
        <v>2.1556790100077029E-2</v>
      </c>
      <c r="AGJ69">
        <v>1.790686380959982E-2</v>
      </c>
      <c r="AGK69">
        <v>1.8386014483634552E-2</v>
      </c>
      <c r="AGL69">
        <v>1.872810052458734E-2</v>
      </c>
      <c r="AGM69">
        <v>1.3711005804268961E-2</v>
      </c>
      <c r="AGN69">
        <v>1.222844336127309E-2</v>
      </c>
      <c r="AGO69">
        <v>1.0993976627318479E-2</v>
      </c>
      <c r="AGP69">
        <v>1.7645873888649469E-2</v>
      </c>
      <c r="AGQ69">
        <v>2.6365191454590129E-2</v>
      </c>
      <c r="AGR69">
        <v>1.437486624507732E-2</v>
      </c>
      <c r="AGS69">
        <v>1.0807977287253979E-2</v>
      </c>
      <c r="AGT69">
        <v>8.3295558353387814E-3</v>
      </c>
      <c r="AGU69">
        <v>3.3070454665259728E-2</v>
      </c>
      <c r="AGV69">
        <v>1.314974961723543E-2</v>
      </c>
      <c r="AGW69">
        <v>1.156528903124731E-2</v>
      </c>
      <c r="AGX69">
        <v>1.6658503579790759E-2</v>
      </c>
      <c r="AGY69">
        <v>2.8990500600052121E-2</v>
      </c>
      <c r="AGZ69">
        <v>2.452656402735847E-2</v>
      </c>
      <c r="AHA69">
        <v>8.8390527318149368E-3</v>
      </c>
      <c r="AHB69">
        <v>8.9256969787374994E-3</v>
      </c>
      <c r="AHC69">
        <v>1.585382807591364E-2</v>
      </c>
      <c r="AHD69">
        <v>5.7704048874009832E-3</v>
      </c>
      <c r="AHE69">
        <v>1.0410972905764289E-2</v>
      </c>
      <c r="AHF69">
        <v>2.1788954623218771E-2</v>
      </c>
      <c r="AHG69">
        <v>1.9182867109539301E-2</v>
      </c>
      <c r="AHH69">
        <v>1.133907897997089E-2</v>
      </c>
      <c r="AHI69">
        <v>1.024410541993648E-2</v>
      </c>
      <c r="AHJ69">
        <v>1.7592039042184471E-2</v>
      </c>
      <c r="AHK69">
        <v>2.6911245138328019E-2</v>
      </c>
      <c r="AHL69">
        <v>1.2920666131696771E-2</v>
      </c>
      <c r="AHM69">
        <v>3.5264190637580073E-2</v>
      </c>
      <c r="AHN69">
        <v>2.7549096758705871E-2</v>
      </c>
      <c r="AHO69">
        <v>1.7672316717626351E-2</v>
      </c>
      <c r="AHP69">
        <v>8.3557786905014992E-3</v>
      </c>
      <c r="AHQ69">
        <v>1.1658035958697721E-2</v>
      </c>
      <c r="AHR69">
        <v>1.5913334663469111E-2</v>
      </c>
      <c r="AHS69">
        <v>7.426800644481907E-3</v>
      </c>
      <c r="AHT69">
        <v>1.3355075794478101E-2</v>
      </c>
      <c r="AHU69">
        <v>1.312627225478654E-2</v>
      </c>
      <c r="AHV69">
        <v>1.931229743800697E-2</v>
      </c>
      <c r="AHW69">
        <v>1.822845461507824E-2</v>
      </c>
      <c r="AHX69">
        <v>1.1463933735579921E-2</v>
      </c>
      <c r="AHY69">
        <v>2.1063213544872089E-2</v>
      </c>
      <c r="AHZ69">
        <v>1.0230396723133471E-2</v>
      </c>
      <c r="AIA69">
        <v>8.5062068444651286E-3</v>
      </c>
      <c r="AIB69">
        <v>2.3308174845043019E-2</v>
      </c>
      <c r="AIC69">
        <v>1.1901837062329459E-2</v>
      </c>
      <c r="AID69">
        <v>3.4732201277357252E-2</v>
      </c>
      <c r="AIE69">
        <v>1.6096742199774371E-2</v>
      </c>
      <c r="AIF69">
        <v>1.131853808510507E-2</v>
      </c>
      <c r="AIG69">
        <v>8.85727500425155E-3</v>
      </c>
      <c r="AIH69">
        <v>1.118995330401625E-2</v>
      </c>
      <c r="AII69">
        <v>7.9714773716596243E-3</v>
      </c>
      <c r="AIJ69">
        <v>1.8891121340417549E-2</v>
      </c>
      <c r="AIK69">
        <v>1.295492964998171E-2</v>
      </c>
      <c r="AIL69">
        <v>9.8272030741142838E-3</v>
      </c>
      <c r="AIM69">
        <v>1.2780709339345379E-2</v>
      </c>
      <c r="AIN69">
        <v>1.510331337006727E-2</v>
      </c>
      <c r="AIO69">
        <v>2.1288421908154161E-2</v>
      </c>
      <c r="AIP69">
        <v>9.1989296753275506E-3</v>
      </c>
      <c r="AIQ69">
        <v>1.277377669073662E-2</v>
      </c>
      <c r="AIR69">
        <v>1.7704791616764248E-2</v>
      </c>
      <c r="AIS69">
        <v>1.5836956598504238E-2</v>
      </c>
      <c r="AIT69">
        <v>2.316515621685579E-2</v>
      </c>
      <c r="AIU69">
        <v>1.250877113449313E-2</v>
      </c>
      <c r="AIV69">
        <v>1.7701685575041939E-2</v>
      </c>
      <c r="AIW69">
        <v>1.4928302784201E-2</v>
      </c>
      <c r="AIX69">
        <v>2.0065041778940789E-2</v>
      </c>
      <c r="AIY69">
        <v>1.422118458989231E-2</v>
      </c>
      <c r="AIZ69">
        <v>1.206492773203539E-2</v>
      </c>
      <c r="AJA69">
        <v>1.660044864170904E-2</v>
      </c>
      <c r="AJB69">
        <v>9.2979329797010807E-3</v>
      </c>
      <c r="AJC69">
        <v>1.7106924054231601E-2</v>
      </c>
      <c r="AJD69">
        <v>9.9849613135361663E-3</v>
      </c>
      <c r="AJE69">
        <v>9.6122050033490853E-3</v>
      </c>
      <c r="AJF69">
        <v>9.3227882047508346E-3</v>
      </c>
      <c r="AJG69">
        <v>1.7951179686022781E-2</v>
      </c>
      <c r="AJH69">
        <v>1.5883351507814471E-2</v>
      </c>
      <c r="AJI69">
        <v>7.0419520263093078E-3</v>
      </c>
      <c r="AJJ69">
        <v>9.6636866095446729E-3</v>
      </c>
      <c r="AJK69">
        <v>1.975565751709955E-2</v>
      </c>
      <c r="AJL69">
        <v>2.648355017465517E-2</v>
      </c>
      <c r="AJM69">
        <v>1.2866341453932249E-2</v>
      </c>
      <c r="AJN69">
        <v>1.7590400303222561E-2</v>
      </c>
      <c r="AJO69">
        <v>3.0088326428178741E-2</v>
      </c>
      <c r="AJP69">
        <v>1.35391055709912E-2</v>
      </c>
      <c r="AJQ69">
        <v>8.2713039175981076E-3</v>
      </c>
      <c r="AJR69">
        <v>1.3089148358552219E-2</v>
      </c>
      <c r="AJS69">
        <v>1.5489112615761519E-2</v>
      </c>
      <c r="AJT69">
        <v>1.2090825645599551E-2</v>
      </c>
      <c r="AJU69">
        <v>1.8868858549251369E-2</v>
      </c>
      <c r="AJV69">
        <v>1.624273386268903E-2</v>
      </c>
      <c r="AJW69">
        <v>1.4542650718364679E-2</v>
      </c>
      <c r="AJX69">
        <v>1.1704249817282721E-2</v>
      </c>
      <c r="AJY69">
        <v>1.7187888150167752E-2</v>
      </c>
      <c r="AJZ69">
        <v>1.4506093555248661E-2</v>
      </c>
      <c r="AKA69">
        <v>1.0609702531266561E-2</v>
      </c>
      <c r="AKB69">
        <v>1.1072597470262849E-2</v>
      </c>
      <c r="AKC69">
        <v>1.3883542428495479E-2</v>
      </c>
      <c r="AKD69">
        <v>1.178161410218056E-2</v>
      </c>
      <c r="AKE69">
        <v>1.8865077489019218E-2</v>
      </c>
      <c r="AKF69">
        <v>1.0229966508072379E-2</v>
      </c>
      <c r="AKG69">
        <v>2.096789632952905E-2</v>
      </c>
      <c r="AKH69">
        <v>9.855300325337487E-3</v>
      </c>
      <c r="AKI69">
        <v>1.645321260191375E-2</v>
      </c>
      <c r="AKJ69">
        <v>1.459317755549513E-2</v>
      </c>
      <c r="AKK69">
        <v>1.1102152290619789E-2</v>
      </c>
      <c r="AKL69">
        <v>1.8945046284664771E-2</v>
      </c>
      <c r="AKM69">
        <v>1.907705866680216E-2</v>
      </c>
      <c r="AKN69">
        <v>2.2189657476920852E-2</v>
      </c>
      <c r="AKO69">
        <v>2.358475745385457E-2</v>
      </c>
      <c r="AKP69">
        <v>1.1783311428974499E-2</v>
      </c>
      <c r="AKQ69">
        <v>2.1109806510331619E-2</v>
      </c>
      <c r="AKR69">
        <v>2.2562674252975701E-2</v>
      </c>
      <c r="AKS69">
        <v>1.2013157237991059E-2</v>
      </c>
      <c r="AKT69">
        <v>1.691525656082626E-2</v>
      </c>
      <c r="AKU69">
        <v>3.5424706237684837E-2</v>
      </c>
      <c r="AKV69">
        <v>5.1394052520325952E-2</v>
      </c>
      <c r="AKW69">
        <v>1.505769374199141E-2</v>
      </c>
      <c r="AKX69">
        <v>3.3702535642532748E-2</v>
      </c>
      <c r="AKY69">
        <v>2.1557889149788088E-2</v>
      </c>
      <c r="AKZ69">
        <v>2.8036301950852421E-2</v>
      </c>
      <c r="ALA69">
        <v>2.9348842109751951E-2</v>
      </c>
      <c r="ALB69">
        <v>2.9859386526024961E-2</v>
      </c>
      <c r="ALC69">
        <v>9.6503881557946994E-3</v>
      </c>
      <c r="ALD69">
        <v>3.0187840067555441E-2</v>
      </c>
      <c r="ALE69">
        <v>3.0295080721046409E-2</v>
      </c>
      <c r="ALF69">
        <v>1.346681816749889E-2</v>
      </c>
      <c r="ALG69">
        <v>3.5232935634756858E-2</v>
      </c>
      <c r="ALH69">
        <v>1.7757363239831809E-2</v>
      </c>
      <c r="ALI69">
        <v>1.0113459831737609E-2</v>
      </c>
      <c r="ALJ69">
        <v>1.5980467563932722E-2</v>
      </c>
      <c r="ALK69">
        <v>7.549301124133153E-3</v>
      </c>
      <c r="ALL69">
        <v>1.214401841689928E-2</v>
      </c>
      <c r="ALM69">
        <v>1.119593862886175E-2</v>
      </c>
      <c r="ALN69">
        <v>9.4059637351809819E-3</v>
      </c>
      <c r="ALO69">
        <v>1.6466152783451579E-2</v>
      </c>
      <c r="ALP69">
        <v>1.9468942311551319E-2</v>
      </c>
      <c r="ALQ69">
        <v>2.5289497969772909E-2</v>
      </c>
      <c r="ALR69">
        <v>7.2873144097394277E-3</v>
      </c>
      <c r="ALS69">
        <v>7.244341804828012E-3</v>
      </c>
      <c r="ALT69">
        <v>7.6795662331281926E-3</v>
      </c>
      <c r="ALU69">
        <v>9.992676963234616E-3</v>
      </c>
      <c r="ALV69">
        <v>8.4553846796297481E-3</v>
      </c>
      <c r="ALW69">
        <v>1.1987319891972169E-2</v>
      </c>
      <c r="ALX69">
        <v>1.468927101536718E-2</v>
      </c>
      <c r="ALY69">
        <v>8.4415878929347057E-3</v>
      </c>
      <c r="ALZ69">
        <v>1.2371321335028621E-2</v>
      </c>
      <c r="AMA69">
        <v>1.9468013055323599E-2</v>
      </c>
      <c r="AMB69">
        <v>1.8407046208701861E-2</v>
      </c>
      <c r="AMC69">
        <v>8.9885077821846831E-3</v>
      </c>
      <c r="AMD69">
        <v>9.4964049016529033E-3</v>
      </c>
      <c r="AME69">
        <v>5.4130051753580891E-2</v>
      </c>
      <c r="AMF69">
        <v>2.9053120992931759E-2</v>
      </c>
      <c r="AMG69">
        <v>1.3353826448693051E-2</v>
      </c>
      <c r="AMH69">
        <v>1.952360458158962E-2</v>
      </c>
      <c r="AMI69">
        <v>9.590795144547349E-3</v>
      </c>
      <c r="AMJ69">
        <v>1.5443550452507631E-2</v>
      </c>
      <c r="AMK69">
        <v>2.2004117628181118E-2</v>
      </c>
      <c r="AML69">
        <v>1.8158997508947582E-2</v>
      </c>
      <c r="AMM69">
        <v>1.484105513694917E-2</v>
      </c>
      <c r="AMN69">
        <v>1.157526448614532E-2</v>
      </c>
      <c r="AMO69">
        <v>2.2910407593528252E-2</v>
      </c>
      <c r="AMP69">
        <v>1.3145306519647361E-2</v>
      </c>
      <c r="AMQ69">
        <v>1.359814805520553E-2</v>
      </c>
      <c r="AMR69">
        <v>1.45734345266797E-2</v>
      </c>
      <c r="AMS69">
        <v>2.1630404563537591E-2</v>
      </c>
      <c r="AMT69">
        <v>1.586709910945738E-2</v>
      </c>
      <c r="AMU69">
        <v>1.108494755206634E-2</v>
      </c>
      <c r="AMV69">
        <v>1.732325053503676E-2</v>
      </c>
      <c r="AMW69">
        <v>1.3380738011251151E-2</v>
      </c>
      <c r="AMX69">
        <v>1.7876687608023922E-2</v>
      </c>
      <c r="AMY69">
        <v>2.2554372378265141E-2</v>
      </c>
      <c r="AMZ69">
        <v>2.1377347449488219E-2</v>
      </c>
      <c r="ANA69">
        <v>1.5879658849738638E-2</v>
      </c>
      <c r="ANB69">
        <v>8.2189400857346218E-3</v>
      </c>
      <c r="ANC69">
        <v>1.065571152593936E-2</v>
      </c>
      <c r="AND69">
        <v>7.0561336078781454E-3</v>
      </c>
      <c r="ANE69">
        <v>1.2516724797089269E-2</v>
      </c>
      <c r="ANF69">
        <v>3.5100100431567548E-2</v>
      </c>
      <c r="ANG69">
        <v>6.8423839657720618E-3</v>
      </c>
      <c r="ANH69">
        <v>1.6751602793981059E-2</v>
      </c>
      <c r="ANI69">
        <v>2.1004702538431039E-2</v>
      </c>
      <c r="ANJ69">
        <v>4.1678418557648108E-3</v>
      </c>
      <c r="ANK69">
        <v>1.05680630119351E-2</v>
      </c>
      <c r="ANL69">
        <v>1.1171460256986719E-2</v>
      </c>
      <c r="ANM69">
        <v>1.135111744122352E-2</v>
      </c>
      <c r="ANN69">
        <v>8.5289636198252871E-3</v>
      </c>
      <c r="ANO69">
        <v>1.288695629429229E-2</v>
      </c>
      <c r="ANP69">
        <v>1.175357314551911E-2</v>
      </c>
      <c r="ANQ69">
        <v>1.377446406853219E-2</v>
      </c>
      <c r="ANR69">
        <v>4.7743332299813541E-2</v>
      </c>
      <c r="ANS69">
        <v>8.4623749917746224E-3</v>
      </c>
      <c r="ANT69">
        <v>3.4535643894974613E-2</v>
      </c>
      <c r="ANU69">
        <v>1.8004185468666049E-2</v>
      </c>
      <c r="ANV69">
        <v>6.4658426449423151E-3</v>
      </c>
      <c r="ANW69">
        <v>1.351700250830888E-2</v>
      </c>
      <c r="ANX69">
        <v>1.356201747807453E-2</v>
      </c>
      <c r="ANY69">
        <v>2.835756888021956E-2</v>
      </c>
      <c r="ANZ69">
        <v>1.7441558144285239E-2</v>
      </c>
      <c r="AOA69">
        <v>1.160197944851722E-2</v>
      </c>
      <c r="AOB69">
        <v>2.6652776212428671E-2</v>
      </c>
      <c r="AOC69">
        <v>1.728807247611433E-2</v>
      </c>
      <c r="AOD69">
        <v>1.4234746559941469E-2</v>
      </c>
      <c r="AOE69">
        <v>1.847642437916E-2</v>
      </c>
      <c r="AOF69">
        <v>4.5641819865105043E-2</v>
      </c>
      <c r="AOG69">
        <v>2.8707717630807539E-2</v>
      </c>
      <c r="AOH69">
        <v>1.7913600391213501E-2</v>
      </c>
      <c r="AOI69">
        <v>1.2042999397856999E-2</v>
      </c>
      <c r="AOJ69">
        <v>4.1943958157450771E-2</v>
      </c>
      <c r="AOK69">
        <v>1.472667980926755E-2</v>
      </c>
      <c r="AOL69">
        <v>7.2661944779211264E-3</v>
      </c>
      <c r="AOM69">
        <v>1.187032638336355E-2</v>
      </c>
      <c r="AON69">
        <v>1.206296718179644E-2</v>
      </c>
      <c r="AOO69">
        <v>1.662155850727318E-2</v>
      </c>
      <c r="AOP69">
        <v>3.2165678424612577E-2</v>
      </c>
      <c r="AOQ69">
        <v>1.233227239279895E-2</v>
      </c>
      <c r="AOR69">
        <v>1.1811003731784781E-2</v>
      </c>
      <c r="AOS69">
        <v>2.46735794308643E-2</v>
      </c>
      <c r="AOT69">
        <v>4.9103498351719767E-2</v>
      </c>
      <c r="AOU69">
        <v>9.9657411694149753E-3</v>
      </c>
      <c r="AOV69">
        <v>1.1341563287460599E-2</v>
      </c>
      <c r="AOW69">
        <v>2.100636032539057E-2</v>
      </c>
      <c r="AOX69">
        <v>1.817894069465608E-2</v>
      </c>
      <c r="AOY69">
        <v>1.6848900725548271E-2</v>
      </c>
      <c r="AOZ69">
        <v>8.9869323827163217E-3</v>
      </c>
      <c r="APA69">
        <v>1.5363416611104901E-2</v>
      </c>
      <c r="APB69">
        <v>2.847414438358498E-2</v>
      </c>
      <c r="APC69">
        <v>2.0139579150022759E-2</v>
      </c>
      <c r="APD69">
        <v>4.8236030732165987E-2</v>
      </c>
      <c r="APE69">
        <v>1.4670456183367731E-2</v>
      </c>
      <c r="APF69">
        <v>1.4930426676781461E-2</v>
      </c>
      <c r="APG69">
        <v>1.451641113520368E-2</v>
      </c>
      <c r="APH69">
        <v>1.9077126385757259E-2</v>
      </c>
      <c r="API69">
        <v>9.4867916262996784E-3</v>
      </c>
      <c r="APJ69">
        <v>1.5324103162634181E-2</v>
      </c>
      <c r="APK69">
        <v>1.07974830339798E-2</v>
      </c>
      <c r="APL69">
        <v>1.359356382328636E-2</v>
      </c>
      <c r="APM69">
        <v>2.4384534528518471E-2</v>
      </c>
      <c r="APN69">
        <v>1.7599555241381199E-2</v>
      </c>
      <c r="APO69">
        <v>1.5338361793261261E-2</v>
      </c>
      <c r="APP69">
        <v>1.2860243252693389E-2</v>
      </c>
      <c r="APQ69">
        <v>2.1273668240088819E-2</v>
      </c>
      <c r="APR69">
        <v>1.2822345682462851E-2</v>
      </c>
      <c r="APS69">
        <v>2.1718924923439901E-2</v>
      </c>
      <c r="APT69">
        <v>2.7231871180128601E-2</v>
      </c>
      <c r="APU69">
        <v>1.6935064043230742E-2</v>
      </c>
      <c r="APV69">
        <v>2.2090164175849789E-2</v>
      </c>
      <c r="APW69">
        <v>7.4265652826183996E-3</v>
      </c>
      <c r="APX69">
        <v>1.291108376117295E-2</v>
      </c>
      <c r="APY69">
        <v>6.9850739851948238E-3</v>
      </c>
      <c r="APZ69">
        <v>1.9388066786539621E-2</v>
      </c>
      <c r="AQA69">
        <v>1.5649051399131812E-2</v>
      </c>
      <c r="AQB69">
        <v>6.3223305455019727E-3</v>
      </c>
      <c r="AQC69">
        <v>3.8249879457284523E-2</v>
      </c>
      <c r="AQD69">
        <v>7.8871803629263562E-3</v>
      </c>
      <c r="AQE69">
        <v>1.258770771059914E-2</v>
      </c>
      <c r="AQF69">
        <v>7.2368128433614306E-3</v>
      </c>
      <c r="AQG69">
        <v>1.190285666306265E-2</v>
      </c>
      <c r="AQH69">
        <v>1.0441833799241129E-2</v>
      </c>
      <c r="AQI69">
        <v>1.114532693996117E-2</v>
      </c>
      <c r="AQJ69">
        <v>1.0376989447735661E-2</v>
      </c>
      <c r="AQK69">
        <v>2.2924271135592419E-2</v>
      </c>
      <c r="AQL69">
        <v>1.8294429474172019E-2</v>
      </c>
      <c r="AQM69">
        <v>1.1028221362271049E-2</v>
      </c>
      <c r="AQN69">
        <v>9.4087781012485022E-3</v>
      </c>
      <c r="AQO69">
        <v>1.673260663599465E-2</v>
      </c>
      <c r="AQP69">
        <v>3.1923457624268223E-2</v>
      </c>
      <c r="AQQ69">
        <v>1.880402760377772E-2</v>
      </c>
      <c r="AQR69">
        <v>8.8094219165665896E-3</v>
      </c>
      <c r="AQS69">
        <v>1.930543216990659E-2</v>
      </c>
      <c r="AQT69">
        <v>3.8387931283479441E-2</v>
      </c>
      <c r="AQU69">
        <v>1.1978539100867099E-2</v>
      </c>
      <c r="AQV69">
        <v>9.1995187041687774E-3</v>
      </c>
      <c r="AQW69">
        <v>1.0960729266622459E-2</v>
      </c>
      <c r="AQX69">
        <v>9.5450614796780409E-3</v>
      </c>
      <c r="AQY69">
        <v>1.33130889914035E-2</v>
      </c>
      <c r="AQZ69">
        <v>9.7068708140945342E-3</v>
      </c>
      <c r="ARA69">
        <v>8.2507015342013403E-3</v>
      </c>
      <c r="ARB69">
        <v>9.0592004693004716E-3</v>
      </c>
      <c r="ARC69">
        <v>7.1766647264326468E-3</v>
      </c>
      <c r="ARD69">
        <v>2.9093187399149421E-2</v>
      </c>
      <c r="ARE69">
        <v>2.223950040312183E-2</v>
      </c>
      <c r="ARF69">
        <v>1.322666589570949E-2</v>
      </c>
      <c r="ARG69">
        <v>9.5271284181490112E-3</v>
      </c>
      <c r="ARH69">
        <v>1.9886430664376439E-2</v>
      </c>
      <c r="ARI69">
        <v>1.5676081623880862E-2</v>
      </c>
      <c r="ARJ69">
        <v>9.2621065782497944E-3</v>
      </c>
      <c r="ARK69">
        <v>7.2538073694898824E-3</v>
      </c>
      <c r="ARL69">
        <v>1.075404687718094E-2</v>
      </c>
      <c r="ARM69">
        <v>2.7905708367349149E-2</v>
      </c>
      <c r="ARN69">
        <v>2.2945502638131721E-2</v>
      </c>
      <c r="ARO69">
        <v>1.4281127799598069E-2</v>
      </c>
      <c r="ARP69">
        <v>2.2486106119494122E-2</v>
      </c>
      <c r="ARQ69">
        <v>2.5087666827149548E-2</v>
      </c>
      <c r="ARR69">
        <v>1.096993223769421E-2</v>
      </c>
      <c r="ARS69">
        <v>1.2448646194076769E-2</v>
      </c>
      <c r="ART69">
        <v>1.523527827247491E-2</v>
      </c>
      <c r="ARU69">
        <v>2.0692877195563019E-2</v>
      </c>
      <c r="ARV69">
        <v>1.162276478578776E-2</v>
      </c>
      <c r="ARW69">
        <v>9.9838018943652594E-3</v>
      </c>
      <c r="ARX69">
        <v>8.425637960578141E-3</v>
      </c>
      <c r="ARY69">
        <v>1.456228335891133E-2</v>
      </c>
      <c r="ARZ69">
        <v>9.7324531398578253E-3</v>
      </c>
      <c r="ASA69">
        <v>1.3105440379692119E-2</v>
      </c>
      <c r="ASB69">
        <v>2.2994453809845109E-2</v>
      </c>
      <c r="ASC69">
        <v>9.416516653506346E-3</v>
      </c>
      <c r="ASD69">
        <v>1.1283764936309551E-2</v>
      </c>
      <c r="ASE69">
        <v>1.134501392959888E-2</v>
      </c>
      <c r="ASF69">
        <v>1.851223920612215E-2</v>
      </c>
      <c r="ASG69">
        <v>1.6646520824526671E-2</v>
      </c>
      <c r="ASH69">
        <v>2.1339577555755228E-2</v>
      </c>
      <c r="ASI69">
        <v>2.542854950046838E-2</v>
      </c>
      <c r="ASJ69">
        <v>4.0492983767886723E-2</v>
      </c>
      <c r="ASK69">
        <v>2.0175953639821779E-2</v>
      </c>
      <c r="ASL69">
        <v>2.691680708239555E-2</v>
      </c>
      <c r="ASM69">
        <v>1.187116399384391E-2</v>
      </c>
      <c r="ASN69">
        <v>3.6122454489782158E-2</v>
      </c>
      <c r="ASO69">
        <v>1.9905482352240711E-2</v>
      </c>
      <c r="ASP69">
        <v>1.8643122808823621E-2</v>
      </c>
      <c r="ASQ69">
        <v>2.7280654526467139E-2</v>
      </c>
      <c r="ASR69">
        <v>7.3927983101455342E-3</v>
      </c>
      <c r="ASS69">
        <v>2.300089043639135E-2</v>
      </c>
      <c r="AST69">
        <v>1.5026975904322989E-2</v>
      </c>
      <c r="ASU69">
        <v>1.777500777556108E-2</v>
      </c>
      <c r="ASV69">
        <v>1.557256501286222E-2</v>
      </c>
      <c r="ASW69">
        <v>2.374753102658661E-2</v>
      </c>
      <c r="ASX69">
        <v>1.9319315599537638E-2</v>
      </c>
      <c r="ASY69">
        <v>1.1994522462240149E-2</v>
      </c>
      <c r="ASZ69">
        <v>1.642660860637947E-2</v>
      </c>
      <c r="ATA69">
        <v>6.3554629140251413E-3</v>
      </c>
      <c r="ATB69">
        <v>1.848255375885885E-2</v>
      </c>
      <c r="ATC69">
        <v>1.245713638521734E-2</v>
      </c>
      <c r="ATD69">
        <v>3.9580508264294059E-2</v>
      </c>
      <c r="ATE69">
        <v>1.087746434425819E-2</v>
      </c>
      <c r="ATF69">
        <v>1.250321739749965E-2</v>
      </c>
      <c r="ATG69">
        <v>1.6014521774915351E-2</v>
      </c>
      <c r="ATH69">
        <v>2.7412535948296499E-2</v>
      </c>
      <c r="ATI69">
        <v>2.8238851089255591E-2</v>
      </c>
      <c r="ATJ69">
        <v>1.244193182137175E-2</v>
      </c>
      <c r="ATK69">
        <v>9.7384527421530784E-3</v>
      </c>
      <c r="ATL69">
        <v>2.798353963465236E-2</v>
      </c>
      <c r="ATM69">
        <v>5.2063462898260887E-2</v>
      </c>
      <c r="ATN69">
        <v>1.3852560463430899E-2</v>
      </c>
      <c r="ATO69">
        <v>1.1157667739916629E-2</v>
      </c>
      <c r="ATP69">
        <v>2.094505586078256E-2</v>
      </c>
      <c r="ATQ69">
        <v>1.229813888177126E-2</v>
      </c>
      <c r="ATR69">
        <v>1.146226694485708E-2</v>
      </c>
      <c r="ATS69">
        <v>1.1325736663615591E-2</v>
      </c>
      <c r="ATT69">
        <v>1.47519559129786E-2</v>
      </c>
      <c r="ATU69">
        <v>1.546855557259396E-2</v>
      </c>
      <c r="ATV69">
        <v>1.4767911222778429E-2</v>
      </c>
      <c r="ATW69">
        <v>1.5873921367184299E-2</v>
      </c>
      <c r="ATX69">
        <v>1.036086945075821E-2</v>
      </c>
      <c r="ATY69">
        <v>1.266549487428871E-2</v>
      </c>
      <c r="ATZ69">
        <v>1.1307835134257619E-2</v>
      </c>
      <c r="AUA69">
        <v>1.2698015135630051E-2</v>
      </c>
      <c r="AUB69">
        <v>8.6223376301415681E-3</v>
      </c>
      <c r="AUC69">
        <v>1.7283329967729879E-2</v>
      </c>
      <c r="AUD69">
        <v>8.7520439201459656E-3</v>
      </c>
      <c r="AUE69">
        <v>1.4329348638138031E-2</v>
      </c>
      <c r="AUF69">
        <v>2.2652469699014851E-2</v>
      </c>
      <c r="AUG69">
        <v>2.1079328614163631E-2</v>
      </c>
      <c r="AUH69">
        <v>1.195331760051479E-2</v>
      </c>
      <c r="AUI69">
        <v>1.318522623279425E-2</v>
      </c>
      <c r="AUJ69">
        <v>8.8215794180391757E-3</v>
      </c>
      <c r="AUK69">
        <v>1.180656457463092E-2</v>
      </c>
      <c r="AUL69">
        <v>2.0858401500215701E-2</v>
      </c>
      <c r="AUM69">
        <v>1.5375915395280019E-2</v>
      </c>
      <c r="AUN69">
        <v>8.3368327507302425E-3</v>
      </c>
      <c r="AUO69">
        <v>6.6573991410168497E-3</v>
      </c>
      <c r="AUP69">
        <v>1.7599925670350011E-2</v>
      </c>
      <c r="AUQ69">
        <v>7.90610715398328E-3</v>
      </c>
      <c r="AUR69">
        <v>2.4097125195842669E-2</v>
      </c>
      <c r="AUS69">
        <v>1.6893064496371169E-2</v>
      </c>
      <c r="AUT69">
        <v>2.1436098915135759E-2</v>
      </c>
      <c r="AUU69">
        <v>1.6894127208637762E-2</v>
      </c>
      <c r="AUV69">
        <v>1.644899615127219E-2</v>
      </c>
      <c r="AUW69">
        <v>1.4989596913220949E-2</v>
      </c>
      <c r="AUX69">
        <v>2.3559607986532411E-2</v>
      </c>
      <c r="AUY69">
        <v>7.4848616436449219E-3</v>
      </c>
      <c r="AUZ69">
        <v>1.2564314223148741E-2</v>
      </c>
      <c r="AVA69">
        <v>2.2434232628140881E-2</v>
      </c>
      <c r="AVB69">
        <v>3.9753540767251988E-2</v>
      </c>
      <c r="AVC69">
        <v>2.4322126019548581E-2</v>
      </c>
      <c r="AVD69">
        <v>2.1420045610682361E-2</v>
      </c>
      <c r="AVE69">
        <v>1.6431787031609069E-2</v>
      </c>
      <c r="AVF69">
        <v>1.709526766078568E-2</v>
      </c>
      <c r="AVG69">
        <v>1.7791271041545601E-2</v>
      </c>
      <c r="AVH69">
        <v>1.288037961098233E-2</v>
      </c>
      <c r="AVI69">
        <v>8.661323916646136E-3</v>
      </c>
      <c r="AVJ69">
        <v>1.421983012210145E-2</v>
      </c>
      <c r="AVK69">
        <v>1.280263333492287E-2</v>
      </c>
      <c r="AVL69">
        <v>1.8778540942874029E-2</v>
      </c>
      <c r="AVM69">
        <v>1.2720889229134001E-2</v>
      </c>
      <c r="AVN69">
        <v>1.083868198176715E-2</v>
      </c>
      <c r="AVO69">
        <v>1.9426881879396559E-2</v>
      </c>
      <c r="AVP69">
        <v>1.5944460941857429E-2</v>
      </c>
      <c r="AVQ69">
        <v>3.9615870257851807E-2</v>
      </c>
      <c r="AVR69">
        <v>1.054137495562488E-2</v>
      </c>
      <c r="AVS69">
        <v>9.1720165435365923E-3</v>
      </c>
      <c r="AVT69">
        <v>2.3878597874205949E-2</v>
      </c>
      <c r="AVU69">
        <v>1.506806657479895E-2</v>
      </c>
      <c r="AVV69">
        <v>1.511005599801646E-2</v>
      </c>
      <c r="AVW69">
        <v>1.4686651815131679E-2</v>
      </c>
      <c r="AVX69">
        <v>1.35362072020138E-2</v>
      </c>
      <c r="AVY69">
        <v>2.0406499148474529E-2</v>
      </c>
      <c r="AVZ69">
        <v>4.3874173537449317E-2</v>
      </c>
      <c r="AWA69">
        <v>1.9540911213718919E-2</v>
      </c>
      <c r="AWB69">
        <v>6.8542740407193502E-3</v>
      </c>
      <c r="AWC69">
        <v>1.960473249137994E-2</v>
      </c>
      <c r="AWD69">
        <v>1.069569158329972E-2</v>
      </c>
      <c r="AWE69">
        <v>1.7200092464105379E-2</v>
      </c>
      <c r="AWF69">
        <v>1.026800185132387E-2</v>
      </c>
      <c r="AWG69">
        <v>3.5351581166696081E-2</v>
      </c>
      <c r="AWH69">
        <v>2.937349583265423E-2</v>
      </c>
      <c r="AWI69">
        <v>1.57879950012021E-2</v>
      </c>
      <c r="AWJ69">
        <v>1.6931887108460851E-2</v>
      </c>
      <c r="AWK69">
        <v>1.15757031844567E-2</v>
      </c>
      <c r="AWL69">
        <v>1.905358562806064E-2</v>
      </c>
      <c r="AWM69">
        <v>2.2424124091153561E-2</v>
      </c>
      <c r="AWN69">
        <v>1.497190820207739E-2</v>
      </c>
      <c r="AWO69">
        <v>1.5518563729262729E-2</v>
      </c>
      <c r="AWP69">
        <v>1.5717651169660882E-2</v>
      </c>
      <c r="AWQ69">
        <v>8.9272957223053579E-3</v>
      </c>
      <c r="AWR69">
        <v>1.9158814816095569E-2</v>
      </c>
      <c r="AWS69">
        <v>1.4573051160505571E-2</v>
      </c>
      <c r="AWT69">
        <v>1.6540467033708511E-2</v>
      </c>
      <c r="AWU69">
        <v>5.4106595974291842E-2</v>
      </c>
      <c r="AWV69">
        <v>2.2331966535827232E-2</v>
      </c>
      <c r="AWW69">
        <v>1.406761462955212E-2</v>
      </c>
      <c r="AWX69">
        <v>9.8472121931917778E-3</v>
      </c>
      <c r="AWY69">
        <v>7.6346165277328673E-3</v>
      </c>
      <c r="AWZ69">
        <v>1.089935851176441E-2</v>
      </c>
      <c r="AXA69">
        <v>9.2467239710903783E-3</v>
      </c>
      <c r="AXB69">
        <v>1.7969798488610331E-2</v>
      </c>
      <c r="AXC69">
        <v>7.6946536828994359E-3</v>
      </c>
      <c r="AXD69">
        <v>3.2553720919087897E-2</v>
      </c>
      <c r="AXE69">
        <v>9.5540698373698784E-3</v>
      </c>
      <c r="AXF69">
        <v>6.5308406246878913E-3</v>
      </c>
      <c r="AXG69">
        <v>1.230492767952837E-2</v>
      </c>
      <c r="AXH69">
        <v>1.7723589586964541E-2</v>
      </c>
      <c r="AXI69">
        <v>1.0651878906577591E-2</v>
      </c>
      <c r="AXJ69">
        <v>2.0934542673683339E-2</v>
      </c>
      <c r="AXK69">
        <v>1.0875318414924029E-2</v>
      </c>
      <c r="AXL69">
        <v>9.8195182158382598E-3</v>
      </c>
      <c r="AXM69">
        <v>8.1240229743704123E-3</v>
      </c>
      <c r="AXN69">
        <v>1.1054973451655299E-2</v>
      </c>
      <c r="AXO69">
        <v>1.448774317593458E-2</v>
      </c>
      <c r="AXP69">
        <v>8.0254334476547798E-3</v>
      </c>
      <c r="AXQ69">
        <v>7.7852666268909184E-3</v>
      </c>
      <c r="AXR69">
        <v>2.7821019653952658E-2</v>
      </c>
      <c r="AXS69">
        <v>8.3364347858609182E-3</v>
      </c>
      <c r="AXT69">
        <v>1.8451284972607111E-2</v>
      </c>
      <c r="AXU69">
        <v>1.3104246063771091E-2</v>
      </c>
      <c r="AXV69">
        <v>9.8457445189869472E-3</v>
      </c>
      <c r="AXW69">
        <v>1.064491563367511E-2</v>
      </c>
      <c r="AXX69">
        <v>2.1977381485113259E-2</v>
      </c>
      <c r="AXY69">
        <v>6.3031881797413467E-2</v>
      </c>
      <c r="AXZ69">
        <v>9.9309543667795725E-3</v>
      </c>
      <c r="AYA69">
        <v>1.9096978282811639E-2</v>
      </c>
      <c r="AYB69">
        <v>1.6135378728476649E-2</v>
      </c>
      <c r="AYC69">
        <v>3.4611408263953272E-2</v>
      </c>
      <c r="AYD69">
        <v>1.904411715267303E-2</v>
      </c>
      <c r="AYE69">
        <v>2.5457552970901291E-2</v>
      </c>
      <c r="AYF69">
        <v>6.8160743687092438E-3</v>
      </c>
      <c r="AYG69">
        <v>1.7470428463857272E-2</v>
      </c>
      <c r="AYH69">
        <v>7.6192989236657073E-3</v>
      </c>
      <c r="AYI69">
        <v>2.123681754180573E-2</v>
      </c>
      <c r="AYJ69">
        <v>2.512285857174534E-2</v>
      </c>
      <c r="AYK69">
        <v>2.235204511230102E-2</v>
      </c>
      <c r="AYL69">
        <v>3.0160851079752381E-2</v>
      </c>
      <c r="AYM69">
        <v>1.9732465710601759E-2</v>
      </c>
      <c r="AYN69">
        <v>1.2405046823394999E-2</v>
      </c>
      <c r="AYO69">
        <v>9.361860434916297E-3</v>
      </c>
      <c r="AYP69">
        <v>2.5763634714849579E-2</v>
      </c>
      <c r="AYQ69">
        <v>2.8280985410591479E-2</v>
      </c>
      <c r="AYR69">
        <v>7.9956506789509805E-3</v>
      </c>
      <c r="AYS69">
        <v>2.432646387349308E-2</v>
      </c>
      <c r="AYT69">
        <v>9.4902659355205459E-3</v>
      </c>
      <c r="AYU69">
        <v>1.2118530195585699E-2</v>
      </c>
      <c r="AYV69">
        <v>1.399641164562289E-2</v>
      </c>
      <c r="AYW69">
        <v>1.0793014423706849E-2</v>
      </c>
      <c r="AYX69">
        <v>1.1202162400897589E-2</v>
      </c>
      <c r="AYY69">
        <v>3.0590924387685209E-2</v>
      </c>
      <c r="AYZ69">
        <v>2.026426042368084E-2</v>
      </c>
      <c r="AZA69">
        <v>1.509340638982328E-2</v>
      </c>
      <c r="AZB69">
        <v>1.984620200527721E-2</v>
      </c>
      <c r="AZC69">
        <v>1.8495148221789999E-2</v>
      </c>
      <c r="AZD69">
        <v>1.020276209349227E-2</v>
      </c>
      <c r="AZE69">
        <v>5.4814506114108964E-3</v>
      </c>
      <c r="AZF69">
        <v>2.2125703814626078E-2</v>
      </c>
      <c r="AZG69">
        <v>7.9137988789147774E-3</v>
      </c>
      <c r="AZH69">
        <v>8.8059793911405403E-3</v>
      </c>
      <c r="AZI69">
        <v>8.5065127350053091E-3</v>
      </c>
      <c r="AZJ69">
        <v>2.1729117630732899E-2</v>
      </c>
      <c r="AZK69">
        <v>3.3125926296194659E-2</v>
      </c>
      <c r="AZL69">
        <v>1.104815359151159E-2</v>
      </c>
      <c r="AZM69">
        <v>1.5930648026269732E-2</v>
      </c>
      <c r="AZN69">
        <v>1.6389204894145859E-2</v>
      </c>
      <c r="AZO69">
        <v>2.6137091487511321E-2</v>
      </c>
      <c r="AZP69">
        <v>8.1338942986433974E-3</v>
      </c>
      <c r="AZQ69">
        <v>2.098872505533609E-2</v>
      </c>
      <c r="AZR69">
        <v>8.0359189763213219E-3</v>
      </c>
      <c r="AZS69">
        <v>1.3627448680523929E-2</v>
      </c>
      <c r="AZT69">
        <v>2.563438194535821E-2</v>
      </c>
      <c r="AZU69">
        <v>7.8255552856328816E-3</v>
      </c>
      <c r="AZV69">
        <v>1.250213903518999E-2</v>
      </c>
      <c r="AZW69">
        <v>9.897904573117771E-3</v>
      </c>
      <c r="AZX69">
        <v>1.9871538425348001E-2</v>
      </c>
      <c r="AZY69">
        <v>1.5112825383717301E-2</v>
      </c>
      <c r="AZZ69">
        <v>2.2621278303371371E-2</v>
      </c>
      <c r="BAA69">
        <v>1.6760519007436199E-2</v>
      </c>
      <c r="BAB69">
        <v>1.81340858463497E-2</v>
      </c>
      <c r="BAC69">
        <v>3.2764617966532621E-2</v>
      </c>
      <c r="BAD69">
        <v>8.0425239942596219E-3</v>
      </c>
      <c r="BAE69">
        <v>1.8199432115629969E-2</v>
      </c>
      <c r="BAF69">
        <v>1.160379656129837E-2</v>
      </c>
      <c r="BAG69">
        <v>1.33546179212375E-2</v>
      </c>
      <c r="BAH69">
        <v>1.2644965754256081E-2</v>
      </c>
      <c r="BAI69">
        <v>1.1724531619087739E-2</v>
      </c>
      <c r="BAJ69">
        <v>2.4283495310199101E-2</v>
      </c>
      <c r="BAK69">
        <v>1.20208756059182E-2</v>
      </c>
      <c r="BAL69">
        <v>8.775595845763165E-3</v>
      </c>
      <c r="BAM69">
        <v>1.8716907032268391E-2</v>
      </c>
      <c r="BAN69">
        <v>2.1393187961474311E-2</v>
      </c>
      <c r="BAO69">
        <v>1.54822929260044E-2</v>
      </c>
      <c r="BAP69">
        <v>5.5520719064672867E-2</v>
      </c>
      <c r="BAQ69">
        <v>1.547847878732856E-2</v>
      </c>
      <c r="BAR69">
        <v>9.5256805126894377E-3</v>
      </c>
      <c r="BAS69">
        <v>1.710517880643396E-2</v>
      </c>
      <c r="BAT69">
        <v>1.7332842324370261E-2</v>
      </c>
      <c r="BAU69">
        <v>3.5328269833891437E-2</v>
      </c>
      <c r="BAV69">
        <v>2.6938986991154379E-2</v>
      </c>
      <c r="BAW69">
        <v>1.885077523126058E-2</v>
      </c>
      <c r="BAX69">
        <v>1.6237286576298311E-2</v>
      </c>
      <c r="BAY69">
        <v>1.517412700527695E-2</v>
      </c>
      <c r="BAZ69">
        <v>4.7971846910496899E-2</v>
      </c>
      <c r="BBA69">
        <v>1.3187617378384781E-2</v>
      </c>
      <c r="BBB69">
        <v>1.250514341477677E-2</v>
      </c>
      <c r="BBC69">
        <v>1.9082611216374001E-2</v>
      </c>
      <c r="BBD69">
        <v>1.4178031402447789E-2</v>
      </c>
      <c r="BBE69">
        <v>4.6531674294293522E-2</v>
      </c>
      <c r="BBF69">
        <v>1.377378838564642E-2</v>
      </c>
      <c r="BBG69">
        <v>1.3388956276910511E-2</v>
      </c>
      <c r="BBH69">
        <v>3.3722640048418982E-2</v>
      </c>
      <c r="BBI69">
        <v>2.969949752583189E-2</v>
      </c>
      <c r="BBJ69">
        <v>9.1719169145793918E-3</v>
      </c>
      <c r="BBK69">
        <v>1.8980995291151971E-2</v>
      </c>
      <c r="BBL69">
        <v>1.8688096084193941E-2</v>
      </c>
      <c r="BBM69">
        <v>1.3015370034977601E-2</v>
      </c>
      <c r="BBN69">
        <v>1.004210655863181E-2</v>
      </c>
      <c r="BBO69">
        <v>6.4572898616932226E-3</v>
      </c>
      <c r="BBP69">
        <v>1.064399312793384E-2</v>
      </c>
      <c r="BBQ69">
        <v>1.451055369919645E-2</v>
      </c>
      <c r="BBR69">
        <v>1.418649987938504E-2</v>
      </c>
      <c r="BBS69">
        <v>1.177035391649788E-2</v>
      </c>
      <c r="BBT69">
        <v>1.307962380932115E-2</v>
      </c>
      <c r="BBU69">
        <v>1.8356597178450479E-2</v>
      </c>
      <c r="BBV69">
        <v>2.2085795468218459E-2</v>
      </c>
      <c r="BBW69">
        <v>2.582623038377916E-2</v>
      </c>
      <c r="BBX69">
        <v>3.5279802953613638E-2</v>
      </c>
      <c r="BBY69">
        <v>1.6027863100291639E-2</v>
      </c>
      <c r="BBZ69">
        <v>8.904798656879322E-3</v>
      </c>
      <c r="BCA69">
        <v>2.3034813821676312E-2</v>
      </c>
      <c r="BCB69">
        <v>1.1582869074436061E-2</v>
      </c>
      <c r="BCC69">
        <v>1.269383566923247E-2</v>
      </c>
      <c r="BCD69">
        <v>1.8844178846723719E-2</v>
      </c>
      <c r="BCE69">
        <v>8.8043398756706085E-3</v>
      </c>
      <c r="BCF69">
        <v>8.8815922214225875E-3</v>
      </c>
      <c r="BCG69">
        <v>1.392137960617224E-2</v>
      </c>
      <c r="BCH69">
        <v>1.179692160522613E-2</v>
      </c>
      <c r="BCI69">
        <v>1.4301503438476941E-2</v>
      </c>
      <c r="BCJ69">
        <v>2.5092176401690421E-2</v>
      </c>
      <c r="BCK69">
        <v>1.121982410622544E-2</v>
      </c>
      <c r="BCL69">
        <v>3.5190871674938499E-2</v>
      </c>
      <c r="BCM69">
        <v>1.9923110933550401E-2</v>
      </c>
      <c r="BCN69">
        <v>1.476449056655697E-2</v>
      </c>
      <c r="BCO69">
        <v>2.2917737539692229E-2</v>
      </c>
      <c r="BCP69">
        <v>1.013309604826103E-2</v>
      </c>
      <c r="BCQ69">
        <v>1.4179734923389449E-2</v>
      </c>
      <c r="BCR69">
        <v>1.1795626848580361E-2</v>
      </c>
      <c r="BCS69">
        <v>1.6277260412143571E-2</v>
      </c>
      <c r="BCT69">
        <v>7.4593434440773324E-3</v>
      </c>
      <c r="BCU69">
        <v>1.167828784209487E-2</v>
      </c>
      <c r="BCV69">
        <v>1.72067331482617E-2</v>
      </c>
      <c r="BCW69">
        <v>3.720785803074253E-2</v>
      </c>
      <c r="BCX69">
        <v>3.1193378960480279E-2</v>
      </c>
      <c r="BCY69">
        <v>2.1143129301420829E-2</v>
      </c>
      <c r="BCZ69">
        <v>5.7692906280095036E-3</v>
      </c>
      <c r="BDA69">
        <v>1.0652237345217039E-2</v>
      </c>
      <c r="BDB69">
        <v>1.130830566086714E-2</v>
      </c>
      <c r="BDC69">
        <v>2.532182413778342E-2</v>
      </c>
      <c r="BDD69">
        <v>3.9378017993930162E-2</v>
      </c>
      <c r="BDE69">
        <v>6.8323861492348538E-3</v>
      </c>
      <c r="BDF69">
        <v>1.6954856377122629E-2</v>
      </c>
      <c r="BDG69">
        <v>8.963771378421883E-3</v>
      </c>
      <c r="BDH69">
        <v>1.321155193882689E-2</v>
      </c>
      <c r="BDI69">
        <v>1.0329066822744169E-2</v>
      </c>
      <c r="BDJ69">
        <v>1.287233619759439E-2</v>
      </c>
      <c r="BDK69">
        <v>3.4987048228323693E-2</v>
      </c>
      <c r="BDL69">
        <v>2.2567241594176259E-2</v>
      </c>
      <c r="BDM69">
        <v>1.1117034455508591E-2</v>
      </c>
      <c r="BDN69">
        <v>1.38304072000321E-2</v>
      </c>
      <c r="BDO69">
        <v>1.4413778443316519E-2</v>
      </c>
      <c r="BDP69">
        <v>4.182498527736106E-2</v>
      </c>
      <c r="BDQ69">
        <v>6.8001209715513452E-3</v>
      </c>
      <c r="BDR69">
        <v>2.335197022074717E-2</v>
      </c>
      <c r="BDS69">
        <v>1.620902365141837E-2</v>
      </c>
      <c r="BDT69">
        <v>9.2820785151712607E-3</v>
      </c>
      <c r="BDU69">
        <v>1.3498442171321521E-2</v>
      </c>
      <c r="BDV69">
        <v>1.35786200214448E-2</v>
      </c>
      <c r="BDW69">
        <v>3.053275964034902E-2</v>
      </c>
      <c r="BDX69">
        <v>2.902740796787312E-2</v>
      </c>
      <c r="BDY69">
        <v>1.143304117018908E-2</v>
      </c>
      <c r="BDZ69">
        <v>2.3243541540732469E-2</v>
      </c>
      <c r="BEA69">
        <v>1.360220880713821E-2</v>
      </c>
      <c r="BEB69">
        <v>1.5697710080965249E-2</v>
      </c>
      <c r="BEC69">
        <v>1.3287026131116641E-2</v>
      </c>
      <c r="BED69">
        <v>1.0241000402738129E-2</v>
      </c>
      <c r="BEE69">
        <v>1.7370946884357859E-2</v>
      </c>
      <c r="BEF69">
        <v>1.029914355303857E-2</v>
      </c>
      <c r="BEG69">
        <v>9.5449655717379199E-3</v>
      </c>
      <c r="BEH69">
        <v>1.171033224988041E-2</v>
      </c>
      <c r="BEI69">
        <v>7.0663913938939808E-3</v>
      </c>
      <c r="BEJ69">
        <v>3.2657904864466812E-2</v>
      </c>
      <c r="BEK69">
        <v>2.8282688980993929E-2</v>
      </c>
      <c r="BEL69">
        <v>1.6804883174722479E-2</v>
      </c>
      <c r="BEM69">
        <v>7.8324110570438584E-3</v>
      </c>
      <c r="BEN69">
        <v>1.49009210419831E-2</v>
      </c>
      <c r="BEO69">
        <v>1.9564169452301799E-2</v>
      </c>
      <c r="BEP69">
        <v>2.134926341812942E-2</v>
      </c>
      <c r="BEQ69">
        <v>1.4105826517377259E-2</v>
      </c>
      <c r="BER69">
        <v>6.9701943450596222E-3</v>
      </c>
      <c r="BES69">
        <v>1.402712518609678E-2</v>
      </c>
      <c r="BET69">
        <v>2.0955987868039198E-2</v>
      </c>
      <c r="BEU69">
        <v>4.3221901051932701E-2</v>
      </c>
      <c r="BEV69">
        <v>1.420405982048306E-2</v>
      </c>
      <c r="BEW69">
        <v>1.089469719526898E-2</v>
      </c>
      <c r="BEX69">
        <v>2.332137021211645E-2</v>
      </c>
      <c r="BEY69">
        <v>1.096275026001868E-2</v>
      </c>
      <c r="BEZ69">
        <v>8.1924714838888371E-2</v>
      </c>
      <c r="BFA69">
        <v>1.7236725040459429E-2</v>
      </c>
      <c r="BFB69">
        <v>1.527091724493251E-2</v>
      </c>
      <c r="BFC69">
        <v>9.6800097652244513E-3</v>
      </c>
      <c r="BFD69">
        <v>1.196469797568538E-2</v>
      </c>
      <c r="BFE69">
        <v>1.5157776797452231E-2</v>
      </c>
      <c r="BFF69">
        <v>9.6481395598423635E-3</v>
      </c>
      <c r="BFG69">
        <v>1.201152029781241E-2</v>
      </c>
      <c r="BFH69">
        <v>4.5250436710423343E-2</v>
      </c>
      <c r="BFI69">
        <v>1.015152310928172E-2</v>
      </c>
      <c r="BFJ69">
        <v>7.2344882609288019E-3</v>
      </c>
      <c r="BFK69">
        <v>2.177603082247433E-2</v>
      </c>
      <c r="BFL69">
        <v>1.376955109063102E-2</v>
      </c>
      <c r="BFM69">
        <v>1.2036158584539091E-2</v>
      </c>
      <c r="BFN69">
        <v>9.7325051776371539E-3</v>
      </c>
      <c r="BFO69">
        <v>8.105263012108118E-3</v>
      </c>
      <c r="BFP69">
        <v>1.5972019518775742E-2</v>
      </c>
      <c r="BFQ69">
        <v>1.536639816913467E-2</v>
      </c>
      <c r="BFR69">
        <v>1.1790481913409791E-2</v>
      </c>
      <c r="BFS69">
        <v>8.527191322705201E-3</v>
      </c>
      <c r="BFT69">
        <v>2.907254313399165E-2</v>
      </c>
      <c r="BFU69">
        <v>1.1607023440780861E-2</v>
      </c>
      <c r="BFV69">
        <v>1.8099056131885879E-2</v>
      </c>
      <c r="BFW69">
        <v>8.2521785892975194E-3</v>
      </c>
      <c r="BFX69">
        <v>1.2569601036137129E-2</v>
      </c>
      <c r="BFY69">
        <v>1.355294770988544E-2</v>
      </c>
      <c r="BFZ69">
        <v>1.222677784139501E-2</v>
      </c>
      <c r="BGA69">
        <v>1.5983581606513839E-2</v>
      </c>
      <c r="BGB69">
        <v>9.8226198521840138E-3</v>
      </c>
      <c r="BGC69">
        <v>1.3551482797212411E-2</v>
      </c>
      <c r="BGD69">
        <v>1.450892634048207E-2</v>
      </c>
      <c r="BGE69">
        <v>1.4426546679554789E-2</v>
      </c>
      <c r="BGF69">
        <v>8.2236080462668379E-3</v>
      </c>
      <c r="BGG69">
        <v>1.825472817748865E-2</v>
      </c>
      <c r="BGH69">
        <v>8.8737343098173986E-3</v>
      </c>
      <c r="BGI69">
        <v>7.2008896745005503E-3</v>
      </c>
      <c r="BGJ69">
        <v>9.0484893467602419E-3</v>
      </c>
      <c r="BGK69">
        <v>1.49925568354769E-2</v>
      </c>
      <c r="BGL69">
        <v>1.5030156883766591E-2</v>
      </c>
      <c r="BGM69">
        <v>1.7423909174172931E-2</v>
      </c>
      <c r="BGN69">
        <v>9.7968390010259726E-3</v>
      </c>
      <c r="BGO69">
        <v>9.2870009848844172E-3</v>
      </c>
      <c r="BGP69">
        <v>1.9696070745227581E-2</v>
      </c>
      <c r="BGQ69">
        <v>1.6589025172761621E-2</v>
      </c>
      <c r="BGR69">
        <v>1.664196356687939E-2</v>
      </c>
      <c r="BGS69">
        <v>1.1127876896878171E-2</v>
      </c>
      <c r="BGT69">
        <v>1.118074688615885E-2</v>
      </c>
      <c r="BGU69">
        <v>9.2814256076280688E-3</v>
      </c>
      <c r="BGV69">
        <v>9.1035990596942361E-3</v>
      </c>
      <c r="BGW69">
        <v>9.6829362525601582E-3</v>
      </c>
      <c r="BGX69">
        <v>1.8787878829889759E-2</v>
      </c>
      <c r="BGY69">
        <v>2.7957747578784109E-2</v>
      </c>
      <c r="BGZ69">
        <v>1.469002182681441E-2</v>
      </c>
      <c r="BHA69">
        <v>6.6194460442567903E-3</v>
      </c>
      <c r="BHB69">
        <v>1.519369717616635E-2</v>
      </c>
      <c r="BHC69">
        <v>1.8599471352676821E-2</v>
      </c>
      <c r="BHD69">
        <v>4.445956199663556E-2</v>
      </c>
      <c r="BHE69">
        <v>9.9543824230785821E-3</v>
      </c>
      <c r="BHF69">
        <v>7.3408754154497199E-3</v>
      </c>
      <c r="BHG69">
        <v>1.3397803895102509E-2</v>
      </c>
      <c r="BHH69">
        <v>1.769558892690699E-2</v>
      </c>
      <c r="BHI69">
        <v>9.4879022171682533E-3</v>
      </c>
      <c r="BHJ69">
        <v>1.654231134879007E-2</v>
      </c>
      <c r="BHK69">
        <v>1.443514937266264E-2</v>
      </c>
      <c r="BHL69">
        <v>4.0619087385586762E-2</v>
      </c>
      <c r="BHM69">
        <v>7.3271329459262758E-3</v>
      </c>
      <c r="BHN69">
        <v>1.3488404498367929E-2</v>
      </c>
      <c r="BHO69">
        <v>9.3823747754868819E-3</v>
      </c>
      <c r="BHP69">
        <v>3.7738054482475247E-2</v>
      </c>
      <c r="BHQ69">
        <v>9.4140702820302222E-3</v>
      </c>
      <c r="BHR69">
        <v>2.2622915043435301E-2</v>
      </c>
      <c r="BHS69">
        <v>1.531358200385141E-2</v>
      </c>
      <c r="BHT69">
        <v>8.3206095806156247E-3</v>
      </c>
      <c r="BHU69">
        <v>1.60519147499819E-2</v>
      </c>
      <c r="BHV69">
        <v>2.441227073172348E-2</v>
      </c>
      <c r="BHW69">
        <v>2.0764981568632029E-2</v>
      </c>
      <c r="BHX69">
        <v>5.3084691835902304E-3</v>
      </c>
      <c r="BHY69">
        <v>3.5371896666030113E-2</v>
      </c>
      <c r="BHZ69">
        <v>1.582076051468595E-2</v>
      </c>
      <c r="BIA69">
        <v>1.876185864838378E-2</v>
      </c>
      <c r="BIB69">
        <v>1.3306461241276249E-2</v>
      </c>
      <c r="BIC69">
        <v>9.4973847200737777E-3</v>
      </c>
      <c r="BID69">
        <v>1.185970629833346E-2</v>
      </c>
      <c r="BIE69">
        <v>2.5136245151023091E-2</v>
      </c>
      <c r="BIF69">
        <v>2.1870327218139189E-2</v>
      </c>
      <c r="BIG69">
        <v>1.14849006434372E-2</v>
      </c>
      <c r="BIH69">
        <v>1.2950625729125651E-2</v>
      </c>
      <c r="BII69">
        <v>1.812890905003078E-2</v>
      </c>
      <c r="BIJ69">
        <v>1.6849209543721301E-2</v>
      </c>
      <c r="BIK69">
        <v>2.1039943629288731E-2</v>
      </c>
      <c r="BIL69">
        <v>1.2311505877126551E-2</v>
      </c>
      <c r="BIM69">
        <v>1.490905237667898E-2</v>
      </c>
      <c r="BIN69">
        <v>3.8835361015884147E-2</v>
      </c>
    </row>
    <row r="70" spans="1:1600" x14ac:dyDescent="0.3">
      <c r="A70" s="22">
        <v>43072</v>
      </c>
      <c r="B70">
        <v>8.5752221674371548E-3</v>
      </c>
      <c r="C70">
        <v>1.9857556517867352E-2</v>
      </c>
      <c r="D70">
        <v>1.139570440813892E-2</v>
      </c>
      <c r="E70">
        <v>1.868217621558791E-2</v>
      </c>
      <c r="F70">
        <v>1.2505784675762041E-2</v>
      </c>
      <c r="G70">
        <v>2.9312722448140819E-2</v>
      </c>
      <c r="H70">
        <v>1.161150628863873E-2</v>
      </c>
      <c r="I70">
        <v>7.8650712109216772E-3</v>
      </c>
      <c r="J70">
        <v>1.901774278258914E-2</v>
      </c>
      <c r="K70">
        <v>9.4100634988969426E-3</v>
      </c>
      <c r="L70">
        <v>7.414038149297893E-3</v>
      </c>
      <c r="M70">
        <v>1.7687070385498979E-2</v>
      </c>
      <c r="N70">
        <v>1.511858830180139E-2</v>
      </c>
      <c r="O70">
        <v>1.462230402482842E-2</v>
      </c>
      <c r="P70">
        <v>9.3196932333696001E-3</v>
      </c>
      <c r="Q70">
        <v>2.4059331847897929E-2</v>
      </c>
      <c r="R70">
        <v>1.120834475828765E-2</v>
      </c>
      <c r="S70">
        <v>1.5394626628870371E-2</v>
      </c>
      <c r="T70">
        <v>1.0840244411292201E-2</v>
      </c>
      <c r="U70">
        <v>3.8637844142995419E-2</v>
      </c>
      <c r="V70">
        <v>1.217083804454229E-2</v>
      </c>
      <c r="W70">
        <v>2.891450799298375E-2</v>
      </c>
      <c r="X70">
        <v>1.137687041102132E-2</v>
      </c>
      <c r="Y70">
        <v>7.8181861053290384E-3</v>
      </c>
      <c r="Z70">
        <v>5.7374796277231931E-2</v>
      </c>
      <c r="AA70">
        <v>4.2984670876317972E-2</v>
      </c>
      <c r="AB70">
        <v>2.0271264879479459E-2</v>
      </c>
      <c r="AC70">
        <v>7.5715350116693928E-3</v>
      </c>
      <c r="AD70">
        <v>1.098034016892311E-2</v>
      </c>
      <c r="AE70">
        <v>9.5658416452220098E-3</v>
      </c>
      <c r="AF70">
        <v>8.171578361528934E-3</v>
      </c>
      <c r="AG70">
        <v>1.457409488450697E-2</v>
      </c>
      <c r="AH70">
        <v>2.2097527073735551E-2</v>
      </c>
      <c r="AI70">
        <v>1.4304650353872709E-2</v>
      </c>
      <c r="AJ70">
        <v>7.7070115147921748E-3</v>
      </c>
      <c r="AK70">
        <v>1.4336781626833999E-2</v>
      </c>
      <c r="AL70">
        <v>2.6384573278923781E-2</v>
      </c>
      <c r="AM70">
        <v>1.6055589652102221E-2</v>
      </c>
      <c r="AN70">
        <v>1.327639596064481E-2</v>
      </c>
      <c r="AO70">
        <v>2.359698376294132E-2</v>
      </c>
      <c r="AP70">
        <v>7.4059531933124267E-3</v>
      </c>
      <c r="AQ70">
        <v>7.7216764478462742E-3</v>
      </c>
      <c r="AR70">
        <v>1.163556064252627E-2</v>
      </c>
      <c r="AS70">
        <v>1.1175662455442071E-2</v>
      </c>
      <c r="AT70">
        <v>6.6931482549410721E-3</v>
      </c>
      <c r="AU70">
        <v>2.4521924358929349E-2</v>
      </c>
      <c r="AV70">
        <v>1.39285812385147E-2</v>
      </c>
      <c r="AW70">
        <v>3.3792755817434003E-2</v>
      </c>
      <c r="AX70">
        <v>9.50198715575566E-3</v>
      </c>
      <c r="AY70">
        <v>1.754871523245051E-2</v>
      </c>
      <c r="AZ70">
        <v>2.0346914265980929E-2</v>
      </c>
      <c r="BA70">
        <v>1.069406028120691E-2</v>
      </c>
      <c r="BB70">
        <v>1.363357816610011E-2</v>
      </c>
      <c r="BC70">
        <v>1.3205108431397789E-2</v>
      </c>
      <c r="BD70">
        <v>8.7989209847620826E-3</v>
      </c>
      <c r="BE70">
        <v>1.4271534924819531E-2</v>
      </c>
      <c r="BF70">
        <v>1.047910925265998E-2</v>
      </c>
      <c r="BG70">
        <v>8.3631893859360436E-3</v>
      </c>
      <c r="BH70">
        <v>1.376050934647719E-2</v>
      </c>
      <c r="BI70">
        <v>7.2945149471883132E-3</v>
      </c>
      <c r="BJ70">
        <v>2.950051197716758E-2</v>
      </c>
      <c r="BK70">
        <v>1.0446996596523209E-2</v>
      </c>
      <c r="BL70">
        <v>1.3472520567005739E-2</v>
      </c>
      <c r="BM70">
        <v>1.1906311343042481E-2</v>
      </c>
      <c r="BN70">
        <v>1.657411206592712E-2</v>
      </c>
      <c r="BO70">
        <v>8.5260618820313643E-3</v>
      </c>
      <c r="BP70">
        <v>2.3617835229422429E-2</v>
      </c>
      <c r="BQ70">
        <v>1.8126488244558831E-2</v>
      </c>
      <c r="BR70">
        <v>2.3883354949012219E-2</v>
      </c>
      <c r="BS70">
        <v>1.022915275226928E-2</v>
      </c>
      <c r="BT70">
        <v>7.3180619395639412E-2</v>
      </c>
      <c r="BU70">
        <v>1.800503247153272E-2</v>
      </c>
      <c r="BV70">
        <v>1.9414205230145809E-2</v>
      </c>
      <c r="BW70">
        <v>2.0564053367622358E-2</v>
      </c>
      <c r="BX70">
        <v>7.8829058632490529E-3</v>
      </c>
      <c r="BY70">
        <v>2.919160083568233E-2</v>
      </c>
      <c r="BZ70">
        <v>9.53559200516629E-3</v>
      </c>
      <c r="CA70">
        <v>9.8945179269480151E-3</v>
      </c>
      <c r="CB70">
        <v>1.8901422788919549E-2</v>
      </c>
      <c r="CC70">
        <v>2.198890617126617E-2</v>
      </c>
      <c r="CD70">
        <v>1.0519073420391959E-2</v>
      </c>
      <c r="CE70">
        <v>8.4983215019734618E-2</v>
      </c>
      <c r="CF70">
        <v>1.2219480325557371E-2</v>
      </c>
      <c r="CG70">
        <v>1.4089840444946501E-2</v>
      </c>
      <c r="CH70">
        <v>1.9312755154688159E-2</v>
      </c>
      <c r="CI70">
        <v>2.2849241340986471E-2</v>
      </c>
      <c r="CJ70">
        <v>1.977481978282156E-2</v>
      </c>
      <c r="CK70">
        <v>4.0421162270477033E-2</v>
      </c>
      <c r="CL70">
        <v>1.951520655989776E-2</v>
      </c>
      <c r="CM70">
        <v>2.166454904394079E-2</v>
      </c>
      <c r="CN70">
        <v>1.321611485522535E-2</v>
      </c>
      <c r="CO70">
        <v>1.678783152734881E-2</v>
      </c>
      <c r="CP70">
        <v>1.36325245028441E-2</v>
      </c>
      <c r="CQ70">
        <v>9.6387802651693218E-3</v>
      </c>
      <c r="CR70">
        <v>2.5573771095183499E-2</v>
      </c>
      <c r="CS70">
        <v>9.5679880146946322E-3</v>
      </c>
      <c r="CT70">
        <v>2.2689949118340678E-2</v>
      </c>
      <c r="CU70">
        <v>8.0225920180964777E-3</v>
      </c>
      <c r="CV70">
        <v>4.1430990846642667E-2</v>
      </c>
      <c r="CW70">
        <v>8.2307863454959811E-3</v>
      </c>
      <c r="CX70">
        <v>1.3999810510023979E-2</v>
      </c>
      <c r="CY70">
        <v>1.4960918691039649E-2</v>
      </c>
      <c r="CZ70">
        <v>1.3734735183292761E-2</v>
      </c>
      <c r="DA70">
        <v>3.0041353436586371E-2</v>
      </c>
      <c r="DB70">
        <v>5.0099567803550939E-2</v>
      </c>
      <c r="DC70">
        <v>2.21513544586701E-2</v>
      </c>
      <c r="DD70">
        <v>5.969182349462014E-3</v>
      </c>
      <c r="DE70">
        <v>2.1605802131283901E-2</v>
      </c>
      <c r="DF70">
        <v>7.1977432925586123E-3</v>
      </c>
      <c r="DG70">
        <v>1.2409129441128181E-2</v>
      </c>
      <c r="DH70">
        <v>4.8333037593815973E-3</v>
      </c>
      <c r="DI70">
        <v>1.646130980518663E-2</v>
      </c>
      <c r="DJ70">
        <v>2.1220146021273211E-2</v>
      </c>
      <c r="DK70">
        <v>1.1255257671587761E-2</v>
      </c>
      <c r="DL70">
        <v>9.3698891170564125E-3</v>
      </c>
      <c r="DM70">
        <v>1.1424250442196349E-2</v>
      </c>
      <c r="DN70">
        <v>1.4678090521001009E-2</v>
      </c>
      <c r="DO70">
        <v>1.2809233752583809E-2</v>
      </c>
      <c r="DP70">
        <v>1.196973333432611E-2</v>
      </c>
      <c r="DQ70">
        <v>1.541255420433708E-2</v>
      </c>
      <c r="DR70">
        <v>1.6839022612208099E-2</v>
      </c>
      <c r="DS70">
        <v>4.8391020217399959E-2</v>
      </c>
      <c r="DT70">
        <v>1.7121713153808539E-2</v>
      </c>
      <c r="DU70">
        <v>1.9564246043953879E-2</v>
      </c>
      <c r="DV70">
        <v>2.0868643166852961E-2</v>
      </c>
      <c r="DW70">
        <v>2.298544145602097E-2</v>
      </c>
      <c r="DX70">
        <v>7.3746182871333712E-3</v>
      </c>
      <c r="DY70">
        <v>7.0170726705316936E-3</v>
      </c>
      <c r="DZ70">
        <v>1.6664613006559231E-2</v>
      </c>
      <c r="EA70">
        <v>6.2381445426899752E-2</v>
      </c>
      <c r="EB70">
        <v>1.977138002829364E-2</v>
      </c>
      <c r="EC70">
        <v>1.78654111781755E-2</v>
      </c>
      <c r="ED70">
        <v>2.0446721878879071E-2</v>
      </c>
      <c r="EE70">
        <v>1.899427262237036E-2</v>
      </c>
      <c r="EF70">
        <v>2.405206461996142E-2</v>
      </c>
      <c r="EG70">
        <v>3.027668027134286E-3</v>
      </c>
      <c r="EH70">
        <v>1.910139306782746E-2</v>
      </c>
      <c r="EI70">
        <v>7.2017539805278507E-3</v>
      </c>
      <c r="EJ70">
        <v>2.060170157165167E-2</v>
      </c>
      <c r="EK70">
        <v>1.5362354013081621E-2</v>
      </c>
      <c r="EL70">
        <v>1.1980310539641111E-2</v>
      </c>
      <c r="EM70">
        <v>1.118030974791143E-2</v>
      </c>
      <c r="EN70">
        <v>1.5621324028954289E-2</v>
      </c>
      <c r="EO70">
        <v>7.4823808978290622E-3</v>
      </c>
      <c r="EP70">
        <v>1.325103647286186E-2</v>
      </c>
      <c r="EQ70">
        <v>1.817040006208024E-2</v>
      </c>
      <c r="ER70">
        <v>1.8070121076030388E-2</v>
      </c>
      <c r="ES70">
        <v>1.7988058947555979E-2</v>
      </c>
      <c r="ET70">
        <v>7.5125598306003682E-3</v>
      </c>
      <c r="EU70">
        <v>1.82317890849268E-2</v>
      </c>
      <c r="EV70">
        <v>3.8355484130288428E-2</v>
      </c>
      <c r="EW70">
        <v>1.9443999197611309E-2</v>
      </c>
      <c r="EX70">
        <v>1.1575374442533809E-2</v>
      </c>
      <c r="EY70">
        <v>1.4954277193119659E-2</v>
      </c>
      <c r="EZ70">
        <v>9.6132476001294376E-3</v>
      </c>
      <c r="FA70">
        <v>3.567535268090221E-2</v>
      </c>
      <c r="FB70">
        <v>1.7266176687565301E-2</v>
      </c>
      <c r="FC70">
        <v>1.6107755954924838E-2</v>
      </c>
      <c r="FD70">
        <v>9.4902586946498963E-3</v>
      </c>
      <c r="FE70">
        <v>1.244504115387291E-2</v>
      </c>
      <c r="FF70">
        <v>1.0193332732953961E-2</v>
      </c>
      <c r="FG70">
        <v>7.63452830709117E-3</v>
      </c>
      <c r="FH70">
        <v>1.414791174583784E-2</v>
      </c>
      <c r="FI70">
        <v>1.180005124245905E-2</v>
      </c>
      <c r="FJ70">
        <v>8.5783206785297657E-3</v>
      </c>
      <c r="FK70">
        <v>2.5614527930261342E-2</v>
      </c>
      <c r="FL70">
        <v>2.969728431714598E-2</v>
      </c>
      <c r="FM70">
        <v>1.7125677789239169E-2</v>
      </c>
      <c r="FN70">
        <v>3.0877561304883401E-2</v>
      </c>
      <c r="FO70">
        <v>1.503092077274901E-2</v>
      </c>
      <c r="FP70">
        <v>2.489812113914943E-2</v>
      </c>
      <c r="FQ70">
        <v>1.763681979919814E-2</v>
      </c>
      <c r="FR70">
        <v>2.423377928319052E-2</v>
      </c>
      <c r="FS70">
        <v>5.9157498059280384E-3</v>
      </c>
      <c r="FT70">
        <v>1.6091998798953622E-2</v>
      </c>
      <c r="FU70">
        <v>2.031901284781331E-2</v>
      </c>
      <c r="FV70">
        <v>9.0904176703137784E-3</v>
      </c>
      <c r="FW70">
        <v>3.8648808638302251E-2</v>
      </c>
      <c r="FX70">
        <v>1.6722407893446471E-2</v>
      </c>
      <c r="FY70">
        <v>1.087736929351904E-2</v>
      </c>
      <c r="FZ70">
        <v>7.4245317575783697E-3</v>
      </c>
      <c r="GA70">
        <v>1.3534333417409851E-2</v>
      </c>
      <c r="GB70">
        <v>1.4286137171432499E-2</v>
      </c>
      <c r="GC70">
        <v>1.071496766783811E-2</v>
      </c>
      <c r="GD70">
        <v>1.410827732375728E-2</v>
      </c>
      <c r="GE70">
        <v>1.460277690638564E-2</v>
      </c>
      <c r="GF70">
        <v>3.7388769568891957E-2</v>
      </c>
      <c r="GG70">
        <v>2.5865337844119179E-2</v>
      </c>
      <c r="GH70">
        <v>3.3465010697840622E-2</v>
      </c>
      <c r="GI70">
        <v>1.9678395880013268E-2</v>
      </c>
      <c r="GJ70">
        <v>1.268595347761598E-2</v>
      </c>
      <c r="GK70">
        <v>1.2477772985883409E-2</v>
      </c>
      <c r="GL70">
        <v>1.8601108302199632E-2</v>
      </c>
      <c r="GM70">
        <v>1.3354723698908061E-2</v>
      </c>
      <c r="GN70">
        <v>1.171177255279001E-2</v>
      </c>
      <c r="GO70">
        <v>1.7975475579254229E-2</v>
      </c>
      <c r="GP70">
        <v>9.5216746958983987E-3</v>
      </c>
      <c r="GQ70">
        <v>8.8494883351017406E-3</v>
      </c>
      <c r="GR70">
        <v>2.9872971292928409E-2</v>
      </c>
      <c r="GS70">
        <v>2.950800133450129E-2</v>
      </c>
      <c r="GT70">
        <v>1.0407805252864799E-2</v>
      </c>
      <c r="GU70">
        <v>1.9002137015858098E-2</v>
      </c>
      <c r="GV70">
        <v>1.6621771758904089E-2</v>
      </c>
      <c r="GW70">
        <v>5.1282716152853167E-2</v>
      </c>
      <c r="GX70">
        <v>1.7330573819810159E-2</v>
      </c>
      <c r="GY70">
        <v>8.322021747857249E-3</v>
      </c>
      <c r="GZ70">
        <v>1.6615413102207242E-2</v>
      </c>
      <c r="HA70">
        <v>8.2345596452738715E-3</v>
      </c>
      <c r="HB70">
        <v>8.4290464774781689E-3</v>
      </c>
      <c r="HC70">
        <v>1.8654803986566219E-2</v>
      </c>
      <c r="HD70">
        <v>5.7445182022779909E-3</v>
      </c>
      <c r="HE70">
        <v>1.218536199369373E-2</v>
      </c>
      <c r="HF70">
        <v>7.0808316448204376E-3</v>
      </c>
      <c r="HG70">
        <v>1.1795237827961651E-2</v>
      </c>
      <c r="HH70">
        <v>1.3498829948306951E-2</v>
      </c>
      <c r="HI70">
        <v>8.0558596742409741E-3</v>
      </c>
      <c r="HJ70">
        <v>2.626602745776405E-2</v>
      </c>
      <c r="HK70">
        <v>1.6632188219607519E-2</v>
      </c>
      <c r="HL70">
        <v>9.1845599714360238E-3</v>
      </c>
      <c r="HM70">
        <v>1.4445431639819701E-2</v>
      </c>
      <c r="HN70">
        <v>1.8092923473826562E-2</v>
      </c>
      <c r="HO70">
        <v>1.30002954512503E-2</v>
      </c>
      <c r="HP70">
        <v>1.453975186103449E-2</v>
      </c>
      <c r="HQ70">
        <v>8.6874567837039469E-3</v>
      </c>
      <c r="HR70">
        <v>1.44038531599997E-2</v>
      </c>
      <c r="HS70">
        <v>2.0624439098155641E-2</v>
      </c>
      <c r="HT70">
        <v>1.314230434278397E-2</v>
      </c>
      <c r="HU70">
        <v>1.076672434858243E-2</v>
      </c>
      <c r="HV70">
        <v>8.1513931257350698E-3</v>
      </c>
      <c r="HW70">
        <v>1.748915546951427E-2</v>
      </c>
      <c r="HX70">
        <v>9.9405071635996402E-3</v>
      </c>
      <c r="HY70">
        <v>1.0845783765526281E-2</v>
      </c>
      <c r="HZ70">
        <v>8.9789507383481008E-3</v>
      </c>
      <c r="IA70">
        <v>8.5845294949736407E-3</v>
      </c>
      <c r="IB70">
        <v>1.6169812678362209E-2</v>
      </c>
      <c r="IC70">
        <v>2.3750013712759421E-2</v>
      </c>
      <c r="ID70">
        <v>1.0760455185823661E-2</v>
      </c>
      <c r="IE70">
        <v>1.4321882896294189E-2</v>
      </c>
      <c r="IF70">
        <v>1.5771333276241379E-2</v>
      </c>
      <c r="IG70">
        <v>1.1698181046380089E-2</v>
      </c>
      <c r="IH70">
        <v>1.547778777505036E-2</v>
      </c>
      <c r="II70">
        <v>7.6212520375702553E-3</v>
      </c>
      <c r="IJ70">
        <v>1.7654997671738001E-2</v>
      </c>
      <c r="IK70">
        <v>2.1483574931531281E-2</v>
      </c>
      <c r="IL70">
        <v>1.6385291231160001E-2</v>
      </c>
      <c r="IM70">
        <v>2.9839750365427041E-2</v>
      </c>
      <c r="IN70">
        <v>2.1564087269214469E-2</v>
      </c>
      <c r="IO70">
        <v>2.7854778753640189E-2</v>
      </c>
      <c r="IP70">
        <v>1.026684737351685E-2</v>
      </c>
      <c r="IQ70">
        <v>1.0136888954307871E-2</v>
      </c>
      <c r="IR70">
        <v>3.2573882054572963E-2</v>
      </c>
      <c r="IS70">
        <v>1.4076314183529051E-2</v>
      </c>
      <c r="IT70">
        <v>1.1275738094632779E-2</v>
      </c>
      <c r="IU70">
        <v>2.1205331936189679E-2</v>
      </c>
      <c r="IV70">
        <v>8.7875118227099015E-3</v>
      </c>
      <c r="IW70">
        <v>7.8605715797405874E-3</v>
      </c>
      <c r="IX70">
        <v>1.470407777974728E-2</v>
      </c>
      <c r="IY70">
        <v>1.086965871882617E-2</v>
      </c>
      <c r="IZ70">
        <v>1.1693333837265609E-2</v>
      </c>
      <c r="JA70">
        <v>1.360845612915562E-2</v>
      </c>
      <c r="JB70">
        <v>1.514947040759833E-2</v>
      </c>
      <c r="JC70">
        <v>1.222169440775747E-2</v>
      </c>
      <c r="JD70">
        <v>2.3906878311441369E-2</v>
      </c>
      <c r="JE70">
        <v>7.941391152929158E-3</v>
      </c>
      <c r="JF70">
        <v>1.333401219796769E-2</v>
      </c>
      <c r="JG70">
        <v>1.713784006728223E-2</v>
      </c>
      <c r="JH70">
        <v>3.4190704110885678E-2</v>
      </c>
      <c r="JI70">
        <v>2.6587426887170969E-2</v>
      </c>
      <c r="JJ70">
        <v>2.1870106527058241E-2</v>
      </c>
      <c r="JK70">
        <v>1.168542194109016E-2</v>
      </c>
      <c r="JL70">
        <v>2.184893847356904E-2</v>
      </c>
      <c r="JM70">
        <v>4.111014651362685E-2</v>
      </c>
      <c r="JN70">
        <v>1.0185127850919431E-2</v>
      </c>
      <c r="JO70">
        <v>8.7952114826877047E-3</v>
      </c>
      <c r="JP70">
        <v>1.5879029663196018E-2</v>
      </c>
      <c r="JQ70">
        <v>3.3716860363271893E-2</v>
      </c>
      <c r="JR70">
        <v>1.6339994290378749E-2</v>
      </c>
      <c r="JS70">
        <v>3.6251893142947737E-2</v>
      </c>
      <c r="JT70">
        <v>2.4043488397923252E-2</v>
      </c>
      <c r="JU70">
        <v>2.077820673379626E-2</v>
      </c>
      <c r="JV70">
        <v>1.263713982178406E-2</v>
      </c>
      <c r="JW70">
        <v>1.415433058090204E-2</v>
      </c>
      <c r="JX70">
        <v>1.9635326742143279E-2</v>
      </c>
      <c r="JY70">
        <v>4.8095809786402703E-2</v>
      </c>
      <c r="JZ70">
        <v>1.436043962816789E-2</v>
      </c>
      <c r="KA70">
        <v>1.173245636002083E-2</v>
      </c>
      <c r="KB70">
        <v>1.6904758698694532E-2</v>
      </c>
      <c r="KC70">
        <v>1.084142974860635E-2</v>
      </c>
      <c r="KD70">
        <v>1.848259095949812E-2</v>
      </c>
      <c r="KE70">
        <v>1.1459184691614339E-2</v>
      </c>
      <c r="KF70">
        <v>2.6888099552810862E-2</v>
      </c>
      <c r="KG70">
        <v>4.6276300948073536E-3</v>
      </c>
      <c r="KH70">
        <v>1.7813601948677829E-2</v>
      </c>
      <c r="KI70">
        <v>1.153703464191282E-2</v>
      </c>
      <c r="KJ70">
        <v>2.3899744257190179E-2</v>
      </c>
      <c r="KK70">
        <v>1.469281675931333E-2</v>
      </c>
      <c r="KL70">
        <v>1.7537759681496391E-2</v>
      </c>
      <c r="KM70">
        <v>2.872371190397148E-2</v>
      </c>
      <c r="KN70">
        <v>8.6846848528792046E-3</v>
      </c>
      <c r="KO70">
        <v>1.2346166827122621E-2</v>
      </c>
      <c r="KP70">
        <v>2.210854591227978E-2</v>
      </c>
      <c r="KQ70">
        <v>9.5133999185762746E-3</v>
      </c>
      <c r="KR70">
        <v>1.87025507429491E-2</v>
      </c>
      <c r="KS70">
        <v>1.636637307692489E-2</v>
      </c>
      <c r="KT70">
        <v>3.0990175047053869E-2</v>
      </c>
      <c r="KU70">
        <v>1.0230911965458561E-2</v>
      </c>
      <c r="KV70">
        <v>2.9518228784242879E-2</v>
      </c>
      <c r="KW70">
        <v>2.4680751690340921E-2</v>
      </c>
      <c r="KX70">
        <v>1.7903765215377409E-2</v>
      </c>
      <c r="KY70">
        <v>1.911612115473783E-2</v>
      </c>
      <c r="KZ70">
        <v>2.125073174434847E-2</v>
      </c>
      <c r="LA70">
        <v>1.058255030928169E-2</v>
      </c>
      <c r="LB70">
        <v>8.7696591243506695E-3</v>
      </c>
      <c r="LC70">
        <v>1.481333520499379E-2</v>
      </c>
      <c r="LD70">
        <v>2.084590520306082E-2</v>
      </c>
      <c r="LE70">
        <v>2.0771352052391438E-2</v>
      </c>
      <c r="LF70">
        <v>1.5580049375374549E-2</v>
      </c>
      <c r="LG70">
        <v>9.4413513542847861E-3</v>
      </c>
      <c r="LH70">
        <v>2.7706134750323231E-2</v>
      </c>
      <c r="LI70">
        <v>1.0455992103040129E-2</v>
      </c>
      <c r="LJ70">
        <v>2.0763124686513128E-2</v>
      </c>
      <c r="LK70">
        <v>1.465084344003772E-2</v>
      </c>
      <c r="LL70">
        <v>1.8807414333457041E-2</v>
      </c>
      <c r="LM70">
        <v>7.6188065292593938E-3</v>
      </c>
      <c r="LN70">
        <v>3.5974624150019077E-2</v>
      </c>
      <c r="LO70">
        <v>1.165807000483755E-2</v>
      </c>
      <c r="LP70">
        <v>8.0431283361811715E-3</v>
      </c>
      <c r="LQ70">
        <v>1.7031605050890429E-2</v>
      </c>
      <c r="LR70">
        <v>1.1690009625519811E-2</v>
      </c>
      <c r="LS70">
        <v>1.150413725142894E-2</v>
      </c>
      <c r="LT70">
        <v>8.435116940900456E-3</v>
      </c>
      <c r="LU70">
        <v>1.5000919553081259E-2</v>
      </c>
      <c r="LV70">
        <v>3.0958944521232771E-2</v>
      </c>
      <c r="LW70">
        <v>1.2890658481437519E-2</v>
      </c>
      <c r="LX70">
        <v>2.360710051576748E-2</v>
      </c>
      <c r="LY70">
        <v>2.1496538470771629E-2</v>
      </c>
      <c r="LZ70">
        <v>6.8725596443881274E-3</v>
      </c>
      <c r="MA70">
        <v>1.1232224522830269E-2</v>
      </c>
      <c r="MB70">
        <v>2.4432668855386891E-2</v>
      </c>
      <c r="MC70">
        <v>1.45148660538782E-2</v>
      </c>
      <c r="MD70">
        <v>1.083859773787472E-2</v>
      </c>
      <c r="ME70">
        <v>3.7837204534902517E-2</v>
      </c>
      <c r="MF70">
        <v>1.457751973350737E-2</v>
      </c>
      <c r="MG70">
        <v>1.111347552803567E-2</v>
      </c>
      <c r="MH70">
        <v>3.446093843792046E-2</v>
      </c>
      <c r="MI70">
        <v>1.2472412785044041E-2</v>
      </c>
      <c r="MJ70">
        <v>1.944708017407043E-2</v>
      </c>
      <c r="MK70">
        <v>1.1540397946002911E-2</v>
      </c>
      <c r="ML70">
        <v>1.546027001753067E-2</v>
      </c>
      <c r="MM70">
        <v>2.0440411428564322E-2</v>
      </c>
      <c r="MN70">
        <v>1.393342394817005E-2</v>
      </c>
      <c r="MO70">
        <v>2.1564281541628989E-2</v>
      </c>
      <c r="MP70">
        <v>1.778400933241454E-2</v>
      </c>
      <c r="MQ70">
        <v>1.23381081343434E-2</v>
      </c>
      <c r="MR70">
        <v>7.9241000827761695E-3</v>
      </c>
      <c r="MS70">
        <v>1.429321622003912E-2</v>
      </c>
      <c r="MT70">
        <v>1.01195857586262E-2</v>
      </c>
      <c r="MU70">
        <v>1.19786548741931E-2</v>
      </c>
      <c r="MV70">
        <v>1.143473356054488E-2</v>
      </c>
      <c r="MW70">
        <v>3.3097920872002473E-2</v>
      </c>
      <c r="MX70">
        <v>1.820852874556065E-2</v>
      </c>
      <c r="MY70">
        <v>9.5438447635853331E-3</v>
      </c>
      <c r="MZ70">
        <v>3.1089228732741229E-2</v>
      </c>
      <c r="NA70">
        <v>1.4576162234639589E-2</v>
      </c>
      <c r="NB70">
        <v>1.72078469068629E-2</v>
      </c>
      <c r="NC70">
        <v>1.09304593545366E-2</v>
      </c>
      <c r="ND70">
        <v>1.044103665774249E-2</v>
      </c>
      <c r="NE70">
        <v>1.289904015237703E-2</v>
      </c>
      <c r="NF70">
        <v>1.268053676728834E-2</v>
      </c>
      <c r="NG70">
        <v>2.4483670653991731E-2</v>
      </c>
      <c r="NH70">
        <v>1.022341782723441E-2</v>
      </c>
      <c r="NI70">
        <v>1.4997531520870881E-2</v>
      </c>
      <c r="NJ70">
        <v>1.068095507716548E-2</v>
      </c>
      <c r="NK70">
        <v>1.5984001035392471E-2</v>
      </c>
      <c r="NL70">
        <v>1.9682525017318809E-2</v>
      </c>
      <c r="NM70">
        <v>1.6500968896344628E-2</v>
      </c>
      <c r="NN70">
        <v>8.3911828016313625E-3</v>
      </c>
      <c r="NO70">
        <v>1.0659969566812311E-2</v>
      </c>
      <c r="NP70">
        <v>1.3209792835963199E-2</v>
      </c>
      <c r="NQ70">
        <v>1.25889536976588E-2</v>
      </c>
      <c r="NR70">
        <v>7.7970144220360334E-3</v>
      </c>
      <c r="NS70">
        <v>1.5198266890678699E-2</v>
      </c>
      <c r="NT70">
        <v>2.4778803293626781E-2</v>
      </c>
      <c r="NU70">
        <v>3.8679313539645689E-2</v>
      </c>
      <c r="NV70">
        <v>1.9465018907014919E-2</v>
      </c>
      <c r="NW70">
        <v>1.6137245476205011E-2</v>
      </c>
      <c r="NX70">
        <v>1.8187085626549072E-2</v>
      </c>
      <c r="NY70">
        <v>8.8535484262004475E-3</v>
      </c>
      <c r="NZ70">
        <v>8.8179094890056264E-3</v>
      </c>
      <c r="OA70">
        <v>2.5599699794502079E-2</v>
      </c>
      <c r="OB70">
        <v>1.2463625837942501E-2</v>
      </c>
      <c r="OC70">
        <v>1.465656881338363E-2</v>
      </c>
      <c r="OD70">
        <v>1.7370728714076161E-2</v>
      </c>
      <c r="OE70">
        <v>3.8141516820118397E-2</v>
      </c>
      <c r="OF70">
        <v>7.9826399143564479E-3</v>
      </c>
      <c r="OG70">
        <v>1.2971742740614569E-2</v>
      </c>
      <c r="OH70">
        <v>1.579548341774362E-2</v>
      </c>
      <c r="OI70">
        <v>1.2375588296080559E-2</v>
      </c>
      <c r="OJ70">
        <v>1.7988340385482891E-2</v>
      </c>
      <c r="OK70">
        <v>2.4338012216081291E-2</v>
      </c>
      <c r="OL70">
        <v>2.9318580665550029E-2</v>
      </c>
      <c r="OM70">
        <v>1.261483442033357E-2</v>
      </c>
      <c r="ON70">
        <v>1.6212512406570651E-2</v>
      </c>
      <c r="OO70">
        <v>1.121266331453738E-2</v>
      </c>
      <c r="OP70">
        <v>3.1852126057190337E-2</v>
      </c>
      <c r="OQ70">
        <v>9.4248612330794859E-3</v>
      </c>
      <c r="OR70">
        <v>1.8583674392293879E-2</v>
      </c>
      <c r="OS70">
        <v>6.9606575235330497E-3</v>
      </c>
      <c r="OT70">
        <v>1.3000174388549449E-2</v>
      </c>
      <c r="OU70">
        <v>7.5595240588352498E-3</v>
      </c>
      <c r="OV70">
        <v>1.1938197414786651E-2</v>
      </c>
      <c r="OW70">
        <v>1.1345473713971399E-2</v>
      </c>
      <c r="OX70">
        <v>2.0045861711691541E-2</v>
      </c>
      <c r="OY70">
        <v>1.360052421509376E-2</v>
      </c>
      <c r="OZ70">
        <v>9.7284601751355532E-3</v>
      </c>
      <c r="PA70">
        <v>8.8335366587963295E-3</v>
      </c>
      <c r="PB70">
        <v>4.425324614877222E-2</v>
      </c>
      <c r="PC70">
        <v>2.28492534369957E-2</v>
      </c>
      <c r="PD70">
        <v>1.7731202802794579E-2</v>
      </c>
      <c r="PE70">
        <v>1.855364843656452E-2</v>
      </c>
      <c r="PF70">
        <v>9.6585735294798629E-3</v>
      </c>
      <c r="PG70">
        <v>2.3012794302427801E-2</v>
      </c>
      <c r="PH70">
        <v>2.399396859015368E-2</v>
      </c>
      <c r="PI70">
        <v>1.759492421864459E-2</v>
      </c>
      <c r="PJ70">
        <v>1.9495415060274121E-2</v>
      </c>
      <c r="PK70">
        <v>2.4096855035586319E-2</v>
      </c>
      <c r="PL70">
        <v>1.646887626029217E-2</v>
      </c>
      <c r="PM70">
        <v>1.5121362203108821E-2</v>
      </c>
      <c r="PN70">
        <v>1.0708557317761699E-2</v>
      </c>
      <c r="PO70">
        <v>1.083883555433195E-2</v>
      </c>
      <c r="PP70">
        <v>3.8671455811782357E-2</v>
      </c>
      <c r="PQ70">
        <v>1.2497073356675541E-2</v>
      </c>
      <c r="PR70">
        <v>1.2128657536294111E-2</v>
      </c>
      <c r="PS70">
        <v>8.089233236541293E-3</v>
      </c>
      <c r="PT70">
        <v>1.542850284168939E-2</v>
      </c>
      <c r="PU70">
        <v>7.2557725546038261E-3</v>
      </c>
      <c r="PV70">
        <v>1.1617564946528391E-2</v>
      </c>
      <c r="PW70">
        <v>1.4410236697222341E-2</v>
      </c>
      <c r="PX70">
        <v>1.8178234036845591E-2</v>
      </c>
      <c r="PY70">
        <v>3.08088251530017E-2</v>
      </c>
      <c r="PZ70">
        <v>3.0273686805083241E-2</v>
      </c>
      <c r="QA70">
        <v>8.3022096369347077E-3</v>
      </c>
      <c r="QB70">
        <v>6.5517328061304664E-3</v>
      </c>
      <c r="QC70">
        <v>2.283519026641256E-2</v>
      </c>
      <c r="QD70">
        <v>1.833669213467513E-2</v>
      </c>
      <c r="QE70">
        <v>7.3916014923019304E-3</v>
      </c>
      <c r="QF70">
        <v>1.145493583997435E-2</v>
      </c>
      <c r="QG70">
        <v>2.5845815774654422E-2</v>
      </c>
      <c r="QH70">
        <v>1.848288155858081E-2</v>
      </c>
      <c r="QI70">
        <v>8.4992579280332471E-3</v>
      </c>
      <c r="QJ70">
        <v>1.3661117919119619E-2</v>
      </c>
      <c r="QK70">
        <v>2.251082103027803E-2</v>
      </c>
      <c r="QL70">
        <v>1.141005474651219E-2</v>
      </c>
      <c r="QM70">
        <v>1.6930015185421411E-2</v>
      </c>
      <c r="QN70">
        <v>1.7563886215610159E-2</v>
      </c>
      <c r="QO70">
        <v>2.2894145260836631E-2</v>
      </c>
      <c r="QP70">
        <v>1.520926080642079E-2</v>
      </c>
      <c r="QQ70">
        <v>6.3659197157143969E-3</v>
      </c>
      <c r="QR70">
        <v>1.936504782234023E-2</v>
      </c>
      <c r="QS70">
        <v>1.6325920992921308E-2</v>
      </c>
      <c r="QT70">
        <v>7.5507002278084618E-3</v>
      </c>
      <c r="QU70">
        <v>2.7550433080560741E-2</v>
      </c>
      <c r="QV70">
        <v>1.19617199693039E-2</v>
      </c>
      <c r="QW70">
        <v>3.1036633449451342E-2</v>
      </c>
      <c r="QX70">
        <v>3.3038180813734407E-2</v>
      </c>
      <c r="QY70">
        <v>1.7405712953786161E-2</v>
      </c>
      <c r="QZ70">
        <v>5.3397703359336031E-2</v>
      </c>
      <c r="RA70">
        <v>8.6904453192860054E-3</v>
      </c>
      <c r="RB70">
        <v>3.7154612346770852E-2</v>
      </c>
      <c r="RC70">
        <v>1.4805187927989219E-2</v>
      </c>
      <c r="RD70">
        <v>2.5317989243717719E-2</v>
      </c>
      <c r="RE70">
        <v>1.2854061411738499E-2</v>
      </c>
      <c r="RF70">
        <v>8.0732564346813595E-3</v>
      </c>
      <c r="RG70">
        <v>1.3629050003078661E-2</v>
      </c>
      <c r="RH70">
        <v>2.0135029061822709E-2</v>
      </c>
      <c r="RI70">
        <v>1.016416609436153E-2</v>
      </c>
      <c r="RJ70">
        <v>1.273914971515514E-2</v>
      </c>
      <c r="RK70">
        <v>1.4825990830865891E-2</v>
      </c>
      <c r="RL70">
        <v>9.4843374122929661E-3</v>
      </c>
      <c r="RM70">
        <v>1.118669880027646E-2</v>
      </c>
      <c r="RN70">
        <v>1.3481450404926661E-2</v>
      </c>
      <c r="RO70">
        <v>4.602361267449296E-2</v>
      </c>
      <c r="RP70">
        <v>1.355313191216787E-2</v>
      </c>
      <c r="RQ70">
        <v>1.7746405662478051E-2</v>
      </c>
      <c r="RR70">
        <v>1.1613699175484811E-2</v>
      </c>
      <c r="RS70">
        <v>1.5910267782426268E-2</v>
      </c>
      <c r="RT70">
        <v>2.0210907739972139E-2</v>
      </c>
      <c r="RU70">
        <v>1.968164695594567E-2</v>
      </c>
      <c r="RV70">
        <v>1.0182241441936069E-2</v>
      </c>
      <c r="RW70">
        <v>1.3899367611743711E-2</v>
      </c>
      <c r="RX70">
        <v>1.3305871590884481E-2</v>
      </c>
      <c r="RY70">
        <v>1.364871292389282E-2</v>
      </c>
      <c r="RZ70">
        <v>1.17928611557085E-2</v>
      </c>
      <c r="SA70">
        <v>8.022543558476352E-3</v>
      </c>
      <c r="SB70">
        <v>6.0509292046009369E-3</v>
      </c>
      <c r="SC70">
        <v>1.139111409132082E-2</v>
      </c>
      <c r="SD70">
        <v>9.8151708104196565E-3</v>
      </c>
      <c r="SE70">
        <v>7.8714895531009008E-3</v>
      </c>
      <c r="SF70">
        <v>1.7015846926888411E-2</v>
      </c>
      <c r="SG70">
        <v>1.996539202366682E-2</v>
      </c>
      <c r="SH70">
        <v>2.1119736287537671E-2</v>
      </c>
      <c r="SI70">
        <v>3.5765278786430862E-2</v>
      </c>
      <c r="SJ70">
        <v>1.3639403038402781E-2</v>
      </c>
      <c r="SK70">
        <v>7.5035793486066807E-3</v>
      </c>
      <c r="SL70">
        <v>1.380031810621961E-2</v>
      </c>
      <c r="SM70">
        <v>8.6235278501144551E-3</v>
      </c>
      <c r="SN70">
        <v>1.783916200323625E-2</v>
      </c>
      <c r="SO70">
        <v>1.7060639325375569E-2</v>
      </c>
      <c r="SP70">
        <v>9.2506214586994869E-3</v>
      </c>
      <c r="SQ70">
        <v>9.4951887119691797E-3</v>
      </c>
      <c r="SR70">
        <v>2.0003545083313399E-2</v>
      </c>
      <c r="SS70">
        <v>1.5791622236314421E-2</v>
      </c>
      <c r="ST70">
        <v>7.5218749791308272E-3</v>
      </c>
      <c r="SU70">
        <v>2.4158441683814119E-2</v>
      </c>
      <c r="SV70">
        <v>1.6427348305828909E-2</v>
      </c>
      <c r="SW70">
        <v>1.495165345142194E-2</v>
      </c>
      <c r="SX70">
        <v>7.7539499863736559E-3</v>
      </c>
      <c r="SY70">
        <v>3.7057307993057773E-2</v>
      </c>
      <c r="SZ70">
        <v>3.0146205839627429E-2</v>
      </c>
      <c r="TA70">
        <v>8.9192042147188313E-3</v>
      </c>
      <c r="TB70">
        <v>1.3795927775709611E-2</v>
      </c>
      <c r="TC70">
        <v>1.460113860446942E-2</v>
      </c>
      <c r="TD70">
        <v>2.4407917494745319E-2</v>
      </c>
      <c r="TE70">
        <v>1.173783679416915E-2</v>
      </c>
      <c r="TF70">
        <v>1.15202697491759E-2</v>
      </c>
      <c r="TG70">
        <v>2.538453158940027E-2</v>
      </c>
      <c r="TH70">
        <v>2.2154889907475019E-2</v>
      </c>
      <c r="TI70">
        <v>8.8045595951390249E-3</v>
      </c>
      <c r="TJ70">
        <v>9.9006712440737575E-3</v>
      </c>
      <c r="TK70">
        <v>3.4235157567492333E-2</v>
      </c>
      <c r="TL70">
        <v>1.1465553580509619E-2</v>
      </c>
      <c r="TM70">
        <v>1.043903221081849E-2</v>
      </c>
      <c r="TN70">
        <v>9.9697286127026653E-3</v>
      </c>
      <c r="TO70">
        <v>2.7078655321412039E-2</v>
      </c>
      <c r="TP70">
        <v>1.38752408555219E-2</v>
      </c>
      <c r="TQ70">
        <v>1.8820798009176441E-2</v>
      </c>
      <c r="TR70">
        <v>1.9427101766845239E-2</v>
      </c>
      <c r="TS70">
        <v>2.082105719301304E-2</v>
      </c>
      <c r="TT70">
        <v>1.007077228855712E-2</v>
      </c>
      <c r="TU70">
        <v>1.0189258605765651E-2</v>
      </c>
      <c r="TV70">
        <v>9.9535281509440347E-3</v>
      </c>
      <c r="TW70">
        <v>1.504254587662871E-2</v>
      </c>
      <c r="TX70">
        <v>1.5838512352319541E-2</v>
      </c>
      <c r="TY70">
        <v>1.928727664048718E-2</v>
      </c>
      <c r="TZ70">
        <v>1.5690223815910499E-2</v>
      </c>
      <c r="UA70">
        <v>1.402476464256559E-2</v>
      </c>
      <c r="UB70">
        <v>1.191685560531364E-2</v>
      </c>
      <c r="UC70">
        <v>1.55727252989509E-2</v>
      </c>
      <c r="UD70">
        <v>1.133724776183506E-2</v>
      </c>
      <c r="UE70">
        <v>7.9595525337449232E-3</v>
      </c>
      <c r="UF70">
        <v>7.5661340403779713E-3</v>
      </c>
      <c r="UG70">
        <v>1.189199423038253E-2</v>
      </c>
      <c r="UH70">
        <v>2.1787747496030199E-2</v>
      </c>
      <c r="UI70">
        <v>4.0777444617649317E-2</v>
      </c>
      <c r="UJ70">
        <v>1.029808262268264E-2</v>
      </c>
      <c r="UK70">
        <v>1.231869149432392E-2</v>
      </c>
      <c r="UL70">
        <v>1.179468651804466E-2</v>
      </c>
      <c r="UM70">
        <v>1.7653340791819488E-2</v>
      </c>
      <c r="UN70">
        <v>1.7614140574302269E-2</v>
      </c>
      <c r="UO70">
        <v>2.1180665054239739E-2</v>
      </c>
      <c r="UP70">
        <v>1.260951572721925E-2</v>
      </c>
      <c r="UQ70">
        <v>7.826929939291816E-3</v>
      </c>
      <c r="UR70">
        <v>1.246707208966906E-2</v>
      </c>
      <c r="US70">
        <v>2.3934695633501701E-2</v>
      </c>
      <c r="UT70">
        <v>1.452290190077208E-2</v>
      </c>
      <c r="UU70">
        <v>1.186078467323E-2</v>
      </c>
      <c r="UV70">
        <v>1.2782460789021909E-2</v>
      </c>
      <c r="UW70">
        <v>1.494663285364351E-2</v>
      </c>
      <c r="UX70">
        <v>3.0899618359351011E-2</v>
      </c>
      <c r="UY70">
        <v>2.8607460922399561E-2</v>
      </c>
      <c r="UZ70">
        <v>4.5287182676669847E-2</v>
      </c>
      <c r="VA70">
        <v>8.5109330469595144E-3</v>
      </c>
      <c r="VB70">
        <v>1.532739904153489E-2</v>
      </c>
      <c r="VC70">
        <v>1.3751537102040089E-2</v>
      </c>
      <c r="VD70">
        <v>1.951089322612316E-2</v>
      </c>
      <c r="VE70">
        <v>1.0862928716087379E-2</v>
      </c>
      <c r="VF70">
        <v>3.6072481760932001E-2</v>
      </c>
      <c r="VG70">
        <v>2.4769575497937669E-2</v>
      </c>
      <c r="VH70">
        <v>1.048017415400918E-2</v>
      </c>
      <c r="VI70">
        <v>1.7759256146536971E-2</v>
      </c>
      <c r="VJ70">
        <v>1.6650593098110511E-2</v>
      </c>
      <c r="VK70">
        <v>4.1074333930936062E-2</v>
      </c>
      <c r="VL70">
        <v>1.4465023325417331E-2</v>
      </c>
      <c r="VM70">
        <v>1.0252372331744459E-2</v>
      </c>
      <c r="VN70">
        <v>1.4233730629111501E-2</v>
      </c>
      <c r="VO70">
        <v>1.0992126734361989E-2</v>
      </c>
      <c r="VP70">
        <v>9.0116377628726065E-3</v>
      </c>
      <c r="VQ70">
        <v>7.2572106723337608E-3</v>
      </c>
      <c r="VR70">
        <v>1.0171940120589839E-2</v>
      </c>
      <c r="VS70">
        <v>1.320496616092133E-2</v>
      </c>
      <c r="VT70">
        <v>3.2592620073318528E-2</v>
      </c>
      <c r="VU70">
        <v>1.4635636543301441E-2</v>
      </c>
      <c r="VV70">
        <v>5.8450563062046714E-3</v>
      </c>
      <c r="VW70">
        <v>1.491214027152281E-2</v>
      </c>
      <c r="VX70">
        <v>3.8809264499257777E-2</v>
      </c>
      <c r="VY70">
        <v>8.9065479436822893E-3</v>
      </c>
      <c r="VZ70">
        <v>2.3559622052993161E-2</v>
      </c>
      <c r="WA70">
        <v>1.8958987307720269E-2</v>
      </c>
      <c r="WB70">
        <v>1.0766524695588491E-2</v>
      </c>
      <c r="WC70">
        <v>1.716193485426603E-2</v>
      </c>
      <c r="WD70">
        <v>1.641028343109684E-2</v>
      </c>
      <c r="WE70">
        <v>2.6138208600757822E-2</v>
      </c>
      <c r="WF70">
        <v>2.6512355351801669E-2</v>
      </c>
      <c r="WG70">
        <v>3.4100114902955031E-2</v>
      </c>
      <c r="WH70">
        <v>1.9557094270018061E-2</v>
      </c>
      <c r="WI70">
        <v>2.3373744805531241E-2</v>
      </c>
      <c r="WJ70">
        <v>1.082443143351669E-2</v>
      </c>
      <c r="WK70">
        <v>2.8202813177872502E-2</v>
      </c>
      <c r="WL70">
        <v>7.7605092121207026E-3</v>
      </c>
      <c r="WM70">
        <v>2.405622531355224E-2</v>
      </c>
      <c r="WN70">
        <v>1.036887810178496E-2</v>
      </c>
      <c r="WO70">
        <v>1.206427956304061E-2</v>
      </c>
      <c r="WP70">
        <v>1.4692945572141781E-2</v>
      </c>
      <c r="WQ70">
        <v>7.1561232756662298E-3</v>
      </c>
      <c r="WR70">
        <v>5.1084756132230846E-3</v>
      </c>
      <c r="WS70">
        <v>2.9283902330645852E-2</v>
      </c>
      <c r="WT70">
        <v>1.9281180014571641E-2</v>
      </c>
      <c r="WU70">
        <v>1.3824913170057931E-2</v>
      </c>
      <c r="WV70">
        <v>1.603624549594216E-2</v>
      </c>
      <c r="WW70">
        <v>1.043994891841039E-2</v>
      </c>
      <c r="WX70">
        <v>1.4305036090390031E-2</v>
      </c>
      <c r="WY70">
        <v>1.709294937814183E-2</v>
      </c>
      <c r="WZ70">
        <v>1.3010693262893169E-2</v>
      </c>
      <c r="XA70">
        <v>3.0754211381534141E-2</v>
      </c>
      <c r="XB70">
        <v>3.7432402139368937E-2</v>
      </c>
      <c r="XC70">
        <v>1.420667235511113E-2</v>
      </c>
      <c r="XD70">
        <v>1.0028979797380891E-2</v>
      </c>
      <c r="XE70">
        <v>1.0301667382048111E-2</v>
      </c>
      <c r="XF70">
        <v>1.9026583468844661E-2</v>
      </c>
      <c r="XG70">
        <v>1.555136041921034E-2</v>
      </c>
      <c r="XH70">
        <v>2.0804410993318211E-2</v>
      </c>
      <c r="XI70">
        <v>1.281510133190873E-2</v>
      </c>
      <c r="XJ70">
        <v>1.909664433511115E-2</v>
      </c>
      <c r="XK70">
        <v>1.16238781897266E-2</v>
      </c>
      <c r="XL70">
        <v>2.0661813531595061E-2</v>
      </c>
      <c r="XM70">
        <v>2.141199762870595E-2</v>
      </c>
      <c r="XN70">
        <v>1.4855003818286409E-2</v>
      </c>
      <c r="XO70">
        <v>1.0555830378278969E-2</v>
      </c>
      <c r="XP70">
        <v>2.297184599645849E-2</v>
      </c>
      <c r="XQ70">
        <v>1.1792394557746741E-2</v>
      </c>
      <c r="XR70">
        <v>1.092020762542509E-2</v>
      </c>
      <c r="XS70">
        <v>2.2294032880045288E-2</v>
      </c>
      <c r="XT70">
        <v>1.314959324339602E-2</v>
      </c>
      <c r="XU70">
        <v>2.3721881307037E-2</v>
      </c>
      <c r="XV70">
        <v>1.573181168598593E-2</v>
      </c>
      <c r="XW70">
        <v>8.8108966759484816E-3</v>
      </c>
      <c r="XX70">
        <v>1.7365300640277571E-2</v>
      </c>
      <c r="XY70">
        <v>2.1895300199738271E-2</v>
      </c>
      <c r="XZ70">
        <v>9.7986079655913785E-3</v>
      </c>
      <c r="YA70">
        <v>2.9388387736651689E-2</v>
      </c>
      <c r="YB70">
        <v>1.8441316086277259E-2</v>
      </c>
      <c r="YC70">
        <v>1.4859009952360849E-2</v>
      </c>
      <c r="YD70">
        <v>1.7706673191136939E-2</v>
      </c>
      <c r="YE70">
        <v>1.421379311178065E-2</v>
      </c>
      <c r="YF70">
        <v>3.612101539176734E-2</v>
      </c>
      <c r="YG70">
        <v>1.8119848983581009E-2</v>
      </c>
      <c r="YH70">
        <v>1.2839621969289989E-2</v>
      </c>
      <c r="YI70">
        <v>1.8282726208252539E-2</v>
      </c>
      <c r="YJ70">
        <v>1.5278895977672799E-2</v>
      </c>
      <c r="YK70">
        <v>1.1072853207442069E-2</v>
      </c>
      <c r="YL70">
        <v>1.147486185527131E-2</v>
      </c>
      <c r="YM70">
        <v>7.6985697168962374E-3</v>
      </c>
      <c r="YN70">
        <v>1.503506867256138E-2</v>
      </c>
      <c r="YO70">
        <v>7.0191355051370339E-3</v>
      </c>
      <c r="YP70">
        <v>2.0728868183491629E-2</v>
      </c>
      <c r="YQ70">
        <v>1.2077958712962619E-2</v>
      </c>
      <c r="YR70">
        <v>1.8567287435611521E-2</v>
      </c>
      <c r="YS70">
        <v>1.9619730151188411E-2</v>
      </c>
      <c r="YT70">
        <v>9.905893075095696E-3</v>
      </c>
      <c r="YU70">
        <v>1.6381543037991182E-2</v>
      </c>
      <c r="YV70">
        <v>4.0063032926989248E-2</v>
      </c>
      <c r="YW70">
        <v>1.024939684051914E-2</v>
      </c>
      <c r="YX70">
        <v>1.3863723532815991E-2</v>
      </c>
      <c r="YY70">
        <v>4.0616484838426177E-2</v>
      </c>
      <c r="YZ70">
        <v>5.5557835560562851E-3</v>
      </c>
      <c r="ZA70">
        <v>1.7686336896745189E-2</v>
      </c>
      <c r="ZB70">
        <v>1.424835236826324E-2</v>
      </c>
      <c r="ZC70">
        <v>4.3839284894621522E-2</v>
      </c>
      <c r="ZD70">
        <v>3.1004208622305851E-2</v>
      </c>
      <c r="ZE70">
        <v>8.1203670049848197E-3</v>
      </c>
      <c r="ZF70">
        <v>1.3002701365440709E-2</v>
      </c>
      <c r="ZG70">
        <v>2.7270219412872849E-2</v>
      </c>
      <c r="ZH70">
        <v>2.8086869930594671E-2</v>
      </c>
      <c r="ZI70">
        <v>1.5841680832670429E-2</v>
      </c>
      <c r="ZJ70">
        <v>2.0098477790408908E-2</v>
      </c>
      <c r="ZK70">
        <v>1.328377952356307E-2</v>
      </c>
      <c r="ZL70">
        <v>1.839384573519038E-2</v>
      </c>
      <c r="ZM70">
        <v>6.4348964186570446E-3</v>
      </c>
      <c r="ZN70">
        <v>1.5595698759452169E-2</v>
      </c>
      <c r="ZO70">
        <v>2.6849304281443331E-2</v>
      </c>
      <c r="ZP70">
        <v>1.9080252318051289E-2</v>
      </c>
      <c r="ZQ70">
        <v>6.6086603749579134E-3</v>
      </c>
      <c r="ZR70">
        <v>1.26185690517947E-2</v>
      </c>
      <c r="ZS70">
        <v>7.1617846111441692E-3</v>
      </c>
      <c r="ZT70">
        <v>1.807952767390434E-2</v>
      </c>
      <c r="ZU70">
        <v>2.3840417164527519E-2</v>
      </c>
      <c r="ZV70">
        <v>1.2117225857666451E-2</v>
      </c>
      <c r="ZW70">
        <v>7.3441807092580001E-3</v>
      </c>
      <c r="ZX70">
        <v>2.5222014846578392E-2</v>
      </c>
      <c r="ZY70">
        <v>2.0899922840973369E-2</v>
      </c>
      <c r="ZZ70">
        <v>1.083559430476033E-2</v>
      </c>
      <c r="AAA70">
        <v>1.92932675066474E-2</v>
      </c>
      <c r="AAB70">
        <v>1.129133428921918E-2</v>
      </c>
      <c r="AAC70">
        <v>1.2320038196145871E-2</v>
      </c>
      <c r="AAD70">
        <v>1.24656381330543E-2</v>
      </c>
      <c r="AAE70">
        <v>1.8876130298506159E-2</v>
      </c>
      <c r="AAF70">
        <v>3.0730751080874079E-2</v>
      </c>
      <c r="AAG70">
        <v>1.8821487415713621E-2</v>
      </c>
      <c r="AAH70">
        <v>2.0861273065737991E-2</v>
      </c>
      <c r="AAI70">
        <v>1.391952604438324E-2</v>
      </c>
      <c r="AAJ70">
        <v>1.643590589110222E-2</v>
      </c>
      <c r="AAK70">
        <v>1.8252772507068599E-2</v>
      </c>
      <c r="AAL70">
        <v>1.5696768448546089E-2</v>
      </c>
      <c r="AAM70">
        <v>1.139799290656341E-2</v>
      </c>
      <c r="AAN70">
        <v>3.4646849263686941E-2</v>
      </c>
      <c r="AAO70">
        <v>1.5343828790698309E-2</v>
      </c>
      <c r="AAP70">
        <v>2.4605999613976859E-2</v>
      </c>
      <c r="AAQ70">
        <v>1.6915139898104E-2</v>
      </c>
      <c r="AAR70">
        <v>1.3214219944101629E-2</v>
      </c>
      <c r="AAS70">
        <v>1.9807620932579931E-2</v>
      </c>
      <c r="AAT70">
        <v>1.608301641239809E-2</v>
      </c>
      <c r="AAU70">
        <v>1.1770415190446091E-2</v>
      </c>
      <c r="AAV70">
        <v>1.6972379364234031E-2</v>
      </c>
      <c r="AAW70">
        <v>1.6902518041285571E-2</v>
      </c>
      <c r="AAX70">
        <v>7.7145871009059079E-3</v>
      </c>
      <c r="AAY70">
        <v>1.6373089269860169E-2</v>
      </c>
      <c r="AAZ70">
        <v>2.4419480352356429E-2</v>
      </c>
      <c r="ABA70">
        <v>1.4780758282729321E-2</v>
      </c>
      <c r="ABB70">
        <v>7.5441608977232762E-3</v>
      </c>
      <c r="ABC70">
        <v>8.9954303076208286E-3</v>
      </c>
      <c r="ABD70">
        <v>2.653799628971704E-2</v>
      </c>
      <c r="ABE70">
        <v>7.2882283379340062E-3</v>
      </c>
      <c r="ABF70">
        <v>2.404710661028105E-2</v>
      </c>
      <c r="ABG70">
        <v>1.2591316382034239E-2</v>
      </c>
      <c r="ABH70">
        <v>2.5560732052257739E-2</v>
      </c>
      <c r="ABI70">
        <v>4.4972778119422768E-2</v>
      </c>
      <c r="ABJ70">
        <v>4.2902656508749172E-2</v>
      </c>
      <c r="ABK70">
        <v>1.113023115628241E-2</v>
      </c>
      <c r="ABL70">
        <v>1.8260572042455379E-2</v>
      </c>
      <c r="ABM70">
        <v>1.3925679425861591E-2</v>
      </c>
      <c r="ABN70">
        <v>0.17399649386389571</v>
      </c>
      <c r="ABO70">
        <v>4.090086184558802E-2</v>
      </c>
      <c r="ABP70">
        <v>1.1123465390290001E-2</v>
      </c>
      <c r="ABQ70">
        <v>8.300181201263768E-3</v>
      </c>
      <c r="ABR70">
        <v>7.978910596797362E-3</v>
      </c>
      <c r="ABS70">
        <v>1.236660614742198E-2</v>
      </c>
      <c r="ABT70">
        <v>4.6462879742008988E-2</v>
      </c>
      <c r="ABU70">
        <v>2.7083103227484188E-2</v>
      </c>
      <c r="ABV70">
        <v>1.3397771895800209E-2</v>
      </c>
      <c r="ABW70">
        <v>8.8660017753219023E-3</v>
      </c>
      <c r="ABX70">
        <v>1.8936751140992279E-2</v>
      </c>
      <c r="ABY70">
        <v>8.6504560583545408E-3</v>
      </c>
      <c r="ABZ70">
        <v>1.801649736726308E-2</v>
      </c>
      <c r="ACA70">
        <v>1.6778243498870651E-2</v>
      </c>
      <c r="ACB70">
        <v>1.515690382739707E-2</v>
      </c>
      <c r="ACC70">
        <v>3.3793935964112932E-2</v>
      </c>
      <c r="ACD70">
        <v>3.5176097247695277E-2</v>
      </c>
      <c r="ACE70">
        <v>2.761494118816538E-2</v>
      </c>
      <c r="ACF70">
        <v>9.8874476228915879E-3</v>
      </c>
      <c r="ACG70">
        <v>2.1926124099838129E-2</v>
      </c>
      <c r="ACH70">
        <v>1.0565868899539701E-2</v>
      </c>
      <c r="ACI70">
        <v>9.7760307624975562E-3</v>
      </c>
      <c r="ACJ70">
        <v>1.053034109585451E-2</v>
      </c>
      <c r="ACK70">
        <v>1.6687831673037151E-2</v>
      </c>
      <c r="ACL70">
        <v>2.285138589926524E-2</v>
      </c>
      <c r="ACM70">
        <v>1.5677446671209801E-2</v>
      </c>
      <c r="ACN70">
        <v>1.544601488704586E-2</v>
      </c>
      <c r="ACO70">
        <v>8.4427830484154302E-3</v>
      </c>
      <c r="ACP70">
        <v>3.3508195477357949E-2</v>
      </c>
      <c r="ACQ70">
        <v>9.5422942697390763E-3</v>
      </c>
      <c r="ACR70">
        <v>9.4616399468704943E-3</v>
      </c>
      <c r="ACS70">
        <v>1.526535440985146E-2</v>
      </c>
      <c r="ACT70">
        <v>1.191606362675404E-2</v>
      </c>
      <c r="ACU70">
        <v>1.6021695900976331E-2</v>
      </c>
      <c r="ACV70">
        <v>1.471990734150415E-2</v>
      </c>
      <c r="ACW70">
        <v>1.7153337393891431E-2</v>
      </c>
      <c r="ACX70">
        <v>2.0166041155158149E-2</v>
      </c>
      <c r="ACY70">
        <v>1.6279335610679409E-2</v>
      </c>
      <c r="ACZ70">
        <v>1.4677786956550851E-2</v>
      </c>
      <c r="ADA70">
        <v>1.1850599331056229E-2</v>
      </c>
      <c r="ADB70">
        <v>6.1205988503181151E-3</v>
      </c>
      <c r="ADC70">
        <v>2.582159271921702E-2</v>
      </c>
      <c r="ADD70">
        <v>1.205354304449587E-2</v>
      </c>
      <c r="ADE70">
        <v>8.2983502659421237E-3</v>
      </c>
      <c r="ADF70">
        <v>1.9761808265297259E-2</v>
      </c>
      <c r="ADG70">
        <v>1.121121003503363E-2</v>
      </c>
      <c r="ADH70">
        <v>1.0033532412359301E-2</v>
      </c>
      <c r="ADI70">
        <v>2.1441452914985219E-2</v>
      </c>
      <c r="ADJ70">
        <v>1.530167603066479E-2</v>
      </c>
      <c r="ADK70">
        <v>1.313900276498063E-2</v>
      </c>
      <c r="ADL70">
        <v>9.079352517326833E-3</v>
      </c>
      <c r="ADM70">
        <v>8.4851247131664115E-3</v>
      </c>
      <c r="ADN70">
        <v>1.8903997430057221E-2</v>
      </c>
      <c r="ADO70">
        <v>2.1725361297245029E-2</v>
      </c>
      <c r="ADP70">
        <v>1.7745339812857409E-2</v>
      </c>
      <c r="ADQ70">
        <v>2.332343439426366E-2</v>
      </c>
      <c r="ADR70">
        <v>9.4028971265576675E-3</v>
      </c>
      <c r="ADS70">
        <v>1.6312355977701171E-2</v>
      </c>
      <c r="ADT70">
        <v>1.3200691724609069E-2</v>
      </c>
      <c r="ADU70">
        <v>1.398830466185967E-2</v>
      </c>
      <c r="ADV70">
        <v>1.253231070396644E-2</v>
      </c>
      <c r="ADW70">
        <v>2.065455331903869E-2</v>
      </c>
      <c r="ADX70">
        <v>1.6052793155579181E-2</v>
      </c>
      <c r="ADY70">
        <v>2.1122091217449811E-2</v>
      </c>
      <c r="ADZ70">
        <v>1.361968201110393E-2</v>
      </c>
      <c r="AEA70">
        <v>2.5401696143292091E-2</v>
      </c>
      <c r="AEB70">
        <v>9.6478993314375438E-3</v>
      </c>
      <c r="AEC70">
        <v>1.742228299700176E-2</v>
      </c>
      <c r="AED70">
        <v>3.4141181025151901E-2</v>
      </c>
      <c r="AEE70">
        <v>9.5014571453454159E-3</v>
      </c>
      <c r="AEF70">
        <v>1.0421869519131349E-2</v>
      </c>
      <c r="AEG70">
        <v>1.486845210444193E-2</v>
      </c>
      <c r="AEH70">
        <v>1.751840846061509E-2</v>
      </c>
      <c r="AEI70">
        <v>1.332504676965394E-2</v>
      </c>
      <c r="AEJ70">
        <v>1.51854813932502E-2</v>
      </c>
      <c r="AEK70">
        <v>6.6028542605491439E-3</v>
      </c>
      <c r="AEL70">
        <v>1.01998584109001E-2</v>
      </c>
      <c r="AEM70">
        <v>1.872929103991474E-2</v>
      </c>
      <c r="AEN70">
        <v>2.908136421783028E-2</v>
      </c>
      <c r="AEO70">
        <v>1.7655029194994971E-2</v>
      </c>
      <c r="AEP70">
        <v>1.963330234295306E-2</v>
      </c>
      <c r="AEQ70">
        <v>9.0809362745047986E-3</v>
      </c>
      <c r="AER70">
        <v>1.260803828646306E-2</v>
      </c>
      <c r="AES70">
        <v>1.5892097082794279E-2</v>
      </c>
      <c r="AET70">
        <v>1.8342220158682351E-2</v>
      </c>
      <c r="AEU70">
        <v>1.4098303540183771E-2</v>
      </c>
      <c r="AEV70">
        <v>2.496719999866355E-2</v>
      </c>
      <c r="AEW70">
        <v>1.115533814802388E-2</v>
      </c>
      <c r="AEX70">
        <v>7.7836845402426474E-3</v>
      </c>
      <c r="AEY70">
        <v>1.317888321876067E-2</v>
      </c>
      <c r="AEZ70">
        <v>1.4184542587415951E-2</v>
      </c>
      <c r="AFA70">
        <v>1.3711261450880179E-2</v>
      </c>
      <c r="AFB70">
        <v>1.1941010861327671E-2</v>
      </c>
      <c r="AFC70">
        <v>1.7795174954007849E-2</v>
      </c>
      <c r="AFD70">
        <v>1.7785417389355671E-2</v>
      </c>
      <c r="AFE70">
        <v>1.5512863639262429E-2</v>
      </c>
      <c r="AFF70">
        <v>9.645949776793717E-3</v>
      </c>
      <c r="AFG70">
        <v>1.066391556869384E-2</v>
      </c>
      <c r="AFH70">
        <v>1.2593047478014331E-2</v>
      </c>
      <c r="AFI70">
        <v>1.418632194865962E-2</v>
      </c>
      <c r="AFJ70">
        <v>1.471538112021095E-2</v>
      </c>
      <c r="AFK70">
        <v>1.75527764457796E-2</v>
      </c>
      <c r="AFL70">
        <v>1.408295477205589E-2</v>
      </c>
      <c r="AFM70">
        <v>1.0167926748790119E-2</v>
      </c>
      <c r="AFN70">
        <v>2.116468492578194E-2</v>
      </c>
      <c r="AFO70">
        <v>8.8157633174031896E-3</v>
      </c>
      <c r="AFP70">
        <v>1.493831282382342E-2</v>
      </c>
      <c r="AFQ70">
        <v>9.9224642550410358E-3</v>
      </c>
      <c r="AFR70">
        <v>1.366435544489291E-2</v>
      </c>
      <c r="AFS70">
        <v>8.7774186544154979E-3</v>
      </c>
      <c r="AFT70">
        <v>2.5221694784500981E-2</v>
      </c>
      <c r="AFU70">
        <v>2.9103028231643711E-2</v>
      </c>
      <c r="AFV70">
        <v>7.6382506054336356E-3</v>
      </c>
      <c r="AFW70">
        <v>7.2334882949866008E-3</v>
      </c>
      <c r="AFX70">
        <v>1.0974042660438501E-2</v>
      </c>
      <c r="AFY70">
        <v>1.2670154610040819E-2</v>
      </c>
      <c r="AFZ70">
        <v>1.0725615717484611E-2</v>
      </c>
      <c r="AGA70">
        <v>7.8220476113609067E-3</v>
      </c>
      <c r="AGB70">
        <v>1.3501563946478E-2</v>
      </c>
      <c r="AGC70">
        <v>1.3871540840794901E-2</v>
      </c>
      <c r="AGD70">
        <v>1.117215877554496E-2</v>
      </c>
      <c r="AGE70">
        <v>2.0485793803438779E-2</v>
      </c>
      <c r="AGF70">
        <v>1.39961480119184E-2</v>
      </c>
      <c r="AGG70">
        <v>2.803078873693143E-2</v>
      </c>
      <c r="AGH70">
        <v>1.6346746730495649E-2</v>
      </c>
      <c r="AGI70">
        <v>1.958994744639601E-2</v>
      </c>
      <c r="AGJ70">
        <v>2.0083312966215801E-2</v>
      </c>
      <c r="AGK70">
        <v>1.6083662672220111E-2</v>
      </c>
      <c r="AGL70">
        <v>2.116695877999247E-2</v>
      </c>
      <c r="AGM70">
        <v>1.384608328739324E-2</v>
      </c>
      <c r="AGN70">
        <v>1.0676079253741561E-2</v>
      </c>
      <c r="AGO70">
        <v>7.5998901921892374E-3</v>
      </c>
      <c r="AGP70">
        <v>1.555223224266308E-2</v>
      </c>
      <c r="AGQ70">
        <v>2.5855445133879371E-2</v>
      </c>
      <c r="AGR70">
        <v>1.4242661920390649E-2</v>
      </c>
      <c r="AGS70">
        <v>1.038599850959834E-2</v>
      </c>
      <c r="AGT70">
        <v>7.2915053416233687E-3</v>
      </c>
      <c r="AGU70">
        <v>3.06250291168087E-2</v>
      </c>
      <c r="AGV70">
        <v>1.3241261443169051E-2</v>
      </c>
      <c r="AGW70">
        <v>1.21218145950031E-2</v>
      </c>
      <c r="AGX70">
        <v>1.6038512219333299E-2</v>
      </c>
      <c r="AGY70">
        <v>1.917772043551054E-2</v>
      </c>
      <c r="AGZ70">
        <v>2.8220661771945061E-2</v>
      </c>
      <c r="AHA70">
        <v>1.0298680026707471E-2</v>
      </c>
      <c r="AHB70">
        <v>9.3979853478668007E-3</v>
      </c>
      <c r="AHC70">
        <v>1.8993234511015498E-2</v>
      </c>
      <c r="AHD70">
        <v>5.6310801931951301E-3</v>
      </c>
      <c r="AHE70">
        <v>1.0532715941330919E-2</v>
      </c>
      <c r="AHF70">
        <v>2.1194189404330922E-2</v>
      </c>
      <c r="AHG70">
        <v>1.79119750036951E-2</v>
      </c>
      <c r="AHH70">
        <v>8.7654764286943451E-3</v>
      </c>
      <c r="AHI70">
        <v>1.03095747241699E-2</v>
      </c>
      <c r="AHJ70">
        <v>1.174043869121094E-2</v>
      </c>
      <c r="AHK70">
        <v>3.9977272325571821E-2</v>
      </c>
      <c r="AHL70">
        <v>1.4692012196544729E-2</v>
      </c>
      <c r="AHM70">
        <v>2.2242414588289149E-2</v>
      </c>
      <c r="AHN70">
        <v>4.7394153687020601E-2</v>
      </c>
      <c r="AHO70">
        <v>1.89699404555655E-2</v>
      </c>
      <c r="AHP70">
        <v>9.1149547146033572E-3</v>
      </c>
      <c r="AHQ70">
        <v>1.32343180949614E-2</v>
      </c>
      <c r="AHR70">
        <v>1.7835748897764101E-2</v>
      </c>
      <c r="AHS70">
        <v>7.7823023039944447E-3</v>
      </c>
      <c r="AHT70">
        <v>1.358720762429253E-2</v>
      </c>
      <c r="AHU70">
        <v>1.266880974385714E-2</v>
      </c>
      <c r="AHV70">
        <v>2.565599618325274E-2</v>
      </c>
      <c r="AHW70">
        <v>1.8458274277900311E-2</v>
      </c>
      <c r="AHX70">
        <v>1.069957763406917E-2</v>
      </c>
      <c r="AHY70">
        <v>1.52692238277993E-2</v>
      </c>
      <c r="AHZ70">
        <v>1.288356676336758E-2</v>
      </c>
      <c r="AIA70">
        <v>9.8550600616742149E-3</v>
      </c>
      <c r="AIB70">
        <v>2.3532154962762088E-2</v>
      </c>
      <c r="AIC70">
        <v>1.169855735418562E-2</v>
      </c>
      <c r="AID70">
        <v>3.0286550749772819E-2</v>
      </c>
      <c r="AIE70">
        <v>1.4549172396377021E-2</v>
      </c>
      <c r="AIF70">
        <v>9.6536143848137707E-3</v>
      </c>
      <c r="AIG70">
        <v>1.0734865985460701E-2</v>
      </c>
      <c r="AIH70">
        <v>1.0225870921383291E-2</v>
      </c>
      <c r="AII70">
        <v>7.22546946800423E-3</v>
      </c>
      <c r="AIJ70">
        <v>1.4532758208874331E-2</v>
      </c>
      <c r="AIK70">
        <v>1.0611625172297121E-2</v>
      </c>
      <c r="AIL70">
        <v>1.0423044723951769E-2</v>
      </c>
      <c r="AIM70">
        <v>1.6385087974361941E-2</v>
      </c>
      <c r="AIN70">
        <v>1.529355501731351E-2</v>
      </c>
      <c r="AIO70">
        <v>1.6957727592015501E-2</v>
      </c>
      <c r="AIP70">
        <v>9.3655268612444914E-3</v>
      </c>
      <c r="AIQ70">
        <v>1.1097330766302021E-2</v>
      </c>
      <c r="AIR70">
        <v>1.9755293696085079E-2</v>
      </c>
      <c r="AIS70">
        <v>1.6748978494805701E-2</v>
      </c>
      <c r="AIT70">
        <v>2.995221194165516E-2</v>
      </c>
      <c r="AIU70">
        <v>1.301667805014517E-2</v>
      </c>
      <c r="AIV70">
        <v>1.978898068757224E-2</v>
      </c>
      <c r="AIW70">
        <v>1.5872203169055691E-2</v>
      </c>
      <c r="AIX70">
        <v>1.878110977205141E-2</v>
      </c>
      <c r="AIY70">
        <v>1.3984876254175761E-2</v>
      </c>
      <c r="AIZ70">
        <v>1.363000981195552E-2</v>
      </c>
      <c r="AJA70">
        <v>1.5024065774332169E-2</v>
      </c>
      <c r="AJB70">
        <v>9.4130832998992574E-3</v>
      </c>
      <c r="AJC70">
        <v>2.1261820687388099E-2</v>
      </c>
      <c r="AJD70">
        <v>1.0636436242322449E-2</v>
      </c>
      <c r="AJE70">
        <v>1.014140895958892E-2</v>
      </c>
      <c r="AJF70">
        <v>1.0719799169011821E-2</v>
      </c>
      <c r="AJG70">
        <v>2.2110012978578109E-2</v>
      </c>
      <c r="AJH70">
        <v>1.436136024761866E-2</v>
      </c>
      <c r="AJI70">
        <v>8.5946620033355084E-3</v>
      </c>
      <c r="AJJ70">
        <v>1.0174335156270659E-2</v>
      </c>
      <c r="AJK70">
        <v>1.913642653822676E-2</v>
      </c>
      <c r="AJL70">
        <v>2.496016310378546E-2</v>
      </c>
      <c r="AJM70">
        <v>1.346780913377664E-2</v>
      </c>
      <c r="AJN70">
        <v>1.751046101811176E-2</v>
      </c>
      <c r="AJO70">
        <v>2.3414235662665841E-2</v>
      </c>
      <c r="AJP70">
        <v>1.1511846333260601E-2</v>
      </c>
      <c r="AJQ70">
        <v>7.202771049126656E-3</v>
      </c>
      <c r="AJR70">
        <v>1.5667270751961351E-2</v>
      </c>
      <c r="AJS70">
        <v>1.6272496304354522E-2</v>
      </c>
      <c r="AJT70">
        <v>1.2656139197987691E-2</v>
      </c>
      <c r="AJU70">
        <v>2.001539755305843E-2</v>
      </c>
      <c r="AJV70">
        <v>1.6131664817805959E-2</v>
      </c>
      <c r="AJW70">
        <v>2.0165763531937209E-2</v>
      </c>
      <c r="AJX70">
        <v>1.0757843597791439E-2</v>
      </c>
      <c r="AJY70">
        <v>1.444107242759779E-2</v>
      </c>
      <c r="AJZ70">
        <v>1.302033860809238E-2</v>
      </c>
      <c r="AKA70">
        <v>1.043055222315201E-2</v>
      </c>
      <c r="AKB70">
        <v>1.153261246855582E-2</v>
      </c>
      <c r="AKC70">
        <v>1.430173436558717E-2</v>
      </c>
      <c r="AKD70">
        <v>1.0830552833306729E-2</v>
      </c>
      <c r="AKE70">
        <v>1.8618816619641269E-2</v>
      </c>
      <c r="AKF70">
        <v>1.1168182495604801E-2</v>
      </c>
      <c r="AKG70">
        <v>2.4381395074112511E-2</v>
      </c>
      <c r="AKH70">
        <v>1.0015399220606911E-2</v>
      </c>
      <c r="AKI70">
        <v>1.6048288010370872E-2</v>
      </c>
      <c r="AKJ70">
        <v>1.371116218452907E-2</v>
      </c>
      <c r="AKK70">
        <v>1.081874907716056E-2</v>
      </c>
      <c r="AKL70">
        <v>2.0250602649474661E-2</v>
      </c>
      <c r="AKM70">
        <v>1.9276231492382681E-2</v>
      </c>
      <c r="AKN70">
        <v>2.4259688825383392E-2</v>
      </c>
      <c r="AKO70">
        <v>2.3710208537308521E-2</v>
      </c>
      <c r="AKP70">
        <v>1.165502309254361E-2</v>
      </c>
      <c r="AKQ70">
        <v>1.9820306061580951E-2</v>
      </c>
      <c r="AKR70">
        <v>2.4679306232305281E-2</v>
      </c>
      <c r="AKS70">
        <v>1.1448410359890729E-2</v>
      </c>
      <c r="AKT70">
        <v>1.8996885601326619E-2</v>
      </c>
      <c r="AKU70">
        <v>3.054479386749059E-2</v>
      </c>
      <c r="AKV70">
        <v>5.0436462764833233E-2</v>
      </c>
      <c r="AKW70">
        <v>1.196873453191306E-2</v>
      </c>
      <c r="AKX70">
        <v>2.7598639603064239E-2</v>
      </c>
      <c r="AKY70">
        <v>1.579797476601387E-2</v>
      </c>
      <c r="AKZ70">
        <v>2.9822992744593171E-2</v>
      </c>
      <c r="ALA70">
        <v>2.1257180739166711E-2</v>
      </c>
      <c r="ALB70">
        <v>2.6470091979922821E-2</v>
      </c>
      <c r="ALC70">
        <v>9.6469740032536465E-3</v>
      </c>
      <c r="ALD70">
        <v>2.9503084958448649E-2</v>
      </c>
      <c r="ALE70">
        <v>3.2341472927183167E-2</v>
      </c>
      <c r="ALF70">
        <v>1.444015701827287E-2</v>
      </c>
      <c r="ALG70">
        <v>3.8146401145291588E-2</v>
      </c>
      <c r="ALH70">
        <v>1.9565433108468869E-2</v>
      </c>
      <c r="ALI70">
        <v>1.017016421606317E-2</v>
      </c>
      <c r="ALJ70">
        <v>8.707996175582957E-3</v>
      </c>
      <c r="ALK70">
        <v>8.3141620072256991E-3</v>
      </c>
      <c r="ALL70">
        <v>1.12967874097748E-2</v>
      </c>
      <c r="ALM70">
        <v>1.2127103087276931E-2</v>
      </c>
      <c r="ALN70">
        <v>8.9013804775010096E-3</v>
      </c>
      <c r="ALO70">
        <v>1.719625357913164E-2</v>
      </c>
      <c r="ALP70">
        <v>1.8326405304689399E-2</v>
      </c>
      <c r="ALQ70">
        <v>2.412584260880854E-2</v>
      </c>
      <c r="ALR70">
        <v>8.4614666668121254E-3</v>
      </c>
      <c r="ALS70">
        <v>8.0445538420423467E-3</v>
      </c>
      <c r="ALT70">
        <v>8.2376988548118531E-3</v>
      </c>
      <c r="ALU70">
        <v>9.2456988833779005E-3</v>
      </c>
      <c r="ALV70">
        <v>8.7109555464091742E-3</v>
      </c>
      <c r="ALW70">
        <v>1.046676397532135E-2</v>
      </c>
      <c r="ALX70">
        <v>1.521456792700715E-2</v>
      </c>
      <c r="ALY70">
        <v>9.5063193145395099E-3</v>
      </c>
      <c r="ALZ70">
        <v>1.349618587163927E-2</v>
      </c>
      <c r="AMA70">
        <v>1.9808373248433622E-2</v>
      </c>
      <c r="AMB70">
        <v>2.254330385059905E-2</v>
      </c>
      <c r="AMC70">
        <v>8.4962846874827996E-3</v>
      </c>
      <c r="AMD70">
        <v>1.000919751153667E-2</v>
      </c>
      <c r="AME70">
        <v>7.5532903236465873E-2</v>
      </c>
      <c r="AMF70">
        <v>2.9996745886720709E-2</v>
      </c>
      <c r="AMG70">
        <v>1.5974756397590599E-2</v>
      </c>
      <c r="AMH70">
        <v>2.3038367430342009E-2</v>
      </c>
      <c r="AMI70">
        <v>9.437810927252481E-3</v>
      </c>
      <c r="AMJ70">
        <v>1.54469216728214E-2</v>
      </c>
      <c r="AMK70">
        <v>2.338735262552526E-2</v>
      </c>
      <c r="AML70">
        <v>1.7952137923176618E-2</v>
      </c>
      <c r="AMM70">
        <v>2.0279648920692509E-2</v>
      </c>
      <c r="AMN70">
        <v>1.2650640017149269E-2</v>
      </c>
      <c r="AMO70">
        <v>2.0605042755245179E-2</v>
      </c>
      <c r="AMP70">
        <v>1.3840646454081401E-2</v>
      </c>
      <c r="AMQ70">
        <v>2.262735219628749E-2</v>
      </c>
      <c r="AMR70">
        <v>1.5676878673894019E-2</v>
      </c>
      <c r="AMS70">
        <v>3.03294874947235E-2</v>
      </c>
      <c r="AMT70">
        <v>1.748269027410438E-2</v>
      </c>
      <c r="AMU70">
        <v>1.09197530487698E-2</v>
      </c>
      <c r="AMV70">
        <v>1.8688178145172409E-2</v>
      </c>
      <c r="AMW70">
        <v>1.2318783503385991E-2</v>
      </c>
      <c r="AMX70">
        <v>1.16642569409566E-2</v>
      </c>
      <c r="AMY70">
        <v>2.2270780734278749E-2</v>
      </c>
      <c r="AMZ70">
        <v>2.032061473866207E-2</v>
      </c>
      <c r="ANA70">
        <v>1.114381602129284E-2</v>
      </c>
      <c r="ANB70">
        <v>8.3250932783395775E-3</v>
      </c>
      <c r="ANC70">
        <v>1.1977275728668489E-2</v>
      </c>
      <c r="AND70">
        <v>7.2472896622281756E-3</v>
      </c>
      <c r="ANE70">
        <v>1.2527293710546551E-2</v>
      </c>
      <c r="ANF70">
        <v>3.7583860688128738E-2</v>
      </c>
      <c r="ANG70">
        <v>7.5393894476707994E-3</v>
      </c>
      <c r="ANH70">
        <v>1.5425744503529111E-2</v>
      </c>
      <c r="ANI70">
        <v>2.207142395000574E-2</v>
      </c>
      <c r="ANJ70">
        <v>4.7313966803858749E-3</v>
      </c>
      <c r="ANK70">
        <v>1.343058801951006E-2</v>
      </c>
      <c r="ANL70">
        <v>1.0987922143452591E-2</v>
      </c>
      <c r="ANM70">
        <v>1.249893417600228E-2</v>
      </c>
      <c r="ANN70">
        <v>7.5980234093566933E-3</v>
      </c>
      <c r="ANO70">
        <v>1.242792767015111E-2</v>
      </c>
      <c r="ANP70">
        <v>1.348198597133575E-2</v>
      </c>
      <c r="ANQ70">
        <v>1.375852319948938E-2</v>
      </c>
      <c r="ANR70">
        <v>3.7554167396795839E-2</v>
      </c>
      <c r="ANS70">
        <v>8.6023118681400734E-3</v>
      </c>
      <c r="ANT70">
        <v>3.6080776719785108E-2</v>
      </c>
      <c r="ANU70">
        <v>1.5272592288214421E-2</v>
      </c>
      <c r="ANV70">
        <v>7.6261710481213803E-3</v>
      </c>
      <c r="ANW70">
        <v>1.3156039503546791E-2</v>
      </c>
      <c r="ANX70">
        <v>1.329564811381259E-2</v>
      </c>
      <c r="ANY70">
        <v>2.948529898485627E-2</v>
      </c>
      <c r="ANZ70">
        <v>1.924144325113062E-2</v>
      </c>
      <c r="AOA70">
        <v>1.1009455551604061E-2</v>
      </c>
      <c r="AOB70">
        <v>2.368653095341278E-2</v>
      </c>
      <c r="AOC70">
        <v>1.5957386065894891E-2</v>
      </c>
      <c r="AOD70">
        <v>1.418472856197368E-2</v>
      </c>
      <c r="AOE70">
        <v>1.923647905219799E-2</v>
      </c>
      <c r="AOF70">
        <v>5.628101404561129E-2</v>
      </c>
      <c r="AOG70">
        <v>3.0614066637570561E-2</v>
      </c>
      <c r="AOH70">
        <v>1.4189248673510849E-2</v>
      </c>
      <c r="AOI70">
        <v>1.3616658899285931E-2</v>
      </c>
      <c r="AOJ70">
        <v>4.5830760809737567E-2</v>
      </c>
      <c r="AOK70">
        <v>1.417369334712607E-2</v>
      </c>
      <c r="AOL70">
        <v>7.2675984354764762E-3</v>
      </c>
      <c r="AOM70">
        <v>1.2119365643877391E-2</v>
      </c>
      <c r="AON70">
        <v>1.1878754310608411E-2</v>
      </c>
      <c r="AOO70">
        <v>1.765942613405698E-2</v>
      </c>
      <c r="AOP70">
        <v>2.871270894617288E-2</v>
      </c>
      <c r="AOQ70">
        <v>1.1148410357048661E-2</v>
      </c>
      <c r="AOR70">
        <v>1.2755393411238131E-2</v>
      </c>
      <c r="AOS70">
        <v>2.5967110420943729E-2</v>
      </c>
      <c r="AOT70">
        <v>7.1058883382004404E-2</v>
      </c>
      <c r="AOU70">
        <v>8.7883332228581006E-3</v>
      </c>
      <c r="AOV70">
        <v>1.113578527549066E-2</v>
      </c>
      <c r="AOW70">
        <v>2.1210692573834448E-2</v>
      </c>
      <c r="AOX70">
        <v>1.6937569259407651E-2</v>
      </c>
      <c r="AOY70">
        <v>2.2156617549781831E-2</v>
      </c>
      <c r="AOZ70">
        <v>9.3061284026259329E-3</v>
      </c>
      <c r="APA70">
        <v>1.6658097933151091E-2</v>
      </c>
      <c r="APB70">
        <v>1.7497250221101039E-2</v>
      </c>
      <c r="APC70">
        <v>1.69367409507418E-2</v>
      </c>
      <c r="APD70">
        <v>4.0360707358046088E-2</v>
      </c>
      <c r="APE70">
        <v>1.556694921220138E-2</v>
      </c>
      <c r="APF70">
        <v>1.435675883312669E-2</v>
      </c>
      <c r="APG70">
        <v>1.606228593283196E-2</v>
      </c>
      <c r="APH70">
        <v>1.8381703412039541E-2</v>
      </c>
      <c r="API70">
        <v>9.0852774966960828E-3</v>
      </c>
      <c r="APJ70">
        <v>1.605143001972786E-2</v>
      </c>
      <c r="APK70">
        <v>1.185329973870596E-2</v>
      </c>
      <c r="APL70">
        <v>1.5645237227422781E-2</v>
      </c>
      <c r="APM70">
        <v>2.6289699084843389E-2</v>
      </c>
      <c r="APN70">
        <v>2.1914828752600049E-2</v>
      </c>
      <c r="APO70">
        <v>1.3069695454949159E-2</v>
      </c>
      <c r="APP70">
        <v>1.4101149218568761E-2</v>
      </c>
      <c r="APQ70">
        <v>2.251339068475396E-2</v>
      </c>
      <c r="APR70">
        <v>1.045572020939791E-2</v>
      </c>
      <c r="APS70">
        <v>3.4025835598589349E-2</v>
      </c>
      <c r="APT70">
        <v>2.3874218343222418E-2</v>
      </c>
      <c r="APU70">
        <v>1.9035970657673131E-2</v>
      </c>
      <c r="APV70">
        <v>2.441977236552248E-2</v>
      </c>
      <c r="APW70">
        <v>7.3193682094198822E-3</v>
      </c>
      <c r="APX70">
        <v>1.213262374278385E-2</v>
      </c>
      <c r="APY70">
        <v>7.5159236219850181E-3</v>
      </c>
      <c r="APZ70">
        <v>1.561487959639926E-2</v>
      </c>
      <c r="AQA70">
        <v>1.359744486744385E-2</v>
      </c>
      <c r="AQB70">
        <v>7.3005526628940366E-3</v>
      </c>
      <c r="AQC70">
        <v>3.6252891887819279E-2</v>
      </c>
      <c r="AQD70">
        <v>7.4038218473682846E-3</v>
      </c>
      <c r="AQE70">
        <v>1.5077448041476409E-2</v>
      </c>
      <c r="AQF70">
        <v>7.9135116552296794E-3</v>
      </c>
      <c r="AQG70">
        <v>1.063401065379033E-2</v>
      </c>
      <c r="AQH70">
        <v>9.0891252487357924E-3</v>
      </c>
      <c r="AQI70">
        <v>1.178346713046226E-2</v>
      </c>
      <c r="AQJ70">
        <v>9.3865343187063965E-3</v>
      </c>
      <c r="AQK70">
        <v>2.3096393452197501E-2</v>
      </c>
      <c r="AQL70">
        <v>1.733590821309328E-2</v>
      </c>
      <c r="AQM70">
        <v>1.1773133803911441E-2</v>
      </c>
      <c r="AQN70">
        <v>6.6165523402824866E-3</v>
      </c>
      <c r="AQO70">
        <v>1.562497282005572E-2</v>
      </c>
      <c r="AQP70">
        <v>2.6690030151112501E-2</v>
      </c>
      <c r="AQQ70">
        <v>2.027994505962499E-2</v>
      </c>
      <c r="AQR70">
        <v>8.541965414376922E-3</v>
      </c>
      <c r="AQS70">
        <v>1.334453217145698E-2</v>
      </c>
      <c r="AQT70">
        <v>4.5180701878373308E-2</v>
      </c>
      <c r="AQU70">
        <v>1.088588703294615E-2</v>
      </c>
      <c r="AQV70">
        <v>8.5592771675847366E-3</v>
      </c>
      <c r="AQW70">
        <v>1.183367572984427E-2</v>
      </c>
      <c r="AQX70">
        <v>1.0137063663280011E-2</v>
      </c>
      <c r="AQY70">
        <v>1.295073388226854E-2</v>
      </c>
      <c r="AQZ70">
        <v>1.0246577441027419E-2</v>
      </c>
      <c r="ARA70">
        <v>8.42986106983281E-3</v>
      </c>
      <c r="ARB70">
        <v>9.1211813037802257E-3</v>
      </c>
      <c r="ARC70">
        <v>8.1633373203059811E-3</v>
      </c>
      <c r="ARD70">
        <v>2.9032901117821811E-2</v>
      </c>
      <c r="ARE70">
        <v>2.241581340574747E-2</v>
      </c>
      <c r="ARF70">
        <v>1.114555029380402E-2</v>
      </c>
      <c r="ARG70">
        <v>1.0033043753034069E-2</v>
      </c>
      <c r="ARH70">
        <v>2.08451556469232E-2</v>
      </c>
      <c r="ARI70">
        <v>1.8868289403460171E-2</v>
      </c>
      <c r="ARJ70">
        <v>8.1918791812656457E-3</v>
      </c>
      <c r="ARK70">
        <v>8.401219764578376E-3</v>
      </c>
      <c r="ARL70">
        <v>1.177720399707166E-2</v>
      </c>
      <c r="ARM70">
        <v>3.6219021424015833E-2</v>
      </c>
      <c r="ARN70">
        <v>2.1589445013132209E-2</v>
      </c>
      <c r="ARO70">
        <v>1.037853640456585E-2</v>
      </c>
      <c r="ARP70">
        <v>2.56370173192874E-2</v>
      </c>
      <c r="ARQ70">
        <v>1.8021632326919741E-2</v>
      </c>
      <c r="ARR70">
        <v>1.1731870277692539E-2</v>
      </c>
      <c r="ARS70">
        <v>1.972852190366434E-2</v>
      </c>
      <c r="ART70">
        <v>1.4830968926921579E-2</v>
      </c>
      <c r="ARU70">
        <v>1.858910745521785E-2</v>
      </c>
      <c r="ARV70">
        <v>9.2367514492240396E-3</v>
      </c>
      <c r="ARW70">
        <v>1.052322644992368E-2</v>
      </c>
      <c r="ARX70">
        <v>9.6859856288282666E-3</v>
      </c>
      <c r="ARY70">
        <v>1.7994130187186801E-2</v>
      </c>
      <c r="ARZ70">
        <v>1.063799305976269E-2</v>
      </c>
      <c r="ASA70">
        <v>1.466797831635985E-2</v>
      </c>
      <c r="ASB70">
        <v>2.2337949654214671E-2</v>
      </c>
      <c r="ASC70">
        <v>9.3707131551911318E-3</v>
      </c>
      <c r="ASD70">
        <v>1.130497922361467E-2</v>
      </c>
      <c r="ASE70">
        <v>1.1021329371325869E-2</v>
      </c>
      <c r="ASF70">
        <v>1.6598188260617389E-2</v>
      </c>
      <c r="ASG70">
        <v>1.8325436362867931E-2</v>
      </c>
      <c r="ASH70">
        <v>2.2708585026611661E-2</v>
      </c>
      <c r="ASI70">
        <v>2.8325409322125371E-2</v>
      </c>
      <c r="ASJ70">
        <v>4.3128314724792727E-2</v>
      </c>
      <c r="ASK70">
        <v>1.786515172917082E-2</v>
      </c>
      <c r="ASL70">
        <v>2.7116761498461289E-2</v>
      </c>
      <c r="ASM70">
        <v>1.3570664449670099E-2</v>
      </c>
      <c r="ASN70">
        <v>5.0092255199877811E-2</v>
      </c>
      <c r="ASO70">
        <v>1.641922642710656E-2</v>
      </c>
      <c r="ASP70">
        <v>1.8950735674232329E-2</v>
      </c>
      <c r="ASQ70">
        <v>2.6593746330947909E-2</v>
      </c>
      <c r="ASR70">
        <v>7.6205930736676234E-3</v>
      </c>
      <c r="ASS70">
        <v>2.6173542780683481E-2</v>
      </c>
      <c r="AST70">
        <v>1.485432348189419E-2</v>
      </c>
      <c r="ASU70">
        <v>1.792152277535573E-2</v>
      </c>
      <c r="ASV70">
        <v>1.5701177292370621E-2</v>
      </c>
      <c r="ASW70">
        <v>1.9798720975344249E-2</v>
      </c>
      <c r="ASX70">
        <v>1.987006648789719E-2</v>
      </c>
      <c r="ASY70">
        <v>1.107948372424631E-2</v>
      </c>
      <c r="ASZ70">
        <v>1.7382567260804459E-2</v>
      </c>
      <c r="ATA70">
        <v>6.1692076553041542E-3</v>
      </c>
      <c r="ATB70">
        <v>1.8235379492240598E-2</v>
      </c>
      <c r="ATC70">
        <v>1.305830178157057E-2</v>
      </c>
      <c r="ATD70">
        <v>4.0711998324256912E-2</v>
      </c>
      <c r="ATE70">
        <v>1.186448705250585E-2</v>
      </c>
      <c r="ATF70">
        <v>1.2768351273256311E-2</v>
      </c>
      <c r="ATG70">
        <v>1.565814437044661E-2</v>
      </c>
      <c r="ATH70">
        <v>2.6002047540274052E-2</v>
      </c>
      <c r="ATI70">
        <v>1.734280453953025E-2</v>
      </c>
      <c r="ATJ70">
        <v>1.275409979687565E-2</v>
      </c>
      <c r="ATK70">
        <v>9.1898032715763377E-3</v>
      </c>
      <c r="ATL70">
        <v>2.5618996476520401E-2</v>
      </c>
      <c r="ATM70">
        <v>5.2629517010218743E-2</v>
      </c>
      <c r="ATN70">
        <v>1.351887998228728E-2</v>
      </c>
      <c r="ATO70">
        <v>1.046831069095101E-2</v>
      </c>
      <c r="ATP70">
        <v>1.351262881353593E-2</v>
      </c>
      <c r="ATQ70">
        <v>1.203604178535026E-2</v>
      </c>
      <c r="ATR70">
        <v>1.117813573881574E-2</v>
      </c>
      <c r="ATS70">
        <v>1.290643989602148E-2</v>
      </c>
      <c r="ATT70">
        <v>1.3957586251446059E-2</v>
      </c>
      <c r="ATU70">
        <v>1.628142803420567E-2</v>
      </c>
      <c r="ATV70">
        <v>1.515409129850755E-2</v>
      </c>
      <c r="ATW70">
        <v>1.836989984030812E-2</v>
      </c>
      <c r="ATX70">
        <v>9.1235556485061327E-3</v>
      </c>
      <c r="ATY70">
        <v>1.5582279004598659E-2</v>
      </c>
      <c r="ATZ70">
        <v>1.1119818592476041E-2</v>
      </c>
      <c r="AUA70">
        <v>1.472222112401466E-2</v>
      </c>
      <c r="AUB70">
        <v>8.4892353444877763E-3</v>
      </c>
      <c r="AUC70">
        <v>1.6460461882672538E-2</v>
      </c>
      <c r="AUD70">
        <v>8.113725509112199E-3</v>
      </c>
      <c r="AUE70">
        <v>1.3791322515417381E-2</v>
      </c>
      <c r="AUF70">
        <v>2.6028446077764639E-2</v>
      </c>
      <c r="AUG70">
        <v>4.182986322367005E-2</v>
      </c>
      <c r="AUH70">
        <v>1.1793591199138779E-2</v>
      </c>
      <c r="AUI70">
        <v>1.197824168659955E-2</v>
      </c>
      <c r="AUJ70">
        <v>9.6788935687844319E-3</v>
      </c>
      <c r="AUK70">
        <v>1.1170773780353169E-2</v>
      </c>
      <c r="AUL70">
        <v>2.009496392510857E-2</v>
      </c>
      <c r="AUM70">
        <v>1.6135546898480641E-2</v>
      </c>
      <c r="AUN70">
        <v>9.1713658491626316E-3</v>
      </c>
      <c r="AUO70">
        <v>6.4557518740633547E-3</v>
      </c>
      <c r="AUP70">
        <v>1.8772578367185919E-2</v>
      </c>
      <c r="AUQ70">
        <v>8.6357707001603005E-3</v>
      </c>
      <c r="AUR70">
        <v>2.317875076093159E-2</v>
      </c>
      <c r="AUS70">
        <v>1.7098719069893659E-2</v>
      </c>
      <c r="AUT70">
        <v>2.2054004504659941E-2</v>
      </c>
      <c r="AUU70">
        <v>1.7542186855874751E-2</v>
      </c>
      <c r="AUV70">
        <v>1.619506634794016E-2</v>
      </c>
      <c r="AUW70">
        <v>1.4075525883998361E-2</v>
      </c>
      <c r="AUX70">
        <v>2.3956901457688619E-2</v>
      </c>
      <c r="AUY70">
        <v>8.5972993830361801E-3</v>
      </c>
      <c r="AUZ70">
        <v>1.639113272788029E-2</v>
      </c>
      <c r="AVA70">
        <v>2.3380086221355609E-2</v>
      </c>
      <c r="AVB70">
        <v>3.566760368709096E-2</v>
      </c>
      <c r="AVC70">
        <v>2.038086459941707E-2</v>
      </c>
      <c r="AVD70">
        <v>2.3871144125855191E-2</v>
      </c>
      <c r="AVE70">
        <v>1.7916032142484151E-2</v>
      </c>
      <c r="AVF70">
        <v>1.4864531550983171E-2</v>
      </c>
      <c r="AVG70">
        <v>2.0039617766067299E-2</v>
      </c>
      <c r="AVH70">
        <v>1.3630440027367441E-2</v>
      </c>
      <c r="AVI70">
        <v>8.6677532911688133E-3</v>
      </c>
      <c r="AVJ70">
        <v>1.3287593415699789E-2</v>
      </c>
      <c r="AVK70">
        <v>1.325066193256152E-2</v>
      </c>
      <c r="AVL70">
        <v>1.8116462884315721E-2</v>
      </c>
      <c r="AVM70">
        <v>1.253153978964346E-2</v>
      </c>
      <c r="AVN70">
        <v>1.175354147372349E-2</v>
      </c>
      <c r="AVO70">
        <v>2.0710991847560381E-2</v>
      </c>
      <c r="AVP70">
        <v>2.0008943447917309E-2</v>
      </c>
      <c r="AVQ70">
        <v>4.5463921390328323E-2</v>
      </c>
      <c r="AVR70">
        <v>1.076643508730717E-2</v>
      </c>
      <c r="AVS70">
        <v>8.6923319180292821E-3</v>
      </c>
      <c r="AVT70">
        <v>1.9471937797827431E-2</v>
      </c>
      <c r="AVU70">
        <v>1.5024106051378E-2</v>
      </c>
      <c r="AVV70">
        <v>1.7672083958081699E-2</v>
      </c>
      <c r="AVW70">
        <v>1.440724162088446E-2</v>
      </c>
      <c r="AVX70">
        <v>1.469078261300508E-2</v>
      </c>
      <c r="AVY70">
        <v>1.9554086719353589E-2</v>
      </c>
      <c r="AVZ70">
        <v>4.0672779158095002E-2</v>
      </c>
      <c r="AWA70">
        <v>2.128776075459593E-2</v>
      </c>
      <c r="AWB70">
        <v>9.0177205501158573E-3</v>
      </c>
      <c r="AWC70">
        <v>1.9758824798161968E-2</v>
      </c>
      <c r="AWD70">
        <v>9.4368297154807049E-3</v>
      </c>
      <c r="AWE70">
        <v>1.945670478054758E-2</v>
      </c>
      <c r="AWF70">
        <v>9.7694081471583049E-3</v>
      </c>
      <c r="AWG70">
        <v>3.4422896554079797E-2</v>
      </c>
      <c r="AWH70">
        <v>4.4440573043852613E-2</v>
      </c>
      <c r="AWI70">
        <v>1.578972735298588E-2</v>
      </c>
      <c r="AWJ70">
        <v>1.6942597465285789E-2</v>
      </c>
      <c r="AWK70">
        <v>1.132935870585758E-2</v>
      </c>
      <c r="AWL70">
        <v>1.8929197586969732E-2</v>
      </c>
      <c r="AWM70">
        <v>2.1498058408823059E-2</v>
      </c>
      <c r="AWN70">
        <v>1.3875188736495859E-2</v>
      </c>
      <c r="AWO70">
        <v>1.5688793894566001E-2</v>
      </c>
      <c r="AWP70">
        <v>1.7525404748841691E-2</v>
      </c>
      <c r="AWQ70">
        <v>1.0254891581631139E-2</v>
      </c>
      <c r="AWR70">
        <v>1.6198998090389549E-2</v>
      </c>
      <c r="AWS70">
        <v>1.559715423195334E-2</v>
      </c>
      <c r="AWT70">
        <v>1.7069418539820431E-2</v>
      </c>
      <c r="AWU70">
        <v>5.4945873561969012E-2</v>
      </c>
      <c r="AWV70">
        <v>1.8901116606413051E-2</v>
      </c>
      <c r="AWW70">
        <v>1.508553123372851E-2</v>
      </c>
      <c r="AWX70">
        <v>1.3546705607380541E-2</v>
      </c>
      <c r="AWY70">
        <v>6.8187589259028096E-3</v>
      </c>
      <c r="AWZ70">
        <v>1.056995228327596E-2</v>
      </c>
      <c r="AXA70">
        <v>9.1710506125443469E-3</v>
      </c>
      <c r="AXB70">
        <v>2.0251333040887859E-2</v>
      </c>
      <c r="AXC70">
        <v>1.001715071341768E-2</v>
      </c>
      <c r="AXD70">
        <v>3.7313245315980383E-2</v>
      </c>
      <c r="AXE70">
        <v>9.298914727739669E-3</v>
      </c>
      <c r="AXF70">
        <v>8.9662926067871559E-3</v>
      </c>
      <c r="AXG70">
        <v>1.5573926903123279E-2</v>
      </c>
      <c r="AXH70">
        <v>2.1324672965074631E-2</v>
      </c>
      <c r="AXI70">
        <v>9.1352216675656163E-3</v>
      </c>
      <c r="AXJ70">
        <v>2.3753272890032161E-2</v>
      </c>
      <c r="AXK70">
        <v>1.107369204267219E-2</v>
      </c>
      <c r="AXL70">
        <v>1.0857161240759659E-2</v>
      </c>
      <c r="AXM70">
        <v>9.5733042329461046E-3</v>
      </c>
      <c r="AXN70">
        <v>1.230325395929863E-2</v>
      </c>
      <c r="AXO70">
        <v>1.39986030297275E-2</v>
      </c>
      <c r="AXP70">
        <v>8.6759108424114238E-3</v>
      </c>
      <c r="AXQ70">
        <v>8.1005160999687176E-3</v>
      </c>
      <c r="AXR70">
        <v>2.9704872654308739E-2</v>
      </c>
      <c r="AXS70">
        <v>7.6283991774810274E-3</v>
      </c>
      <c r="AXT70">
        <v>1.9979419213003249E-2</v>
      </c>
      <c r="AXU70">
        <v>1.3430532243170061E-2</v>
      </c>
      <c r="AXV70">
        <v>8.8058850352529059E-3</v>
      </c>
      <c r="AXW70">
        <v>1.214312755751318E-2</v>
      </c>
      <c r="AXX70">
        <v>2.3852628555568259E-2</v>
      </c>
      <c r="AXY70">
        <v>6.0063009713937458E-2</v>
      </c>
      <c r="AXZ70">
        <v>1.0639100415017951E-2</v>
      </c>
      <c r="AYA70">
        <v>2.053789692007876E-2</v>
      </c>
      <c r="AYB70">
        <v>3.040642605849497E-2</v>
      </c>
      <c r="AYC70">
        <v>3.3795918351500302E-2</v>
      </c>
      <c r="AYD70">
        <v>1.839730349043894E-2</v>
      </c>
      <c r="AYE70">
        <v>3.0209880294732112E-2</v>
      </c>
      <c r="AYF70">
        <v>7.3705976058472209E-3</v>
      </c>
      <c r="AYG70">
        <v>1.147432809298797E-2</v>
      </c>
      <c r="AYH70">
        <v>7.6542739436881568E-3</v>
      </c>
      <c r="AYI70">
        <v>2.7205888790248711E-2</v>
      </c>
      <c r="AYJ70">
        <v>2.3791161024142301E-2</v>
      </c>
      <c r="AYK70">
        <v>2.0021570418019319E-2</v>
      </c>
      <c r="AYL70">
        <v>3.0945120676423209E-2</v>
      </c>
      <c r="AYM70">
        <v>1.9886919877358269E-2</v>
      </c>
      <c r="AYN70">
        <v>1.372745260304381E-2</v>
      </c>
      <c r="AYO70">
        <v>9.6055736099663908E-3</v>
      </c>
      <c r="AYP70">
        <v>2.136837411371879E-2</v>
      </c>
      <c r="AYQ70">
        <v>2.8618732750571949E-2</v>
      </c>
      <c r="AYR70">
        <v>8.3567620234179466E-3</v>
      </c>
      <c r="AYS70">
        <v>3.1002208986130882E-2</v>
      </c>
      <c r="AYT70">
        <v>7.3052467345727764E-3</v>
      </c>
      <c r="AYU70">
        <v>1.0392920642827831E-2</v>
      </c>
      <c r="AYV70">
        <v>1.5599499746217259E-2</v>
      </c>
      <c r="AYW70">
        <v>1.417431783662431E-2</v>
      </c>
      <c r="AYX70">
        <v>8.8703790654644007E-3</v>
      </c>
      <c r="AYY70">
        <v>2.1907659606795509E-2</v>
      </c>
      <c r="AYZ70">
        <v>2.5633082469721711E-2</v>
      </c>
      <c r="AZA70">
        <v>1.3546673378986089E-2</v>
      </c>
      <c r="AZB70">
        <v>2.3565866363128522E-2</v>
      </c>
      <c r="AZC70">
        <v>1.830523217668429E-2</v>
      </c>
      <c r="AZD70">
        <v>1.043521907642824E-2</v>
      </c>
      <c r="AZE70">
        <v>5.586979660246889E-3</v>
      </c>
      <c r="AZF70">
        <v>2.2515048548020888E-2</v>
      </c>
      <c r="AZG70">
        <v>9.1521777277963397E-3</v>
      </c>
      <c r="AZH70">
        <v>8.7411127090763277E-3</v>
      </c>
      <c r="AZI70">
        <v>8.2174984931270151E-3</v>
      </c>
      <c r="AZJ70">
        <v>1.7560393812478151E-2</v>
      </c>
      <c r="AZK70">
        <v>3.3286229595268467E-2</v>
      </c>
      <c r="AZL70">
        <v>1.031550175336962E-2</v>
      </c>
      <c r="AZM70">
        <v>1.6584126570844109E-2</v>
      </c>
      <c r="AZN70">
        <v>1.5656037626926869E-2</v>
      </c>
      <c r="AZO70">
        <v>2.834577914191241E-2</v>
      </c>
      <c r="AZP70">
        <v>1.082549151069151E-2</v>
      </c>
      <c r="AZQ70">
        <v>2.0955941321891561E-2</v>
      </c>
      <c r="AZR70">
        <v>8.1486470691330224E-3</v>
      </c>
      <c r="AZS70">
        <v>1.2322482347280291E-2</v>
      </c>
      <c r="AZT70">
        <v>3.4081483108299747E-2</v>
      </c>
      <c r="AZU70">
        <v>1.099325096093819E-2</v>
      </c>
      <c r="AZV70">
        <v>1.4220665766777661E-2</v>
      </c>
      <c r="AZW70">
        <v>1.096793935511463E-2</v>
      </c>
      <c r="AZX70">
        <v>2.345036906347174E-2</v>
      </c>
      <c r="AZY70">
        <v>1.652186726820035E-2</v>
      </c>
      <c r="AZZ70">
        <v>2.303987712222191E-2</v>
      </c>
      <c r="BAA70">
        <v>1.8605778523376311E-2</v>
      </c>
      <c r="BAB70">
        <v>1.6049121588503561E-2</v>
      </c>
      <c r="BAC70">
        <v>3.2864631999380813E-2</v>
      </c>
      <c r="BAD70">
        <v>6.5315142908333309E-3</v>
      </c>
      <c r="BAE70">
        <v>1.8983134142367689E-2</v>
      </c>
      <c r="BAF70">
        <v>1.4488160204298261E-2</v>
      </c>
      <c r="BAG70">
        <v>1.6313949206282562E-2</v>
      </c>
      <c r="BAH70">
        <v>1.1367541161606201E-2</v>
      </c>
      <c r="BAI70">
        <v>1.151567232862135E-2</v>
      </c>
      <c r="BAJ70">
        <v>2.4162666543891181E-2</v>
      </c>
      <c r="BAK70">
        <v>1.1246882834099879E-2</v>
      </c>
      <c r="BAL70">
        <v>8.1044763807717711E-3</v>
      </c>
      <c r="BAM70">
        <v>1.8077913054741629E-2</v>
      </c>
      <c r="BAN70">
        <v>2.0023866913901161E-2</v>
      </c>
      <c r="BAO70">
        <v>1.6425660148306771E-2</v>
      </c>
      <c r="BAP70">
        <v>4.9762202872872738E-2</v>
      </c>
      <c r="BAQ70">
        <v>1.6231234774057999E-2</v>
      </c>
      <c r="BAR70">
        <v>1.1136363807464619E-2</v>
      </c>
      <c r="BAS70">
        <v>1.441645606022642E-2</v>
      </c>
      <c r="BAT70">
        <v>1.815093881531965E-2</v>
      </c>
      <c r="BAU70">
        <v>3.3411188778012267E-2</v>
      </c>
      <c r="BAV70">
        <v>3.4732705147582518E-2</v>
      </c>
      <c r="BAW70">
        <v>2.2961101203874991E-2</v>
      </c>
      <c r="BAX70">
        <v>1.6462199603466319E-2</v>
      </c>
      <c r="BAY70">
        <v>2.2986686991513391E-2</v>
      </c>
      <c r="BAZ70">
        <v>3.524118214957709E-2</v>
      </c>
      <c r="BBA70">
        <v>1.361201780424841E-2</v>
      </c>
      <c r="BBB70">
        <v>1.9950442991856259E-2</v>
      </c>
      <c r="BBC70">
        <v>1.988440453565278E-2</v>
      </c>
      <c r="BBD70">
        <v>1.49999217293638E-2</v>
      </c>
      <c r="BBE70">
        <v>4.5799516920071767E-2</v>
      </c>
      <c r="BBF70">
        <v>1.483909347332152E-2</v>
      </c>
      <c r="BBG70">
        <v>1.7819460464734409E-2</v>
      </c>
      <c r="BBH70">
        <v>2.6410491422220669E-2</v>
      </c>
      <c r="BBI70">
        <v>3.1269081078694853E-2</v>
      </c>
      <c r="BBJ70">
        <v>1.11844390663984E-2</v>
      </c>
      <c r="BBK70">
        <v>2.3489827891709881E-2</v>
      </c>
      <c r="BBL70">
        <v>2.0194305190181332E-2</v>
      </c>
      <c r="BBM70">
        <v>1.356097544190666E-2</v>
      </c>
      <c r="BBN70">
        <v>1.1848949534894329E-2</v>
      </c>
      <c r="BBO70">
        <v>7.4379542127188626E-3</v>
      </c>
      <c r="BBP70">
        <v>1.0732117732674089E-2</v>
      </c>
      <c r="BBQ70">
        <v>1.773203148625491E-2</v>
      </c>
      <c r="BBR70">
        <v>1.5105468208825541E-2</v>
      </c>
      <c r="BBS70">
        <v>1.0354220560723069E-2</v>
      </c>
      <c r="BBT70">
        <v>1.2190422668967421E-2</v>
      </c>
      <c r="BBU70">
        <v>1.7937286085404829E-2</v>
      </c>
      <c r="BBV70">
        <v>1.329315400198139E-2</v>
      </c>
      <c r="BBW70">
        <v>2.7233532037194089E-2</v>
      </c>
      <c r="BBX70">
        <v>3.5877582949133908E-2</v>
      </c>
      <c r="BBY70">
        <v>1.8214021942444251E-2</v>
      </c>
      <c r="BBZ70">
        <v>9.1335042421119179E-3</v>
      </c>
      <c r="BCA70">
        <v>3.7186860482713087E-2</v>
      </c>
      <c r="BCB70">
        <v>1.16322124341641E-2</v>
      </c>
      <c r="BCC70">
        <v>1.337419589345031E-2</v>
      </c>
      <c r="BCD70">
        <v>1.919238310198116E-2</v>
      </c>
      <c r="BCE70">
        <v>9.0716370129461706E-3</v>
      </c>
      <c r="BCF70">
        <v>9.7872856093124752E-3</v>
      </c>
      <c r="BCG70">
        <v>1.2709894671333551E-2</v>
      </c>
      <c r="BCH70">
        <v>1.3454880566113129E-2</v>
      </c>
      <c r="BCI70">
        <v>1.7553265452821942E-2</v>
      </c>
      <c r="BCJ70">
        <v>2.4627703347191759E-2</v>
      </c>
      <c r="BCK70">
        <v>1.124795433771626E-2</v>
      </c>
      <c r="BCL70">
        <v>3.8090172559385807E-2</v>
      </c>
      <c r="BCM70">
        <v>1.9683234355502569E-2</v>
      </c>
      <c r="BCN70">
        <v>1.461751344591977E-2</v>
      </c>
      <c r="BCO70">
        <v>2.1537280205283268E-2</v>
      </c>
      <c r="BCP70">
        <v>1.1755078019177009E-2</v>
      </c>
      <c r="BCQ70">
        <v>1.182453734070776E-2</v>
      </c>
      <c r="BCR70">
        <v>1.203781613290114E-2</v>
      </c>
      <c r="BCS70">
        <v>8.8404803336918428E-3</v>
      </c>
      <c r="BCT70">
        <v>7.4078793137967568E-3</v>
      </c>
      <c r="BCU70">
        <v>1.402963290438821E-2</v>
      </c>
      <c r="BCV70">
        <v>1.406498107530095E-2</v>
      </c>
      <c r="BCW70">
        <v>3.3763318062883102E-2</v>
      </c>
      <c r="BCX70">
        <v>1.865696516537621E-2</v>
      </c>
      <c r="BCY70">
        <v>2.0186723275303811E-2</v>
      </c>
      <c r="BCZ70">
        <v>6.9197147154136133E-3</v>
      </c>
      <c r="BDA70">
        <v>1.026488824078991E-2</v>
      </c>
      <c r="BDB70">
        <v>1.4304816865708961E-2</v>
      </c>
      <c r="BDC70">
        <v>5.0529642689183848E-2</v>
      </c>
      <c r="BDD70">
        <v>2.880399489126222E-2</v>
      </c>
      <c r="BDE70">
        <v>8.2854732803911025E-3</v>
      </c>
      <c r="BDF70">
        <v>1.6345251834985992E-2</v>
      </c>
      <c r="BDG70">
        <v>8.8941313513192007E-3</v>
      </c>
      <c r="BDH70">
        <v>1.4410094266352581E-2</v>
      </c>
      <c r="BDI70">
        <v>1.06017673782593E-2</v>
      </c>
      <c r="BDJ70">
        <v>1.325465683767451E-2</v>
      </c>
      <c r="BDK70">
        <v>3.7432869241810517E-2</v>
      </c>
      <c r="BDL70">
        <v>2.26273928860962E-2</v>
      </c>
      <c r="BDM70">
        <v>1.0594579353404941E-2</v>
      </c>
      <c r="BDN70">
        <v>1.4973878091626191E-2</v>
      </c>
      <c r="BDO70">
        <v>1.543467547492125E-2</v>
      </c>
      <c r="BDP70">
        <v>4.4078294207238689E-2</v>
      </c>
      <c r="BDQ70">
        <v>7.4543214556755241E-3</v>
      </c>
      <c r="BDR70">
        <v>3.8704338052680733E-2</v>
      </c>
      <c r="BDS70">
        <v>1.6155774978729481E-2</v>
      </c>
      <c r="BDT70">
        <v>7.4054164865324521E-3</v>
      </c>
      <c r="BDU70">
        <v>1.656923357007558E-2</v>
      </c>
      <c r="BDV70">
        <v>1.5813736515131651E-2</v>
      </c>
      <c r="BDW70">
        <v>2.2392286309217791E-2</v>
      </c>
      <c r="BDX70">
        <v>2.1232802084175519E-2</v>
      </c>
      <c r="BDY70">
        <v>1.211525169598633E-2</v>
      </c>
      <c r="BDZ70">
        <v>2.1778021452256002E-2</v>
      </c>
      <c r="BEA70">
        <v>1.480361603295372E-2</v>
      </c>
      <c r="BEB70">
        <v>1.344427414681622E-2</v>
      </c>
      <c r="BEC70">
        <v>1.342434788862353E-2</v>
      </c>
      <c r="BED70">
        <v>9.5964594335227835E-3</v>
      </c>
      <c r="BEE70">
        <v>1.8114087633513552E-2</v>
      </c>
      <c r="BEF70">
        <v>1.1602643977826789E-2</v>
      </c>
      <c r="BEG70">
        <v>9.0743999788382036E-3</v>
      </c>
      <c r="BEH70">
        <v>1.287464014850901E-2</v>
      </c>
      <c r="BEI70">
        <v>8.8629289105167652E-3</v>
      </c>
      <c r="BEJ70">
        <v>2.0238756617547281E-2</v>
      </c>
      <c r="BEK70">
        <v>3.9261452059640919E-2</v>
      </c>
      <c r="BEL70">
        <v>1.4134027128604751E-2</v>
      </c>
      <c r="BEM70">
        <v>9.4377260318337566E-3</v>
      </c>
      <c r="BEN70">
        <v>1.8368400084558589E-2</v>
      </c>
      <c r="BEO70">
        <v>1.786983185197271E-2</v>
      </c>
      <c r="BEP70">
        <v>2.086774773071378E-2</v>
      </c>
      <c r="BEQ70">
        <v>1.7165204067164281E-2</v>
      </c>
      <c r="BER70">
        <v>8.8536344650586383E-3</v>
      </c>
      <c r="BES70">
        <v>1.351223586972956E-2</v>
      </c>
      <c r="BET70">
        <v>2.158398573175152E-2</v>
      </c>
      <c r="BEU70">
        <v>3.1382740819716953E-2</v>
      </c>
      <c r="BEV70">
        <v>1.5387246704106339E-2</v>
      </c>
      <c r="BEW70">
        <v>1.0698868301825541E-2</v>
      </c>
      <c r="BEX70">
        <v>1.7856875323024681E-2</v>
      </c>
      <c r="BEY70">
        <v>9.1884458434615297E-3</v>
      </c>
      <c r="BEZ70">
        <v>8.612898715470399E-2</v>
      </c>
      <c r="BFA70">
        <v>1.6983442654546752E-2</v>
      </c>
      <c r="BFB70">
        <v>1.677091541157236E-2</v>
      </c>
      <c r="BFC70">
        <v>9.5457194152543511E-3</v>
      </c>
      <c r="BFD70">
        <v>1.318700926904077E-2</v>
      </c>
      <c r="BFE70">
        <v>1.453080239663892E-2</v>
      </c>
      <c r="BFF70">
        <v>9.472014329175913E-3</v>
      </c>
      <c r="BFG70">
        <v>1.183030791606228E-2</v>
      </c>
      <c r="BFH70">
        <v>4.4091877938369307E-2</v>
      </c>
      <c r="BFI70">
        <v>9.5581729426214186E-3</v>
      </c>
      <c r="BFJ70">
        <v>1.04232892829289E-2</v>
      </c>
      <c r="BFK70">
        <v>2.389187703430308E-2</v>
      </c>
      <c r="BFL70">
        <v>1.392462918415039E-2</v>
      </c>
      <c r="BFM70">
        <v>1.278655274032141E-2</v>
      </c>
      <c r="BFN70">
        <v>9.6425886596669085E-3</v>
      </c>
      <c r="BFO70">
        <v>8.5096327866662335E-3</v>
      </c>
      <c r="BFP70">
        <v>1.3685782458948361E-2</v>
      </c>
      <c r="BFQ70">
        <v>1.256961494232922E-2</v>
      </c>
      <c r="BFR70">
        <v>1.3966830047111011E-2</v>
      </c>
      <c r="BFS70">
        <v>8.0059611250076178E-3</v>
      </c>
      <c r="BFT70">
        <v>2.815302792615058E-2</v>
      </c>
      <c r="BFU70">
        <v>1.115353260190223E-2</v>
      </c>
      <c r="BFV70">
        <v>1.9968644652534711E-2</v>
      </c>
      <c r="BFW70">
        <v>1.145489297458256E-2</v>
      </c>
      <c r="BFX70">
        <v>1.413427641830005E-2</v>
      </c>
      <c r="BFY70">
        <v>1.511301254777761E-2</v>
      </c>
      <c r="BFZ70">
        <v>1.1701664754991009E-2</v>
      </c>
      <c r="BGA70">
        <v>1.6023937069713039E-2</v>
      </c>
      <c r="BGB70">
        <v>1.004405417530934E-2</v>
      </c>
      <c r="BGC70">
        <v>1.6114611726181109E-2</v>
      </c>
      <c r="BGD70">
        <v>1.478617608505888E-2</v>
      </c>
      <c r="BGE70">
        <v>1.4739850398133849E-2</v>
      </c>
      <c r="BGF70">
        <v>8.337873414399042E-3</v>
      </c>
      <c r="BGG70">
        <v>2.0217746820598272E-2</v>
      </c>
      <c r="BGH70">
        <v>9.2147006154248024E-3</v>
      </c>
      <c r="BGI70">
        <v>7.7093488161826644E-3</v>
      </c>
      <c r="BGJ70">
        <v>7.7690889434394086E-3</v>
      </c>
      <c r="BGK70">
        <v>1.438397419648936E-2</v>
      </c>
      <c r="BGL70">
        <v>1.5785473650779171E-2</v>
      </c>
      <c r="BGM70">
        <v>1.8574647269344061E-2</v>
      </c>
      <c r="BGN70">
        <v>1.110283099606354E-2</v>
      </c>
      <c r="BGO70">
        <v>1.0459020686249709E-2</v>
      </c>
      <c r="BGP70">
        <v>2.057368569821268E-2</v>
      </c>
      <c r="BGQ70">
        <v>1.6902318990842779E-2</v>
      </c>
      <c r="BGR70">
        <v>1.468085065074945E-2</v>
      </c>
      <c r="BGS70">
        <v>1.351466448554535E-2</v>
      </c>
      <c r="BGT70">
        <v>1.352609232716712E-2</v>
      </c>
      <c r="BGU70">
        <v>9.7870033444205293E-3</v>
      </c>
      <c r="BGV70">
        <v>1.0006589411800351E-2</v>
      </c>
      <c r="BGW70">
        <v>1.6702005610771061E-2</v>
      </c>
      <c r="BGX70">
        <v>2.0299468574709462E-2</v>
      </c>
      <c r="BGY70">
        <v>2.8854000596603521E-2</v>
      </c>
      <c r="BGZ70">
        <v>1.4903001606971439E-2</v>
      </c>
      <c r="BHA70">
        <v>6.6466589393134436E-3</v>
      </c>
      <c r="BHB70">
        <v>1.3893864083367961E-2</v>
      </c>
      <c r="BHC70">
        <v>1.310578541086934E-2</v>
      </c>
      <c r="BHD70">
        <v>4.6914584859855363E-2</v>
      </c>
      <c r="BHE70">
        <v>1.017163899423074E-2</v>
      </c>
      <c r="BHF70">
        <v>6.6562104616641766E-3</v>
      </c>
      <c r="BHG70">
        <v>1.347184683847163E-2</v>
      </c>
      <c r="BHH70">
        <v>2.7196918444102061E-2</v>
      </c>
      <c r="BHI70">
        <v>8.413360628564414E-3</v>
      </c>
      <c r="BHJ70">
        <v>1.7407308607781408E-2</v>
      </c>
      <c r="BHK70">
        <v>1.548502893384706E-2</v>
      </c>
      <c r="BHL70">
        <v>4.28952539672754E-2</v>
      </c>
      <c r="BHM70">
        <v>8.2586316488852257E-3</v>
      </c>
      <c r="BHN70">
        <v>1.2756232976039819E-2</v>
      </c>
      <c r="BHO70">
        <v>1.0503458225554129E-2</v>
      </c>
      <c r="BHP70">
        <v>3.1236915694171571E-2</v>
      </c>
      <c r="BHQ70">
        <v>1.260968552777943E-2</v>
      </c>
      <c r="BHR70">
        <v>2.259601148958133E-2</v>
      </c>
      <c r="BHS70">
        <v>1.6166056239367021E-2</v>
      </c>
      <c r="BHT70">
        <v>7.1812371955680323E-3</v>
      </c>
      <c r="BHU70">
        <v>1.338651053910501E-2</v>
      </c>
      <c r="BHV70">
        <v>2.305804798094363E-2</v>
      </c>
      <c r="BHW70">
        <v>2.805893410221897E-2</v>
      </c>
      <c r="BHX70">
        <v>5.425146655849534E-3</v>
      </c>
      <c r="BHY70">
        <v>4.0052911103152448E-2</v>
      </c>
      <c r="BHZ70">
        <v>1.45052003438429E-2</v>
      </c>
      <c r="BIA70">
        <v>1.556457409922154E-2</v>
      </c>
      <c r="BIB70">
        <v>1.4366024944422569E-2</v>
      </c>
      <c r="BIC70">
        <v>9.4359288335332889E-3</v>
      </c>
      <c r="BID70">
        <v>1.2410377789864469E-2</v>
      </c>
      <c r="BIE70">
        <v>3.0826184300828272E-2</v>
      </c>
      <c r="BIF70">
        <v>2.155235341684919E-2</v>
      </c>
      <c r="BIG70">
        <v>1.1986158329167849E-2</v>
      </c>
      <c r="BIH70">
        <v>1.3146048869923981E-2</v>
      </c>
      <c r="BII70">
        <v>1.51859174586992E-2</v>
      </c>
      <c r="BIJ70">
        <v>1.397222433870938E-2</v>
      </c>
      <c r="BIK70">
        <v>1.5721527811462532E-2</v>
      </c>
      <c r="BIL70">
        <v>1.4357184642784611E-2</v>
      </c>
      <c r="BIM70">
        <v>1.7609603626412139E-2</v>
      </c>
      <c r="BIN70">
        <v>4.0411667309451241E-2</v>
      </c>
    </row>
    <row r="71" spans="1:1600" x14ac:dyDescent="0.3">
      <c r="A71" s="22">
        <v>43103</v>
      </c>
      <c r="B71">
        <v>9.8891780848381367E-3</v>
      </c>
      <c r="C71">
        <v>2.157881648659583E-2</v>
      </c>
      <c r="D71">
        <v>1.190394333346163E-2</v>
      </c>
      <c r="E71">
        <v>1.6663612901102891E-2</v>
      </c>
      <c r="F71">
        <v>1.362711483576527E-2</v>
      </c>
      <c r="G71">
        <v>3.0905145742392399E-2</v>
      </c>
      <c r="H71">
        <v>1.123795239280408E-2</v>
      </c>
      <c r="I71">
        <v>9.1113849371783975E-3</v>
      </c>
      <c r="J71">
        <v>1.785977777363084E-2</v>
      </c>
      <c r="K71">
        <v>9.9513431293813386E-3</v>
      </c>
      <c r="L71">
        <v>7.8253707104238516E-3</v>
      </c>
      <c r="M71">
        <v>1.7294839386373499E-2</v>
      </c>
      <c r="N71">
        <v>1.6207534929518042E-2</v>
      </c>
      <c r="O71">
        <v>1.8398613956769731E-2</v>
      </c>
      <c r="P71">
        <v>9.4598012730217115E-3</v>
      </c>
      <c r="Q71">
        <v>2.5978990239438129E-2</v>
      </c>
      <c r="R71">
        <v>9.9152054570902405E-3</v>
      </c>
      <c r="S71">
        <v>1.4990032952993939E-2</v>
      </c>
      <c r="T71">
        <v>9.0901884166742514E-3</v>
      </c>
      <c r="U71">
        <v>3.8721511013492693E-2</v>
      </c>
      <c r="V71">
        <v>1.142478825491167E-2</v>
      </c>
      <c r="W71">
        <v>2.849830029729402E-2</v>
      </c>
      <c r="X71">
        <v>1.1185378297328651E-2</v>
      </c>
      <c r="Y71">
        <v>6.6666127629826698E-3</v>
      </c>
      <c r="Z71">
        <v>5.64352027241911E-2</v>
      </c>
      <c r="AA71">
        <v>2.5227600648040801E-2</v>
      </c>
      <c r="AB71">
        <v>2.1350549649094549E-2</v>
      </c>
      <c r="AC71">
        <v>8.0996458134374606E-3</v>
      </c>
      <c r="AD71">
        <v>9.8972900626694612E-3</v>
      </c>
      <c r="AE71">
        <v>1.1105344983300699E-2</v>
      </c>
      <c r="AF71">
        <v>7.9262614999518928E-3</v>
      </c>
      <c r="AG71">
        <v>1.443574360591959E-2</v>
      </c>
      <c r="AH71">
        <v>2.2698471931593529E-2</v>
      </c>
      <c r="AI71">
        <v>2.1666905148866541E-2</v>
      </c>
      <c r="AJ71">
        <v>7.9185340580184144E-3</v>
      </c>
      <c r="AK71">
        <v>1.2040438376247889E-2</v>
      </c>
      <c r="AL71">
        <v>2.315629517009582E-2</v>
      </c>
      <c r="AM71">
        <v>1.3733302049605701E-2</v>
      </c>
      <c r="AN71">
        <v>1.236342713133168E-2</v>
      </c>
      <c r="AO71">
        <v>2.4994759310990721E-2</v>
      </c>
      <c r="AP71">
        <v>7.5779633235580337E-3</v>
      </c>
      <c r="AQ71">
        <v>6.5118014885946936E-3</v>
      </c>
      <c r="AR71">
        <v>1.228003189731805E-2</v>
      </c>
      <c r="AS71">
        <v>8.3749412496567747E-3</v>
      </c>
      <c r="AT71">
        <v>5.1791549063893074E-3</v>
      </c>
      <c r="AU71">
        <v>2.993711901823912E-2</v>
      </c>
      <c r="AV71">
        <v>1.4443972375243719E-2</v>
      </c>
      <c r="AW71">
        <v>3.1917462002198409E-2</v>
      </c>
      <c r="AX71">
        <v>9.7880956308581974E-3</v>
      </c>
      <c r="AY71">
        <v>1.310407930978664E-2</v>
      </c>
      <c r="AZ71">
        <v>1.8911237518709951E-2</v>
      </c>
      <c r="BA71">
        <v>9.9703352811231476E-3</v>
      </c>
      <c r="BB71">
        <v>1.401799907642525E-2</v>
      </c>
      <c r="BC71">
        <v>1.3508887227843E-2</v>
      </c>
      <c r="BD71">
        <v>9.0646748868846005E-3</v>
      </c>
      <c r="BE71">
        <v>1.591918461293438E-2</v>
      </c>
      <c r="BF71">
        <v>1.1125812320925681E-2</v>
      </c>
      <c r="BG71">
        <v>8.183003363370793E-3</v>
      </c>
      <c r="BH71">
        <v>1.0781787151547321E-2</v>
      </c>
      <c r="BI71">
        <v>7.424437913217995E-3</v>
      </c>
      <c r="BJ71">
        <v>2.693657418281312E-2</v>
      </c>
      <c r="BK71">
        <v>1.922654373613529E-2</v>
      </c>
      <c r="BL71">
        <v>1.348879164119785E-2</v>
      </c>
      <c r="BM71">
        <v>1.1299877780860531E-2</v>
      </c>
      <c r="BN71">
        <v>1.4089372223538199E-2</v>
      </c>
      <c r="BO71">
        <v>9.9290544336621146E-3</v>
      </c>
      <c r="BP71">
        <v>2.9319687129542551E-2</v>
      </c>
      <c r="BQ71">
        <v>1.8104048004934769E-2</v>
      </c>
      <c r="BR71">
        <v>2.3559515947511839E-2</v>
      </c>
      <c r="BS71">
        <v>8.0774777814566351E-3</v>
      </c>
      <c r="BT71">
        <v>2.6095892043643359E-2</v>
      </c>
      <c r="BU71">
        <v>9.8634690550599043E-3</v>
      </c>
      <c r="BV71">
        <v>1.8361245795481731E-2</v>
      </c>
      <c r="BW71">
        <v>2.223358175753043E-2</v>
      </c>
      <c r="BX71">
        <v>7.3712621429530244E-3</v>
      </c>
      <c r="BY71">
        <v>3.066559697636749E-2</v>
      </c>
      <c r="BZ71">
        <v>9.2689861918595837E-3</v>
      </c>
      <c r="CA71">
        <v>9.2169496949618072E-3</v>
      </c>
      <c r="CB71">
        <v>1.9154685216092419E-2</v>
      </c>
      <c r="CC71">
        <v>2.0045461011020761E-2</v>
      </c>
      <c r="CD71">
        <v>9.4962445706704059E-3</v>
      </c>
      <c r="CE71">
        <v>0.10536838854231161</v>
      </c>
      <c r="CF71">
        <v>1.224955678973534E-2</v>
      </c>
      <c r="CG71">
        <v>1.401913708651643E-2</v>
      </c>
      <c r="CH71">
        <v>1.896796948521318E-2</v>
      </c>
      <c r="CI71">
        <v>2.3234552836937001E-2</v>
      </c>
      <c r="CJ71">
        <v>1.981563295728116E-2</v>
      </c>
      <c r="CK71">
        <v>4.2651491778521712E-2</v>
      </c>
      <c r="CL71">
        <v>2.1627520525054358E-2</v>
      </c>
      <c r="CM71">
        <v>1.1567707843952189E-2</v>
      </c>
      <c r="CN71">
        <v>1.312679960234271E-2</v>
      </c>
      <c r="CO71">
        <v>1.519491963130026E-2</v>
      </c>
      <c r="CP71">
        <v>1.2901252195699819E-2</v>
      </c>
      <c r="CQ71">
        <v>9.5623858784845469E-3</v>
      </c>
      <c r="CR71">
        <v>2.474082061480877E-2</v>
      </c>
      <c r="CS71">
        <v>9.7414228523528181E-3</v>
      </c>
      <c r="CT71">
        <v>2.3431648616601481E-2</v>
      </c>
      <c r="CU71">
        <v>7.5848982186355173E-3</v>
      </c>
      <c r="CV71">
        <v>4.0296809012427909E-2</v>
      </c>
      <c r="CW71">
        <v>7.7070284183073474E-3</v>
      </c>
      <c r="CX71">
        <v>1.420678511936015E-2</v>
      </c>
      <c r="CY71">
        <v>2.6191306044824642E-2</v>
      </c>
      <c r="CZ71">
        <v>1.405802080500254E-2</v>
      </c>
      <c r="DA71">
        <v>3.6298207786985018E-2</v>
      </c>
      <c r="DB71">
        <v>5.1414074043353727E-2</v>
      </c>
      <c r="DC71">
        <v>2.4285812422561309E-2</v>
      </c>
      <c r="DD71">
        <v>5.7893707931867319E-3</v>
      </c>
      <c r="DE71">
        <v>1.8731118323547381E-2</v>
      </c>
      <c r="DF71">
        <v>8.3444826403519714E-3</v>
      </c>
      <c r="DG71">
        <v>9.1742843166278502E-3</v>
      </c>
      <c r="DH71">
        <v>4.786686972808569E-3</v>
      </c>
      <c r="DI71">
        <v>1.5839337470206431E-2</v>
      </c>
      <c r="DJ71">
        <v>2.298085292874958E-2</v>
      </c>
      <c r="DK71">
        <v>9.9960613634976613E-3</v>
      </c>
      <c r="DL71">
        <v>9.4322219232934636E-3</v>
      </c>
      <c r="DM71">
        <v>1.039278341367412E-2</v>
      </c>
      <c r="DN71">
        <v>1.393630334447522E-2</v>
      </c>
      <c r="DO71">
        <v>1.4283553566491939E-2</v>
      </c>
      <c r="DP71">
        <v>1.2317737227985679E-2</v>
      </c>
      <c r="DQ71">
        <v>1.4112428710425061E-2</v>
      </c>
      <c r="DR71">
        <v>1.6926392004455591E-2</v>
      </c>
      <c r="DS71">
        <v>4.7307963401076597E-2</v>
      </c>
      <c r="DT71">
        <v>1.6563802567864688E-2</v>
      </c>
      <c r="DU71">
        <v>2.421073184796323E-2</v>
      </c>
      <c r="DV71">
        <v>1.7422845701250252E-2</v>
      </c>
      <c r="DW71">
        <v>2.2261318630878751E-2</v>
      </c>
      <c r="DX71">
        <v>7.7439576331223923E-3</v>
      </c>
      <c r="DY71">
        <v>6.5732383831159881E-3</v>
      </c>
      <c r="DZ71">
        <v>1.863475986949158E-2</v>
      </c>
      <c r="EA71">
        <v>6.3507558049725438E-2</v>
      </c>
      <c r="EB71">
        <v>1.7818939947415919E-2</v>
      </c>
      <c r="EC71">
        <v>1.8847245201058731E-2</v>
      </c>
      <c r="ED71">
        <v>1.9271636467898E-2</v>
      </c>
      <c r="EE71">
        <v>1.9831964120817759E-2</v>
      </c>
      <c r="EF71">
        <v>2.285047330125272E-2</v>
      </c>
      <c r="EG71">
        <v>2.5702491706999621E-3</v>
      </c>
      <c r="EH71">
        <v>3.8339324280274617E-2</v>
      </c>
      <c r="EI71">
        <v>7.8072369822950478E-3</v>
      </c>
      <c r="EJ71">
        <v>1.7979817312301579E-2</v>
      </c>
      <c r="EK71">
        <v>1.623479293962515E-2</v>
      </c>
      <c r="EL71">
        <v>1.208906703936298E-2</v>
      </c>
      <c r="EM71">
        <v>1.114950260685315E-2</v>
      </c>
      <c r="EN71">
        <v>1.503222182138619E-2</v>
      </c>
      <c r="EO71">
        <v>8.9133210127057654E-3</v>
      </c>
      <c r="EP71">
        <v>1.149698158260882E-2</v>
      </c>
      <c r="EQ71">
        <v>1.701558319552917E-2</v>
      </c>
      <c r="ER71">
        <v>1.6299366770585081E-2</v>
      </c>
      <c r="ES71">
        <v>1.849014771689669E-2</v>
      </c>
      <c r="ET71">
        <v>7.3550224899573916E-3</v>
      </c>
      <c r="EU71">
        <v>1.0101865173430509E-2</v>
      </c>
      <c r="EV71">
        <v>3.9328713960824158E-2</v>
      </c>
      <c r="EW71">
        <v>1.994605599604448E-2</v>
      </c>
      <c r="EX71">
        <v>8.4741731018934553E-3</v>
      </c>
      <c r="EY71">
        <v>1.4489947297596501E-2</v>
      </c>
      <c r="EZ71">
        <v>9.0669084792546588E-3</v>
      </c>
      <c r="FA71">
        <v>3.3842311231143007E-2</v>
      </c>
      <c r="FB71">
        <v>1.3663129088486589E-2</v>
      </c>
      <c r="FC71">
        <v>1.4083021822243941E-2</v>
      </c>
      <c r="FD71">
        <v>9.7836823998242051E-3</v>
      </c>
      <c r="FE71">
        <v>1.1478071324103341E-2</v>
      </c>
      <c r="FF71">
        <v>9.9561783696293198E-3</v>
      </c>
      <c r="FG71">
        <v>7.3468504509005281E-3</v>
      </c>
      <c r="FH71">
        <v>1.443424117893626E-2</v>
      </c>
      <c r="FI71">
        <v>1.490991102735054E-2</v>
      </c>
      <c r="FJ71">
        <v>9.918178824584829E-3</v>
      </c>
      <c r="FK71">
        <v>2.7653764967698551E-2</v>
      </c>
      <c r="FL71">
        <v>3.001415095930907E-2</v>
      </c>
      <c r="FM71">
        <v>1.7793382701973209E-2</v>
      </c>
      <c r="FN71">
        <v>3.0511662838593419E-2</v>
      </c>
      <c r="FO71">
        <v>1.3073324024710989E-2</v>
      </c>
      <c r="FP71">
        <v>2.2637223892564291E-2</v>
      </c>
      <c r="FQ71">
        <v>1.48477355085562E-2</v>
      </c>
      <c r="FR71">
        <v>2.3222965692138969E-2</v>
      </c>
      <c r="FS71">
        <v>5.8520488785724616E-3</v>
      </c>
      <c r="FT71">
        <v>1.5471418879293991E-2</v>
      </c>
      <c r="FU71">
        <v>2.232160076221534E-2</v>
      </c>
      <c r="FV71">
        <v>1.116668506032573E-2</v>
      </c>
      <c r="FW71">
        <v>3.5677353862407037E-2</v>
      </c>
      <c r="FX71">
        <v>1.5968227425768391E-2</v>
      </c>
      <c r="FY71">
        <v>1.2084120872849571E-2</v>
      </c>
      <c r="FZ71">
        <v>8.5134463262718698E-3</v>
      </c>
      <c r="GA71">
        <v>1.346780407112195E-2</v>
      </c>
      <c r="GB71">
        <v>1.327278783078668E-2</v>
      </c>
      <c r="GC71">
        <v>9.4827706120241967E-3</v>
      </c>
      <c r="GD71">
        <v>1.431211241279348E-2</v>
      </c>
      <c r="GE71">
        <v>1.426652924089777E-2</v>
      </c>
      <c r="GF71">
        <v>3.8460431941625302E-2</v>
      </c>
      <c r="GG71">
        <v>2.708585532271713E-2</v>
      </c>
      <c r="GH71">
        <v>4.1376356159924778E-2</v>
      </c>
      <c r="GI71">
        <v>1.9255792029476911E-2</v>
      </c>
      <c r="GJ71">
        <v>1.210785876832032E-2</v>
      </c>
      <c r="GK71">
        <v>1.2654968640429689E-2</v>
      </c>
      <c r="GL71">
        <v>1.837564897282044E-2</v>
      </c>
      <c r="GM71">
        <v>1.466756973368912E-2</v>
      </c>
      <c r="GN71">
        <v>9.773744064972105E-3</v>
      </c>
      <c r="GO71">
        <v>1.868518301842844E-2</v>
      </c>
      <c r="GP71">
        <v>8.3925976199448957E-3</v>
      </c>
      <c r="GQ71">
        <v>8.4678703221557471E-3</v>
      </c>
      <c r="GR71">
        <v>3.1538354004599978E-2</v>
      </c>
      <c r="GS71">
        <v>2.899986621841023E-2</v>
      </c>
      <c r="GT71">
        <v>1.1259006039681021E-2</v>
      </c>
      <c r="GU71">
        <v>1.9223182307681271E-2</v>
      </c>
      <c r="GV71">
        <v>1.535862392672567E-2</v>
      </c>
      <c r="GW71">
        <v>3.061629197728484E-2</v>
      </c>
      <c r="GX71">
        <v>1.7039122595914079E-2</v>
      </c>
      <c r="GY71">
        <v>8.45543560956496E-3</v>
      </c>
      <c r="GZ71">
        <v>1.589289104129216E-2</v>
      </c>
      <c r="HA71">
        <v>1.090270085131791E-2</v>
      </c>
      <c r="HB71">
        <v>1.43192822925988E-2</v>
      </c>
      <c r="HC71">
        <v>1.7910767676318131E-2</v>
      </c>
      <c r="HD71">
        <v>5.1123259951256659E-3</v>
      </c>
      <c r="HE71">
        <v>1.129954458803404E-2</v>
      </c>
      <c r="HF71">
        <v>6.7342849783611491E-3</v>
      </c>
      <c r="HG71">
        <v>1.1203707132674989E-2</v>
      </c>
      <c r="HH71">
        <v>1.267127562405859E-2</v>
      </c>
      <c r="HI71">
        <v>8.63687639366717E-3</v>
      </c>
      <c r="HJ71">
        <v>2.1323302040947401E-2</v>
      </c>
      <c r="HK71">
        <v>1.7369856863531138E-2</v>
      </c>
      <c r="HL71">
        <v>9.2194078587690374E-3</v>
      </c>
      <c r="HM71">
        <v>1.2278173358970031E-2</v>
      </c>
      <c r="HN71">
        <v>1.8584218112596931E-2</v>
      </c>
      <c r="HO71">
        <v>1.3415160315227369E-2</v>
      </c>
      <c r="HP71">
        <v>1.539493162578379E-2</v>
      </c>
      <c r="HQ71">
        <v>5.7327990821053774E-3</v>
      </c>
      <c r="HR71">
        <v>2.0285195988120921E-2</v>
      </c>
      <c r="HS71">
        <v>2.1001534548631191E-2</v>
      </c>
      <c r="HT71">
        <v>1.470216044118813E-2</v>
      </c>
      <c r="HU71">
        <v>1.1559520617452849E-2</v>
      </c>
      <c r="HV71">
        <v>8.2198515714429262E-3</v>
      </c>
      <c r="HW71">
        <v>1.653677399897531E-2</v>
      </c>
      <c r="HX71">
        <v>1.106621478167649E-2</v>
      </c>
      <c r="HY71">
        <v>1.006345976176054E-2</v>
      </c>
      <c r="HZ71">
        <v>9.7696601816937133E-3</v>
      </c>
      <c r="IA71">
        <v>8.7010987866024334E-3</v>
      </c>
      <c r="IB71">
        <v>1.9117571693664358E-2</v>
      </c>
      <c r="IC71">
        <v>1.9534727662705378E-2</v>
      </c>
      <c r="ID71">
        <v>1.020399874179659E-2</v>
      </c>
      <c r="IE71">
        <v>1.338840721733899E-2</v>
      </c>
      <c r="IF71">
        <v>1.418046696633664E-2</v>
      </c>
      <c r="IG71">
        <v>1.0851616329630991E-2</v>
      </c>
      <c r="IH71">
        <v>1.7515330397596139E-2</v>
      </c>
      <c r="II71">
        <v>7.2619972174643634E-3</v>
      </c>
      <c r="IJ71">
        <v>1.7548616210087239E-2</v>
      </c>
      <c r="IK71">
        <v>2.2441223406352559E-2</v>
      </c>
      <c r="IL71">
        <v>1.702988282637587E-2</v>
      </c>
      <c r="IM71">
        <v>2.979293631086561E-2</v>
      </c>
      <c r="IN71">
        <v>2.0632801186424299E-2</v>
      </c>
      <c r="IO71">
        <v>2.55461547732025E-2</v>
      </c>
      <c r="IP71">
        <v>2.0296839532480598E-2</v>
      </c>
      <c r="IQ71">
        <v>1.10808776665161E-2</v>
      </c>
      <c r="IR71">
        <v>3.3048692626238087E-2</v>
      </c>
      <c r="IS71">
        <v>1.3407950757687829E-2</v>
      </c>
      <c r="IT71">
        <v>8.3378557008540084E-3</v>
      </c>
      <c r="IU71">
        <v>2.0883009339392689E-2</v>
      </c>
      <c r="IV71">
        <v>8.6059935489415512E-3</v>
      </c>
      <c r="IW71">
        <v>8.4238148775992693E-3</v>
      </c>
      <c r="IX71">
        <v>1.4434043179360419E-2</v>
      </c>
      <c r="IY71">
        <v>1.037819163523915E-2</v>
      </c>
      <c r="IZ71">
        <v>1.346046018780931E-2</v>
      </c>
      <c r="JA71">
        <v>1.4101499835836719E-2</v>
      </c>
      <c r="JB71">
        <v>1.39105304423049E-2</v>
      </c>
      <c r="JC71">
        <v>1.1435949878505519E-2</v>
      </c>
      <c r="JD71">
        <v>3.0014319138394158E-2</v>
      </c>
      <c r="JE71">
        <v>7.6527340152525566E-3</v>
      </c>
      <c r="JF71">
        <v>1.108714608093363E-2</v>
      </c>
      <c r="JG71">
        <v>1.6921570863861542E-2</v>
      </c>
      <c r="JH71">
        <v>3.8938470298083387E-2</v>
      </c>
      <c r="JI71">
        <v>2.6434120467868621E-2</v>
      </c>
      <c r="JJ71">
        <v>2.3093524559224209E-2</v>
      </c>
      <c r="JK71">
        <v>1.4733745335161291E-2</v>
      </c>
      <c r="JL71">
        <v>2.5583044207769391E-2</v>
      </c>
      <c r="JM71">
        <v>4.6127939188850851E-2</v>
      </c>
      <c r="JN71">
        <v>1.081575580657863E-2</v>
      </c>
      <c r="JO71">
        <v>9.3184174131953103E-3</v>
      </c>
      <c r="JP71">
        <v>1.826604347553001E-2</v>
      </c>
      <c r="JQ71">
        <v>3.9379287016508099E-2</v>
      </c>
      <c r="JR71">
        <v>1.5405881548702949E-2</v>
      </c>
      <c r="JS71">
        <v>3.6943048671988693E-2</v>
      </c>
      <c r="JT71">
        <v>2.3332327699123349E-2</v>
      </c>
      <c r="JU71">
        <v>1.750682711273099E-2</v>
      </c>
      <c r="JV71">
        <v>1.2060616334487999E-2</v>
      </c>
      <c r="JW71">
        <v>1.181026708266412E-2</v>
      </c>
      <c r="JX71">
        <v>1.9557649733325581E-2</v>
      </c>
      <c r="JY71">
        <v>4.6309713776368659E-2</v>
      </c>
      <c r="JZ71">
        <v>1.852908563603076E-2</v>
      </c>
      <c r="KA71">
        <v>1.155132616850389E-2</v>
      </c>
      <c r="KB71">
        <v>1.6425358749178651E-2</v>
      </c>
      <c r="KC71">
        <v>1.0584827077511291E-2</v>
      </c>
      <c r="KD71">
        <v>1.8468076652868572E-2</v>
      </c>
      <c r="KE71">
        <v>1.1116452198276131E-2</v>
      </c>
      <c r="KF71">
        <v>3.0403233295801489E-2</v>
      </c>
      <c r="KG71">
        <v>4.8275280127619523E-3</v>
      </c>
      <c r="KH71">
        <v>1.9494549405309151E-2</v>
      </c>
      <c r="KI71">
        <v>1.161294753348481E-2</v>
      </c>
      <c r="KJ71">
        <v>2.0707280390705629E-2</v>
      </c>
      <c r="KK71">
        <v>1.5850325289941229E-2</v>
      </c>
      <c r="KL71">
        <v>1.671681743198029E-2</v>
      </c>
      <c r="KM71">
        <v>2.819968222710971E-2</v>
      </c>
      <c r="KN71">
        <v>8.833090771378227E-3</v>
      </c>
      <c r="KO71">
        <v>1.1651141885517949E-2</v>
      </c>
      <c r="KP71">
        <v>2.1029699044477271E-2</v>
      </c>
      <c r="KQ71">
        <v>9.5211594361342359E-3</v>
      </c>
      <c r="KR71">
        <v>1.5422525390589409E-2</v>
      </c>
      <c r="KS71">
        <v>1.8337274229235239E-2</v>
      </c>
      <c r="KT71">
        <v>3.4265761637016917E-2</v>
      </c>
      <c r="KU71">
        <v>1.0365304286339231E-2</v>
      </c>
      <c r="KV71">
        <v>3.4055324206837358E-2</v>
      </c>
      <c r="KW71">
        <v>2.5098058051531029E-2</v>
      </c>
      <c r="KX71">
        <v>1.7514601927523819E-2</v>
      </c>
      <c r="KY71">
        <v>1.74857343966443E-2</v>
      </c>
      <c r="KZ71">
        <v>2.1922440438002629E-2</v>
      </c>
      <c r="LA71">
        <v>9.4493601608443435E-3</v>
      </c>
      <c r="LB71">
        <v>8.9330810360155333E-3</v>
      </c>
      <c r="LC71">
        <v>1.2140117026810591E-2</v>
      </c>
      <c r="LD71">
        <v>2.3280277617455158E-2</v>
      </c>
      <c r="LE71">
        <v>1.9804905681623339E-2</v>
      </c>
      <c r="LF71">
        <v>1.6450931236924201E-2</v>
      </c>
      <c r="LG71">
        <v>9.0060241026665398E-3</v>
      </c>
      <c r="LH71">
        <v>2.6904563654361589E-2</v>
      </c>
      <c r="LI71">
        <v>1.078654958625158E-2</v>
      </c>
      <c r="LJ71">
        <v>1.100472824868782E-2</v>
      </c>
      <c r="LK71">
        <v>1.3945391388243951E-2</v>
      </c>
      <c r="LL71">
        <v>1.837796024485892E-2</v>
      </c>
      <c r="LM71">
        <v>7.589718814177417E-3</v>
      </c>
      <c r="LN71">
        <v>2.1088261188746571E-2</v>
      </c>
      <c r="LO71">
        <v>9.4225049382016604E-3</v>
      </c>
      <c r="LP71">
        <v>7.4811265730432104E-3</v>
      </c>
      <c r="LQ71">
        <v>1.5466210473273709E-2</v>
      </c>
      <c r="LR71">
        <v>1.222661432868735E-2</v>
      </c>
      <c r="LS71">
        <v>9.6903236071638026E-3</v>
      </c>
      <c r="LT71">
        <v>7.9727691689211819E-3</v>
      </c>
      <c r="LU71">
        <v>1.513336703984665E-2</v>
      </c>
      <c r="LV71">
        <v>2.5800907430905531E-2</v>
      </c>
      <c r="LW71">
        <v>1.2954697608895961E-2</v>
      </c>
      <c r="LX71">
        <v>3.082183741068463E-2</v>
      </c>
      <c r="LY71">
        <v>2.12204495745454E-2</v>
      </c>
      <c r="LZ71">
        <v>8.0795664705749868E-3</v>
      </c>
      <c r="MA71">
        <v>1.162124930503119E-2</v>
      </c>
      <c r="MB71">
        <v>2.4001456869376471E-2</v>
      </c>
      <c r="MC71">
        <v>1.3965539118278129E-2</v>
      </c>
      <c r="MD71">
        <v>1.101140976503261E-2</v>
      </c>
      <c r="ME71">
        <v>3.3496875745055707E-2</v>
      </c>
      <c r="MF71">
        <v>1.44563921452071E-2</v>
      </c>
      <c r="MG71">
        <v>1.225959539730688E-2</v>
      </c>
      <c r="MH71">
        <v>3.8942850572266999E-2</v>
      </c>
      <c r="MI71">
        <v>1.331923302121585E-2</v>
      </c>
      <c r="MJ71">
        <v>2.1431061340508571E-2</v>
      </c>
      <c r="MK71">
        <v>1.1067184621912069E-2</v>
      </c>
      <c r="ML71">
        <v>1.465255052047385E-2</v>
      </c>
      <c r="MM71">
        <v>2.0105481267917009E-2</v>
      </c>
      <c r="MN71">
        <v>1.269971653116952E-2</v>
      </c>
      <c r="MO71">
        <v>2.0685506027345001E-2</v>
      </c>
      <c r="MP71">
        <v>1.690534829954829E-2</v>
      </c>
      <c r="MQ71">
        <v>1.1710060235528379E-2</v>
      </c>
      <c r="MR71">
        <v>8.1297813568587118E-3</v>
      </c>
      <c r="MS71">
        <v>1.3221205981505569E-2</v>
      </c>
      <c r="MT71">
        <v>1.2056018510855891E-2</v>
      </c>
      <c r="MU71">
        <v>1.1570371982263039E-2</v>
      </c>
      <c r="MV71">
        <v>1.1374791099807279E-2</v>
      </c>
      <c r="MW71">
        <v>4.0663413374579377E-2</v>
      </c>
      <c r="MX71">
        <v>1.8427036626920679E-2</v>
      </c>
      <c r="MY71">
        <v>1.0676867715822561E-2</v>
      </c>
      <c r="MZ71">
        <v>3.5220337220726677E-2</v>
      </c>
      <c r="NA71">
        <v>1.414163125746979E-2</v>
      </c>
      <c r="NB71">
        <v>1.4981644312105529E-2</v>
      </c>
      <c r="NC71">
        <v>1.13368548469016E-2</v>
      </c>
      <c r="ND71">
        <v>9.5609277707390024E-3</v>
      </c>
      <c r="NE71">
        <v>1.248735253798889E-2</v>
      </c>
      <c r="NF71">
        <v>1.171497858330477E-2</v>
      </c>
      <c r="NG71">
        <v>2.612050146111065E-2</v>
      </c>
      <c r="NH71">
        <v>1.0680336437092489E-2</v>
      </c>
      <c r="NI71">
        <v>1.749448218745412E-2</v>
      </c>
      <c r="NJ71">
        <v>8.4564560868632607E-3</v>
      </c>
      <c r="NK71">
        <v>1.7125638039207011E-2</v>
      </c>
      <c r="NL71">
        <v>1.967580206010525E-2</v>
      </c>
      <c r="NM71">
        <v>1.605487350733394E-2</v>
      </c>
      <c r="NN71">
        <v>8.5179767597190585E-3</v>
      </c>
      <c r="NO71">
        <v>9.2031661096808517E-3</v>
      </c>
      <c r="NP71">
        <v>1.1078341708819141E-2</v>
      </c>
      <c r="NQ71">
        <v>9.9862829312191599E-3</v>
      </c>
      <c r="NR71">
        <v>9.3624128539001854E-3</v>
      </c>
      <c r="NS71">
        <v>1.420884680602333E-2</v>
      </c>
      <c r="NT71">
        <v>2.5896478338424799E-2</v>
      </c>
      <c r="NU71">
        <v>3.5226363091579678E-2</v>
      </c>
      <c r="NV71">
        <v>1.9010015091353281E-2</v>
      </c>
      <c r="NW71">
        <v>1.595908509241608E-2</v>
      </c>
      <c r="NX71">
        <v>1.9228823434817941E-2</v>
      </c>
      <c r="NY71">
        <v>9.3329490849376386E-3</v>
      </c>
      <c r="NZ71">
        <v>9.4433154606072718E-3</v>
      </c>
      <c r="OA71">
        <v>2.570481649280941E-2</v>
      </c>
      <c r="OB71">
        <v>1.233319525623915E-2</v>
      </c>
      <c r="OC71">
        <v>1.528158351511027E-2</v>
      </c>
      <c r="OD71">
        <v>1.6228292980674741E-2</v>
      </c>
      <c r="OE71">
        <v>3.9416231727768557E-2</v>
      </c>
      <c r="OF71">
        <v>9.0758007063277378E-3</v>
      </c>
      <c r="OG71">
        <v>1.2112811278648021E-2</v>
      </c>
      <c r="OH71">
        <v>1.509917499250534E-2</v>
      </c>
      <c r="OI71">
        <v>1.229030412118607E-2</v>
      </c>
      <c r="OJ71">
        <v>1.8776256946016669E-2</v>
      </c>
      <c r="OK71">
        <v>2.6726193796131829E-2</v>
      </c>
      <c r="OL71">
        <v>3.0468319089989079E-2</v>
      </c>
      <c r="OM71">
        <v>8.7094187524242184E-3</v>
      </c>
      <c r="ON71">
        <v>1.678140444119005E-2</v>
      </c>
      <c r="OO71">
        <v>9.4651080915558114E-3</v>
      </c>
      <c r="OP71">
        <v>3.018297008360225E-2</v>
      </c>
      <c r="OQ71">
        <v>9.4482720904155663E-3</v>
      </c>
      <c r="OR71">
        <v>1.9344311147739109E-2</v>
      </c>
      <c r="OS71">
        <v>7.1149851903269494E-3</v>
      </c>
      <c r="OT71">
        <v>1.287470607791953E-2</v>
      </c>
      <c r="OU71">
        <v>6.627724661331603E-3</v>
      </c>
      <c r="OV71">
        <v>1.1648795414499801E-2</v>
      </c>
      <c r="OW71">
        <v>1.182373808455534E-2</v>
      </c>
      <c r="OX71">
        <v>2.0502786163733369E-2</v>
      </c>
      <c r="OY71">
        <v>9.6049127892439655E-3</v>
      </c>
      <c r="OZ71">
        <v>9.3327994451375459E-3</v>
      </c>
      <c r="PA71">
        <v>8.4284301822849152E-3</v>
      </c>
      <c r="PB71">
        <v>5.2728033674013512E-2</v>
      </c>
      <c r="PC71">
        <v>2.45437819909857E-2</v>
      </c>
      <c r="PD71">
        <v>1.5874337969051921E-2</v>
      </c>
      <c r="PE71">
        <v>1.765142696423893E-2</v>
      </c>
      <c r="PF71">
        <v>1.2289175139081289E-2</v>
      </c>
      <c r="PG71">
        <v>2.7049044627340261E-2</v>
      </c>
      <c r="PH71">
        <v>2.7922382947818229E-2</v>
      </c>
      <c r="PI71">
        <v>1.918113835712423E-2</v>
      </c>
      <c r="PJ71">
        <v>1.8208023008105749E-2</v>
      </c>
      <c r="PK71">
        <v>2.5335025580095771E-2</v>
      </c>
      <c r="PL71">
        <v>9.5632960998181717E-3</v>
      </c>
      <c r="PM71">
        <v>1.5772193203572302E-2</v>
      </c>
      <c r="PN71">
        <v>1.221700979019843E-2</v>
      </c>
      <c r="PO71">
        <v>1.331934275862503E-2</v>
      </c>
      <c r="PP71">
        <v>4.6256303230887287E-2</v>
      </c>
      <c r="PQ71">
        <v>1.9675417339995269E-2</v>
      </c>
      <c r="PR71">
        <v>1.2775141360180301E-2</v>
      </c>
      <c r="PS71">
        <v>7.3929556659597159E-3</v>
      </c>
      <c r="PT71">
        <v>1.659028612581432E-2</v>
      </c>
      <c r="PU71">
        <v>6.8497211675654854E-3</v>
      </c>
      <c r="PV71">
        <v>1.0906035696760441E-2</v>
      </c>
      <c r="PW71">
        <v>1.305360609791904E-2</v>
      </c>
      <c r="PX71">
        <v>2.037751026744802E-2</v>
      </c>
      <c r="PY71">
        <v>3.392170545958257E-2</v>
      </c>
      <c r="PZ71">
        <v>2.9086242688932382E-2</v>
      </c>
      <c r="QA71">
        <v>7.6826757794123514E-3</v>
      </c>
      <c r="QB71">
        <v>6.5640220612353832E-3</v>
      </c>
      <c r="QC71">
        <v>2.7356612254809901E-2</v>
      </c>
      <c r="QD71">
        <v>1.8355351798089389E-2</v>
      </c>
      <c r="QE71">
        <v>7.9695465318343414E-3</v>
      </c>
      <c r="QF71">
        <v>1.2192847983654871E-2</v>
      </c>
      <c r="QG71">
        <v>2.6321760243896632E-2</v>
      </c>
      <c r="QH71">
        <v>1.913024246023461E-2</v>
      </c>
      <c r="QI71">
        <v>8.0832026450961582E-3</v>
      </c>
      <c r="QJ71">
        <v>1.594503434900264E-2</v>
      </c>
      <c r="QK71">
        <v>2.3817416672960001E-2</v>
      </c>
      <c r="QL71">
        <v>1.1987782870314941E-2</v>
      </c>
      <c r="QM71">
        <v>1.873702149435055E-2</v>
      </c>
      <c r="QN71">
        <v>1.375277527700036E-2</v>
      </c>
      <c r="QO71">
        <v>2.3437693160248262E-2</v>
      </c>
      <c r="QP71">
        <v>1.7439254750313542E-2</v>
      </c>
      <c r="QQ71">
        <v>5.806994657301421E-3</v>
      </c>
      <c r="QR71">
        <v>1.8848575651766789E-2</v>
      </c>
      <c r="QS71">
        <v>1.5007184793712819E-2</v>
      </c>
      <c r="QT71">
        <v>7.6838722846970034E-3</v>
      </c>
      <c r="QU71">
        <v>2.3871255217426661E-2</v>
      </c>
      <c r="QV71">
        <v>1.969824361884542E-2</v>
      </c>
      <c r="QW71">
        <v>9.6417471632336549E-3</v>
      </c>
      <c r="QX71">
        <v>3.8005517741619733E-2</v>
      </c>
      <c r="QY71">
        <v>1.900449869169319E-2</v>
      </c>
      <c r="QZ71">
        <v>4.9461752376512347E-2</v>
      </c>
      <c r="RA71">
        <v>9.779749922063298E-3</v>
      </c>
      <c r="RB71">
        <v>3.6693306494597927E-2</v>
      </c>
      <c r="RC71">
        <v>1.5112359420717199E-2</v>
      </c>
      <c r="RD71">
        <v>2.8413606340030789E-2</v>
      </c>
      <c r="RE71">
        <v>1.0833759050210459E-2</v>
      </c>
      <c r="RF71">
        <v>2.3012464116264481E-2</v>
      </c>
      <c r="RG71">
        <v>1.362021193779425E-2</v>
      </c>
      <c r="RH71">
        <v>2.1771571191636151E-2</v>
      </c>
      <c r="RI71">
        <v>7.3019093752522664E-3</v>
      </c>
      <c r="RJ71">
        <v>1.71707034007717E-2</v>
      </c>
      <c r="RK71">
        <v>1.5291739312384501E-2</v>
      </c>
      <c r="RL71">
        <v>8.9409076214389243E-3</v>
      </c>
      <c r="RM71">
        <v>1.126693506200839E-2</v>
      </c>
      <c r="RN71">
        <v>1.371540369107571E-2</v>
      </c>
      <c r="RO71">
        <v>4.2457747359015773E-2</v>
      </c>
      <c r="RP71">
        <v>1.682533278420769E-2</v>
      </c>
      <c r="RQ71">
        <v>1.97199515051758E-2</v>
      </c>
      <c r="RR71">
        <v>1.1425256644842591E-2</v>
      </c>
      <c r="RS71">
        <v>1.9084695650493411E-2</v>
      </c>
      <c r="RT71">
        <v>2.0601848202765751E-2</v>
      </c>
      <c r="RU71">
        <v>2.0097758171436889E-2</v>
      </c>
      <c r="RV71">
        <v>1.0838049552140631E-2</v>
      </c>
      <c r="RW71">
        <v>1.765772590452834E-2</v>
      </c>
      <c r="RX71">
        <v>1.399045170755344E-2</v>
      </c>
      <c r="RY71">
        <v>1.409594302888424E-2</v>
      </c>
      <c r="RZ71">
        <v>1.2989235023916079E-2</v>
      </c>
      <c r="SA71">
        <v>9.609574911364124E-3</v>
      </c>
      <c r="SB71">
        <v>6.1942857396092149E-3</v>
      </c>
      <c r="SC71">
        <v>1.2895791046020139E-2</v>
      </c>
      <c r="SD71">
        <v>1.1536309830314459E-2</v>
      </c>
      <c r="SE71">
        <v>8.1869495302379618E-3</v>
      </c>
      <c r="SF71">
        <v>1.86969813953713E-2</v>
      </c>
      <c r="SG71">
        <v>2.3182907117183911E-2</v>
      </c>
      <c r="SH71">
        <v>2.1888477085217271E-2</v>
      </c>
      <c r="SI71">
        <v>3.6786253651281298E-2</v>
      </c>
      <c r="SJ71">
        <v>3.290790000975901E-2</v>
      </c>
      <c r="SK71">
        <v>7.660485244399412E-3</v>
      </c>
      <c r="SL71">
        <v>1.3126519225593049E-2</v>
      </c>
      <c r="SM71">
        <v>9.1834906881696366E-3</v>
      </c>
      <c r="SN71">
        <v>1.8411148136036219E-2</v>
      </c>
      <c r="SO71">
        <v>1.8137579898000689E-2</v>
      </c>
      <c r="SP71">
        <v>1.0222508724077669E-2</v>
      </c>
      <c r="SQ71">
        <v>9.9575071441470354E-3</v>
      </c>
      <c r="SR71">
        <v>2.1387926297450909E-2</v>
      </c>
      <c r="SS71">
        <v>1.36078470081674E-2</v>
      </c>
      <c r="ST71">
        <v>8.2312753604913049E-3</v>
      </c>
      <c r="SU71">
        <v>2.4404034057519869E-2</v>
      </c>
      <c r="SV71">
        <v>1.7176595696336821E-2</v>
      </c>
      <c r="SW71">
        <v>1.341848009971666E-2</v>
      </c>
      <c r="SX71">
        <v>8.6612595758367335E-3</v>
      </c>
      <c r="SY71">
        <v>3.2919019681901508E-2</v>
      </c>
      <c r="SZ71">
        <v>3.2797844837300388E-2</v>
      </c>
      <c r="TA71">
        <v>8.4938661442226036E-3</v>
      </c>
      <c r="TB71">
        <v>1.4158420145469161E-2</v>
      </c>
      <c r="TC71">
        <v>1.421026357739443E-2</v>
      </c>
      <c r="TD71">
        <v>2.3895577888039449E-2</v>
      </c>
      <c r="TE71">
        <v>1.11826230446658E-2</v>
      </c>
      <c r="TF71">
        <v>9.82713396617493E-3</v>
      </c>
      <c r="TG71">
        <v>2.465232584917804E-2</v>
      </c>
      <c r="TH71">
        <v>2.0459887837827869E-2</v>
      </c>
      <c r="TI71">
        <v>9.1701165345754298E-3</v>
      </c>
      <c r="TJ71">
        <v>9.1137509876621225E-3</v>
      </c>
      <c r="TK71">
        <v>3.4618043754595977E-2</v>
      </c>
      <c r="TL71">
        <v>1.331669658429472E-2</v>
      </c>
      <c r="TM71">
        <v>1.112043259621843E-2</v>
      </c>
      <c r="TN71">
        <v>1.016787530958777E-2</v>
      </c>
      <c r="TO71">
        <v>2.251550721940641E-2</v>
      </c>
      <c r="TP71">
        <v>1.3113980106100809E-2</v>
      </c>
      <c r="TQ71">
        <v>1.9415292192617589E-2</v>
      </c>
      <c r="TR71">
        <v>2.0475799101715021E-2</v>
      </c>
      <c r="TS71">
        <v>1.8067808888052511E-2</v>
      </c>
      <c r="TT71">
        <v>1.458449309196045E-2</v>
      </c>
      <c r="TU71">
        <v>1.217125298436789E-2</v>
      </c>
      <c r="TV71">
        <v>1.021977288679461E-2</v>
      </c>
      <c r="TW71">
        <v>1.369719749484081E-2</v>
      </c>
      <c r="TX71">
        <v>1.5696852318412169E-2</v>
      </c>
      <c r="TY71">
        <v>1.8526981927137039E-2</v>
      </c>
      <c r="TZ71">
        <v>1.420948979326743E-2</v>
      </c>
      <c r="UA71">
        <v>1.3807173354875369E-2</v>
      </c>
      <c r="UB71">
        <v>1.138202440780061E-2</v>
      </c>
      <c r="UC71">
        <v>1.288418532870968E-2</v>
      </c>
      <c r="UD71">
        <v>9.0225237935910932E-3</v>
      </c>
      <c r="UE71">
        <v>8.1181837765841158E-3</v>
      </c>
      <c r="UF71">
        <v>7.7651821921711694E-3</v>
      </c>
      <c r="UG71">
        <v>1.09930378511667E-2</v>
      </c>
      <c r="UH71">
        <v>2.0972324561401849E-2</v>
      </c>
      <c r="UI71">
        <v>4.1701937602587891E-2</v>
      </c>
      <c r="UJ71">
        <v>1.1228372776141809E-2</v>
      </c>
      <c r="UK71">
        <v>1.1638193072499751E-2</v>
      </c>
      <c r="UL71">
        <v>1.187009157628856E-2</v>
      </c>
      <c r="UM71">
        <v>1.7848168651004671E-2</v>
      </c>
      <c r="UN71">
        <v>1.6158708563075771E-2</v>
      </c>
      <c r="UO71">
        <v>2.197314046152328E-2</v>
      </c>
      <c r="UP71">
        <v>1.1521012353307609E-2</v>
      </c>
      <c r="UQ71">
        <v>7.6416871036944006E-3</v>
      </c>
      <c r="UR71">
        <v>1.3739446592032739E-2</v>
      </c>
      <c r="US71">
        <v>2.2333020122393601E-2</v>
      </c>
      <c r="UT71">
        <v>1.3778565396773339E-2</v>
      </c>
      <c r="UU71">
        <v>1.184470209097443E-2</v>
      </c>
      <c r="UV71">
        <v>1.234863964121862E-2</v>
      </c>
      <c r="UW71">
        <v>1.479738519089757E-2</v>
      </c>
      <c r="UX71">
        <v>2.9069158487309649E-2</v>
      </c>
      <c r="UY71">
        <v>3.2140914203026269E-2</v>
      </c>
      <c r="UZ71">
        <v>4.9152302424801023E-2</v>
      </c>
      <c r="VA71">
        <v>8.5540960841884589E-3</v>
      </c>
      <c r="VB71">
        <v>1.456743219635514E-2</v>
      </c>
      <c r="VC71">
        <v>1.1925347476964041E-2</v>
      </c>
      <c r="VD71">
        <v>1.686668494848895E-2</v>
      </c>
      <c r="VE71">
        <v>1.042083231287916E-2</v>
      </c>
      <c r="VF71">
        <v>3.5924684361567878E-2</v>
      </c>
      <c r="VG71">
        <v>2.505390512830085E-2</v>
      </c>
      <c r="VH71">
        <v>1.121044178390113E-2</v>
      </c>
      <c r="VI71">
        <v>1.8182167830477179E-2</v>
      </c>
      <c r="VJ71">
        <v>1.9172942077002111E-2</v>
      </c>
      <c r="VK71">
        <v>4.0633104687374209E-2</v>
      </c>
      <c r="VL71">
        <v>1.2115396864542939E-2</v>
      </c>
      <c r="VM71">
        <v>8.8236567487486629E-3</v>
      </c>
      <c r="VN71">
        <v>1.340103498951839E-2</v>
      </c>
      <c r="VO71">
        <v>1.012716329023359E-2</v>
      </c>
      <c r="VP71">
        <v>8.3606986689365118E-3</v>
      </c>
      <c r="VQ71">
        <v>8.0545736067545136E-3</v>
      </c>
      <c r="VR71">
        <v>1.2016805617174629E-2</v>
      </c>
      <c r="VS71">
        <v>1.3888580163298889E-2</v>
      </c>
      <c r="VT71">
        <v>6.0261592924183191E-2</v>
      </c>
      <c r="VU71">
        <v>1.353011147204157E-2</v>
      </c>
      <c r="VV71">
        <v>6.4964667993930303E-3</v>
      </c>
      <c r="VW71">
        <v>1.5180078826158291E-2</v>
      </c>
      <c r="VX71">
        <v>4.0433321721915237E-2</v>
      </c>
      <c r="VY71">
        <v>8.593099811869339E-3</v>
      </c>
      <c r="VZ71">
        <v>2.3366024700662649E-2</v>
      </c>
      <c r="WA71">
        <v>1.808297899836785E-2</v>
      </c>
      <c r="WB71">
        <v>2.589903730739335E-2</v>
      </c>
      <c r="WC71">
        <v>1.957025440482011E-2</v>
      </c>
      <c r="WD71">
        <v>1.606328157880502E-2</v>
      </c>
      <c r="WE71">
        <v>2.723196840873212E-2</v>
      </c>
      <c r="WF71">
        <v>2.8467968257411481E-2</v>
      </c>
      <c r="WG71">
        <v>2.823422164994506E-2</v>
      </c>
      <c r="WH71">
        <v>1.9325222771711479E-2</v>
      </c>
      <c r="WI71">
        <v>2.3503844124309371E-2</v>
      </c>
      <c r="WJ71">
        <v>1.181095106948994E-2</v>
      </c>
      <c r="WK71">
        <v>1.8980753806718129E-2</v>
      </c>
      <c r="WL71">
        <v>7.615111029130487E-3</v>
      </c>
      <c r="WM71">
        <v>2.7547699343992111E-2</v>
      </c>
      <c r="WN71">
        <v>1.0183443883896951E-2</v>
      </c>
      <c r="WO71">
        <v>1.240700008040369E-2</v>
      </c>
      <c r="WP71">
        <v>1.274449982123237E-2</v>
      </c>
      <c r="WQ71">
        <v>5.509131198915899E-3</v>
      </c>
      <c r="WR71">
        <v>9.8917642586140147E-3</v>
      </c>
      <c r="WS71">
        <v>2.7019574468548559E-2</v>
      </c>
      <c r="WT71">
        <v>1.9284536700462301E-2</v>
      </c>
      <c r="WU71">
        <v>1.2974767067095459E-2</v>
      </c>
      <c r="WV71">
        <v>1.639374216430135E-2</v>
      </c>
      <c r="WW71">
        <v>1.152832283856456E-2</v>
      </c>
      <c r="WX71">
        <v>1.3856979125177121E-2</v>
      </c>
      <c r="WY71">
        <v>1.303526977974083E-2</v>
      </c>
      <c r="WZ71">
        <v>1.252616866848839E-2</v>
      </c>
      <c r="XA71">
        <v>2.3398687829861559E-2</v>
      </c>
      <c r="XB71">
        <v>3.4300554919562902E-2</v>
      </c>
      <c r="XC71">
        <v>1.5628687999376341E-2</v>
      </c>
      <c r="XD71">
        <v>1.1783010207813889E-2</v>
      </c>
      <c r="XE71">
        <v>1.02488469992752E-2</v>
      </c>
      <c r="XF71">
        <v>2.0970769351859202E-2</v>
      </c>
      <c r="XG71">
        <v>1.396513400148789E-2</v>
      </c>
      <c r="XH71">
        <v>2.152234994364776E-2</v>
      </c>
      <c r="XI71">
        <v>1.198849787138382E-2</v>
      </c>
      <c r="XJ71">
        <v>2.3597597337709029E-2</v>
      </c>
      <c r="XK71">
        <v>1.306926216741524E-2</v>
      </c>
      <c r="XL71">
        <v>1.9301719417692161E-2</v>
      </c>
      <c r="XM71">
        <v>2.0097722600735699E-2</v>
      </c>
      <c r="XN71">
        <v>1.407963650952831E-2</v>
      </c>
      <c r="XO71">
        <v>1.085242225562711E-2</v>
      </c>
      <c r="XP71">
        <v>2.3327695052440169E-2</v>
      </c>
      <c r="XQ71">
        <v>1.124075560841626E-2</v>
      </c>
      <c r="XR71">
        <v>1.2276030889791919E-2</v>
      </c>
      <c r="XS71">
        <v>2.273228690845458E-2</v>
      </c>
      <c r="XT71">
        <v>1.226466240790043E-2</v>
      </c>
      <c r="XU71">
        <v>2.5964017096658781E-2</v>
      </c>
      <c r="XV71">
        <v>1.75750636191951E-2</v>
      </c>
      <c r="XW71">
        <v>1.064963087956565E-2</v>
      </c>
      <c r="XX71">
        <v>1.8856433641821581E-2</v>
      </c>
      <c r="XY71">
        <v>2.24768551887621E-2</v>
      </c>
      <c r="XZ71">
        <v>1.0338008764666919E-2</v>
      </c>
      <c r="YA71">
        <v>2.9216374493083178E-2</v>
      </c>
      <c r="YB71">
        <v>2.0359413422553711E-2</v>
      </c>
      <c r="YC71">
        <v>1.4024376786327491E-2</v>
      </c>
      <c r="YD71">
        <v>1.8130175743852631E-2</v>
      </c>
      <c r="YE71">
        <v>1.41042951076133E-2</v>
      </c>
      <c r="YF71">
        <v>2.6559811061547939E-2</v>
      </c>
      <c r="YG71">
        <v>1.8165328702487629E-2</v>
      </c>
      <c r="YH71">
        <v>1.2029094791534229E-2</v>
      </c>
      <c r="YI71">
        <v>1.8285403565054099E-2</v>
      </c>
      <c r="YJ71">
        <v>1.602734146599627E-2</v>
      </c>
      <c r="YK71">
        <v>1.201691546250405E-2</v>
      </c>
      <c r="YL71">
        <v>1.2323510004021701E-2</v>
      </c>
      <c r="YM71">
        <v>7.962667645163176E-3</v>
      </c>
      <c r="YN71">
        <v>1.3290638906059809E-2</v>
      </c>
      <c r="YO71">
        <v>7.7726388782555986E-3</v>
      </c>
      <c r="YP71">
        <v>2.0341792151503162E-2</v>
      </c>
      <c r="YQ71">
        <v>1.2653367432079499E-2</v>
      </c>
      <c r="YR71">
        <v>1.9102614725784919E-2</v>
      </c>
      <c r="YS71">
        <v>2.16781855587805E-2</v>
      </c>
      <c r="YT71">
        <v>1.0956097434718729E-2</v>
      </c>
      <c r="YU71">
        <v>1.6434556979409039E-2</v>
      </c>
      <c r="YV71">
        <v>3.8159732753170167E-2</v>
      </c>
      <c r="YW71">
        <v>1.03268081651953E-2</v>
      </c>
      <c r="YX71">
        <v>1.4395374888266071E-2</v>
      </c>
      <c r="YY71">
        <v>3.8498676262107408E-2</v>
      </c>
      <c r="YZ71">
        <v>6.249413262666554E-3</v>
      </c>
      <c r="ZA71">
        <v>1.9554492151163491E-2</v>
      </c>
      <c r="ZB71">
        <v>1.437818818483967E-2</v>
      </c>
      <c r="ZC71">
        <v>4.2489341283455377E-2</v>
      </c>
      <c r="ZD71">
        <v>3.024157569475593E-2</v>
      </c>
      <c r="ZE71">
        <v>8.0394612269531866E-3</v>
      </c>
      <c r="ZF71">
        <v>1.2531665511827231E-2</v>
      </c>
      <c r="ZG71">
        <v>2.4106878889547718E-2</v>
      </c>
      <c r="ZH71">
        <v>2.8717220441232601E-2</v>
      </c>
      <c r="ZI71">
        <v>1.6794130762416579E-2</v>
      </c>
      <c r="ZJ71">
        <v>2.1081396105725111E-2</v>
      </c>
      <c r="ZK71">
        <v>1.3671019628151799E-2</v>
      </c>
      <c r="ZL71">
        <v>1.6256651621519781E-2</v>
      </c>
      <c r="ZM71">
        <v>6.1395766296956939E-3</v>
      </c>
      <c r="ZN71">
        <v>1.457827132868612E-2</v>
      </c>
      <c r="ZO71">
        <v>3.4624959621508709E-2</v>
      </c>
      <c r="ZP71">
        <v>1.7671789539694931E-2</v>
      </c>
      <c r="ZQ71">
        <v>7.0174022778804719E-3</v>
      </c>
      <c r="ZR71">
        <v>1.280140099519223E-2</v>
      </c>
      <c r="ZS71">
        <v>9.1214592801589743E-3</v>
      </c>
      <c r="ZT71">
        <v>2.2872510902212439E-2</v>
      </c>
      <c r="ZU71">
        <v>2.438361311240328E-2</v>
      </c>
      <c r="ZV71">
        <v>1.2032656950210781E-2</v>
      </c>
      <c r="ZW71">
        <v>7.7238675158643414E-3</v>
      </c>
      <c r="ZX71">
        <v>2.430017061611503E-2</v>
      </c>
      <c r="ZY71">
        <v>1.9872854924237269E-2</v>
      </c>
      <c r="ZZ71">
        <v>1.0781372201370419E-2</v>
      </c>
      <c r="AAA71">
        <v>1.9069712850466831E-2</v>
      </c>
      <c r="AAB71">
        <v>1.067169862775498E-2</v>
      </c>
      <c r="AAC71">
        <v>1.127602093134936E-2</v>
      </c>
      <c r="AAD71">
        <v>1.299154007363062E-2</v>
      </c>
      <c r="AAE71">
        <v>1.5973964000149009E-2</v>
      </c>
      <c r="AAF71">
        <v>3.2166631126532078E-2</v>
      </c>
      <c r="AAG71">
        <v>1.661443997018057E-2</v>
      </c>
      <c r="AAH71">
        <v>2.1383382468667271E-2</v>
      </c>
      <c r="AAI71">
        <v>1.446211880567418E-2</v>
      </c>
      <c r="AAJ71">
        <v>1.6832710196648601E-2</v>
      </c>
      <c r="AAK71">
        <v>1.6840606569885889E-2</v>
      </c>
      <c r="AAL71">
        <v>1.3775803498337361E-2</v>
      </c>
      <c r="AAM71">
        <v>1.1849005696643759E-2</v>
      </c>
      <c r="AAN71">
        <v>3.5045811925473958E-2</v>
      </c>
      <c r="AAO71">
        <v>1.6916573577618259E-2</v>
      </c>
      <c r="AAP71">
        <v>2.14587764616129E-2</v>
      </c>
      <c r="AAQ71">
        <v>1.6066602568330309E-2</v>
      </c>
      <c r="AAR71">
        <v>1.368528482423245E-2</v>
      </c>
      <c r="AAS71">
        <v>1.9801874147903738E-2</v>
      </c>
      <c r="AAT71">
        <v>1.320726080362758E-2</v>
      </c>
      <c r="AAU71">
        <v>1.1296674120885589E-2</v>
      </c>
      <c r="AAV71">
        <v>1.6845424193759589E-2</v>
      </c>
      <c r="AAW71">
        <v>1.7372437148413029E-2</v>
      </c>
      <c r="AAX71">
        <v>8.853344357533011E-3</v>
      </c>
      <c r="AAY71">
        <v>1.4028325101037671E-2</v>
      </c>
      <c r="AAZ71">
        <v>3.8362958730649821E-2</v>
      </c>
      <c r="ABA71">
        <v>1.462164964478864E-2</v>
      </c>
      <c r="ABB71">
        <v>7.0842650709325872E-3</v>
      </c>
      <c r="ABC71">
        <v>8.8764010373792359E-3</v>
      </c>
      <c r="ABD71">
        <v>2.4689630887903422E-2</v>
      </c>
      <c r="ABE71">
        <v>6.7283475823454071E-3</v>
      </c>
      <c r="ABF71">
        <v>2.5925006164548129E-2</v>
      </c>
      <c r="ABG71">
        <v>1.514336579015723E-2</v>
      </c>
      <c r="ABH71">
        <v>2.491182235455917E-2</v>
      </c>
      <c r="ABI71">
        <v>4.526110858761645E-2</v>
      </c>
      <c r="ABJ71">
        <v>4.3931171245496121E-2</v>
      </c>
      <c r="ABK71">
        <v>1.137556444501751E-2</v>
      </c>
      <c r="ABL71">
        <v>1.972818511082005E-2</v>
      </c>
      <c r="ABM71">
        <v>1.457400881600616E-2</v>
      </c>
      <c r="ABN71">
        <v>0.17289609959704291</v>
      </c>
      <c r="ABO71">
        <v>4.2617313685843851E-2</v>
      </c>
      <c r="ABP71">
        <v>1.0770882133061181E-2</v>
      </c>
      <c r="ABQ71">
        <v>8.0321911152378307E-3</v>
      </c>
      <c r="ABR71">
        <v>7.5381047764994632E-3</v>
      </c>
      <c r="ABS71">
        <v>1.1751092857140761E-2</v>
      </c>
      <c r="ABT71">
        <v>4.0719695321019822E-2</v>
      </c>
      <c r="ABU71">
        <v>2.3812435236443431E-2</v>
      </c>
      <c r="ABV71">
        <v>1.546788828228322E-2</v>
      </c>
      <c r="ABW71">
        <v>8.9271368134345355E-3</v>
      </c>
      <c r="ABX71">
        <v>1.8798986769927379E-2</v>
      </c>
      <c r="ABY71">
        <v>9.9595798330542364E-3</v>
      </c>
      <c r="ABZ71">
        <v>1.6933583670242721E-2</v>
      </c>
      <c r="ACA71">
        <v>1.572557571241226E-2</v>
      </c>
      <c r="ACB71">
        <v>2.0947455118439189E-2</v>
      </c>
      <c r="ACC71">
        <v>3.4518155327340233E-2</v>
      </c>
      <c r="ACD71">
        <v>2.9084636412368709E-2</v>
      </c>
      <c r="ACE71">
        <v>2.5897065364004539E-2</v>
      </c>
      <c r="ACF71">
        <v>1.2807550346953101E-2</v>
      </c>
      <c r="ACG71">
        <v>2.3279030795990131E-2</v>
      </c>
      <c r="ACH71">
        <v>1.005063870329335E-2</v>
      </c>
      <c r="ACI71">
        <v>1.4873163869461159E-2</v>
      </c>
      <c r="ACJ71">
        <v>1.0357218630119141E-2</v>
      </c>
      <c r="ACK71">
        <v>1.6383352291751769E-2</v>
      </c>
      <c r="ACL71">
        <v>2.2676058695002839E-2</v>
      </c>
      <c r="ACM71">
        <v>1.542935511435836E-2</v>
      </c>
      <c r="ACN71">
        <v>1.770011154583612E-2</v>
      </c>
      <c r="ACO71">
        <v>8.4402228355447625E-3</v>
      </c>
      <c r="ACP71">
        <v>3.1610789706567312E-2</v>
      </c>
      <c r="ACQ71">
        <v>1.0569560167100761E-2</v>
      </c>
      <c r="ACR71">
        <v>8.4626882487064698E-3</v>
      </c>
      <c r="ACS71">
        <v>1.5688302724758699E-2</v>
      </c>
      <c r="ACT71">
        <v>1.345626881587769E-2</v>
      </c>
      <c r="ACU71">
        <v>1.6871762954709421E-2</v>
      </c>
      <c r="ACV71">
        <v>1.363872759672422E-2</v>
      </c>
      <c r="ACW71">
        <v>1.4122636048538381E-2</v>
      </c>
      <c r="ACX71">
        <v>1.9427198264020819E-2</v>
      </c>
      <c r="ACY71">
        <v>1.7424323693440779E-2</v>
      </c>
      <c r="ACZ71">
        <v>1.422473070814048E-2</v>
      </c>
      <c r="ADA71">
        <v>9.9782380169135872E-3</v>
      </c>
      <c r="ADB71">
        <v>6.5395276424477563E-3</v>
      </c>
      <c r="ADC71">
        <v>2.815259455225318E-2</v>
      </c>
      <c r="ADD71">
        <v>1.358531894698521E-2</v>
      </c>
      <c r="ADE71">
        <v>7.5238365058668396E-3</v>
      </c>
      <c r="ADF71">
        <v>1.9343319220584351E-2</v>
      </c>
      <c r="ADG71">
        <v>9.6485828991528678E-3</v>
      </c>
      <c r="ADH71">
        <v>9.7151660390922528E-3</v>
      </c>
      <c r="ADI71">
        <v>2.010467277349369E-2</v>
      </c>
      <c r="ADJ71">
        <v>1.42486877515759E-2</v>
      </c>
      <c r="ADK71">
        <v>1.2001092716148789E-2</v>
      </c>
      <c r="ADL71">
        <v>8.8872815398803404E-3</v>
      </c>
      <c r="ADM71">
        <v>7.736105661263832E-3</v>
      </c>
      <c r="ADN71">
        <v>1.257351758498408E-2</v>
      </c>
      <c r="ADO71">
        <v>1.876850695920021E-2</v>
      </c>
      <c r="ADP71">
        <v>1.5087058715372571E-2</v>
      </c>
      <c r="ADQ71">
        <v>2.2988170992794661E-2</v>
      </c>
      <c r="ADR71">
        <v>1.005089255939479E-2</v>
      </c>
      <c r="ADS71">
        <v>1.661617796455412E-2</v>
      </c>
      <c r="ADT71">
        <v>1.1731797513587879E-2</v>
      </c>
      <c r="ADU71">
        <v>1.559832975197757E-2</v>
      </c>
      <c r="ADV71">
        <v>1.160912953064985E-2</v>
      </c>
      <c r="ADW71">
        <v>2.1359892768765959E-2</v>
      </c>
      <c r="ADX71">
        <v>1.244071100660212E-2</v>
      </c>
      <c r="ADY71">
        <v>1.8855594404470259E-2</v>
      </c>
      <c r="ADZ71">
        <v>1.2600010291877109E-2</v>
      </c>
      <c r="AEA71">
        <v>2.4494981609194111E-2</v>
      </c>
      <c r="AEB71">
        <v>9.9983268349058112E-3</v>
      </c>
      <c r="AEC71">
        <v>1.7856873242313529E-2</v>
      </c>
      <c r="AED71">
        <v>3.2983066601919873E-2</v>
      </c>
      <c r="AEE71">
        <v>9.8797418767635238E-3</v>
      </c>
      <c r="AEF71">
        <v>1.178779861156188E-2</v>
      </c>
      <c r="AEG71">
        <v>1.3920491706457049E-2</v>
      </c>
      <c r="AEH71">
        <v>1.740142124299305E-2</v>
      </c>
      <c r="AEI71">
        <v>1.2655628971551451E-2</v>
      </c>
      <c r="AEJ71">
        <v>1.4001841013647419E-2</v>
      </c>
      <c r="AEK71">
        <v>6.6131826594481328E-3</v>
      </c>
      <c r="AEL71">
        <v>1.334608512281172E-2</v>
      </c>
      <c r="AEM71">
        <v>1.8374710273090528E-2</v>
      </c>
      <c r="AEN71">
        <v>2.803257081946196E-2</v>
      </c>
      <c r="AEO71">
        <v>2.46617974211608E-2</v>
      </c>
      <c r="AEP71">
        <v>1.83951007908736E-2</v>
      </c>
      <c r="AEQ71">
        <v>8.1730012530765311E-3</v>
      </c>
      <c r="AER71">
        <v>1.3393376783820309E-2</v>
      </c>
      <c r="AES71">
        <v>2.157272018713079E-2</v>
      </c>
      <c r="AET71">
        <v>2.0775547080358749E-2</v>
      </c>
      <c r="AEU71">
        <v>1.169039083552049E-2</v>
      </c>
      <c r="AEV71">
        <v>2.2679332801134721E-2</v>
      </c>
      <c r="AEW71">
        <v>1.2106290639184151E-2</v>
      </c>
      <c r="AEX71">
        <v>6.426201466639231E-3</v>
      </c>
      <c r="AEY71">
        <v>1.528148196233663E-2</v>
      </c>
      <c r="AEZ71">
        <v>1.304718776229476E-2</v>
      </c>
      <c r="AFA71">
        <v>1.396874743613986E-2</v>
      </c>
      <c r="AFB71">
        <v>1.181937446960777E-2</v>
      </c>
      <c r="AFC71">
        <v>1.833146985100961E-2</v>
      </c>
      <c r="AFD71">
        <v>1.801769368266835E-2</v>
      </c>
      <c r="AFE71">
        <v>1.5681182429896131E-2</v>
      </c>
      <c r="AFF71">
        <v>9.0720264155625258E-3</v>
      </c>
      <c r="AFG71">
        <v>1.02509434752306E-2</v>
      </c>
      <c r="AFH71">
        <v>1.204370226624425E-2</v>
      </c>
      <c r="AFI71">
        <v>1.061699146618943E-2</v>
      </c>
      <c r="AFJ71">
        <v>1.471362986331232E-2</v>
      </c>
      <c r="AFK71">
        <v>1.8208211553124569E-2</v>
      </c>
      <c r="AFL71">
        <v>1.446653129285083E-2</v>
      </c>
      <c r="AFM71">
        <v>9.8783780780355955E-3</v>
      </c>
      <c r="AFN71">
        <v>2.164793214278735E-2</v>
      </c>
      <c r="AFO71">
        <v>8.6826102020776622E-3</v>
      </c>
      <c r="AFP71">
        <v>1.3272880234496531E-2</v>
      </c>
      <c r="AFQ71">
        <v>1.003773699315943E-2</v>
      </c>
      <c r="AFR71">
        <v>1.323098876797634E-2</v>
      </c>
      <c r="AFS71">
        <v>9.0494757889650924E-3</v>
      </c>
      <c r="AFT71">
        <v>2.5374733666572329E-2</v>
      </c>
      <c r="AFU71">
        <v>2.8219222845512822E-2</v>
      </c>
      <c r="AFV71">
        <v>7.234705619454441E-3</v>
      </c>
      <c r="AFW71">
        <v>7.6500396053354996E-3</v>
      </c>
      <c r="AFX71">
        <v>9.7743395936685535E-3</v>
      </c>
      <c r="AFY71">
        <v>1.409617378892554E-2</v>
      </c>
      <c r="AFZ71">
        <v>1.2136316708167449E-2</v>
      </c>
      <c r="AGA71">
        <v>8.3542051896237299E-3</v>
      </c>
      <c r="AGB71">
        <v>1.329322594143671E-2</v>
      </c>
      <c r="AGC71">
        <v>1.315541514810766E-2</v>
      </c>
      <c r="AGD71">
        <v>1.395434332885773E-2</v>
      </c>
      <c r="AGE71">
        <v>2.0172528003633231E-2</v>
      </c>
      <c r="AGF71">
        <v>1.410853213855516E-2</v>
      </c>
      <c r="AGG71">
        <v>2.8510666210513961E-2</v>
      </c>
      <c r="AGH71">
        <v>1.385736344237227E-2</v>
      </c>
      <c r="AGI71">
        <v>2.994144114369552E-2</v>
      </c>
      <c r="AGJ71">
        <v>1.8802421323456719E-2</v>
      </c>
      <c r="AGK71">
        <v>1.630183929885215E-2</v>
      </c>
      <c r="AGL71">
        <v>1.9564395852844418E-2</v>
      </c>
      <c r="AGM71">
        <v>1.075157863314564E-2</v>
      </c>
      <c r="AGN71">
        <v>1.045036786028671E-2</v>
      </c>
      <c r="AGO71">
        <v>8.9926847053125279E-3</v>
      </c>
      <c r="AGP71">
        <v>1.6572173213579181E-2</v>
      </c>
      <c r="AGQ71">
        <v>3.0630030114260982E-2</v>
      </c>
      <c r="AGR71">
        <v>1.49779574714826E-2</v>
      </c>
      <c r="AGS71">
        <v>1.015016836942992E-2</v>
      </c>
      <c r="AGT71">
        <v>8.1321483213252933E-3</v>
      </c>
      <c r="AGU71">
        <v>2.758676347689646E-2</v>
      </c>
      <c r="AGV71">
        <v>1.3257754121128449E-2</v>
      </c>
      <c r="AGW71">
        <v>9.8270326400008157E-3</v>
      </c>
      <c r="AGX71">
        <v>1.6535149512400909E-2</v>
      </c>
      <c r="AGY71">
        <v>1.9654325227992021E-2</v>
      </c>
      <c r="AGZ71">
        <v>2.9853296084916318E-2</v>
      </c>
      <c r="AHA71">
        <v>1.013116494827589E-2</v>
      </c>
      <c r="AHB71">
        <v>1.0041005144265119E-2</v>
      </c>
      <c r="AHC71">
        <v>1.9280493678164881E-2</v>
      </c>
      <c r="AHD71">
        <v>5.9336106774808941E-3</v>
      </c>
      <c r="AHE71">
        <v>1.0484133376720059E-2</v>
      </c>
      <c r="AHF71">
        <v>2.0359064561992421E-2</v>
      </c>
      <c r="AHG71">
        <v>1.6819418022408661E-2</v>
      </c>
      <c r="AHH71">
        <v>9.327649946968641E-3</v>
      </c>
      <c r="AHI71">
        <v>1.083094785123301E-2</v>
      </c>
      <c r="AHJ71">
        <v>1.264945893820978E-2</v>
      </c>
      <c r="AHK71">
        <v>4.2359119798432328E-2</v>
      </c>
      <c r="AHL71">
        <v>1.328414613886345E-2</v>
      </c>
      <c r="AHM71">
        <v>1.758049091644448E-2</v>
      </c>
      <c r="AHN71">
        <v>4.8008794785030021E-2</v>
      </c>
      <c r="AHO71">
        <v>2.043875653876329E-2</v>
      </c>
      <c r="AHP71">
        <v>6.940296853249265E-3</v>
      </c>
      <c r="AHQ71">
        <v>1.302149124184244E-2</v>
      </c>
      <c r="AHR71">
        <v>1.786349974328422E-2</v>
      </c>
      <c r="AHS71">
        <v>8.4791690902209661E-3</v>
      </c>
      <c r="AHT71">
        <v>1.507691182444504E-2</v>
      </c>
      <c r="AHU71">
        <v>1.0372541542026509E-2</v>
      </c>
      <c r="AHV71">
        <v>2.406837403260666E-2</v>
      </c>
      <c r="AHW71">
        <v>2.0361125134010151E-2</v>
      </c>
      <c r="AHX71">
        <v>1.058881745710219E-2</v>
      </c>
      <c r="AHY71">
        <v>1.528043611607758E-2</v>
      </c>
      <c r="AHZ71">
        <v>1.3129071975018881E-2</v>
      </c>
      <c r="AIA71">
        <v>1.039025388893371E-2</v>
      </c>
      <c r="AIB71">
        <v>2.648495432414389E-2</v>
      </c>
      <c r="AIC71">
        <v>1.656688698954804E-2</v>
      </c>
      <c r="AID71">
        <v>2.959344223776525E-2</v>
      </c>
      <c r="AIE71">
        <v>1.5092564876122431E-2</v>
      </c>
      <c r="AIF71">
        <v>8.8429510939845336E-3</v>
      </c>
      <c r="AIG71">
        <v>1.1224332520094631E-2</v>
      </c>
      <c r="AIH71">
        <v>9.2717283202870676E-3</v>
      </c>
      <c r="AII71">
        <v>8.1499679768346177E-3</v>
      </c>
      <c r="AIJ71">
        <v>1.54128088103881E-2</v>
      </c>
      <c r="AIK71">
        <v>9.7845446025285367E-3</v>
      </c>
      <c r="AIL71">
        <v>1.1981028393176279E-2</v>
      </c>
      <c r="AIM71">
        <v>1.848624139248075E-2</v>
      </c>
      <c r="AIN71">
        <v>1.282775590862791E-2</v>
      </c>
      <c r="AIO71">
        <v>1.69783232173512E-2</v>
      </c>
      <c r="AIP71">
        <v>8.0438053412892618E-3</v>
      </c>
      <c r="AIQ71">
        <v>1.38255466580131E-2</v>
      </c>
      <c r="AIR71">
        <v>1.624899472556501E-2</v>
      </c>
      <c r="AIS71">
        <v>1.5261803611890281E-2</v>
      </c>
      <c r="AIT71">
        <v>3.0779026008911841E-2</v>
      </c>
      <c r="AIU71">
        <v>1.054989761907562E-2</v>
      </c>
      <c r="AIV71">
        <v>1.8932886500255819E-2</v>
      </c>
      <c r="AIW71">
        <v>1.343815753116572E-2</v>
      </c>
      <c r="AIX71">
        <v>1.9184652723861429E-2</v>
      </c>
      <c r="AIY71">
        <v>1.1033052922192499E-2</v>
      </c>
      <c r="AIZ71">
        <v>1.5580126916363341E-2</v>
      </c>
      <c r="AJA71">
        <v>1.655766906898519E-2</v>
      </c>
      <c r="AJB71">
        <v>8.8673460146731567E-3</v>
      </c>
      <c r="AJC71">
        <v>2.2249341047952561E-2</v>
      </c>
      <c r="AJD71">
        <v>1.025781425008237E-2</v>
      </c>
      <c r="AJE71">
        <v>1.081209878614652E-2</v>
      </c>
      <c r="AJF71">
        <v>9.3738269889401538E-3</v>
      </c>
      <c r="AJG71">
        <v>2.1636361519649851E-2</v>
      </c>
      <c r="AJH71">
        <v>2.0361632916483369E-2</v>
      </c>
      <c r="AJI71">
        <v>9.1152928303335819E-3</v>
      </c>
      <c r="AJJ71">
        <v>1.029637929602698E-2</v>
      </c>
      <c r="AJK71">
        <v>2.048368833926649E-2</v>
      </c>
      <c r="AJL71">
        <v>2.454115400040623E-2</v>
      </c>
      <c r="AJM71">
        <v>1.3680641466576869E-2</v>
      </c>
      <c r="AJN71">
        <v>1.7734536983677732E-2</v>
      </c>
      <c r="AJO71">
        <v>2.3310578150837528E-2</v>
      </c>
      <c r="AJP71">
        <v>1.05877420139079E-2</v>
      </c>
      <c r="AJQ71">
        <v>7.5968810233134967E-3</v>
      </c>
      <c r="AJR71">
        <v>1.678866829122207E-2</v>
      </c>
      <c r="AJS71">
        <v>1.847791367073159E-2</v>
      </c>
      <c r="AJT71">
        <v>1.305089153340265E-2</v>
      </c>
      <c r="AJU71">
        <v>2.0188148100597061E-2</v>
      </c>
      <c r="AJV71">
        <v>1.3369033590019589E-2</v>
      </c>
      <c r="AJW71">
        <v>2.0440092955338791E-2</v>
      </c>
      <c r="AJX71">
        <v>9.5711165261443253E-3</v>
      </c>
      <c r="AJY71">
        <v>1.436842608607955E-2</v>
      </c>
      <c r="AJZ71">
        <v>1.1857818809299561E-2</v>
      </c>
      <c r="AKA71">
        <v>1.182688656691307E-2</v>
      </c>
      <c r="AKB71">
        <v>1.1445427253129749E-2</v>
      </c>
      <c r="AKC71">
        <v>1.5789769447955491E-2</v>
      </c>
      <c r="AKD71">
        <v>9.9199877835363087E-3</v>
      </c>
      <c r="AKE71">
        <v>1.943599499301811E-2</v>
      </c>
      <c r="AKF71">
        <v>1.056118943052636E-2</v>
      </c>
      <c r="AKG71">
        <v>2.2795605273283469E-2</v>
      </c>
      <c r="AKH71">
        <v>1.0675447665469859E-2</v>
      </c>
      <c r="AKI71">
        <v>1.624473890393795E-2</v>
      </c>
      <c r="AKJ71">
        <v>1.47765099208417E-2</v>
      </c>
      <c r="AKK71">
        <v>9.9226539135181015E-3</v>
      </c>
      <c r="AKL71">
        <v>1.6640063239507841E-2</v>
      </c>
      <c r="AKM71">
        <v>1.7790768616794569E-2</v>
      </c>
      <c r="AKN71">
        <v>1.990643351545468E-2</v>
      </c>
      <c r="AKO71">
        <v>2.324889289986062E-2</v>
      </c>
      <c r="AKP71">
        <v>1.004543783312711E-2</v>
      </c>
      <c r="AKQ71">
        <v>1.9984153764568781E-2</v>
      </c>
      <c r="AKR71">
        <v>2.557296076019612E-2</v>
      </c>
      <c r="AKS71">
        <v>1.159447761595868E-2</v>
      </c>
      <c r="AKT71">
        <v>1.762423371191647E-2</v>
      </c>
      <c r="AKU71">
        <v>2.6091211081773608E-2</v>
      </c>
      <c r="AKV71">
        <v>4.298160437426933E-2</v>
      </c>
      <c r="AKW71">
        <v>1.3098580583696839E-2</v>
      </c>
      <c r="AKX71">
        <v>2.7779583399797251E-2</v>
      </c>
      <c r="AKY71">
        <v>1.5311022503316851E-2</v>
      </c>
      <c r="AKZ71">
        <v>2.853031435402064E-2</v>
      </c>
      <c r="ALA71">
        <v>1.824833361740474E-2</v>
      </c>
      <c r="ALB71">
        <v>4.1677758431204977E-2</v>
      </c>
      <c r="ALC71">
        <v>1.056967242536368E-2</v>
      </c>
      <c r="ALD71">
        <v>3.102804660541392E-2</v>
      </c>
      <c r="ALE71">
        <v>3.1125708588994199E-2</v>
      </c>
      <c r="ALF71">
        <v>1.3992103268788549E-2</v>
      </c>
      <c r="ALG71">
        <v>3.113549307579935E-2</v>
      </c>
      <c r="ALH71">
        <v>1.8409377184424071E-2</v>
      </c>
      <c r="ALI71">
        <v>1.008547741501758E-2</v>
      </c>
      <c r="ALJ71">
        <v>1.8798388581921139E-2</v>
      </c>
      <c r="ALK71">
        <v>8.4143377557739582E-3</v>
      </c>
      <c r="ALL71">
        <v>1.109737713147068E-2</v>
      </c>
      <c r="ALM71">
        <v>1.234106622556401E-2</v>
      </c>
      <c r="ALN71">
        <v>8.8899713849358488E-3</v>
      </c>
      <c r="ALO71">
        <v>1.6715417024135811E-2</v>
      </c>
      <c r="ALP71">
        <v>2.0199536054507101E-2</v>
      </c>
      <c r="ALQ71">
        <v>2.1324528112081059E-2</v>
      </c>
      <c r="ALR71">
        <v>7.5529172395743414E-3</v>
      </c>
      <c r="ALS71">
        <v>8.7844834437506153E-3</v>
      </c>
      <c r="ALT71">
        <v>9.7881159167236536E-3</v>
      </c>
      <c r="ALU71">
        <v>8.0687942662153421E-3</v>
      </c>
      <c r="ALV71">
        <v>1.0917526099800141E-2</v>
      </c>
      <c r="ALW71">
        <v>1.155837022055629E-2</v>
      </c>
      <c r="ALX71">
        <v>1.6547967868180389E-2</v>
      </c>
      <c r="ALY71">
        <v>1.059617399224006E-2</v>
      </c>
      <c r="ALZ71">
        <v>1.261412923490875E-2</v>
      </c>
      <c r="AMA71">
        <v>1.904580107197977E-2</v>
      </c>
      <c r="AMB71">
        <v>2.184542015713075E-2</v>
      </c>
      <c r="AMC71">
        <v>8.4453442909226805E-3</v>
      </c>
      <c r="AMD71">
        <v>9.1309808714046953E-3</v>
      </c>
      <c r="AME71">
        <v>8.1516462789751817E-2</v>
      </c>
      <c r="AMF71">
        <v>3.0468512299105341E-2</v>
      </c>
      <c r="AMG71">
        <v>1.675183692680398E-2</v>
      </c>
      <c r="AMH71">
        <v>2.4700071750501151E-2</v>
      </c>
      <c r="AMI71">
        <v>8.9802037199161206E-3</v>
      </c>
      <c r="AMJ71">
        <v>1.4976436046447441E-2</v>
      </c>
      <c r="AMK71">
        <v>2.197743880931927E-2</v>
      </c>
      <c r="AML71">
        <v>1.6704365539297172E-2</v>
      </c>
      <c r="AMM71">
        <v>2.1145371070866489E-2</v>
      </c>
      <c r="AMN71">
        <v>1.2455304599853209E-2</v>
      </c>
      <c r="AMO71">
        <v>2.1050538559899731E-2</v>
      </c>
      <c r="AMP71">
        <v>1.45961019608886E-2</v>
      </c>
      <c r="AMQ71">
        <v>2.2468922470844241E-2</v>
      </c>
      <c r="AMR71">
        <v>1.6334731377122231E-2</v>
      </c>
      <c r="AMS71">
        <v>3.008001820779841E-2</v>
      </c>
      <c r="AMT71">
        <v>1.98566469640848E-2</v>
      </c>
      <c r="AMU71">
        <v>1.0023478325973381E-2</v>
      </c>
      <c r="AMV71">
        <v>1.528489713203857E-2</v>
      </c>
      <c r="AMW71">
        <v>1.4701468793128329E-2</v>
      </c>
      <c r="AMX71">
        <v>1.265534045168872E-2</v>
      </c>
      <c r="AMY71">
        <v>2.0198940196138781E-2</v>
      </c>
      <c r="AMZ71">
        <v>2.042789231587715E-2</v>
      </c>
      <c r="ANA71">
        <v>1.135767626212663E-2</v>
      </c>
      <c r="ANB71">
        <v>8.5259579844360837E-3</v>
      </c>
      <c r="ANC71">
        <v>1.125962483677944E-2</v>
      </c>
      <c r="AND71">
        <v>8.4933634385232597E-3</v>
      </c>
      <c r="ANE71">
        <v>9.8364094894128635E-3</v>
      </c>
      <c r="ANF71">
        <v>3.7169593193546659E-2</v>
      </c>
      <c r="ANG71">
        <v>1.1110673273108209E-2</v>
      </c>
      <c r="ANH71">
        <v>1.773429736696876E-2</v>
      </c>
      <c r="ANI71">
        <v>2.0325611176630051E-2</v>
      </c>
      <c r="ANJ71">
        <v>4.9361937376725838E-3</v>
      </c>
      <c r="ANK71">
        <v>1.3154411612255961E-2</v>
      </c>
      <c r="ANL71">
        <v>1.1320910886946039E-2</v>
      </c>
      <c r="ANM71">
        <v>1.5221718836454391E-2</v>
      </c>
      <c r="ANN71">
        <v>8.1978164434038207E-3</v>
      </c>
      <c r="ANO71">
        <v>1.3133016061678731E-2</v>
      </c>
      <c r="ANP71">
        <v>1.492042086796499E-2</v>
      </c>
      <c r="ANQ71">
        <v>1.397312061260751E-2</v>
      </c>
      <c r="ANR71">
        <v>3.8859752882913233E-2</v>
      </c>
      <c r="ANS71">
        <v>9.8525778519050391E-3</v>
      </c>
      <c r="ANT71">
        <v>3.304867345288659E-2</v>
      </c>
      <c r="ANU71">
        <v>1.5719364377827109E-2</v>
      </c>
      <c r="ANV71">
        <v>8.5148197450108636E-3</v>
      </c>
      <c r="ANW71">
        <v>1.3397427263095179E-2</v>
      </c>
      <c r="ANX71">
        <v>1.256184306038515E-2</v>
      </c>
      <c r="ANY71">
        <v>3.1926354755967293E-2</v>
      </c>
      <c r="ANZ71">
        <v>2.402276521917902E-2</v>
      </c>
      <c r="AOA71">
        <v>1.116959572858783E-2</v>
      </c>
      <c r="AOB71">
        <v>2.3527986545036829E-2</v>
      </c>
      <c r="AOC71">
        <v>1.3072277045748711E-2</v>
      </c>
      <c r="AOD71">
        <v>1.4389624459308741E-2</v>
      </c>
      <c r="AOE71">
        <v>1.8756144563381229E-2</v>
      </c>
      <c r="AOF71">
        <v>5.6829712294867461E-2</v>
      </c>
      <c r="AOG71">
        <v>3.103944932362545E-2</v>
      </c>
      <c r="AOH71">
        <v>1.620720658169518E-2</v>
      </c>
      <c r="AOI71">
        <v>1.2540070336999481E-2</v>
      </c>
      <c r="AOJ71">
        <v>4.3372813349281968E-2</v>
      </c>
      <c r="AOK71">
        <v>1.032726716262956E-2</v>
      </c>
      <c r="AOL71">
        <v>6.5441855363737424E-3</v>
      </c>
      <c r="AOM71">
        <v>1.013832510265247E-2</v>
      </c>
      <c r="AON71">
        <v>7.453629711604068E-3</v>
      </c>
      <c r="AOO71">
        <v>1.8610960122413849E-2</v>
      </c>
      <c r="AOP71">
        <v>2.4458016780537169E-2</v>
      </c>
      <c r="AOQ71">
        <v>4.0380681300865397E-2</v>
      </c>
      <c r="AOR71">
        <v>1.360686754979014E-2</v>
      </c>
      <c r="AOS71">
        <v>2.256555616289125E-2</v>
      </c>
      <c r="AOT71">
        <v>7.7246748199847198E-2</v>
      </c>
      <c r="AOU71">
        <v>1.302504552528258E-2</v>
      </c>
      <c r="AOV71">
        <v>1.1787150996491981E-2</v>
      </c>
      <c r="AOW71">
        <v>2.3048085615579961E-2</v>
      </c>
      <c r="AOX71">
        <v>1.793858376485304E-2</v>
      </c>
      <c r="AOY71">
        <v>2.250455592030182E-2</v>
      </c>
      <c r="AOZ71">
        <v>8.2985921988943372E-3</v>
      </c>
      <c r="APA71">
        <v>1.503826201992031E-2</v>
      </c>
      <c r="APB71">
        <v>1.9689137987951438E-2</v>
      </c>
      <c r="APC71">
        <v>1.7169198538439099E-2</v>
      </c>
      <c r="APD71">
        <v>4.1104056669058163E-2</v>
      </c>
      <c r="APE71">
        <v>1.5075585367948769E-2</v>
      </c>
      <c r="APF71">
        <v>1.4834785881214421E-2</v>
      </c>
      <c r="APG71">
        <v>1.4726966023834781E-2</v>
      </c>
      <c r="APH71">
        <v>1.8351902045694909E-2</v>
      </c>
      <c r="API71">
        <v>9.2439333926800614E-3</v>
      </c>
      <c r="APJ71">
        <v>1.4161238038573739E-2</v>
      </c>
      <c r="APK71">
        <v>1.09240071684042E-2</v>
      </c>
      <c r="APL71">
        <v>1.7631103122090801E-2</v>
      </c>
      <c r="APM71">
        <v>2.6452517233305859E-2</v>
      </c>
      <c r="APN71">
        <v>2.1726083153310691E-2</v>
      </c>
      <c r="APO71">
        <v>1.1380561478021391E-2</v>
      </c>
      <c r="APP71">
        <v>1.4256992503079061E-2</v>
      </c>
      <c r="APQ71">
        <v>2.7134823627490451E-2</v>
      </c>
      <c r="APR71">
        <v>1.067142377356301E-2</v>
      </c>
      <c r="APS71">
        <v>3.4111050178050883E-2</v>
      </c>
      <c r="APT71">
        <v>2.4302857105167781E-2</v>
      </c>
      <c r="APU71">
        <v>2.098319222242993E-2</v>
      </c>
      <c r="APV71">
        <v>2.4361753977970239E-2</v>
      </c>
      <c r="APW71">
        <v>7.616052839655261E-3</v>
      </c>
      <c r="APX71">
        <v>1.15934473590139E-2</v>
      </c>
      <c r="APY71">
        <v>6.6474066351719782E-3</v>
      </c>
      <c r="APZ71">
        <v>1.4538868433882621E-2</v>
      </c>
      <c r="AQA71">
        <v>1.6063875036461339E-2</v>
      </c>
      <c r="AQB71">
        <v>7.0943310721552676E-3</v>
      </c>
      <c r="AQC71">
        <v>3.4809307228850533E-2</v>
      </c>
      <c r="AQD71">
        <v>6.4583308994875408E-3</v>
      </c>
      <c r="AQE71">
        <v>1.4753472827373749E-2</v>
      </c>
      <c r="AQF71">
        <v>7.4909937976954961E-3</v>
      </c>
      <c r="AQG71">
        <v>6.8679640269746359E-3</v>
      </c>
      <c r="AQH71">
        <v>8.6214701703087003E-3</v>
      </c>
      <c r="AQI71">
        <v>1.048862391392145E-2</v>
      </c>
      <c r="AQJ71">
        <v>1.069234905140583E-2</v>
      </c>
      <c r="AQK71">
        <v>2.3129559890865209E-2</v>
      </c>
      <c r="AQL71">
        <v>1.6685213255837061E-2</v>
      </c>
      <c r="AQM71">
        <v>1.098608669766619E-2</v>
      </c>
      <c r="AQN71">
        <v>9.9963930863992394E-3</v>
      </c>
      <c r="AQO71">
        <v>1.5764232233814249E-2</v>
      </c>
      <c r="AQP71">
        <v>2.5087425008829881E-2</v>
      </c>
      <c r="AQQ71">
        <v>2.043374750283912E-2</v>
      </c>
      <c r="AQR71">
        <v>9.6578362659751251E-3</v>
      </c>
      <c r="AQS71">
        <v>1.398425306422032E-2</v>
      </c>
      <c r="AQT71">
        <v>3.5606761802266129E-2</v>
      </c>
      <c r="AQU71">
        <v>1.0510996151879439E-2</v>
      </c>
      <c r="AQV71">
        <v>9.8620969946104642E-3</v>
      </c>
      <c r="AQW71">
        <v>1.289553057805356E-2</v>
      </c>
      <c r="AQX71">
        <v>9.2743082536046687E-3</v>
      </c>
      <c r="AQY71">
        <v>1.16047617548954E-2</v>
      </c>
      <c r="AQZ71">
        <v>1.1065987170459221E-2</v>
      </c>
      <c r="ARA71">
        <v>9.4093715109661979E-3</v>
      </c>
      <c r="ARB71">
        <v>8.1426273895915911E-3</v>
      </c>
      <c r="ARC71">
        <v>8.4095842406652181E-3</v>
      </c>
      <c r="ARD71">
        <v>2.8657671685686718E-2</v>
      </c>
      <c r="ARE71">
        <v>2.257280289335652E-2</v>
      </c>
      <c r="ARF71">
        <v>1.178636375443756E-2</v>
      </c>
      <c r="ARG71">
        <v>1.0599043551771639E-2</v>
      </c>
      <c r="ARH71">
        <v>2.0941074792736259E-2</v>
      </c>
      <c r="ARI71">
        <v>2.0475713370205761E-2</v>
      </c>
      <c r="ARJ71">
        <v>7.2795618580767307E-3</v>
      </c>
      <c r="ARK71">
        <v>1.022445639001E-2</v>
      </c>
      <c r="ARL71">
        <v>1.1048416438724951E-2</v>
      </c>
      <c r="ARM71">
        <v>3.4901454162628888E-2</v>
      </c>
      <c r="ARN71">
        <v>2.215009482014579E-2</v>
      </c>
      <c r="ARO71">
        <v>1.031848277163324E-2</v>
      </c>
      <c r="ARP71">
        <v>2.4255653268319941E-2</v>
      </c>
      <c r="ARQ71">
        <v>1.6880691312019368E-2</v>
      </c>
      <c r="ARR71">
        <v>9.8158715578856616E-3</v>
      </c>
      <c r="ARS71">
        <v>1.9097503964918869E-2</v>
      </c>
      <c r="ART71">
        <v>1.5311894805220969E-2</v>
      </c>
      <c r="ARU71">
        <v>2.724709958312067E-2</v>
      </c>
      <c r="ARV71">
        <v>8.4912809608539731E-3</v>
      </c>
      <c r="ARW71">
        <v>9.5414907513446338E-3</v>
      </c>
      <c r="ARX71">
        <v>1.057330109178008E-2</v>
      </c>
      <c r="ARY71">
        <v>1.9201198372238E-2</v>
      </c>
      <c r="ARZ71">
        <v>1.2149754855547781E-2</v>
      </c>
      <c r="ASA71">
        <v>1.477945892372034E-2</v>
      </c>
      <c r="ASB71">
        <v>2.1509307604913128E-2</v>
      </c>
      <c r="ASC71">
        <v>7.8823602850015568E-3</v>
      </c>
      <c r="ASD71">
        <v>1.1493965533614431E-2</v>
      </c>
      <c r="ASE71">
        <v>1.3435565829469351E-2</v>
      </c>
      <c r="ASF71">
        <v>1.6470436485251112E-2</v>
      </c>
      <c r="ASG71">
        <v>1.9997077156296901E-2</v>
      </c>
      <c r="ASH71">
        <v>2.2088945624199548E-2</v>
      </c>
      <c r="ASI71">
        <v>2.2261877727308081E-2</v>
      </c>
      <c r="ASJ71">
        <v>4.0709458273085267E-2</v>
      </c>
      <c r="ASK71">
        <v>1.852406243374103E-2</v>
      </c>
      <c r="ASL71">
        <v>2.0158703598700058E-2</v>
      </c>
      <c r="ASM71">
        <v>1.4330066890441881E-2</v>
      </c>
      <c r="ASN71">
        <v>4.6143537786376823E-2</v>
      </c>
      <c r="ASO71">
        <v>1.6150467656761269E-2</v>
      </c>
      <c r="ASP71">
        <v>2.0499619766738201E-2</v>
      </c>
      <c r="ASQ71">
        <v>3.019394016850481E-2</v>
      </c>
      <c r="ASR71">
        <v>7.3451595879208444E-3</v>
      </c>
      <c r="ASS71">
        <v>2.707126127859932E-2</v>
      </c>
      <c r="AST71">
        <v>1.3055836386850501E-2</v>
      </c>
      <c r="ASU71">
        <v>1.704221744166436E-2</v>
      </c>
      <c r="ASV71">
        <v>1.394029674471063E-2</v>
      </c>
      <c r="ASW71">
        <v>1.4892001707632869E-2</v>
      </c>
      <c r="ASX71">
        <v>1.3635033436385609E-2</v>
      </c>
      <c r="ASY71">
        <v>1.0112287421252969E-2</v>
      </c>
      <c r="ASZ71">
        <v>1.452116151257171E-2</v>
      </c>
      <c r="ATA71">
        <v>5.6637380452148074E-3</v>
      </c>
      <c r="ATB71">
        <v>1.7841569775179748E-2</v>
      </c>
      <c r="ATC71">
        <v>1.132726008680395E-2</v>
      </c>
      <c r="ATD71">
        <v>3.9302800072708817E-2</v>
      </c>
      <c r="ATE71">
        <v>1.033798001691659E-2</v>
      </c>
      <c r="ATF71">
        <v>1.401617232719799E-2</v>
      </c>
      <c r="ATG71">
        <v>1.386337434879662E-2</v>
      </c>
      <c r="ATH71">
        <v>2.3341027636938499E-2</v>
      </c>
      <c r="ATI71">
        <v>1.5637305400545171E-2</v>
      </c>
      <c r="ATJ71">
        <v>1.468192834327065E-2</v>
      </c>
      <c r="ATK71">
        <v>8.9271610783529486E-3</v>
      </c>
      <c r="ATL71">
        <v>2.2315767860271951E-2</v>
      </c>
      <c r="ATM71">
        <v>3.482837994308545E-2</v>
      </c>
      <c r="ATN71">
        <v>1.4131427279005831E-2</v>
      </c>
      <c r="ATO71">
        <v>1.0083915521356681E-2</v>
      </c>
      <c r="ATP71">
        <v>1.7084708531431271E-2</v>
      </c>
      <c r="ATQ71">
        <v>1.005211683165641E-2</v>
      </c>
      <c r="ATR71">
        <v>1.1377365801794961E-2</v>
      </c>
      <c r="ATS71">
        <v>1.1675344927715339E-2</v>
      </c>
      <c r="ATT71">
        <v>1.303643852173636E-2</v>
      </c>
      <c r="ATU71">
        <v>1.0840646330717491E-2</v>
      </c>
      <c r="ATV71">
        <v>1.5961332933837211E-2</v>
      </c>
      <c r="ATW71">
        <v>2.017748611384201E-2</v>
      </c>
      <c r="ATX71">
        <v>9.1467346350388706E-3</v>
      </c>
      <c r="ATY71">
        <v>1.539085813150199E-2</v>
      </c>
      <c r="ATZ71">
        <v>1.16065451495112E-2</v>
      </c>
      <c r="AUA71">
        <v>1.5767826904002479E-2</v>
      </c>
      <c r="AUB71">
        <v>8.5455070554249484E-3</v>
      </c>
      <c r="AUC71">
        <v>1.6327452166716279E-2</v>
      </c>
      <c r="AUD71">
        <v>9.161350633056323E-3</v>
      </c>
      <c r="AUE71">
        <v>1.347496781208265E-2</v>
      </c>
      <c r="AUF71">
        <v>2.5177689536481231E-2</v>
      </c>
      <c r="AUG71">
        <v>4.1424541441703613E-2</v>
      </c>
      <c r="AUH71">
        <v>1.2341750097832159E-2</v>
      </c>
      <c r="AUI71">
        <v>1.218985596522316E-2</v>
      </c>
      <c r="AUJ71">
        <v>1.018776924004066E-2</v>
      </c>
      <c r="AUK71">
        <v>7.3609346580549026E-3</v>
      </c>
      <c r="AUL71">
        <v>2.193883520894245E-2</v>
      </c>
      <c r="AUM71">
        <v>1.358386097227487E-2</v>
      </c>
      <c r="AUN71">
        <v>9.8585872030511144E-3</v>
      </c>
      <c r="AUO71">
        <v>6.070441345989371E-3</v>
      </c>
      <c r="AUP71">
        <v>1.836308607363718E-2</v>
      </c>
      <c r="AUQ71">
        <v>9.1436114194831265E-3</v>
      </c>
      <c r="AUR71">
        <v>2.254272457711021E-2</v>
      </c>
      <c r="AUS71">
        <v>2.4289466125352169E-2</v>
      </c>
      <c r="AUT71">
        <v>2.204567547108751E-2</v>
      </c>
      <c r="AUU71">
        <v>1.827297454581063E-2</v>
      </c>
      <c r="AUV71">
        <v>1.5827607525317838E-2</v>
      </c>
      <c r="AUW71">
        <v>1.2045338629667829E-2</v>
      </c>
      <c r="AUX71">
        <v>2.4461215693896868E-2</v>
      </c>
      <c r="AUY71">
        <v>8.1557938430020759E-3</v>
      </c>
      <c r="AUZ71">
        <v>1.6026747240252649E-2</v>
      </c>
      <c r="AVA71">
        <v>2.1876316271266471E-2</v>
      </c>
      <c r="AVB71">
        <v>3.2002433153589298E-2</v>
      </c>
      <c r="AVC71">
        <v>1.8085145811607559E-2</v>
      </c>
      <c r="AVD71">
        <v>2.4479446254992349E-2</v>
      </c>
      <c r="AVE71">
        <v>1.5667048835214969E-2</v>
      </c>
      <c r="AVF71">
        <v>1.318599835463643E-2</v>
      </c>
      <c r="AVG71">
        <v>1.8356033839738502E-2</v>
      </c>
      <c r="AVH71">
        <v>1.331854752621762E-2</v>
      </c>
      <c r="AVI71">
        <v>9.1857215189506767E-3</v>
      </c>
      <c r="AVJ71">
        <v>1.2959296834238699E-2</v>
      </c>
      <c r="AVK71">
        <v>1.032138672690831E-2</v>
      </c>
      <c r="AVL71">
        <v>2.2959583523016788E-2</v>
      </c>
      <c r="AVM71">
        <v>1.2591081997644291E-2</v>
      </c>
      <c r="AVN71">
        <v>1.1664529497112681E-2</v>
      </c>
      <c r="AVO71">
        <v>1.6704295824648809E-2</v>
      </c>
      <c r="AVP71">
        <v>1.8655012256811619E-2</v>
      </c>
      <c r="AVQ71">
        <v>4.5185297597931058E-2</v>
      </c>
      <c r="AVR71">
        <v>9.4614979861674404E-3</v>
      </c>
      <c r="AVS71">
        <v>7.6869350531721297E-3</v>
      </c>
      <c r="AVT71">
        <v>2.0625694187338482E-2</v>
      </c>
      <c r="AVU71">
        <v>1.4147792532579541E-2</v>
      </c>
      <c r="AVV71">
        <v>1.7827515644310218E-2</v>
      </c>
      <c r="AVW71">
        <v>1.1102173433982459E-2</v>
      </c>
      <c r="AVX71">
        <v>1.4127822879435349E-2</v>
      </c>
      <c r="AVY71">
        <v>2.1891027098518111E-2</v>
      </c>
      <c r="AVZ71">
        <v>3.7877339955469769E-2</v>
      </c>
      <c r="AWA71">
        <v>1.7824625782002761E-2</v>
      </c>
      <c r="AWB71">
        <v>9.2939557239741042E-3</v>
      </c>
      <c r="AWC71">
        <v>1.8635435175809071E-2</v>
      </c>
      <c r="AWD71">
        <v>1.002783575048739E-2</v>
      </c>
      <c r="AWE71">
        <v>2.0236462029747139E-2</v>
      </c>
      <c r="AWF71">
        <v>9.9471344453121169E-3</v>
      </c>
      <c r="AWG71">
        <v>3.3087826010657739E-2</v>
      </c>
      <c r="AWH71">
        <v>4.4646499408701662E-2</v>
      </c>
      <c r="AWI71">
        <v>1.2426433895697911E-2</v>
      </c>
      <c r="AWJ71">
        <v>1.6378201579428649E-2</v>
      </c>
      <c r="AWK71">
        <v>1.3264634487735979E-2</v>
      </c>
      <c r="AWL71">
        <v>2.367824365510552E-2</v>
      </c>
      <c r="AWM71">
        <v>2.0512700220811159E-2</v>
      </c>
      <c r="AWN71">
        <v>1.137158869544265E-2</v>
      </c>
      <c r="AWO71">
        <v>1.6367130962069751E-2</v>
      </c>
      <c r="AWP71">
        <v>1.7253375790749269E-2</v>
      </c>
      <c r="AWQ71">
        <v>1.0707467383829661E-2</v>
      </c>
      <c r="AWR71">
        <v>1.7770327988960461E-2</v>
      </c>
      <c r="AWS71">
        <v>1.38230929430289E-2</v>
      </c>
      <c r="AWT71">
        <v>1.6520702876556149E-2</v>
      </c>
      <c r="AWU71">
        <v>5.3905319623998367E-2</v>
      </c>
      <c r="AWV71">
        <v>1.9980161662702011E-2</v>
      </c>
      <c r="AWW71">
        <v>1.6067671913888949E-2</v>
      </c>
      <c r="AWX71">
        <v>1.552542361920361E-2</v>
      </c>
      <c r="AWY71">
        <v>5.8170658154836317E-3</v>
      </c>
      <c r="AWZ71">
        <v>9.2659315142086668E-3</v>
      </c>
      <c r="AXA71">
        <v>8.224475875750873E-3</v>
      </c>
      <c r="AXB71">
        <v>2.1459855928374749E-2</v>
      </c>
      <c r="AXC71">
        <v>9.803502627927738E-3</v>
      </c>
      <c r="AXD71">
        <v>3.5391262810107592E-2</v>
      </c>
      <c r="AXE71">
        <v>8.3354454032904691E-3</v>
      </c>
      <c r="AXF71">
        <v>9.6234394197582656E-3</v>
      </c>
      <c r="AXG71">
        <v>1.4873087274390779E-2</v>
      </c>
      <c r="AXH71">
        <v>2.272217879231115E-2</v>
      </c>
      <c r="AXI71">
        <v>1.102263013462121E-2</v>
      </c>
      <c r="AXJ71">
        <v>2.3428699952862491E-2</v>
      </c>
      <c r="AXK71">
        <v>1.0893882452139909E-2</v>
      </c>
      <c r="AXL71">
        <v>1.1782498488533549E-2</v>
      </c>
      <c r="AXM71">
        <v>1.1030238243978439E-2</v>
      </c>
      <c r="AXN71">
        <v>1.086012232512485E-2</v>
      </c>
      <c r="AXO71">
        <v>1.0124787596270699E-2</v>
      </c>
      <c r="AXP71">
        <v>8.325231822439853E-3</v>
      </c>
      <c r="AXQ71">
        <v>8.345694285220721E-3</v>
      </c>
      <c r="AXR71">
        <v>3.114341260581989E-2</v>
      </c>
      <c r="AXS71">
        <v>8.1300060859963528E-3</v>
      </c>
      <c r="AXT71">
        <v>1.9478000093862038E-2</v>
      </c>
      <c r="AXU71">
        <v>1.27852551681466E-2</v>
      </c>
      <c r="AXV71">
        <v>9.6878240641025074E-3</v>
      </c>
      <c r="AXW71">
        <v>1.291837189101408E-2</v>
      </c>
      <c r="AXX71">
        <v>2.1910076863269099E-2</v>
      </c>
      <c r="AXY71">
        <v>5.5820362879012077E-2</v>
      </c>
      <c r="AXZ71">
        <v>1.0812179847478121E-2</v>
      </c>
      <c r="AYA71">
        <v>1.9323577641935409E-2</v>
      </c>
      <c r="AYB71">
        <v>3.0980083705625931E-2</v>
      </c>
      <c r="AYC71">
        <v>3.7931290468865252E-2</v>
      </c>
      <c r="AYD71">
        <v>1.6903484394168469E-2</v>
      </c>
      <c r="AYE71">
        <v>2.6635739552659351E-2</v>
      </c>
      <c r="AYF71">
        <v>9.2324727187184461E-3</v>
      </c>
      <c r="AYG71">
        <v>1.1182096950241201E-2</v>
      </c>
      <c r="AYH71">
        <v>1.1700725288946881E-2</v>
      </c>
      <c r="AYI71">
        <v>2.5112118851641149E-2</v>
      </c>
      <c r="AYJ71">
        <v>2.5667692478718539E-2</v>
      </c>
      <c r="AYK71">
        <v>2.6830634373695841E-2</v>
      </c>
      <c r="AYL71">
        <v>2.045101577505613E-2</v>
      </c>
      <c r="AYM71">
        <v>2.0817495475878241E-2</v>
      </c>
      <c r="AYN71">
        <v>1.318305078637752E-2</v>
      </c>
      <c r="AYO71">
        <v>9.8190091594480659E-3</v>
      </c>
      <c r="AYP71">
        <v>2.1290694795704931E-2</v>
      </c>
      <c r="AYQ71">
        <v>2.86867668920106E-2</v>
      </c>
      <c r="AYR71">
        <v>1.3066917716942371E-2</v>
      </c>
      <c r="AYS71">
        <v>2.7149276231206471E-2</v>
      </c>
      <c r="AYT71">
        <v>7.6586505356972048E-3</v>
      </c>
      <c r="AYU71">
        <v>8.9450243782350745E-3</v>
      </c>
      <c r="AYV71">
        <v>1.5994916880056439E-2</v>
      </c>
      <c r="AYW71">
        <v>1.3515732219730851E-2</v>
      </c>
      <c r="AYX71">
        <v>9.5152096732519908E-3</v>
      </c>
      <c r="AYY71">
        <v>2.4143570147667739E-2</v>
      </c>
      <c r="AYZ71">
        <v>2.5234751687489329E-2</v>
      </c>
      <c r="AZA71">
        <v>1.6448773186568101E-2</v>
      </c>
      <c r="AZB71">
        <v>2.2485226321787531E-2</v>
      </c>
      <c r="AZC71">
        <v>1.8500947187225222E-2</v>
      </c>
      <c r="AZD71">
        <v>9.9133984576415951E-3</v>
      </c>
      <c r="AZE71">
        <v>5.3888776757718372E-3</v>
      </c>
      <c r="AZF71">
        <v>2.1057024621108561E-2</v>
      </c>
      <c r="AZG71">
        <v>9.5516767653203282E-3</v>
      </c>
      <c r="AZH71">
        <v>9.5110910763100964E-3</v>
      </c>
      <c r="AZI71">
        <v>6.9989215278206049E-3</v>
      </c>
      <c r="AZJ71">
        <v>1.9442288597805911E-2</v>
      </c>
      <c r="AZK71">
        <v>2.5770578244270169E-2</v>
      </c>
      <c r="AZL71">
        <v>9.6643416273129012E-3</v>
      </c>
      <c r="AZM71">
        <v>1.6128561657923719E-2</v>
      </c>
      <c r="AZN71">
        <v>1.539415574294818E-2</v>
      </c>
      <c r="AZO71">
        <v>3.0362265594339851E-2</v>
      </c>
      <c r="AZP71">
        <v>1.24490036514924E-2</v>
      </c>
      <c r="AZQ71">
        <v>2.0568939483322869E-2</v>
      </c>
      <c r="AZR71">
        <v>8.6985184386340515E-3</v>
      </c>
      <c r="AZS71">
        <v>1.273780314612925E-2</v>
      </c>
      <c r="AZT71">
        <v>3.492675293655817E-2</v>
      </c>
      <c r="AZU71">
        <v>1.1803819469543781E-2</v>
      </c>
      <c r="AZV71">
        <v>1.456465493025795E-2</v>
      </c>
      <c r="AZW71">
        <v>1.068958724930795E-2</v>
      </c>
      <c r="AZX71">
        <v>2.2622250351075221E-2</v>
      </c>
      <c r="AZY71">
        <v>1.7529104061378829E-2</v>
      </c>
      <c r="AZZ71">
        <v>2.2467291434895401E-2</v>
      </c>
      <c r="BAA71">
        <v>1.6602347247099709E-2</v>
      </c>
      <c r="BAB71">
        <v>1.7308382817672049E-2</v>
      </c>
      <c r="BAC71">
        <v>3.7786383175814828E-2</v>
      </c>
      <c r="BAD71">
        <v>6.8644062877343997E-3</v>
      </c>
      <c r="BAE71">
        <v>1.838144386233637E-2</v>
      </c>
      <c r="BAF71">
        <v>1.361505884959348E-2</v>
      </c>
      <c r="BAG71">
        <v>1.6244146915219439E-2</v>
      </c>
      <c r="BAH71">
        <v>1.204033716238281E-2</v>
      </c>
      <c r="BAI71">
        <v>1.190905426924448E-2</v>
      </c>
      <c r="BAJ71">
        <v>2.0577861383568239E-2</v>
      </c>
      <c r="BAK71">
        <v>1.0299617986966081E-2</v>
      </c>
      <c r="BAL71">
        <v>7.6841219250667519E-3</v>
      </c>
      <c r="BAM71">
        <v>1.772470630532344E-2</v>
      </c>
      <c r="BAN71">
        <v>1.8949112709137381E-2</v>
      </c>
      <c r="BAO71">
        <v>1.6162072458310649E-2</v>
      </c>
      <c r="BAP71">
        <v>4.6761741232303942E-2</v>
      </c>
      <c r="BAQ71">
        <v>1.5690862129000459E-2</v>
      </c>
      <c r="BAR71">
        <v>1.008295944019119E-2</v>
      </c>
      <c r="BAS71">
        <v>1.3447483691995259E-2</v>
      </c>
      <c r="BAT71">
        <v>1.7606914736804081E-2</v>
      </c>
      <c r="BAU71">
        <v>3.342593123789693E-2</v>
      </c>
      <c r="BAV71">
        <v>3.363841793436298E-2</v>
      </c>
      <c r="BAW71">
        <v>2.1762477072578581E-2</v>
      </c>
      <c r="BAX71">
        <v>1.5980370691778739E-2</v>
      </c>
      <c r="BAY71">
        <v>2.410870507790791E-2</v>
      </c>
      <c r="BAZ71">
        <v>3.5205882356293378E-2</v>
      </c>
      <c r="BBA71">
        <v>8.7411928748745565E-3</v>
      </c>
      <c r="BBB71">
        <v>2.0317173838369399E-2</v>
      </c>
      <c r="BBC71">
        <v>2.0167503468670019E-2</v>
      </c>
      <c r="BBD71">
        <v>1.4574085539898741E-2</v>
      </c>
      <c r="BBE71">
        <v>4.5822275353182083E-2</v>
      </c>
      <c r="BBF71">
        <v>1.3597686765269059E-2</v>
      </c>
      <c r="BBG71">
        <v>1.8474729590345001E-2</v>
      </c>
      <c r="BBH71">
        <v>2.7792407216433519E-2</v>
      </c>
      <c r="BBI71">
        <v>2.9545651401446379E-2</v>
      </c>
      <c r="BBJ71">
        <v>1.215238634112171E-2</v>
      </c>
      <c r="BBK71">
        <v>2.502388819882646E-2</v>
      </c>
      <c r="BBL71">
        <v>1.9272199796134568E-2</v>
      </c>
      <c r="BBM71">
        <v>1.485520724972191E-2</v>
      </c>
      <c r="BBN71">
        <v>1.304427304103209E-2</v>
      </c>
      <c r="BBO71">
        <v>7.9134584645624943E-3</v>
      </c>
      <c r="BBP71">
        <v>1.289793575382211E-2</v>
      </c>
      <c r="BBQ71">
        <v>1.5725992020015719E-2</v>
      </c>
      <c r="BBR71">
        <v>1.7075366463793849E-2</v>
      </c>
      <c r="BBS71">
        <v>9.4603936082831575E-3</v>
      </c>
      <c r="BBT71">
        <v>1.6186899897553071E-2</v>
      </c>
      <c r="BBU71">
        <v>2.0913735310473889E-2</v>
      </c>
      <c r="BBV71">
        <v>1.2810738758063571E-2</v>
      </c>
      <c r="BBW71">
        <v>2.7354477057596579E-2</v>
      </c>
      <c r="BBX71">
        <v>3.5977838074326821E-2</v>
      </c>
      <c r="BBY71">
        <v>1.8517341711895549E-2</v>
      </c>
      <c r="BBZ71">
        <v>8.8185742607947287E-3</v>
      </c>
      <c r="BCA71">
        <v>3.4738477694431502E-2</v>
      </c>
      <c r="BCB71">
        <v>1.197682255083222E-2</v>
      </c>
      <c r="BCC71">
        <v>1.2404642577106091E-2</v>
      </c>
      <c r="BCD71">
        <v>1.392188135347522E-2</v>
      </c>
      <c r="BCE71">
        <v>8.4609642815653453E-3</v>
      </c>
      <c r="BCF71">
        <v>9.3960539904674404E-3</v>
      </c>
      <c r="BCG71">
        <v>1.5282268805198489E-2</v>
      </c>
      <c r="BCH71">
        <v>1.1722089948721761E-2</v>
      </c>
      <c r="BCI71">
        <v>1.6933180917923282E-2</v>
      </c>
      <c r="BCJ71">
        <v>2.2554205155180859E-2</v>
      </c>
      <c r="BCK71">
        <v>8.7733781715294487E-3</v>
      </c>
      <c r="BCL71">
        <v>5.6494797774721911E-2</v>
      </c>
      <c r="BCM71">
        <v>1.9532448633213888E-2</v>
      </c>
      <c r="BCN71">
        <v>1.53051687215975E-2</v>
      </c>
      <c r="BCO71">
        <v>2.1029705900479409E-2</v>
      </c>
      <c r="BCP71">
        <v>1.212227775926512E-2</v>
      </c>
      <c r="BCQ71">
        <v>8.7272181072568233E-3</v>
      </c>
      <c r="BCR71">
        <v>1.258783246902798E-2</v>
      </c>
      <c r="BCS71">
        <v>9.0360557089576906E-3</v>
      </c>
      <c r="BCT71">
        <v>7.6938969842930572E-3</v>
      </c>
      <c r="BCU71">
        <v>1.265364111288916E-2</v>
      </c>
      <c r="BCV71">
        <v>1.3886382762413311E-2</v>
      </c>
      <c r="BCW71">
        <v>2.9440158062397151E-2</v>
      </c>
      <c r="BCX71">
        <v>1.7977338139321002E-2</v>
      </c>
      <c r="BCY71">
        <v>2.1151330550834759E-2</v>
      </c>
      <c r="BCZ71">
        <v>6.8884283838629556E-3</v>
      </c>
      <c r="BDA71">
        <v>1.0293195452481609E-2</v>
      </c>
      <c r="BDB71">
        <v>1.5225516565492829E-2</v>
      </c>
      <c r="BDC71">
        <v>4.9815170546600347E-2</v>
      </c>
      <c r="BDD71">
        <v>2.7643288286059518E-2</v>
      </c>
      <c r="BDE71">
        <v>8.9550712767387033E-3</v>
      </c>
      <c r="BDF71">
        <v>1.6921037727984822E-2</v>
      </c>
      <c r="BDG71">
        <v>8.7179680071098314E-3</v>
      </c>
      <c r="BDH71">
        <v>1.4410671233417299E-2</v>
      </c>
      <c r="BDI71">
        <v>9.3946118723735629E-3</v>
      </c>
      <c r="BDJ71">
        <v>1.2964827266875379E-2</v>
      </c>
      <c r="BDK71">
        <v>4.0989055299855727E-2</v>
      </c>
      <c r="BDL71">
        <v>2.1398910902641659E-2</v>
      </c>
      <c r="BDM71">
        <v>1.2281023924559851E-2</v>
      </c>
      <c r="BDN71">
        <v>1.511519016845307E-2</v>
      </c>
      <c r="BDO71">
        <v>1.418825576624764E-2</v>
      </c>
      <c r="BDP71">
        <v>4.082929648618102E-2</v>
      </c>
      <c r="BDQ71">
        <v>8.3735454603443178E-3</v>
      </c>
      <c r="BDR71">
        <v>4.6968688278929277E-2</v>
      </c>
      <c r="BDS71">
        <v>1.7244180982049179E-2</v>
      </c>
      <c r="BDT71">
        <v>7.7933882552530462E-3</v>
      </c>
      <c r="BDU71">
        <v>1.7109311130518289E-2</v>
      </c>
      <c r="BDV71">
        <v>1.576123667122651E-2</v>
      </c>
      <c r="BDW71">
        <v>2.0899438202724861E-2</v>
      </c>
      <c r="BDX71">
        <v>2.066869599093895E-2</v>
      </c>
      <c r="BDY71">
        <v>1.174455777315892E-2</v>
      </c>
      <c r="BDZ71">
        <v>2.3944281585120509E-2</v>
      </c>
      <c r="BEA71">
        <v>1.2777229433571241E-2</v>
      </c>
      <c r="BEB71">
        <v>1.3994225367310421E-2</v>
      </c>
      <c r="BEC71">
        <v>1.4274441045808141E-2</v>
      </c>
      <c r="BED71">
        <v>9.9780057214287256E-3</v>
      </c>
      <c r="BEE71">
        <v>2.0021443570737062E-2</v>
      </c>
      <c r="BEF71">
        <v>1.1930566153760831E-2</v>
      </c>
      <c r="BEG71">
        <v>8.3276689251360059E-3</v>
      </c>
      <c r="BEH71">
        <v>1.348612577108455E-2</v>
      </c>
      <c r="BEI71">
        <v>1.180384266166889E-2</v>
      </c>
      <c r="BEJ71">
        <v>1.8976940019702789E-2</v>
      </c>
      <c r="BEK71">
        <v>4.3912346615138743E-2</v>
      </c>
      <c r="BEL71">
        <v>1.407110907892084E-2</v>
      </c>
      <c r="BEM71">
        <v>8.8742843708830357E-3</v>
      </c>
      <c r="BEN71">
        <v>1.7520733215798789E-2</v>
      </c>
      <c r="BEO71">
        <v>1.723341998836328E-2</v>
      </c>
      <c r="BEP71">
        <v>1.8689924986069081E-2</v>
      </c>
      <c r="BEQ71">
        <v>1.6780745325216839E-2</v>
      </c>
      <c r="BER71">
        <v>9.2470978675606563E-3</v>
      </c>
      <c r="BES71">
        <v>1.241007261212029E-2</v>
      </c>
      <c r="BET71">
        <v>2.1723662229058461E-2</v>
      </c>
      <c r="BEU71">
        <v>4.4566187849822428E-2</v>
      </c>
      <c r="BEV71">
        <v>1.5214782898743E-2</v>
      </c>
      <c r="BEW71">
        <v>1.113567703430755E-2</v>
      </c>
      <c r="BEX71">
        <v>1.5375113203488959E-2</v>
      </c>
      <c r="BEY71">
        <v>7.886280163072034E-3</v>
      </c>
      <c r="BEZ71">
        <v>6.9085255125586956E-2</v>
      </c>
      <c r="BFA71">
        <v>1.4771563066569069E-2</v>
      </c>
      <c r="BFB71">
        <v>2.0442586123237579E-2</v>
      </c>
      <c r="BFC71">
        <v>9.7630184511528859E-3</v>
      </c>
      <c r="BFD71">
        <v>1.237194552159949E-2</v>
      </c>
      <c r="BFE71">
        <v>1.5640602249356889E-2</v>
      </c>
      <c r="BFF71">
        <v>1.0221660312068989E-2</v>
      </c>
      <c r="BFG71">
        <v>1.6600567053742361E-2</v>
      </c>
      <c r="BFH71">
        <v>3.4454199423103377E-2</v>
      </c>
      <c r="BFI71">
        <v>9.3968955255238282E-3</v>
      </c>
      <c r="BFJ71">
        <v>1.007037446564602E-2</v>
      </c>
      <c r="BFK71">
        <v>4.3020023186180242E-2</v>
      </c>
      <c r="BFL71">
        <v>1.4377292193082619E-2</v>
      </c>
      <c r="BFM71">
        <v>1.356873581683363E-2</v>
      </c>
      <c r="BFN71">
        <v>9.4622675964311093E-3</v>
      </c>
      <c r="BFO71">
        <v>1.038562840625783E-2</v>
      </c>
      <c r="BFP71">
        <v>1.5263301769323249E-2</v>
      </c>
      <c r="BFQ71">
        <v>1.1998991630787669E-2</v>
      </c>
      <c r="BFR71">
        <v>1.5896548425716389E-2</v>
      </c>
      <c r="BFS71">
        <v>9.3452673866409302E-3</v>
      </c>
      <c r="BFT71">
        <v>2.7005802809996218E-2</v>
      </c>
      <c r="BFU71">
        <v>1.0427346056658319E-2</v>
      </c>
      <c r="BFV71">
        <v>1.8878045103698601E-2</v>
      </c>
      <c r="BFW71">
        <v>1.158792438670115E-2</v>
      </c>
      <c r="BFX71">
        <v>1.4514908774103521E-2</v>
      </c>
      <c r="BFY71">
        <v>1.466010077767012E-2</v>
      </c>
      <c r="BFZ71">
        <v>1.0568289858521001E-2</v>
      </c>
      <c r="BGA71">
        <v>1.423255113744039E-2</v>
      </c>
      <c r="BGB71">
        <v>1.01902994330951E-2</v>
      </c>
      <c r="BGC71">
        <v>1.717721073918153E-2</v>
      </c>
      <c r="BGD71">
        <v>1.3317414639797E-2</v>
      </c>
      <c r="BGE71">
        <v>1.500432961337061E-2</v>
      </c>
      <c r="BGF71">
        <v>8.1418382173397211E-3</v>
      </c>
      <c r="BGG71">
        <v>1.9815979999391279E-2</v>
      </c>
      <c r="BGH71">
        <v>9.0368927279623357E-3</v>
      </c>
      <c r="BGI71">
        <v>7.4424540222338478E-3</v>
      </c>
      <c r="BGJ71">
        <v>8.2370740309755646E-3</v>
      </c>
      <c r="BGK71">
        <v>1.433707964621455E-2</v>
      </c>
      <c r="BGL71">
        <v>1.531468744968874E-2</v>
      </c>
      <c r="BGM71">
        <v>1.8545731684493159E-2</v>
      </c>
      <c r="BGN71">
        <v>1.156277144961059E-2</v>
      </c>
      <c r="BGO71">
        <v>1.118280506615754E-2</v>
      </c>
      <c r="BGP71">
        <v>2.2879095835850509E-2</v>
      </c>
      <c r="BGQ71">
        <v>1.6505094555075841E-2</v>
      </c>
      <c r="BGR71">
        <v>1.323524868437591E-2</v>
      </c>
      <c r="BGS71">
        <v>1.433754886847852E-2</v>
      </c>
      <c r="BGT71">
        <v>1.301754173057432E-2</v>
      </c>
      <c r="BGU71">
        <v>9.9299649503636154E-3</v>
      </c>
      <c r="BGV71">
        <v>1.070247400575524E-2</v>
      </c>
      <c r="BGW71">
        <v>1.630169953915819E-2</v>
      </c>
      <c r="BGX71">
        <v>2.3404175562177561E-2</v>
      </c>
      <c r="BGY71">
        <v>2.9153528739397E-2</v>
      </c>
      <c r="BGZ71">
        <v>1.413265294536406E-2</v>
      </c>
      <c r="BHA71">
        <v>7.6485406323134799E-3</v>
      </c>
      <c r="BHB71">
        <v>1.2893579729079681E-2</v>
      </c>
      <c r="BHC71">
        <v>1.3649261299822369E-2</v>
      </c>
      <c r="BHD71">
        <v>5.5051062271151578E-2</v>
      </c>
      <c r="BHE71">
        <v>7.8941590310173913E-3</v>
      </c>
      <c r="BHF71">
        <v>8.1329593332763895E-3</v>
      </c>
      <c r="BHG71">
        <v>1.237265305605062E-2</v>
      </c>
      <c r="BHH71">
        <v>2.793693533111381E-2</v>
      </c>
      <c r="BHI71">
        <v>6.4780687971248679E-3</v>
      </c>
      <c r="BHJ71">
        <v>1.5735879767185362E-2</v>
      </c>
      <c r="BHK71">
        <v>1.4591227418803251E-2</v>
      </c>
      <c r="BHL71">
        <v>4.3063464558555663E-2</v>
      </c>
      <c r="BHM71">
        <v>8.583015172497389E-3</v>
      </c>
      <c r="BHN71">
        <v>1.2371805737570411E-2</v>
      </c>
      <c r="BHO71">
        <v>1.0254302809653429E-2</v>
      </c>
      <c r="BHP71">
        <v>3.4680090550524498E-2</v>
      </c>
      <c r="BHQ71">
        <v>1.2100220527811021E-2</v>
      </c>
      <c r="BHR71">
        <v>2.5416234255477042E-2</v>
      </c>
      <c r="BHS71">
        <v>1.7485775274070539E-2</v>
      </c>
      <c r="BHT71">
        <v>6.4863544606132929E-3</v>
      </c>
      <c r="BHU71">
        <v>1.278236133388635E-2</v>
      </c>
      <c r="BHV71">
        <v>2.4515749135451861E-2</v>
      </c>
      <c r="BHW71">
        <v>3.3849150215133753E-2</v>
      </c>
      <c r="BHX71">
        <v>5.6137914693410156E-3</v>
      </c>
      <c r="BHY71">
        <v>4.7336750937704668E-2</v>
      </c>
      <c r="BHZ71">
        <v>2.2293192173907111E-2</v>
      </c>
      <c r="BIA71">
        <v>1.277557993747019E-2</v>
      </c>
      <c r="BIB71">
        <v>1.3792423138859171E-2</v>
      </c>
      <c r="BIC71">
        <v>9.5486941789819108E-3</v>
      </c>
      <c r="BID71">
        <v>9.8385769429588498E-3</v>
      </c>
      <c r="BIE71">
        <v>3.1983228634380162E-2</v>
      </c>
      <c r="BIF71">
        <v>2.0001204616320718E-2</v>
      </c>
      <c r="BIG71">
        <v>1.088621267657479E-2</v>
      </c>
      <c r="BIH71">
        <v>1.537166088124175E-2</v>
      </c>
      <c r="BII71">
        <v>1.4762523713357871E-2</v>
      </c>
      <c r="BIJ71">
        <v>1.330365775185593E-2</v>
      </c>
      <c r="BIK71">
        <v>1.519974444747998E-2</v>
      </c>
      <c r="BIL71">
        <v>1.39965313355756E-2</v>
      </c>
      <c r="BIM71">
        <v>1.895726497640466E-2</v>
      </c>
      <c r="BIN71">
        <v>2.8826387556233402E-2</v>
      </c>
    </row>
    <row r="72" spans="1:1600" x14ac:dyDescent="0.3">
      <c r="A72" s="22">
        <v>43134</v>
      </c>
      <c r="B72">
        <v>1.153940589848149E-2</v>
      </c>
      <c r="C72">
        <v>2.4796808878782051E-2</v>
      </c>
      <c r="D72">
        <v>1.0187670530487769E-2</v>
      </c>
      <c r="E72">
        <v>1.7475910643467381E-2</v>
      </c>
      <c r="F72">
        <v>1.463850130493201E-2</v>
      </c>
      <c r="G72">
        <v>3.0173859828367459E-2</v>
      </c>
      <c r="H72">
        <v>1.1643384530523399E-2</v>
      </c>
      <c r="I72">
        <v>9.9056053633532048E-3</v>
      </c>
      <c r="J72">
        <v>2.0622903819399949E-2</v>
      </c>
      <c r="K72">
        <v>1.1510083664236779E-2</v>
      </c>
      <c r="L72">
        <v>7.9503132812146458E-3</v>
      </c>
      <c r="M72">
        <v>1.476077856185791E-2</v>
      </c>
      <c r="N72">
        <v>1.8743164920024119E-2</v>
      </c>
      <c r="O72">
        <v>1.9557183368567641E-2</v>
      </c>
      <c r="P72">
        <v>1.0438655407798069E-2</v>
      </c>
      <c r="Q72">
        <v>3.1294612673194201E-2</v>
      </c>
      <c r="R72">
        <v>1.0069833021298651E-2</v>
      </c>
      <c r="S72">
        <v>1.6984886613024691E-2</v>
      </c>
      <c r="T72">
        <v>9.8636755950410968E-3</v>
      </c>
      <c r="U72">
        <v>1.969710890533934E-2</v>
      </c>
      <c r="V72">
        <v>1.239449936981339E-2</v>
      </c>
      <c r="W72">
        <v>3.4835453693038677E-2</v>
      </c>
      <c r="X72">
        <v>1.2218678693373661E-2</v>
      </c>
      <c r="Y72">
        <v>7.5337244039155871E-3</v>
      </c>
      <c r="Z72">
        <v>6.0683620548725413E-2</v>
      </c>
      <c r="AA72">
        <v>2.0723900679116891E-2</v>
      </c>
      <c r="AB72">
        <v>1.542921097406783E-2</v>
      </c>
      <c r="AC72">
        <v>8.4428719390507705E-3</v>
      </c>
      <c r="AD72">
        <v>1.30663559039967E-2</v>
      </c>
      <c r="AE72">
        <v>1.219959003960124E-2</v>
      </c>
      <c r="AF72">
        <v>9.6053483637518824E-3</v>
      </c>
      <c r="AG72">
        <v>1.6506919151541299E-2</v>
      </c>
      <c r="AH72">
        <v>2.4342762750412909E-2</v>
      </c>
      <c r="AI72">
        <v>2.6005334961196908E-2</v>
      </c>
      <c r="AJ72">
        <v>9.4521580497484159E-3</v>
      </c>
      <c r="AK72">
        <v>1.2310720860324691E-2</v>
      </c>
      <c r="AL72">
        <v>2.420706476581308E-2</v>
      </c>
      <c r="AM72">
        <v>1.7967274156059091E-2</v>
      </c>
      <c r="AN72">
        <v>1.468199233266981E-2</v>
      </c>
      <c r="AO72">
        <v>2.473529336053186E-2</v>
      </c>
      <c r="AP72">
        <v>9.1330491898682555E-3</v>
      </c>
      <c r="AQ72">
        <v>6.7410597522493017E-3</v>
      </c>
      <c r="AR72">
        <v>1.809260472072392E-2</v>
      </c>
      <c r="AS72">
        <v>1.1762712026648201E-2</v>
      </c>
      <c r="AT72">
        <v>1.2223675381771741E-2</v>
      </c>
      <c r="AU72">
        <v>3.4449101847997557E-2</v>
      </c>
      <c r="AV72">
        <v>1.275011564564286E-2</v>
      </c>
      <c r="AW72">
        <v>3.0778114881292971E-2</v>
      </c>
      <c r="AX72">
        <v>9.0098074070026866E-3</v>
      </c>
      <c r="AY72">
        <v>1.467732059279479E-2</v>
      </c>
      <c r="AZ72">
        <v>2.090946315500878E-2</v>
      </c>
      <c r="BA72">
        <v>1.1030789592963429E-2</v>
      </c>
      <c r="BB72">
        <v>1.2506469461589681E-2</v>
      </c>
      <c r="BC72">
        <v>1.111611487276438E-2</v>
      </c>
      <c r="BD72">
        <v>9.4527441661220579E-3</v>
      </c>
      <c r="BE72">
        <v>1.8249632022867581E-2</v>
      </c>
      <c r="BF72">
        <v>1.20739231831864E-2</v>
      </c>
      <c r="BG72">
        <v>1.0195988593634849E-2</v>
      </c>
      <c r="BH72">
        <v>9.7331944576323666E-3</v>
      </c>
      <c r="BI72">
        <v>1.2468409034623439E-2</v>
      </c>
      <c r="BJ72">
        <v>2.663651128770499E-2</v>
      </c>
      <c r="BK72">
        <v>1.9742575238037911E-2</v>
      </c>
      <c r="BL72">
        <v>1.4603778338811581E-2</v>
      </c>
      <c r="BM72">
        <v>1.278382203127296E-2</v>
      </c>
      <c r="BN72">
        <v>1.9613611423033171E-2</v>
      </c>
      <c r="BO72">
        <v>1.0589818290912781E-2</v>
      </c>
      <c r="BP72">
        <v>2.4315976943640051E-2</v>
      </c>
      <c r="BQ72">
        <v>2.097556783825898E-2</v>
      </c>
      <c r="BR72">
        <v>1.9939588799835581E-2</v>
      </c>
      <c r="BS72">
        <v>8.9331010397254614E-3</v>
      </c>
      <c r="BT72">
        <v>2.444983322652039E-2</v>
      </c>
      <c r="BU72">
        <v>1.5393038518506911E-2</v>
      </c>
      <c r="BV72">
        <v>2.1965259000880481E-2</v>
      </c>
      <c r="BW72">
        <v>1.9801451877464769E-2</v>
      </c>
      <c r="BX72">
        <v>7.8779567811458288E-3</v>
      </c>
      <c r="BY72">
        <v>2.5020347627166779E-2</v>
      </c>
      <c r="BZ72">
        <v>1.189663274996338E-2</v>
      </c>
      <c r="CA72">
        <v>1.113072484279932E-2</v>
      </c>
      <c r="CB72">
        <v>2.0439787818654659E-2</v>
      </c>
      <c r="CC72">
        <v>1.7065944466608321E-2</v>
      </c>
      <c r="CD72">
        <v>1.284808850897852E-2</v>
      </c>
      <c r="CE72">
        <v>9.8561343126835232E-2</v>
      </c>
      <c r="CF72">
        <v>1.330191213684704E-2</v>
      </c>
      <c r="CG72">
        <v>1.342016130392553E-2</v>
      </c>
      <c r="CH72">
        <v>1.265288630917525E-2</v>
      </c>
      <c r="CI72">
        <v>1.6234045326532359E-2</v>
      </c>
      <c r="CJ72">
        <v>2.0565501338817498E-2</v>
      </c>
      <c r="CK72">
        <v>4.441968550779777E-2</v>
      </c>
      <c r="CL72">
        <v>2.103069087591063E-2</v>
      </c>
      <c r="CM72">
        <v>1.5220075927597601E-2</v>
      </c>
      <c r="CN72">
        <v>1.6203154376524011E-2</v>
      </c>
      <c r="CO72">
        <v>1.1237334266272259E-2</v>
      </c>
      <c r="CP72">
        <v>1.3723326391706449E-2</v>
      </c>
      <c r="CQ72">
        <v>9.7635959149779683E-3</v>
      </c>
      <c r="CR72">
        <v>1.468707789247786E-2</v>
      </c>
      <c r="CS72">
        <v>9.4993351801960241E-3</v>
      </c>
      <c r="CT72">
        <v>2.435962269962463E-2</v>
      </c>
      <c r="CU72">
        <v>8.5996205459955514E-3</v>
      </c>
      <c r="CV72">
        <v>4.082447043389327E-2</v>
      </c>
      <c r="CW72">
        <v>8.5077113538725574E-3</v>
      </c>
      <c r="CX72">
        <v>1.5349918605954249E-2</v>
      </c>
      <c r="CY72">
        <v>2.623550597750476E-2</v>
      </c>
      <c r="CZ72">
        <v>1.482613506094101E-2</v>
      </c>
      <c r="DA72">
        <v>3.4261453130762787E-2</v>
      </c>
      <c r="DB72">
        <v>4.5781357659271743E-2</v>
      </c>
      <c r="DC72">
        <v>2.467789557306747E-2</v>
      </c>
      <c r="DD72">
        <v>5.8256950163565711E-3</v>
      </c>
      <c r="DE72">
        <v>2.2199152938102089E-2</v>
      </c>
      <c r="DF72">
        <v>1.069057340477699E-2</v>
      </c>
      <c r="DG72">
        <v>1.096307173233509E-2</v>
      </c>
      <c r="DH72">
        <v>5.4704468959409338E-3</v>
      </c>
      <c r="DI72">
        <v>1.509130571484524E-2</v>
      </c>
      <c r="DJ72">
        <v>2.678458313596515E-2</v>
      </c>
      <c r="DK72">
        <v>9.8885147479836708E-3</v>
      </c>
      <c r="DL72">
        <v>1.034264103563544E-2</v>
      </c>
      <c r="DM72">
        <v>1.273899040671775E-2</v>
      </c>
      <c r="DN72">
        <v>1.307976617835337E-2</v>
      </c>
      <c r="DO72">
        <v>1.9456584908715938E-2</v>
      </c>
      <c r="DP72">
        <v>1.5732750761413051E-2</v>
      </c>
      <c r="DQ72">
        <v>1.7971491370108911E-2</v>
      </c>
      <c r="DR72">
        <v>1.9943944520284151E-2</v>
      </c>
      <c r="DS72">
        <v>4.6260222531424033E-2</v>
      </c>
      <c r="DT72">
        <v>1.671686524465368E-2</v>
      </c>
      <c r="DU72">
        <v>2.5044295023748209E-2</v>
      </c>
      <c r="DV72">
        <v>1.7697331528043179E-2</v>
      </c>
      <c r="DW72">
        <v>2.5383330824136699E-2</v>
      </c>
      <c r="DX72">
        <v>8.7006941406708761E-3</v>
      </c>
      <c r="DY72">
        <v>7.6598249938486856E-3</v>
      </c>
      <c r="DZ72">
        <v>2.7645961342414E-2</v>
      </c>
      <c r="EA72">
        <v>3.5890546559570857E-2</v>
      </c>
      <c r="EB72">
        <v>1.8929347262146179E-2</v>
      </c>
      <c r="EC72">
        <v>2.02775448934942E-2</v>
      </c>
      <c r="ED72">
        <v>2.1393747746512801E-2</v>
      </c>
      <c r="EE72">
        <v>1.9605078647434739E-2</v>
      </c>
      <c r="EF72">
        <v>2.6394043706250859E-2</v>
      </c>
      <c r="EG72">
        <v>3.5403880550652308E-3</v>
      </c>
      <c r="EH72">
        <v>3.9276910502391939E-2</v>
      </c>
      <c r="EI72">
        <v>9.8318400651460722E-3</v>
      </c>
      <c r="EJ72">
        <v>1.7407468684281491E-2</v>
      </c>
      <c r="EK72">
        <v>1.7821934811129519E-2</v>
      </c>
      <c r="EL72">
        <v>1.260682951151936E-2</v>
      </c>
      <c r="EM72">
        <v>1.1899826733703709E-2</v>
      </c>
      <c r="EN72">
        <v>1.4147276259877431E-2</v>
      </c>
      <c r="EO72">
        <v>1.113867204951339E-2</v>
      </c>
      <c r="EP72">
        <v>1.334956493598907E-2</v>
      </c>
      <c r="EQ72">
        <v>1.8142042909929851E-2</v>
      </c>
      <c r="ER72">
        <v>2.0696705024081458E-2</v>
      </c>
      <c r="ES72">
        <v>1.654108697613664E-2</v>
      </c>
      <c r="ET72">
        <v>8.6324989674911191E-3</v>
      </c>
      <c r="EU72">
        <v>1.2374980706686431E-2</v>
      </c>
      <c r="EV72">
        <v>4.135534715005703E-2</v>
      </c>
      <c r="EW72">
        <v>2.7096730359711659E-2</v>
      </c>
      <c r="EX72">
        <v>9.6247787152104278E-3</v>
      </c>
      <c r="EY72">
        <v>1.475325460223788E-2</v>
      </c>
      <c r="EZ72">
        <v>1.383774602865543E-2</v>
      </c>
      <c r="FA72">
        <v>3.5696393773094623E-2</v>
      </c>
      <c r="FB72">
        <v>1.435165188127163E-2</v>
      </c>
      <c r="FC72">
        <v>1.154283215900659E-2</v>
      </c>
      <c r="FD72">
        <v>1.475411384965369E-2</v>
      </c>
      <c r="FE72">
        <v>1.0998538094964179E-2</v>
      </c>
      <c r="FF72">
        <v>1.0719666620176069E-2</v>
      </c>
      <c r="FG72">
        <v>1.001414366326815E-2</v>
      </c>
      <c r="FH72">
        <v>1.281388931617475E-2</v>
      </c>
      <c r="FI72">
        <v>1.5706838519718561E-2</v>
      </c>
      <c r="FJ72">
        <v>1.093877178806254E-2</v>
      </c>
      <c r="FK72">
        <v>3.0430325832656629E-2</v>
      </c>
      <c r="FL72">
        <v>3.0744551590111191E-2</v>
      </c>
      <c r="FM72">
        <v>2.1180022861977881E-2</v>
      </c>
      <c r="FN72">
        <v>1.166750638937184E-2</v>
      </c>
      <c r="FO72">
        <v>1.060090980349708E-2</v>
      </c>
      <c r="FP72">
        <v>2.668775458787246E-2</v>
      </c>
      <c r="FQ72">
        <v>1.6159933432641549E-2</v>
      </c>
      <c r="FR72">
        <v>1.556666699001133E-2</v>
      </c>
      <c r="FS72">
        <v>6.3927175190282119E-3</v>
      </c>
      <c r="FT72">
        <v>1.9395587318614418E-2</v>
      </c>
      <c r="FU72">
        <v>1.9490114436234121E-2</v>
      </c>
      <c r="FV72">
        <v>1.1619727471232711E-2</v>
      </c>
      <c r="FW72">
        <v>3.5002784241953307E-2</v>
      </c>
      <c r="FX72">
        <v>1.360738624613465E-2</v>
      </c>
      <c r="FY72">
        <v>1.913869234871762E-2</v>
      </c>
      <c r="FZ72">
        <v>1.008070647515758E-2</v>
      </c>
      <c r="GA72">
        <v>1.032597669943163E-2</v>
      </c>
      <c r="GB72">
        <v>1.453488746522779E-2</v>
      </c>
      <c r="GC72">
        <v>1.283121599992393E-2</v>
      </c>
      <c r="GD72">
        <v>2.010530626960522E-2</v>
      </c>
      <c r="GE72">
        <v>1.2125451601603301E-2</v>
      </c>
      <c r="GF72">
        <v>3.7528721247073439E-2</v>
      </c>
      <c r="GG72">
        <v>2.1831484374480421E-2</v>
      </c>
      <c r="GH72">
        <v>4.3466535246873307E-2</v>
      </c>
      <c r="GI72">
        <v>1.222065702560632E-2</v>
      </c>
      <c r="GJ72">
        <v>1.147798244583823E-2</v>
      </c>
      <c r="GK72">
        <v>1.353951255791417E-2</v>
      </c>
      <c r="GL72">
        <v>1.5858400209828111E-2</v>
      </c>
      <c r="GM72">
        <v>1.7765988054327948E-2</v>
      </c>
      <c r="GN72">
        <v>1.073003853067807E-2</v>
      </c>
      <c r="GO72">
        <v>1.965579311258003E-2</v>
      </c>
      <c r="GP72">
        <v>1.1382723167934259E-2</v>
      </c>
      <c r="GQ72">
        <v>8.3525057255368126E-3</v>
      </c>
      <c r="GR72">
        <v>3.112790098180835E-2</v>
      </c>
      <c r="GS72">
        <v>3.1836833299547347E-2</v>
      </c>
      <c r="GT72">
        <v>1.354055773651431E-2</v>
      </c>
      <c r="GU72">
        <v>1.9991813655851749E-2</v>
      </c>
      <c r="GV72">
        <v>1.5159881233184109E-2</v>
      </c>
      <c r="GW72">
        <v>5.623551409016693E-2</v>
      </c>
      <c r="GX72">
        <v>1.8804426160431029E-2</v>
      </c>
      <c r="GY72">
        <v>1.1636906778964749E-2</v>
      </c>
      <c r="GZ72">
        <v>1.2906865885161019E-2</v>
      </c>
      <c r="HA72">
        <v>1.297704006560658E-2</v>
      </c>
      <c r="HB72">
        <v>1.7192409532943431E-2</v>
      </c>
      <c r="HC72">
        <v>9.4931470418407812E-3</v>
      </c>
      <c r="HD72">
        <v>5.5919630135284537E-3</v>
      </c>
      <c r="HE72">
        <v>1.123486445700859E-2</v>
      </c>
      <c r="HF72">
        <v>7.2182996471789936E-3</v>
      </c>
      <c r="HG72">
        <v>1.093715360113643E-2</v>
      </c>
      <c r="HH72">
        <v>1.138127099349614E-2</v>
      </c>
      <c r="HI72">
        <v>1.205849036993531E-2</v>
      </c>
      <c r="HJ72">
        <v>1.7289358559793602E-2</v>
      </c>
      <c r="HK72">
        <v>2.6668015594180441E-2</v>
      </c>
      <c r="HL72">
        <v>9.8632171990231093E-3</v>
      </c>
      <c r="HM72">
        <v>1.336748376916499E-2</v>
      </c>
      <c r="HN72">
        <v>2.0253855144357881E-2</v>
      </c>
      <c r="HO72">
        <v>1.462017073168701E-2</v>
      </c>
      <c r="HP72">
        <v>1.6158577320783331E-2</v>
      </c>
      <c r="HQ72">
        <v>6.8495408412893744E-3</v>
      </c>
      <c r="HR72">
        <v>2.0382280520122299E-2</v>
      </c>
      <c r="HS72">
        <v>2.11436304883168E-2</v>
      </c>
      <c r="HT72">
        <v>1.8544066407177501E-2</v>
      </c>
      <c r="HU72">
        <v>1.301813851353926E-2</v>
      </c>
      <c r="HV72">
        <v>7.6769828268782123E-3</v>
      </c>
      <c r="HW72">
        <v>1.7814929319041922E-2</v>
      </c>
      <c r="HX72">
        <v>1.3610163315853021E-2</v>
      </c>
      <c r="HY72">
        <v>9.371118503599998E-3</v>
      </c>
      <c r="HZ72">
        <v>1.1158983193124229E-2</v>
      </c>
      <c r="IA72">
        <v>1.1366931732484809E-2</v>
      </c>
      <c r="IB72">
        <v>1.773185352937973E-2</v>
      </c>
      <c r="IC72">
        <v>2.2176229719512362E-2</v>
      </c>
      <c r="ID72">
        <v>1.0059701413046931E-2</v>
      </c>
      <c r="IE72">
        <v>1.6053119141714201E-2</v>
      </c>
      <c r="IF72">
        <v>1.4512793279467201E-2</v>
      </c>
      <c r="IG72">
        <v>1.0983681911071481E-2</v>
      </c>
      <c r="IH72">
        <v>1.887902019230225E-2</v>
      </c>
      <c r="II72">
        <v>7.4678312023128716E-3</v>
      </c>
      <c r="IJ72">
        <v>1.6732026144317329E-2</v>
      </c>
      <c r="IK72">
        <v>2.1379631319100381E-2</v>
      </c>
      <c r="IL72">
        <v>2.0275936602486579E-2</v>
      </c>
      <c r="IM72">
        <v>3.1348050933579133E-2</v>
      </c>
      <c r="IN72">
        <v>2.410342188794394E-2</v>
      </c>
      <c r="IO72">
        <v>3.393206222852016E-2</v>
      </c>
      <c r="IP72">
        <v>2.1768300565004419E-2</v>
      </c>
      <c r="IQ72">
        <v>1.197942073893399E-2</v>
      </c>
      <c r="IR72">
        <v>3.7861417818781502E-2</v>
      </c>
      <c r="IS72">
        <v>1.322889440648241E-2</v>
      </c>
      <c r="IT72">
        <v>9.0508927320862628E-3</v>
      </c>
      <c r="IU72">
        <v>2.164042708736557E-2</v>
      </c>
      <c r="IV72">
        <v>9.4525947662564315E-3</v>
      </c>
      <c r="IW72">
        <v>1.0760032678756941E-2</v>
      </c>
      <c r="IX72">
        <v>1.6018259679060051E-2</v>
      </c>
      <c r="IY72">
        <v>9.7920242043579887E-3</v>
      </c>
      <c r="IZ72">
        <v>1.393463839252169E-2</v>
      </c>
      <c r="JA72">
        <v>1.3838046761819401E-2</v>
      </c>
      <c r="JB72">
        <v>1.312496889620147E-2</v>
      </c>
      <c r="JC72">
        <v>1.3345388224561879E-2</v>
      </c>
      <c r="JD72">
        <v>2.7487794437784631E-2</v>
      </c>
      <c r="JE72">
        <v>8.5740223180196685E-3</v>
      </c>
      <c r="JF72">
        <v>1.1486836087765399E-2</v>
      </c>
      <c r="JG72">
        <v>1.4188227556349679E-2</v>
      </c>
      <c r="JH72">
        <v>3.6940879190122802E-2</v>
      </c>
      <c r="JI72">
        <v>2.0781599476733571E-2</v>
      </c>
      <c r="JJ72">
        <v>2.0869383251125789E-2</v>
      </c>
      <c r="JK72">
        <v>1.3790538450156211E-2</v>
      </c>
      <c r="JL72">
        <v>2.4591302651403791E-2</v>
      </c>
      <c r="JM72">
        <v>4.040079100886905E-2</v>
      </c>
      <c r="JN72">
        <v>1.505052316193025E-2</v>
      </c>
      <c r="JO72">
        <v>1.0363735601188469E-2</v>
      </c>
      <c r="JP72">
        <v>1.9942591593964599E-2</v>
      </c>
      <c r="JQ72">
        <v>4.0133419692349799E-2</v>
      </c>
      <c r="JR72">
        <v>1.194773449693117E-2</v>
      </c>
      <c r="JS72">
        <v>4.3621601422519321E-2</v>
      </c>
      <c r="JT72">
        <v>2.1379249172134081E-2</v>
      </c>
      <c r="JU72">
        <v>2.096921769805437E-2</v>
      </c>
      <c r="JV72">
        <v>1.0403278584066559E-2</v>
      </c>
      <c r="JW72">
        <v>1.279794235041155E-2</v>
      </c>
      <c r="JX72">
        <v>2.0019779667166629E-2</v>
      </c>
      <c r="JY72">
        <v>5.342044876748888E-2</v>
      </c>
      <c r="JZ72">
        <v>2.013275873546911E-2</v>
      </c>
      <c r="KA72">
        <v>1.344958987313697E-2</v>
      </c>
      <c r="KB72">
        <v>1.054806157627566E-2</v>
      </c>
      <c r="KC72">
        <v>1.2505202120478971E-2</v>
      </c>
      <c r="KD72">
        <v>8.9440816884310756E-3</v>
      </c>
      <c r="KE72">
        <v>1.17281077602814E-2</v>
      </c>
      <c r="KF72">
        <v>3.124625174526667E-2</v>
      </c>
      <c r="KG72">
        <v>5.742900275481023E-3</v>
      </c>
      <c r="KH72">
        <v>1.6739005797091321E-2</v>
      </c>
      <c r="KI72">
        <v>1.511711215752766E-2</v>
      </c>
      <c r="KJ72">
        <v>2.0289187860008301E-2</v>
      </c>
      <c r="KK72">
        <v>1.521439936592978E-2</v>
      </c>
      <c r="KL72">
        <v>1.6322347467943969E-2</v>
      </c>
      <c r="KM72">
        <v>2.8956640114028369E-2</v>
      </c>
      <c r="KN72">
        <v>9.6834274705549835E-3</v>
      </c>
      <c r="KO72">
        <v>8.4395239444420601E-3</v>
      </c>
      <c r="KP72">
        <v>1.407208474132917E-2</v>
      </c>
      <c r="KQ72">
        <v>1.070538584163987E-2</v>
      </c>
      <c r="KR72">
        <v>1.553048572625094E-2</v>
      </c>
      <c r="KS72">
        <v>1.6399913088999019E-2</v>
      </c>
      <c r="KT72">
        <v>3.5013506380623949E-2</v>
      </c>
      <c r="KU72">
        <v>1.2343144422487301E-2</v>
      </c>
      <c r="KV72">
        <v>3.2726556498566171E-2</v>
      </c>
      <c r="KW72">
        <v>3.2516641163111162E-2</v>
      </c>
      <c r="KX72">
        <v>1.8706185508849539E-2</v>
      </c>
      <c r="KY72">
        <v>1.4556959772234051E-2</v>
      </c>
      <c r="KZ72">
        <v>1.8134224048459439E-2</v>
      </c>
      <c r="LA72">
        <v>1.3576456137645441E-2</v>
      </c>
      <c r="LB72">
        <v>9.3867921781155064E-3</v>
      </c>
      <c r="LC72">
        <v>1.191279321293575E-2</v>
      </c>
      <c r="LD72">
        <v>1.8883510607402471E-2</v>
      </c>
      <c r="LE72">
        <v>1.7822250888433391E-2</v>
      </c>
      <c r="LF72">
        <v>1.6462861913776369E-2</v>
      </c>
      <c r="LG72">
        <v>9.0476718009088186E-3</v>
      </c>
      <c r="LH72">
        <v>1.884596531889746E-2</v>
      </c>
      <c r="LI72">
        <v>1.205061213244395E-2</v>
      </c>
      <c r="LJ72">
        <v>1.2738769130116311E-2</v>
      </c>
      <c r="LK72">
        <v>3.0153300549678221E-2</v>
      </c>
      <c r="LL72">
        <v>1.960804222065678E-2</v>
      </c>
      <c r="LM72">
        <v>8.7647531256629593E-3</v>
      </c>
      <c r="LN72">
        <v>1.998454740145883E-2</v>
      </c>
      <c r="LO72">
        <v>7.2495442336872771E-3</v>
      </c>
      <c r="LP72">
        <v>8.6469539333099751E-3</v>
      </c>
      <c r="LQ72">
        <v>1.61500423839591E-2</v>
      </c>
      <c r="LR72">
        <v>1.789954012679848E-2</v>
      </c>
      <c r="LS72">
        <v>1.2324017169467299E-2</v>
      </c>
      <c r="LT72">
        <v>9.0208515889717705E-3</v>
      </c>
      <c r="LU72">
        <v>1.542682197217889E-2</v>
      </c>
      <c r="LV72">
        <v>2.5804437174618691E-2</v>
      </c>
      <c r="LW72">
        <v>1.3574791336318859E-2</v>
      </c>
      <c r="LX72">
        <v>3.2594079521381818E-2</v>
      </c>
      <c r="LY72">
        <v>2.329484700237227E-2</v>
      </c>
      <c r="LZ72">
        <v>8.6919588200261508E-3</v>
      </c>
      <c r="MA72">
        <v>1.1918235736189151E-2</v>
      </c>
      <c r="MB72">
        <v>2.8246534072546729E-2</v>
      </c>
      <c r="MC72">
        <v>1.4049083690354409E-2</v>
      </c>
      <c r="MD72">
        <v>9.2259940400007644E-3</v>
      </c>
      <c r="ME72">
        <v>2.8376928884758498E-2</v>
      </c>
      <c r="MF72">
        <v>1.4719063905623039E-2</v>
      </c>
      <c r="MG72">
        <v>1.3207259215850481E-2</v>
      </c>
      <c r="MH72">
        <v>3.8242251942947517E-2</v>
      </c>
      <c r="MI72">
        <v>1.123350532903512E-2</v>
      </c>
      <c r="MJ72">
        <v>2.1525965947651531E-2</v>
      </c>
      <c r="MK72">
        <v>1.1042996265097761E-2</v>
      </c>
      <c r="ML72">
        <v>1.5564469545103789E-2</v>
      </c>
      <c r="MM72">
        <v>2.0474873821923759E-2</v>
      </c>
      <c r="MN72">
        <v>1.352288158644979E-2</v>
      </c>
      <c r="MO72">
        <v>2.1136240957167759E-2</v>
      </c>
      <c r="MP72">
        <v>1.7760855386917591E-2</v>
      </c>
      <c r="MQ72">
        <v>1.0691822651508561E-2</v>
      </c>
      <c r="MR72">
        <v>1.0888864865358691E-2</v>
      </c>
      <c r="MS72">
        <v>1.3757217838443119E-2</v>
      </c>
      <c r="MT72">
        <v>1.296554838427284E-2</v>
      </c>
      <c r="MU72">
        <v>1.285971119078962E-2</v>
      </c>
      <c r="MV72">
        <v>8.9670060484468989E-3</v>
      </c>
      <c r="MW72">
        <v>4.081048721395962E-2</v>
      </c>
      <c r="MX72">
        <v>2.01684501733869E-2</v>
      </c>
      <c r="MY72">
        <v>1.1527990664594111E-2</v>
      </c>
      <c r="MZ72">
        <v>3.6370764629312657E-2</v>
      </c>
      <c r="NA72">
        <v>1.676054853401213E-2</v>
      </c>
      <c r="NB72">
        <v>1.7825355312985888E-2</v>
      </c>
      <c r="NC72">
        <v>1.148885967878885E-2</v>
      </c>
      <c r="ND72">
        <v>1.0642293899214811E-2</v>
      </c>
      <c r="NE72">
        <v>1.1994544744699241E-2</v>
      </c>
      <c r="NF72">
        <v>9.2959425478413987E-3</v>
      </c>
      <c r="NG72">
        <v>2.476944643405524E-2</v>
      </c>
      <c r="NH72">
        <v>1.000362734428877E-2</v>
      </c>
      <c r="NI72">
        <v>1.7372247082090439E-2</v>
      </c>
      <c r="NJ72">
        <v>9.6901659105499156E-3</v>
      </c>
      <c r="NK72">
        <v>1.5628444435020691E-2</v>
      </c>
      <c r="NL72">
        <v>2.0963793504170929E-2</v>
      </c>
      <c r="NM72">
        <v>1.8348589466365861E-2</v>
      </c>
      <c r="NN72">
        <v>8.8061028757429743E-3</v>
      </c>
      <c r="NO72">
        <v>9.1216914795351385E-3</v>
      </c>
      <c r="NP72">
        <v>1.1194241777822951E-2</v>
      </c>
      <c r="NQ72">
        <v>1.038604888647047E-2</v>
      </c>
      <c r="NR72">
        <v>1.0598088725255E-2</v>
      </c>
      <c r="NS72">
        <v>1.356326419219113E-2</v>
      </c>
      <c r="NT72">
        <v>2.8197975884611079E-2</v>
      </c>
      <c r="NU72">
        <v>3.9381842289519152E-2</v>
      </c>
      <c r="NV72">
        <v>1.953056531825053E-2</v>
      </c>
      <c r="NW72">
        <v>1.361199957209481E-2</v>
      </c>
      <c r="NX72">
        <v>1.8232055405203191E-2</v>
      </c>
      <c r="NY72">
        <v>1.1838948417452999E-2</v>
      </c>
      <c r="NZ72">
        <v>9.9692688325940977E-3</v>
      </c>
      <c r="OA72">
        <v>1.84608705331278E-2</v>
      </c>
      <c r="OB72">
        <v>1.4177625525656309E-2</v>
      </c>
      <c r="OC72">
        <v>1.349477414121133E-2</v>
      </c>
      <c r="OD72">
        <v>2.055442990509981E-2</v>
      </c>
      <c r="OE72">
        <v>4.5526842262927962E-2</v>
      </c>
      <c r="OF72">
        <v>9.5769049994398267E-3</v>
      </c>
      <c r="OG72">
        <v>1.2568745549746531E-2</v>
      </c>
      <c r="OH72">
        <v>1.6643448802536161E-2</v>
      </c>
      <c r="OI72">
        <v>1.598872681537284E-2</v>
      </c>
      <c r="OJ72">
        <v>1.6197174868521531E-2</v>
      </c>
      <c r="OK72">
        <v>3.0209594815153121E-2</v>
      </c>
      <c r="OL72">
        <v>2.9332302065028189E-2</v>
      </c>
      <c r="OM72">
        <v>9.8671832881486784E-3</v>
      </c>
      <c r="ON72">
        <v>1.818675001001193E-2</v>
      </c>
      <c r="OO72">
        <v>1.103778697360693E-2</v>
      </c>
      <c r="OP72">
        <v>3.2203975801976953E-2</v>
      </c>
      <c r="OQ72">
        <v>1.1114906377138989E-2</v>
      </c>
      <c r="OR72">
        <v>1.888092162705755E-2</v>
      </c>
      <c r="OS72">
        <v>8.1608694230966856E-3</v>
      </c>
      <c r="OT72">
        <v>1.3742451757574299E-2</v>
      </c>
      <c r="OU72">
        <v>7.2261744512026804E-3</v>
      </c>
      <c r="OV72">
        <v>1.131907565493512E-2</v>
      </c>
      <c r="OW72">
        <v>1.2688119444802149E-2</v>
      </c>
      <c r="OX72">
        <v>2.2137788199442329E-2</v>
      </c>
      <c r="OY72">
        <v>9.8256908234637987E-3</v>
      </c>
      <c r="OZ72">
        <v>1.480344964471661E-2</v>
      </c>
      <c r="PA72">
        <v>8.0342705338414758E-3</v>
      </c>
      <c r="PB72">
        <v>5.608395155017698E-2</v>
      </c>
      <c r="PC72">
        <v>2.5548121767792462E-2</v>
      </c>
      <c r="PD72">
        <v>1.6746054394854031E-2</v>
      </c>
      <c r="PE72">
        <v>1.8255792772261671E-2</v>
      </c>
      <c r="PF72">
        <v>1.3375771972109049E-2</v>
      </c>
      <c r="PG72">
        <v>2.6924514606501922E-2</v>
      </c>
      <c r="PH72">
        <v>2.7386747762377411E-2</v>
      </c>
      <c r="PI72">
        <v>1.8758151892317641E-2</v>
      </c>
      <c r="PJ72">
        <v>1.9414753505304201E-2</v>
      </c>
      <c r="PK72">
        <v>2.4869676188954939E-2</v>
      </c>
      <c r="PL72">
        <v>1.6520771645104019E-2</v>
      </c>
      <c r="PM72">
        <v>1.7030094138084279E-2</v>
      </c>
      <c r="PN72">
        <v>1.4196608961000961E-2</v>
      </c>
      <c r="PO72">
        <v>1.5897750019122959E-2</v>
      </c>
      <c r="PP72">
        <v>4.93453364842062E-2</v>
      </c>
      <c r="PQ72">
        <v>1.985474087566701E-2</v>
      </c>
      <c r="PR72">
        <v>1.045096989665089E-2</v>
      </c>
      <c r="PS72">
        <v>7.7272214520181549E-3</v>
      </c>
      <c r="PT72">
        <v>1.6534355497945491E-2</v>
      </c>
      <c r="PU72">
        <v>9.7500432760572273E-3</v>
      </c>
      <c r="PV72">
        <v>1.0026630272360769E-2</v>
      </c>
      <c r="PW72">
        <v>1.364063936535777E-2</v>
      </c>
      <c r="PX72">
        <v>1.978580379771289E-2</v>
      </c>
      <c r="PY72">
        <v>3.5954283632997547E-2</v>
      </c>
      <c r="PZ72">
        <v>3.063649809376737E-2</v>
      </c>
      <c r="QA72">
        <v>8.2294973498482603E-3</v>
      </c>
      <c r="QB72">
        <v>8.2220642070836257E-3</v>
      </c>
      <c r="QC72">
        <v>2.3865471612958791E-2</v>
      </c>
      <c r="QD72">
        <v>1.985214480595409E-2</v>
      </c>
      <c r="QE72">
        <v>8.3215381597992188E-3</v>
      </c>
      <c r="QF72">
        <v>1.186053355122034E-2</v>
      </c>
      <c r="QG72">
        <v>2.8460420993085239E-2</v>
      </c>
      <c r="QH72">
        <v>2.00134783924154E-2</v>
      </c>
      <c r="QI72">
        <v>9.8442246865663354E-3</v>
      </c>
      <c r="QJ72">
        <v>1.921485773278294E-2</v>
      </c>
      <c r="QK72">
        <v>2.2993537829233301E-2</v>
      </c>
      <c r="QL72">
        <v>2.313384934209111E-2</v>
      </c>
      <c r="QM72">
        <v>1.846656526993368E-2</v>
      </c>
      <c r="QN72">
        <v>1.404809037707103E-2</v>
      </c>
      <c r="QO72">
        <v>2.519915209656421E-2</v>
      </c>
      <c r="QP72">
        <v>2.3728201337069928E-2</v>
      </c>
      <c r="QQ72">
        <v>6.646248093716862E-3</v>
      </c>
      <c r="QR72">
        <v>1.662136133611547E-2</v>
      </c>
      <c r="QS72">
        <v>1.506230360749663E-2</v>
      </c>
      <c r="QT72">
        <v>8.986181828687486E-3</v>
      </c>
      <c r="QU72">
        <v>2.4194825928034191E-2</v>
      </c>
      <c r="QV72">
        <v>1.9843746393496078E-2</v>
      </c>
      <c r="QW72">
        <v>8.9262446266674036E-3</v>
      </c>
      <c r="QX72">
        <v>3.9936669726601648E-2</v>
      </c>
      <c r="QY72">
        <v>2.4067612144818149E-2</v>
      </c>
      <c r="QZ72">
        <v>3.259488545040555E-2</v>
      </c>
      <c r="RA72">
        <v>1.175667903631724E-2</v>
      </c>
      <c r="RB72">
        <v>3.3947116111653311E-2</v>
      </c>
      <c r="RC72">
        <v>1.360049171409445E-2</v>
      </c>
      <c r="RD72">
        <v>2.4616881937519781E-2</v>
      </c>
      <c r="RE72">
        <v>1.1426540884948891E-2</v>
      </c>
      <c r="RF72">
        <v>2.313754948962506E-2</v>
      </c>
      <c r="RG72">
        <v>8.718798170986846E-3</v>
      </c>
      <c r="RH72">
        <v>2.194593584529142E-2</v>
      </c>
      <c r="RI72">
        <v>9.1218181160701434E-3</v>
      </c>
      <c r="RJ72">
        <v>2.0300519196628109E-2</v>
      </c>
      <c r="RK72">
        <v>1.027273840088056E-2</v>
      </c>
      <c r="RL72">
        <v>8.370592805217212E-3</v>
      </c>
      <c r="RM72">
        <v>1.1102438970017E-2</v>
      </c>
      <c r="RN72">
        <v>1.4022982633312159E-2</v>
      </c>
      <c r="RO72">
        <v>3.4890236248505041E-2</v>
      </c>
      <c r="RP72">
        <v>1.7335325508099891E-2</v>
      </c>
      <c r="RQ72">
        <v>1.875125562646382E-2</v>
      </c>
      <c r="RR72">
        <v>1.5653759745108482E-2</v>
      </c>
      <c r="RS72">
        <v>1.8739665001235029E-2</v>
      </c>
      <c r="RT72">
        <v>2.0284841749717581E-2</v>
      </c>
      <c r="RU72">
        <v>2.0644883413264078E-2</v>
      </c>
      <c r="RV72">
        <v>1.24617144758386E-2</v>
      </c>
      <c r="RW72">
        <v>1.8992124696646871E-2</v>
      </c>
      <c r="RX72">
        <v>1.486594207727149E-2</v>
      </c>
      <c r="RY72">
        <v>1.5767051904990701E-2</v>
      </c>
      <c r="RZ72">
        <v>1.330631677558341E-2</v>
      </c>
      <c r="SA72">
        <v>1.219250995909388E-2</v>
      </c>
      <c r="SB72">
        <v>6.5837462334943147E-3</v>
      </c>
      <c r="SC72">
        <v>1.3713700807419181E-2</v>
      </c>
      <c r="SD72">
        <v>1.368685172473553E-2</v>
      </c>
      <c r="SE72">
        <v>8.8027751212616835E-3</v>
      </c>
      <c r="SF72">
        <v>1.8104027986872329E-2</v>
      </c>
      <c r="SG72">
        <v>2.3863618654857439E-2</v>
      </c>
      <c r="SH72">
        <v>2.053130359585004E-2</v>
      </c>
      <c r="SI72">
        <v>3.340820253897675E-2</v>
      </c>
      <c r="SJ72">
        <v>3.3218818666578172E-2</v>
      </c>
      <c r="SK72">
        <v>1.28012680964949E-2</v>
      </c>
      <c r="SL72">
        <v>1.3939017417448671E-2</v>
      </c>
      <c r="SM72">
        <v>1.063513689894849E-2</v>
      </c>
      <c r="SN72">
        <v>1.7745382134152901E-2</v>
      </c>
      <c r="SO72">
        <v>2.167616489789928E-2</v>
      </c>
      <c r="SP72">
        <v>1.2422126259058711E-2</v>
      </c>
      <c r="SQ72">
        <v>1.0035921024576689E-2</v>
      </c>
      <c r="SR72">
        <v>2.27829292121179E-2</v>
      </c>
      <c r="SS72">
        <v>1.510341691278741E-2</v>
      </c>
      <c r="ST72">
        <v>1.0074525509526779E-2</v>
      </c>
      <c r="SU72">
        <v>2.3161959507200829E-2</v>
      </c>
      <c r="SV72">
        <v>1.2541165219181369E-2</v>
      </c>
      <c r="SW72">
        <v>1.281665519856408E-2</v>
      </c>
      <c r="SX72">
        <v>9.8723026207356134E-3</v>
      </c>
      <c r="SY72">
        <v>2.7307138407095252E-2</v>
      </c>
      <c r="SZ72">
        <v>3.1543754747783093E-2</v>
      </c>
      <c r="TA72">
        <v>7.4593436214400221E-3</v>
      </c>
      <c r="TB72">
        <v>1.511481796546665E-2</v>
      </c>
      <c r="TC72">
        <v>1.4699701748279861E-2</v>
      </c>
      <c r="TD72">
        <v>1.2444481686922689E-2</v>
      </c>
      <c r="TE72">
        <v>1.317553168788794E-2</v>
      </c>
      <c r="TF72">
        <v>1.05755906123515E-2</v>
      </c>
      <c r="TG72">
        <v>2.950804815392399E-2</v>
      </c>
      <c r="TH72">
        <v>2.692838382024175E-2</v>
      </c>
      <c r="TI72">
        <v>1.4069263396566761E-2</v>
      </c>
      <c r="TJ72">
        <v>1.0603333309457841E-2</v>
      </c>
      <c r="TK72">
        <v>1.477868690556612E-2</v>
      </c>
      <c r="TL72">
        <v>1.556537375206132E-2</v>
      </c>
      <c r="TM72">
        <v>1.239779353349142E-2</v>
      </c>
      <c r="TN72">
        <v>1.3767429616288639E-2</v>
      </c>
      <c r="TO72">
        <v>1.8563810206827579E-2</v>
      </c>
      <c r="TP72">
        <v>1.272425634597457E-2</v>
      </c>
      <c r="TQ72">
        <v>1.3623702930678961E-2</v>
      </c>
      <c r="TR72">
        <v>2.3030778633550891E-2</v>
      </c>
      <c r="TS72">
        <v>1.41654647064194E-2</v>
      </c>
      <c r="TT72">
        <v>1.5888051235417009E-2</v>
      </c>
      <c r="TU72">
        <v>1.28007382746551E-2</v>
      </c>
      <c r="TV72">
        <v>1.772869151368681E-2</v>
      </c>
      <c r="TW72">
        <v>1.26065517377454E-2</v>
      </c>
      <c r="TX72">
        <v>1.5923897905202471E-2</v>
      </c>
      <c r="TY72">
        <v>1.5785733272893961E-2</v>
      </c>
      <c r="TZ72">
        <v>1.3281889336449609E-2</v>
      </c>
      <c r="UA72">
        <v>1.349086687435999E-2</v>
      </c>
      <c r="UB72">
        <v>1.466471407471473E-2</v>
      </c>
      <c r="UC72">
        <v>1.2469839498036079E-2</v>
      </c>
      <c r="UD72">
        <v>1.144917333744531E-2</v>
      </c>
      <c r="UE72">
        <v>7.740784960907421E-3</v>
      </c>
      <c r="UF72">
        <v>7.6940027240852806E-3</v>
      </c>
      <c r="UG72">
        <v>1.182585598616126E-2</v>
      </c>
      <c r="UH72">
        <v>1.2780973938266851E-2</v>
      </c>
      <c r="UI72">
        <v>4.1101828851811108E-2</v>
      </c>
      <c r="UJ72">
        <v>1.311364208209459E-2</v>
      </c>
      <c r="UK72">
        <v>1.2830659141771939E-2</v>
      </c>
      <c r="UL72">
        <v>1.3947748558880211E-2</v>
      </c>
      <c r="UM72">
        <v>1.423959478774655E-2</v>
      </c>
      <c r="UN72">
        <v>9.1942769300387261E-3</v>
      </c>
      <c r="UO72">
        <v>2.393231732596237E-2</v>
      </c>
      <c r="UP72">
        <v>1.418715963735008E-2</v>
      </c>
      <c r="UQ72">
        <v>9.6637450009300907E-3</v>
      </c>
      <c r="UR72">
        <v>1.437715315554294E-2</v>
      </c>
      <c r="US72">
        <v>2.216776664305652E-2</v>
      </c>
      <c r="UT72">
        <v>1.30598495665602E-2</v>
      </c>
      <c r="UU72">
        <v>1.294571135811709E-2</v>
      </c>
      <c r="UV72">
        <v>1.3791877557824459E-2</v>
      </c>
      <c r="UW72">
        <v>1.681667158890477E-2</v>
      </c>
      <c r="UX72">
        <v>3.2120347877911043E-2</v>
      </c>
      <c r="UY72">
        <v>2.9225787444806962E-2</v>
      </c>
      <c r="UZ72">
        <v>5.8042621570306173E-2</v>
      </c>
      <c r="VA72">
        <v>9.928874546945847E-3</v>
      </c>
      <c r="VB72">
        <v>1.423016609270048E-2</v>
      </c>
      <c r="VC72">
        <v>1.206156732990225E-2</v>
      </c>
      <c r="VD72">
        <v>1.8954087784921969E-2</v>
      </c>
      <c r="VE72">
        <v>1.098898464175428E-2</v>
      </c>
      <c r="VF72">
        <v>2.5883031871825661E-2</v>
      </c>
      <c r="VG72">
        <v>2.4259027058151399E-2</v>
      </c>
      <c r="VH72">
        <v>1.3030885777086221E-2</v>
      </c>
      <c r="VI72">
        <v>1.54705372965549E-2</v>
      </c>
      <c r="VJ72">
        <v>2.0237102471575948E-2</v>
      </c>
      <c r="VK72">
        <v>4.3928323490124987E-2</v>
      </c>
      <c r="VL72">
        <v>1.096700378283938E-2</v>
      </c>
      <c r="VM72">
        <v>1.22122252481525E-2</v>
      </c>
      <c r="VN72">
        <v>1.264056540861219E-2</v>
      </c>
      <c r="VO72">
        <v>8.4803158797242938E-3</v>
      </c>
      <c r="VP72">
        <v>1.0851940344166471E-2</v>
      </c>
      <c r="VQ72">
        <v>9.3607104580613852E-3</v>
      </c>
      <c r="VR72">
        <v>1.384140028804127E-2</v>
      </c>
      <c r="VS72">
        <v>1.5160710842718699E-2</v>
      </c>
      <c r="VT72">
        <v>6.8947650311697653E-2</v>
      </c>
      <c r="VU72">
        <v>1.3721343553076181E-2</v>
      </c>
      <c r="VV72">
        <v>6.346892170598856E-3</v>
      </c>
      <c r="VW72">
        <v>1.6242698171450132E-2</v>
      </c>
      <c r="VX72">
        <v>3.8775768227288759E-2</v>
      </c>
      <c r="VY72">
        <v>1.2160114473734E-2</v>
      </c>
      <c r="VZ72">
        <v>2.5027809091762571E-2</v>
      </c>
      <c r="WA72">
        <v>1.9504670026110761E-2</v>
      </c>
      <c r="WB72">
        <v>2.6695268397606331E-2</v>
      </c>
      <c r="WC72">
        <v>2.032017766810907E-2</v>
      </c>
      <c r="WD72">
        <v>1.7532633764268678E-2</v>
      </c>
      <c r="WE72">
        <v>3.4079110088503173E-2</v>
      </c>
      <c r="WF72">
        <v>3.7927509257580531E-2</v>
      </c>
      <c r="WG72">
        <v>2.9758222787432651E-2</v>
      </c>
      <c r="WH72">
        <v>2.2438068930615139E-2</v>
      </c>
      <c r="WI72">
        <v>2.4905507195888368E-2</v>
      </c>
      <c r="WJ72">
        <v>1.280691714222521E-2</v>
      </c>
      <c r="WK72">
        <v>1.7624218891695881E-2</v>
      </c>
      <c r="WL72">
        <v>9.5837723979338898E-3</v>
      </c>
      <c r="WM72">
        <v>2.8564741931025959E-2</v>
      </c>
      <c r="WN72">
        <v>9.5795689054389045E-3</v>
      </c>
      <c r="WO72">
        <v>1.6498270787459149E-2</v>
      </c>
      <c r="WP72">
        <v>1.3202440423506139E-2</v>
      </c>
      <c r="WQ72">
        <v>7.0786816401109537E-3</v>
      </c>
      <c r="WR72">
        <v>1.085237456215693E-2</v>
      </c>
      <c r="WS72">
        <v>2.6776156117106421E-2</v>
      </c>
      <c r="WT72">
        <v>2.0886526358158949E-2</v>
      </c>
      <c r="WU72">
        <v>1.5331736259942681E-2</v>
      </c>
      <c r="WV72">
        <v>1.3929704729013391E-2</v>
      </c>
      <c r="WW72">
        <v>1.294236572511622E-2</v>
      </c>
      <c r="WX72">
        <v>1.356696985896883E-2</v>
      </c>
      <c r="WY72">
        <v>1.4769610343523429E-2</v>
      </c>
      <c r="WZ72">
        <v>1.45836879125216E-2</v>
      </c>
      <c r="XA72">
        <v>2.261388803406748E-2</v>
      </c>
      <c r="XB72">
        <v>3.228885277873849E-2</v>
      </c>
      <c r="XC72">
        <v>1.54540130974578E-2</v>
      </c>
      <c r="XD72">
        <v>1.1216134923617499E-2</v>
      </c>
      <c r="XE72">
        <v>1.1100458727187189E-2</v>
      </c>
      <c r="XF72">
        <v>2.5328784167462141E-2</v>
      </c>
      <c r="XG72">
        <v>9.8628204137445399E-3</v>
      </c>
      <c r="XH72">
        <v>1.994700661880856E-2</v>
      </c>
      <c r="XI72">
        <v>9.7710542521520886E-3</v>
      </c>
      <c r="XJ72">
        <v>2.6579677503307381E-2</v>
      </c>
      <c r="XK72">
        <v>1.384233707946945E-2</v>
      </c>
      <c r="XL72">
        <v>1.9880087424493129E-2</v>
      </c>
      <c r="XM72">
        <v>2.1257649869432321E-2</v>
      </c>
      <c r="XN72">
        <v>1.2977633333680551E-2</v>
      </c>
      <c r="XO72">
        <v>9.5302608291040081E-3</v>
      </c>
      <c r="XP72">
        <v>2.2433698698611091E-2</v>
      </c>
      <c r="XQ72">
        <v>1.258415929130482E-2</v>
      </c>
      <c r="XR72">
        <v>1.037331073647388E-2</v>
      </c>
      <c r="XS72">
        <v>1.8683243697876831E-2</v>
      </c>
      <c r="XT72">
        <v>1.2061012537095069E-2</v>
      </c>
      <c r="XU72">
        <v>2.7206002452851132E-2</v>
      </c>
      <c r="XV72">
        <v>1.7075606994455352E-2</v>
      </c>
      <c r="XW72">
        <v>1.1019894993627341E-2</v>
      </c>
      <c r="XX72">
        <v>1.6195156488394011E-2</v>
      </c>
      <c r="XY72">
        <v>2.8944192816939201E-2</v>
      </c>
      <c r="XZ72">
        <v>1.0338575534053219E-2</v>
      </c>
      <c r="YA72">
        <v>2.9526357960272621E-2</v>
      </c>
      <c r="YB72">
        <v>2.0822684730603572E-2</v>
      </c>
      <c r="YC72">
        <v>1.425249490938672E-2</v>
      </c>
      <c r="YD72">
        <v>1.649233932175212E-2</v>
      </c>
      <c r="YE72">
        <v>1.7125034122454929E-2</v>
      </c>
      <c r="YF72">
        <v>3.148906566459727E-2</v>
      </c>
      <c r="YG72">
        <v>1.524939206895176E-2</v>
      </c>
      <c r="YH72">
        <v>1.230826905187076E-2</v>
      </c>
      <c r="YI72">
        <v>1.6371871096747401E-2</v>
      </c>
      <c r="YJ72">
        <v>1.7197232136861279E-2</v>
      </c>
      <c r="YK72">
        <v>1.1653443063590591E-2</v>
      </c>
      <c r="YL72">
        <v>1.32992399484125E-2</v>
      </c>
      <c r="YM72">
        <v>9.7889359889239691E-3</v>
      </c>
      <c r="YN72">
        <v>1.301744812811691E-2</v>
      </c>
      <c r="YO72">
        <v>8.0061876221088537E-3</v>
      </c>
      <c r="YP72">
        <v>1.8894182960904761E-2</v>
      </c>
      <c r="YQ72">
        <v>1.3227525613481129E-2</v>
      </c>
      <c r="YR72">
        <v>1.3996651165462941E-2</v>
      </c>
      <c r="YS72">
        <v>2.237380252431409E-2</v>
      </c>
      <c r="YT72">
        <v>1.043168541543815E-2</v>
      </c>
      <c r="YU72">
        <v>1.7962430963685189E-2</v>
      </c>
      <c r="YV72">
        <v>3.9787321069250092E-2</v>
      </c>
      <c r="YW72">
        <v>9.7053029357697575E-3</v>
      </c>
      <c r="YX72">
        <v>1.8123821167600529E-2</v>
      </c>
      <c r="YY72">
        <v>3.9881000087469427E-2</v>
      </c>
      <c r="YZ72">
        <v>7.9838250719951528E-3</v>
      </c>
      <c r="ZA72">
        <v>1.513881888799702E-2</v>
      </c>
      <c r="ZB72">
        <v>2.1483897574474699E-2</v>
      </c>
      <c r="ZC72">
        <v>2.678346113560268E-2</v>
      </c>
      <c r="ZD72">
        <v>2.6403765626402668E-2</v>
      </c>
      <c r="ZE72">
        <v>9.0290592258726685E-3</v>
      </c>
      <c r="ZF72">
        <v>1.0906487225648831E-2</v>
      </c>
      <c r="ZG72">
        <v>2.5742705959558101E-2</v>
      </c>
      <c r="ZH72">
        <v>1.475812630459546E-2</v>
      </c>
      <c r="ZI72">
        <v>2.1359303141405848E-2</v>
      </c>
      <c r="ZJ72">
        <v>2.3959011411771949E-2</v>
      </c>
      <c r="ZK72">
        <v>1.3543235556568309E-2</v>
      </c>
      <c r="ZL72">
        <v>1.5823521953311891E-2</v>
      </c>
      <c r="ZM72">
        <v>8.2431367814709711E-3</v>
      </c>
      <c r="ZN72">
        <v>1.4538911321497939E-2</v>
      </c>
      <c r="ZO72">
        <v>3.6866843384692399E-2</v>
      </c>
      <c r="ZP72">
        <v>1.7939202148112059E-2</v>
      </c>
      <c r="ZQ72">
        <v>9.9520026830959094E-3</v>
      </c>
      <c r="ZR72">
        <v>1.2624039501338769E-2</v>
      </c>
      <c r="ZS72">
        <v>1.100353623988987E-2</v>
      </c>
      <c r="ZT72">
        <v>2.1528934327948581E-2</v>
      </c>
      <c r="ZU72">
        <v>2.643965409181772E-2</v>
      </c>
      <c r="ZV72">
        <v>1.2547737879755071E-2</v>
      </c>
      <c r="ZW72">
        <v>8.8254987882997963E-3</v>
      </c>
      <c r="ZX72">
        <v>2.4426154197909049E-2</v>
      </c>
      <c r="ZY72">
        <v>1.9452341884694552E-2</v>
      </c>
      <c r="ZZ72">
        <v>1.09145415239808E-2</v>
      </c>
      <c r="AAA72">
        <v>1.6357846210969921E-2</v>
      </c>
      <c r="AAB72">
        <v>1.199990875430218E-2</v>
      </c>
      <c r="AAC72">
        <v>9.866205069150499E-3</v>
      </c>
      <c r="AAD72">
        <v>1.3499610439995129E-2</v>
      </c>
      <c r="AAE72">
        <v>1.548580163340812E-2</v>
      </c>
      <c r="AAF72">
        <v>3.2245750404083708E-2</v>
      </c>
      <c r="AAG72">
        <v>1.3620046007790709E-2</v>
      </c>
      <c r="AAH72">
        <v>1.4311539643780451E-2</v>
      </c>
      <c r="AAI72">
        <v>1.5574494533320561E-2</v>
      </c>
      <c r="AAJ72">
        <v>1.620630652159926E-2</v>
      </c>
      <c r="AAK72">
        <v>1.4763219204542171E-2</v>
      </c>
      <c r="AAL72">
        <v>1.3457057734459439E-2</v>
      </c>
      <c r="AAM72">
        <v>1.0806515565195129E-2</v>
      </c>
      <c r="AAN72">
        <v>3.0355008021360229E-2</v>
      </c>
      <c r="AAO72">
        <v>1.7516304269995848E-2</v>
      </c>
      <c r="AAP72">
        <v>2.3119283913446149E-2</v>
      </c>
      <c r="AAQ72">
        <v>1.452294815159365E-2</v>
      </c>
      <c r="AAR72">
        <v>1.0880178106154751E-2</v>
      </c>
      <c r="AAS72">
        <v>1.643896932471399E-2</v>
      </c>
      <c r="AAT72">
        <v>1.3789692905981281E-2</v>
      </c>
      <c r="AAU72">
        <v>9.8564414970133043E-3</v>
      </c>
      <c r="AAV72">
        <v>1.6351433084733379E-2</v>
      </c>
      <c r="AAW72">
        <v>1.7575921296684109E-2</v>
      </c>
      <c r="AAX72">
        <v>1.038587364609188E-2</v>
      </c>
      <c r="AAY72">
        <v>1.3269202162614169E-2</v>
      </c>
      <c r="AAZ72">
        <v>3.784531360516926E-2</v>
      </c>
      <c r="ABA72">
        <v>1.300466281884609E-2</v>
      </c>
      <c r="ABB72">
        <v>8.5557470395475049E-3</v>
      </c>
      <c r="ABC72">
        <v>1.025242194701231E-2</v>
      </c>
      <c r="ABD72">
        <v>2.4175374194891699E-2</v>
      </c>
      <c r="ABE72">
        <v>8.8736527075165012E-3</v>
      </c>
      <c r="ABF72">
        <v>2.8674489554255798E-2</v>
      </c>
      <c r="ABG72">
        <v>1.853406706961E-2</v>
      </c>
      <c r="ABH72">
        <v>2.025073779150419E-2</v>
      </c>
      <c r="ABI72">
        <v>3.9128235613382849E-2</v>
      </c>
      <c r="ABJ72">
        <v>6.650703150369118E-2</v>
      </c>
      <c r="ABK72">
        <v>1.2366862679999219E-2</v>
      </c>
      <c r="ABL72">
        <v>2.145051128099092E-2</v>
      </c>
      <c r="ABM72">
        <v>1.389708626346097E-2</v>
      </c>
      <c r="ABN72">
        <v>5.8781904672347333E-2</v>
      </c>
      <c r="ABO72">
        <v>4.3356342854849267E-2</v>
      </c>
      <c r="ABP72">
        <v>1.325631085998546E-2</v>
      </c>
      <c r="ABQ72">
        <v>1.006034699539193E-2</v>
      </c>
      <c r="ABR72">
        <v>1.1164987103133619E-2</v>
      </c>
      <c r="ABS72">
        <v>1.333528352072085E-2</v>
      </c>
      <c r="ABT72">
        <v>4.6559526069060553E-2</v>
      </c>
      <c r="ABU72">
        <v>1.3513820877591559E-2</v>
      </c>
      <c r="ABV72">
        <v>1.9945104424952322E-2</v>
      </c>
      <c r="ABW72">
        <v>9.9356042622571472E-3</v>
      </c>
      <c r="ABX72">
        <v>1.9638341031593301E-2</v>
      </c>
      <c r="ABY72">
        <v>1.156978646408658E-2</v>
      </c>
      <c r="ABZ72">
        <v>1.9753972626430132E-2</v>
      </c>
      <c r="ACA72">
        <v>1.490806209448288E-2</v>
      </c>
      <c r="ACB72">
        <v>2.3038081641371989E-2</v>
      </c>
      <c r="ACC72">
        <v>3.2987335148509329E-2</v>
      </c>
      <c r="ACD72">
        <v>2.3678547132052759E-2</v>
      </c>
      <c r="ACE72">
        <v>1.7339086821584661E-2</v>
      </c>
      <c r="ACF72">
        <v>1.493794256378651E-2</v>
      </c>
      <c r="ACG72">
        <v>2.8750639716369972E-2</v>
      </c>
      <c r="ACH72">
        <v>1.0770487333679661E-2</v>
      </c>
      <c r="ACI72">
        <v>1.8213601103856589E-2</v>
      </c>
      <c r="ACJ72">
        <v>1.057817996332233E-2</v>
      </c>
      <c r="ACK72">
        <v>1.642351809327226E-2</v>
      </c>
      <c r="ACL72">
        <v>1.341976701789035E-2</v>
      </c>
      <c r="ACM72">
        <v>9.5275823438278218E-3</v>
      </c>
      <c r="ACN72">
        <v>2.124946782415147E-2</v>
      </c>
      <c r="ACO72">
        <v>9.2460196126834728E-3</v>
      </c>
      <c r="ACP72">
        <v>3.1624422223102487E-2</v>
      </c>
      <c r="ACQ72">
        <v>1.263197983267045E-2</v>
      </c>
      <c r="ACR72">
        <v>1.0726339752618819E-2</v>
      </c>
      <c r="ACS72">
        <v>1.7101683228810342E-2</v>
      </c>
      <c r="ACT72">
        <v>1.549273408284243E-2</v>
      </c>
      <c r="ACU72">
        <v>1.7782640140589799E-2</v>
      </c>
      <c r="ACV72">
        <v>1.1305104403139289E-2</v>
      </c>
      <c r="ACW72">
        <v>1.517133954852334E-2</v>
      </c>
      <c r="ACX72">
        <v>1.8193075133861179E-2</v>
      </c>
      <c r="ACY72">
        <v>1.311356286643575E-2</v>
      </c>
      <c r="ACZ72">
        <v>1.5831164894205559E-2</v>
      </c>
      <c r="ADA72">
        <v>1.079866652253381E-2</v>
      </c>
      <c r="ADB72">
        <v>6.859536996530545E-3</v>
      </c>
      <c r="ADC72">
        <v>3.0420510752248029E-2</v>
      </c>
      <c r="ADD72">
        <v>1.441330207929814E-2</v>
      </c>
      <c r="ADE72">
        <v>9.5035688102121357E-3</v>
      </c>
      <c r="ADF72">
        <v>1.9228951207666128E-2</v>
      </c>
      <c r="ADG72">
        <v>1.041703682294691E-2</v>
      </c>
      <c r="ADH72">
        <v>1.0033138240896701E-2</v>
      </c>
      <c r="ADI72">
        <v>2.0626333182431459E-2</v>
      </c>
      <c r="ADJ72">
        <v>1.3628821387917911E-2</v>
      </c>
      <c r="ADK72">
        <v>1.2735090558321061E-2</v>
      </c>
      <c r="ADL72">
        <v>9.9145991821130153E-3</v>
      </c>
      <c r="ADM72">
        <v>8.2785632288735166E-3</v>
      </c>
      <c r="ADN72">
        <v>1.5331423429312039E-2</v>
      </c>
      <c r="ADO72">
        <v>1.867537253125319E-2</v>
      </c>
      <c r="ADP72">
        <v>2.3565875607237882E-2</v>
      </c>
      <c r="ADQ72">
        <v>2.2942448754807249E-2</v>
      </c>
      <c r="ADR72">
        <v>2.9363948574240881E-2</v>
      </c>
      <c r="ADS72">
        <v>1.664999717913275E-2</v>
      </c>
      <c r="ADT72">
        <v>1.0449528412154159E-2</v>
      </c>
      <c r="ADU72">
        <v>1.6724765147077068E-2</v>
      </c>
      <c r="ADV72">
        <v>1.1932311654059309E-2</v>
      </c>
      <c r="ADW72">
        <v>1.6545324170472969E-2</v>
      </c>
      <c r="ADX72">
        <v>1.2633657222533651E-2</v>
      </c>
      <c r="ADY72">
        <v>2.3253612371788229E-2</v>
      </c>
      <c r="ADZ72">
        <v>1.434100694288365E-2</v>
      </c>
      <c r="AEA72">
        <v>2.654512057545632E-2</v>
      </c>
      <c r="AEB72">
        <v>1.2133821055695651E-2</v>
      </c>
      <c r="AEC72">
        <v>1.9920176332267132E-2</v>
      </c>
      <c r="AED72">
        <v>3.6189171008343061E-2</v>
      </c>
      <c r="AEE72">
        <v>1.181443046010465E-2</v>
      </c>
      <c r="AEF72">
        <v>1.384469592334958E-2</v>
      </c>
      <c r="AEG72">
        <v>1.4168902402055849E-2</v>
      </c>
      <c r="AEH72">
        <v>1.568876857911777E-2</v>
      </c>
      <c r="AEI72">
        <v>1.532503638671436E-2</v>
      </c>
      <c r="AEJ72">
        <v>1.8571203860451298E-2</v>
      </c>
      <c r="AEK72">
        <v>7.5999175375720427E-3</v>
      </c>
      <c r="AEL72">
        <v>1.450343400608123E-2</v>
      </c>
      <c r="AEM72">
        <v>2.0595758234765001E-2</v>
      </c>
      <c r="AEN72">
        <v>3.3585831981612788E-2</v>
      </c>
      <c r="AEO72">
        <v>2.7786898366998099E-2</v>
      </c>
      <c r="AEP72">
        <v>1.9029305819644401E-2</v>
      </c>
      <c r="AEQ72">
        <v>9.803921223354382E-3</v>
      </c>
      <c r="AER72">
        <v>1.701146317420504E-2</v>
      </c>
      <c r="AES72">
        <v>2.5966249599809359E-2</v>
      </c>
      <c r="AET72">
        <v>2.2920080041284461E-2</v>
      </c>
      <c r="AEU72">
        <v>1.2310864202117791E-2</v>
      </c>
      <c r="AEV72">
        <v>2.530291528041765E-2</v>
      </c>
      <c r="AEW72">
        <v>1.1137360715729889E-2</v>
      </c>
      <c r="AEX72">
        <v>6.8438388042122954E-3</v>
      </c>
      <c r="AEY72">
        <v>1.3651310854010629E-2</v>
      </c>
      <c r="AEZ72">
        <v>1.363349774128656E-2</v>
      </c>
      <c r="AFA72">
        <v>1.190931215371111E-2</v>
      </c>
      <c r="AFB72">
        <v>1.3169120700589849E-2</v>
      </c>
      <c r="AFC72">
        <v>1.845878434118425E-2</v>
      </c>
      <c r="AFD72">
        <v>1.7154518897955419E-2</v>
      </c>
      <c r="AFE72">
        <v>1.880076272455948E-2</v>
      </c>
      <c r="AFF72">
        <v>1.0568216537175219E-2</v>
      </c>
      <c r="AFG72">
        <v>1.435885151309152E-2</v>
      </c>
      <c r="AFH72">
        <v>9.7141481658605307E-3</v>
      </c>
      <c r="AFI72">
        <v>9.1933599286650007E-3</v>
      </c>
      <c r="AFJ72">
        <v>1.6139867308891762E-2</v>
      </c>
      <c r="AFK72">
        <v>1.6399904493882188E-2</v>
      </c>
      <c r="AFL72">
        <v>1.750087088576506E-2</v>
      </c>
      <c r="AFM72">
        <v>1.0708971744285379E-2</v>
      </c>
      <c r="AFN72">
        <v>2.059669781073541E-2</v>
      </c>
      <c r="AFO72">
        <v>1.2356061936713269E-2</v>
      </c>
      <c r="AFP72">
        <v>1.095439412612231E-2</v>
      </c>
      <c r="AFQ72">
        <v>1.0441704717783769E-2</v>
      </c>
      <c r="AFR72">
        <v>1.373204060248342E-2</v>
      </c>
      <c r="AFS72">
        <v>8.9202652314658935E-3</v>
      </c>
      <c r="AFT72">
        <v>2.329156087366176E-2</v>
      </c>
      <c r="AFU72">
        <v>2.6444650108777841E-2</v>
      </c>
      <c r="AFV72">
        <v>1.067175124661477E-2</v>
      </c>
      <c r="AFW72">
        <v>9.271562001694501E-3</v>
      </c>
      <c r="AFX72">
        <v>1.3247933594919461E-2</v>
      </c>
      <c r="AFY72">
        <v>1.54880229354396E-2</v>
      </c>
      <c r="AFZ72">
        <v>1.3978605264827309E-2</v>
      </c>
      <c r="AGA72">
        <v>9.8941356035871023E-3</v>
      </c>
      <c r="AGB72">
        <v>1.7882422597242119E-2</v>
      </c>
      <c r="AGC72">
        <v>1.116991408221764E-2</v>
      </c>
      <c r="AGD72">
        <v>1.5502520212219531E-2</v>
      </c>
      <c r="AGE72">
        <v>2.1064336986212639E-2</v>
      </c>
      <c r="AGF72">
        <v>1.4025371784098529E-2</v>
      </c>
      <c r="AGG72">
        <v>1.981420048278271E-2</v>
      </c>
      <c r="AGH72">
        <v>1.609810105805674E-2</v>
      </c>
      <c r="AGI72">
        <v>5.5253837597530581E-2</v>
      </c>
      <c r="AGJ72">
        <v>2.3734379076708691E-2</v>
      </c>
      <c r="AGK72">
        <v>1.696752541603835E-2</v>
      </c>
      <c r="AGL72">
        <v>1.9536613597181861E-2</v>
      </c>
      <c r="AGM72">
        <v>1.13090213233324E-2</v>
      </c>
      <c r="AGN72">
        <v>1.0956383209986389E-2</v>
      </c>
      <c r="AGO72">
        <v>1.169580069262814E-2</v>
      </c>
      <c r="AGP72">
        <v>1.4072406128494129E-2</v>
      </c>
      <c r="AGQ72">
        <v>2.8610990797060781E-2</v>
      </c>
      <c r="AGR72">
        <v>1.594465965384647E-2</v>
      </c>
      <c r="AGS72">
        <v>1.3224383082678469E-2</v>
      </c>
      <c r="AGT72">
        <v>1.0637971525826779E-2</v>
      </c>
      <c r="AGU72">
        <v>2.5697916030315321E-2</v>
      </c>
      <c r="AGV72">
        <v>1.192256941362848E-2</v>
      </c>
      <c r="AGW72">
        <v>1.084486705617552E-2</v>
      </c>
      <c r="AGX72">
        <v>1.722132981458481E-2</v>
      </c>
      <c r="AGY72">
        <v>2.0548158755893761E-2</v>
      </c>
      <c r="AGZ72">
        <v>2.9271820494779881E-2</v>
      </c>
      <c r="AHA72">
        <v>1.1262779328626441E-2</v>
      </c>
      <c r="AHB72">
        <v>1.1515704308460391E-2</v>
      </c>
      <c r="AHC72">
        <v>2.2389263021449359E-2</v>
      </c>
      <c r="AHD72">
        <v>7.5104216969675104E-3</v>
      </c>
      <c r="AHE72">
        <v>1.367940424114758E-2</v>
      </c>
      <c r="AHF72">
        <v>1.2561959766060419E-2</v>
      </c>
      <c r="AHG72">
        <v>1.000397211566926E-2</v>
      </c>
      <c r="AHH72">
        <v>1.1353381414272249E-2</v>
      </c>
      <c r="AHI72">
        <v>1.1117355443023421E-2</v>
      </c>
      <c r="AHJ72">
        <v>1.281726109344543E-2</v>
      </c>
      <c r="AHK72">
        <v>4.1275452418077431E-2</v>
      </c>
      <c r="AHL72">
        <v>1.5552647784914549E-2</v>
      </c>
      <c r="AHM72">
        <v>3.348530534680106E-2</v>
      </c>
      <c r="AHN72">
        <v>4.5339957424962121E-2</v>
      </c>
      <c r="AHO72">
        <v>2.1164926839242391E-2</v>
      </c>
      <c r="AHP72">
        <v>7.825595581251581E-3</v>
      </c>
      <c r="AHQ72">
        <v>1.626077674496092E-2</v>
      </c>
      <c r="AHR72">
        <v>1.6521281108162811E-2</v>
      </c>
      <c r="AHS72">
        <v>1.0939715699515009E-2</v>
      </c>
      <c r="AHT72">
        <v>1.529825360416332E-2</v>
      </c>
      <c r="AHU72">
        <v>1.04175914427892E-2</v>
      </c>
      <c r="AHV72">
        <v>2.2256972662231859E-2</v>
      </c>
      <c r="AHW72">
        <v>1.712013595308149E-2</v>
      </c>
      <c r="AHX72">
        <v>8.4475513557031208E-3</v>
      </c>
      <c r="AHY72">
        <v>1.76180892261922E-2</v>
      </c>
      <c r="AHZ72">
        <v>1.2013882272265981E-2</v>
      </c>
      <c r="AIA72">
        <v>1.045469657455802E-2</v>
      </c>
      <c r="AIB72">
        <v>2.6698729937257921E-2</v>
      </c>
      <c r="AIC72">
        <v>1.7011068535382042E-2</v>
      </c>
      <c r="AID72">
        <v>2.5568381650622009E-2</v>
      </c>
      <c r="AIE72">
        <v>1.6873267880652611E-2</v>
      </c>
      <c r="AIF72">
        <v>1.491476798455062E-2</v>
      </c>
      <c r="AIG72">
        <v>1.116202236549085E-2</v>
      </c>
      <c r="AIH72">
        <v>1.044063604171552E-2</v>
      </c>
      <c r="AII72">
        <v>1.0379564670659621E-2</v>
      </c>
      <c r="AIJ72">
        <v>1.628364972937851E-2</v>
      </c>
      <c r="AIK72">
        <v>1.3583021081294029E-2</v>
      </c>
      <c r="AIL72">
        <v>1.197729993243302E-2</v>
      </c>
      <c r="AIM72">
        <v>2.3460080725031938E-2</v>
      </c>
      <c r="AIN72">
        <v>1.4902239542949631E-2</v>
      </c>
      <c r="AIO72">
        <v>1.1942420402837561E-2</v>
      </c>
      <c r="AIP72">
        <v>8.9113065953355022E-3</v>
      </c>
      <c r="AIQ72">
        <v>1.4595941431229709E-2</v>
      </c>
      <c r="AIR72">
        <v>1.9806933019270279E-2</v>
      </c>
      <c r="AIS72">
        <v>1.475152868405416E-2</v>
      </c>
      <c r="AIT72">
        <v>3.4066168760663373E-2</v>
      </c>
      <c r="AIU72">
        <v>1.3764935115580249E-2</v>
      </c>
      <c r="AIV72">
        <v>2.3310131114465511E-2</v>
      </c>
      <c r="AIW72">
        <v>1.293576790280937E-2</v>
      </c>
      <c r="AIX72">
        <v>1.7056841347250599E-2</v>
      </c>
      <c r="AIY72">
        <v>1.152331501175668E-2</v>
      </c>
      <c r="AIZ72">
        <v>1.5424163406258811E-2</v>
      </c>
      <c r="AJA72">
        <v>1.6246004466604132E-2</v>
      </c>
      <c r="AJB72">
        <v>8.5367224982275756E-3</v>
      </c>
      <c r="AJC72">
        <v>2.4278942241234849E-2</v>
      </c>
      <c r="AJD72">
        <v>8.4727586530805952E-3</v>
      </c>
      <c r="AJE72">
        <v>1.0998455494783701E-2</v>
      </c>
      <c r="AJF72">
        <v>1.041126384503133E-2</v>
      </c>
      <c r="AJG72">
        <v>1.9085596197960259E-2</v>
      </c>
      <c r="AJH72">
        <v>2.2434251225281171E-2</v>
      </c>
      <c r="AJI72">
        <v>1.19610854006414E-2</v>
      </c>
      <c r="AJJ72">
        <v>9.747245588824097E-3</v>
      </c>
      <c r="AJK72">
        <v>1.949999523684217E-2</v>
      </c>
      <c r="AJL72">
        <v>2.4649336102216771E-2</v>
      </c>
      <c r="AJM72">
        <v>1.0060736018480161E-2</v>
      </c>
      <c r="AJN72">
        <v>1.8281516202962519E-2</v>
      </c>
      <c r="AJO72">
        <v>2.501265203495652E-2</v>
      </c>
      <c r="AJP72">
        <v>1.130886594430142E-2</v>
      </c>
      <c r="AJQ72">
        <v>1.04989002964099E-2</v>
      </c>
      <c r="AJR72">
        <v>1.7988165467045521E-2</v>
      </c>
      <c r="AJS72">
        <v>1.8302476235989521E-2</v>
      </c>
      <c r="AJT72">
        <v>1.2186610182345931E-2</v>
      </c>
      <c r="AJU72">
        <v>2.2399624894710882E-2</v>
      </c>
      <c r="AJV72">
        <v>1.304209536936287E-2</v>
      </c>
      <c r="AJW72">
        <v>2.182952065052534E-2</v>
      </c>
      <c r="AJX72">
        <v>1.092459586541277E-2</v>
      </c>
      <c r="AJY72">
        <v>1.209828562404632E-2</v>
      </c>
      <c r="AJZ72">
        <v>1.1377989555667149E-2</v>
      </c>
      <c r="AKA72">
        <v>1.110011602800948E-2</v>
      </c>
      <c r="AKB72">
        <v>1.3329592127605939E-2</v>
      </c>
      <c r="AKC72">
        <v>1.698634127875023E-2</v>
      </c>
      <c r="AKD72">
        <v>9.0722817432577294E-3</v>
      </c>
      <c r="AKE72">
        <v>1.829380745344136E-2</v>
      </c>
      <c r="AKF72">
        <v>1.1644435903657621E-2</v>
      </c>
      <c r="AKG72">
        <v>2.3383144758605721E-2</v>
      </c>
      <c r="AKH72">
        <v>1.208337032528249E-2</v>
      </c>
      <c r="AKI72">
        <v>1.667022009721305E-2</v>
      </c>
      <c r="AKJ72">
        <v>1.8033363102236039E-2</v>
      </c>
      <c r="AKK72">
        <v>1.322738130186985E-2</v>
      </c>
      <c r="AKL72">
        <v>2.792132666056267E-2</v>
      </c>
      <c r="AKM72">
        <v>1.252034651723089E-2</v>
      </c>
      <c r="AKN72">
        <v>2.2161147403519481E-2</v>
      </c>
      <c r="AKO72">
        <v>2.139489866545697E-2</v>
      </c>
      <c r="AKP72">
        <v>1.3191911022174849E-2</v>
      </c>
      <c r="AKQ72">
        <v>1.89919506555279E-2</v>
      </c>
      <c r="AKR72">
        <v>2.7534604228688399E-2</v>
      </c>
      <c r="AKS72">
        <v>1.255023673281421E-2</v>
      </c>
      <c r="AKT72">
        <v>2.0556745002351821E-2</v>
      </c>
      <c r="AKU72">
        <v>3.2328475210806541E-2</v>
      </c>
      <c r="AKV72">
        <v>3.645181010731384E-2</v>
      </c>
      <c r="AKW72">
        <v>1.275227178285581E-2</v>
      </c>
      <c r="AKX72">
        <v>3.091626373368216E-2</v>
      </c>
      <c r="AKY72">
        <v>1.6722549842397471E-2</v>
      </c>
      <c r="AKZ72">
        <v>2.4360942938876421E-2</v>
      </c>
      <c r="ALA72">
        <v>1.9162466766308981E-2</v>
      </c>
      <c r="ALB72">
        <v>4.0699634908460541E-2</v>
      </c>
      <c r="ALC72">
        <v>1.432578842643252E-2</v>
      </c>
      <c r="ALD72">
        <v>2.564068496246687E-2</v>
      </c>
      <c r="ALE72">
        <v>3.000905571941484E-2</v>
      </c>
      <c r="ALF72">
        <v>1.2790176514186111E-2</v>
      </c>
      <c r="ALG72">
        <v>3.1979738206738897E-2</v>
      </c>
      <c r="ALH72">
        <v>1.522716808900504E-2</v>
      </c>
      <c r="ALI72">
        <v>8.1570697930022241E-3</v>
      </c>
      <c r="ALJ72">
        <v>1.994771506100574E-2</v>
      </c>
      <c r="ALK72">
        <v>9.7839988982124527E-3</v>
      </c>
      <c r="ALL72">
        <v>1.2727400823403109E-2</v>
      </c>
      <c r="ALM72">
        <v>1.2241348638424829E-2</v>
      </c>
      <c r="ALN72">
        <v>1.478650862342645E-2</v>
      </c>
      <c r="ALO72">
        <v>2.185893503488371E-2</v>
      </c>
      <c r="ALP72">
        <v>2.8958413994410341E-2</v>
      </c>
      <c r="ALQ72">
        <v>2.625156245877153E-2</v>
      </c>
      <c r="ALR72">
        <v>8.4263654424270914E-3</v>
      </c>
      <c r="ALS72">
        <v>1.1305801442777159E-2</v>
      </c>
      <c r="ALT72">
        <v>1.0386032890817871E-2</v>
      </c>
      <c r="ALU72">
        <v>9.0654297781658962E-3</v>
      </c>
      <c r="ALV72">
        <v>1.178514041462808E-2</v>
      </c>
      <c r="ALW72">
        <v>1.199155485272406E-2</v>
      </c>
      <c r="ALX72">
        <v>1.445287738383016E-2</v>
      </c>
      <c r="ALY72">
        <v>1.089734283542053E-2</v>
      </c>
      <c r="ALZ72">
        <v>1.425638880817638E-2</v>
      </c>
      <c r="AMA72">
        <v>1.7429517605678169E-2</v>
      </c>
      <c r="AMB72">
        <v>1.760351210044778E-2</v>
      </c>
      <c r="AMC72">
        <v>1.125218899028977E-2</v>
      </c>
      <c r="AMD72">
        <v>9.9995131811656934E-3</v>
      </c>
      <c r="AME72">
        <v>8.6940469244062707E-2</v>
      </c>
      <c r="AMF72">
        <v>2.1536773809228971E-2</v>
      </c>
      <c r="AMG72">
        <v>1.815705330733744E-2</v>
      </c>
      <c r="AMH72">
        <v>2.1238341825644491E-2</v>
      </c>
      <c r="AMI72">
        <v>1.0024494023481901E-2</v>
      </c>
      <c r="AMJ72">
        <v>1.1467076312622049E-2</v>
      </c>
      <c r="AMK72">
        <v>2.534441914363196E-2</v>
      </c>
      <c r="AML72">
        <v>1.6731812839776629E-2</v>
      </c>
      <c r="AMM72">
        <v>2.1107437963338829E-2</v>
      </c>
      <c r="AMN72">
        <v>1.208199638170818E-2</v>
      </c>
      <c r="AMO72">
        <v>2.154889462094952E-2</v>
      </c>
      <c r="AMP72">
        <v>1.80684139241696E-2</v>
      </c>
      <c r="AMQ72">
        <v>2.3273367619118569E-2</v>
      </c>
      <c r="AMR72">
        <v>2.6407992763092341E-2</v>
      </c>
      <c r="AMS72">
        <v>3.0602009828561341E-2</v>
      </c>
      <c r="AMT72">
        <v>1.80817655210617E-2</v>
      </c>
      <c r="AMU72">
        <v>9.7553295674888598E-3</v>
      </c>
      <c r="AMV72">
        <v>2.8713102569728258E-2</v>
      </c>
      <c r="AMW72">
        <v>1.4787021701295E-2</v>
      </c>
      <c r="AMX72">
        <v>1.22946158090493E-2</v>
      </c>
      <c r="AMY72">
        <v>1.9652908360662191E-2</v>
      </c>
      <c r="AMZ72">
        <v>2.168996422831726E-2</v>
      </c>
      <c r="ANA72">
        <v>1.355569234618877E-2</v>
      </c>
      <c r="ANB72">
        <v>1.0674933364561989E-2</v>
      </c>
      <c r="ANC72">
        <v>1.095119572419017E-2</v>
      </c>
      <c r="AND72">
        <v>1.016599845239881E-2</v>
      </c>
      <c r="ANE72">
        <v>1.178992568278138E-2</v>
      </c>
      <c r="ANF72">
        <v>3.1730441439289679E-2</v>
      </c>
      <c r="ANG72">
        <v>1.1903787653964271E-2</v>
      </c>
      <c r="ANH72">
        <v>1.83836377916838E-2</v>
      </c>
      <c r="ANI72">
        <v>1.7328850119340478E-2</v>
      </c>
      <c r="ANJ72">
        <v>5.1850816961654181E-3</v>
      </c>
      <c r="ANK72">
        <v>1.3583269440219019E-2</v>
      </c>
      <c r="ANL72">
        <v>1.201604675957005E-2</v>
      </c>
      <c r="ANM72">
        <v>1.9789486094467731E-2</v>
      </c>
      <c r="ANN72">
        <v>1.047275635259998E-2</v>
      </c>
      <c r="ANO72">
        <v>1.2535517242575671E-2</v>
      </c>
      <c r="ANP72">
        <v>1.463300816194524E-2</v>
      </c>
      <c r="ANQ72">
        <v>9.9972951673273375E-3</v>
      </c>
      <c r="ANR72">
        <v>2.319192017748168E-2</v>
      </c>
      <c r="ANS72">
        <v>1.057906745909023E-2</v>
      </c>
      <c r="ANT72">
        <v>3.1419143945268152E-2</v>
      </c>
      <c r="ANU72">
        <v>1.1588124326854909E-2</v>
      </c>
      <c r="ANV72">
        <v>1.0522864708052601E-2</v>
      </c>
      <c r="ANW72">
        <v>1.281848964910128E-2</v>
      </c>
      <c r="ANX72">
        <v>1.22428198348752E-2</v>
      </c>
      <c r="ANY72">
        <v>2.3791004836216479E-2</v>
      </c>
      <c r="ANZ72">
        <v>2.4423666808145689E-2</v>
      </c>
      <c r="AOA72">
        <v>1.171558089931482E-2</v>
      </c>
      <c r="AOB72">
        <v>2.929357212671041E-2</v>
      </c>
      <c r="AOC72">
        <v>1.4508920470779511E-2</v>
      </c>
      <c r="AOD72">
        <v>1.344722585299101E-2</v>
      </c>
      <c r="AOE72">
        <v>1.8269188137046741E-2</v>
      </c>
      <c r="AOF72">
        <v>4.9958908519973637E-2</v>
      </c>
      <c r="AOG72">
        <v>3.0577567566243809E-2</v>
      </c>
      <c r="AOH72">
        <v>1.9872651000935649E-2</v>
      </c>
      <c r="AOI72">
        <v>1.342044188192819E-2</v>
      </c>
      <c r="AOJ72">
        <v>3.4118216852293271E-2</v>
      </c>
      <c r="AOK72">
        <v>1.058197034504795E-2</v>
      </c>
      <c r="AOL72">
        <v>8.5970719712574854E-3</v>
      </c>
      <c r="AOM72">
        <v>1.1726160347463011E-2</v>
      </c>
      <c r="AON72">
        <v>9.8950006567235863E-3</v>
      </c>
      <c r="AOO72">
        <v>1.775331166185062E-2</v>
      </c>
      <c r="AOP72">
        <v>2.665719486418917E-2</v>
      </c>
      <c r="AOQ72">
        <v>4.7717556622862672E-2</v>
      </c>
      <c r="AOR72">
        <v>1.571616109123123E-2</v>
      </c>
      <c r="AOS72">
        <v>1.7015311466242689E-2</v>
      </c>
      <c r="AOT72">
        <v>8.096252700234445E-2</v>
      </c>
      <c r="AOU72">
        <v>2.1844402543191959E-2</v>
      </c>
      <c r="AOV72">
        <v>1.2907703419980319E-2</v>
      </c>
      <c r="AOW72">
        <v>2.3516952610220739E-2</v>
      </c>
      <c r="AOX72">
        <v>2.0256696749048699E-2</v>
      </c>
      <c r="AOY72">
        <v>1.755434168947078E-2</v>
      </c>
      <c r="AOZ72">
        <v>1.004835661559114E-2</v>
      </c>
      <c r="APA72">
        <v>1.487407989294417E-2</v>
      </c>
      <c r="APB72">
        <v>2.0247540905567601E-2</v>
      </c>
      <c r="APC72">
        <v>1.9113092428350732E-2</v>
      </c>
      <c r="APD72">
        <v>5.1894371868191909E-2</v>
      </c>
      <c r="APE72">
        <v>1.417849497969592E-2</v>
      </c>
      <c r="APF72">
        <v>1.4990813232968209E-2</v>
      </c>
      <c r="APG72">
        <v>1.8052658461211148E-2</v>
      </c>
      <c r="APH72">
        <v>2.2132187323408381E-2</v>
      </c>
      <c r="API72">
        <v>9.954836747480076E-3</v>
      </c>
      <c r="APJ72">
        <v>1.4145526077162671E-2</v>
      </c>
      <c r="APK72">
        <v>1.070774380569676E-2</v>
      </c>
      <c r="APL72">
        <v>2.1359822333083249E-2</v>
      </c>
      <c r="APM72">
        <v>2.993260444426404E-2</v>
      </c>
      <c r="APN72">
        <v>2.5989656011055861E-2</v>
      </c>
      <c r="APO72">
        <v>1.4821589714688461E-2</v>
      </c>
      <c r="APP72">
        <v>1.3548257593335311E-2</v>
      </c>
      <c r="APQ72">
        <v>1.918243679014402E-2</v>
      </c>
      <c r="APR72">
        <v>1.3354160009133481E-2</v>
      </c>
      <c r="APS72">
        <v>3.7155372779487952E-2</v>
      </c>
      <c r="APT72">
        <v>2.3326553325972301E-2</v>
      </c>
      <c r="APU72">
        <v>2.00126981712954E-2</v>
      </c>
      <c r="APV72">
        <v>2.0825906103158529E-2</v>
      </c>
      <c r="APW72">
        <v>8.5669896773366196E-3</v>
      </c>
      <c r="APX72">
        <v>1.03147786979813E-2</v>
      </c>
      <c r="APY72">
        <v>9.066933073242597E-3</v>
      </c>
      <c r="APZ72">
        <v>1.7171335816622099E-2</v>
      </c>
      <c r="AQA72">
        <v>1.463344789924736E-2</v>
      </c>
      <c r="AQB72">
        <v>7.3881381595649453E-3</v>
      </c>
      <c r="AQC72">
        <v>2.7829230915184092E-2</v>
      </c>
      <c r="AQD72">
        <v>9.8476296024590636E-3</v>
      </c>
      <c r="AQE72">
        <v>1.4548484093565491E-2</v>
      </c>
      <c r="AQF72">
        <v>7.8329696990273173E-3</v>
      </c>
      <c r="AQG72">
        <v>9.6913338438078898E-3</v>
      </c>
      <c r="AQH72">
        <v>1.0115725543079979E-2</v>
      </c>
      <c r="AQI72">
        <v>1.1585178430292151E-2</v>
      </c>
      <c r="AQJ72">
        <v>1.391036537974478E-2</v>
      </c>
      <c r="AQK72">
        <v>2.3296009848163039E-2</v>
      </c>
      <c r="AQL72">
        <v>1.9724211958839041E-2</v>
      </c>
      <c r="AQM72">
        <v>1.182003927601559E-2</v>
      </c>
      <c r="AQN72">
        <v>1.11959017140211E-2</v>
      </c>
      <c r="AQO72">
        <v>1.6044665534152819E-2</v>
      </c>
      <c r="AQP72">
        <v>2.579496450180032E-2</v>
      </c>
      <c r="AQQ72">
        <v>1.98629641135116E-2</v>
      </c>
      <c r="AQR72">
        <v>1.2674292156114941E-2</v>
      </c>
      <c r="AQS72">
        <v>1.5125605551720329E-2</v>
      </c>
      <c r="AQT72">
        <v>3.3087705624687998E-2</v>
      </c>
      <c r="AQU72">
        <v>1.4287315915713659E-2</v>
      </c>
      <c r="AQV72">
        <v>1.0846107502872151E-2</v>
      </c>
      <c r="AQW72">
        <v>1.458530727786625E-2</v>
      </c>
      <c r="AQX72">
        <v>9.4735922445805514E-3</v>
      </c>
      <c r="AQY72">
        <v>1.2139694670541729E-2</v>
      </c>
      <c r="AQZ72">
        <v>1.338015923897273E-2</v>
      </c>
      <c r="ARA72">
        <v>9.5918542547572799E-3</v>
      </c>
      <c r="ARB72">
        <v>9.1241356773038591E-3</v>
      </c>
      <c r="ARC72">
        <v>9.6491559036759478E-3</v>
      </c>
      <c r="ARD72">
        <v>3.3527573874975021E-2</v>
      </c>
      <c r="ARE72">
        <v>1.723895527567566E-2</v>
      </c>
      <c r="ARF72">
        <v>9.9529247741326956E-3</v>
      </c>
      <c r="ARG72">
        <v>8.8519273910599491E-3</v>
      </c>
      <c r="ARH72">
        <v>2.0758819526765782E-2</v>
      </c>
      <c r="ARI72">
        <v>2.2598040796294211E-2</v>
      </c>
      <c r="ARJ72">
        <v>9.2286047286146197E-3</v>
      </c>
      <c r="ARK72">
        <v>1.0750751528139091E-2</v>
      </c>
      <c r="ARL72">
        <v>1.113352131102904E-2</v>
      </c>
      <c r="ARM72">
        <v>3.27044945150059E-2</v>
      </c>
      <c r="ARN72">
        <v>2.2084713202328871E-2</v>
      </c>
      <c r="ARO72">
        <v>1.081817626427261E-2</v>
      </c>
      <c r="ARP72">
        <v>2.383942077593031E-2</v>
      </c>
      <c r="ARQ72">
        <v>1.7089311303326939E-2</v>
      </c>
      <c r="ARR72">
        <v>2.303834460552948E-2</v>
      </c>
      <c r="ARS72">
        <v>1.957073630588602E-2</v>
      </c>
      <c r="ART72">
        <v>1.5123252546135941E-2</v>
      </c>
      <c r="ARU72">
        <v>2.7528957667400999E-2</v>
      </c>
      <c r="ARV72">
        <v>1.099938832828045E-2</v>
      </c>
      <c r="ARW72">
        <v>1.06080054913957E-2</v>
      </c>
      <c r="ARX72">
        <v>1.271756629268771E-2</v>
      </c>
      <c r="ARY72">
        <v>1.7535064360843029E-2</v>
      </c>
      <c r="ARZ72">
        <v>1.505709697491601E-2</v>
      </c>
      <c r="ASA72">
        <v>1.398878815190815E-2</v>
      </c>
      <c r="ASB72">
        <v>2.182777325192891E-2</v>
      </c>
      <c r="ASC72">
        <v>9.7057357122002919E-3</v>
      </c>
      <c r="ASD72">
        <v>1.2079271337554161E-2</v>
      </c>
      <c r="ASE72">
        <v>1.566551915138913E-2</v>
      </c>
      <c r="ASF72">
        <v>1.6622033370655782E-2</v>
      </c>
      <c r="ASG72">
        <v>2.3557410459337801E-2</v>
      </c>
      <c r="ASH72">
        <v>2.0390915653748991E-2</v>
      </c>
      <c r="ASI72">
        <v>2.1583615826256591E-2</v>
      </c>
      <c r="ASJ72">
        <v>5.8756827079234152E-2</v>
      </c>
      <c r="ASK72">
        <v>1.7699902274624198E-2</v>
      </c>
      <c r="ASL72">
        <v>1.879233733924494E-2</v>
      </c>
      <c r="ASM72">
        <v>1.369442739742102E-2</v>
      </c>
      <c r="ASN72">
        <v>4.580793985515174E-2</v>
      </c>
      <c r="ASO72">
        <v>9.4477136395569334E-3</v>
      </c>
      <c r="ASP72">
        <v>1.9386812629781151E-2</v>
      </c>
      <c r="ASQ72">
        <v>2.4284795226201802E-2</v>
      </c>
      <c r="ASR72">
        <v>7.9062240983457984E-3</v>
      </c>
      <c r="ASS72">
        <v>2.7272083693540179E-2</v>
      </c>
      <c r="AST72">
        <v>1.368371137603374E-2</v>
      </c>
      <c r="ASU72">
        <v>1.7479190965873311E-2</v>
      </c>
      <c r="ASV72">
        <v>8.317281380998319E-3</v>
      </c>
      <c r="ASW72">
        <v>1.7106330254017709E-2</v>
      </c>
      <c r="ASX72">
        <v>1.135423792674488E-2</v>
      </c>
      <c r="ASY72">
        <v>1.06073908494848E-2</v>
      </c>
      <c r="ASZ72">
        <v>1.8317205298258761E-2</v>
      </c>
      <c r="ATA72">
        <v>6.719513975440362E-3</v>
      </c>
      <c r="ATB72">
        <v>2.6761291781716559E-2</v>
      </c>
      <c r="ATC72">
        <v>1.209475303105699E-2</v>
      </c>
      <c r="ATD72">
        <v>4.5402818878140357E-2</v>
      </c>
      <c r="ATE72">
        <v>9.9147905792128874E-3</v>
      </c>
      <c r="ATF72">
        <v>1.3723907489633751E-2</v>
      </c>
      <c r="ATG72">
        <v>1.348798153670264E-2</v>
      </c>
      <c r="ATH72">
        <v>2.300714148356376E-2</v>
      </c>
      <c r="ATI72">
        <v>1.706309593075497E-2</v>
      </c>
      <c r="ATJ72">
        <v>1.3799743213261891E-2</v>
      </c>
      <c r="ATK72">
        <v>1.211469621292127E-2</v>
      </c>
      <c r="ATL72">
        <v>2.592890274698964E-2</v>
      </c>
      <c r="ATM72">
        <v>3.085430968330484E-2</v>
      </c>
      <c r="ATN72">
        <v>1.407250482095544E-2</v>
      </c>
      <c r="ATO72">
        <v>1.1098609555656461E-2</v>
      </c>
      <c r="ATP72">
        <v>1.7311807178623021E-2</v>
      </c>
      <c r="ATQ72">
        <v>1.288626126827829E-2</v>
      </c>
      <c r="ATR72">
        <v>1.230636683965074E-2</v>
      </c>
      <c r="ATS72">
        <v>1.5762681885828859E-2</v>
      </c>
      <c r="ATT72">
        <v>2.0548688738416549E-2</v>
      </c>
      <c r="ATU72">
        <v>1.4527972115714939E-2</v>
      </c>
      <c r="ATV72">
        <v>1.7205255054127001E-2</v>
      </c>
      <c r="ATW72">
        <v>2.1440838264001699E-2</v>
      </c>
      <c r="ATX72">
        <v>1.0659223430040639E-2</v>
      </c>
      <c r="ATY72">
        <v>1.319572150020046E-2</v>
      </c>
      <c r="ATZ72">
        <v>1.0731115090786151E-2</v>
      </c>
      <c r="AUA72">
        <v>1.7694798638974749E-2</v>
      </c>
      <c r="AUB72">
        <v>9.1766575367602226E-3</v>
      </c>
      <c r="AUC72">
        <v>1.8275642565683179E-2</v>
      </c>
      <c r="AUD72">
        <v>1.054280405762531E-2</v>
      </c>
      <c r="AUE72">
        <v>1.335470073106957E-2</v>
      </c>
      <c r="AUF72">
        <v>3.0099630097829219E-2</v>
      </c>
      <c r="AUG72">
        <v>4.1351170494805967E-2</v>
      </c>
      <c r="AUH72">
        <v>1.267180144194056E-2</v>
      </c>
      <c r="AUI72">
        <v>1.170863572559709E-2</v>
      </c>
      <c r="AUJ72">
        <v>8.1943567888491525E-3</v>
      </c>
      <c r="AUK72">
        <v>8.8986895654333837E-3</v>
      </c>
      <c r="AUL72">
        <v>1.6926408262240619E-2</v>
      </c>
      <c r="AUM72">
        <v>1.4280150559107091E-2</v>
      </c>
      <c r="AUN72">
        <v>9.6172163741562317E-3</v>
      </c>
      <c r="AUO72">
        <v>6.3978516641861414E-3</v>
      </c>
      <c r="AUP72">
        <v>1.678950238513259E-2</v>
      </c>
      <c r="AUQ72">
        <v>1.0916937008860121E-2</v>
      </c>
      <c r="AUR72">
        <v>2.3108159318505229E-2</v>
      </c>
      <c r="AUS72">
        <v>2.395723958411675E-2</v>
      </c>
      <c r="AUT72">
        <v>2.2954563737660211E-2</v>
      </c>
      <c r="AUU72">
        <v>1.3852061054902279E-2</v>
      </c>
      <c r="AUV72">
        <v>1.2178301820647809E-2</v>
      </c>
      <c r="AUW72">
        <v>1.185783366228798E-2</v>
      </c>
      <c r="AUX72">
        <v>3.5196620797461782E-2</v>
      </c>
      <c r="AUY72">
        <v>1.0829693842097889E-2</v>
      </c>
      <c r="AUZ72">
        <v>1.5666011394893011E-2</v>
      </c>
      <c r="AVA72">
        <v>2.314826299600958E-2</v>
      </c>
      <c r="AVB72">
        <v>3.0638519257731339E-2</v>
      </c>
      <c r="AVC72">
        <v>2.0397856158804201E-2</v>
      </c>
      <c r="AVD72">
        <v>2.5374507137652762E-2</v>
      </c>
      <c r="AVE72">
        <v>1.468220619066705E-2</v>
      </c>
      <c r="AVF72">
        <v>1.37356889687059E-2</v>
      </c>
      <c r="AVG72">
        <v>2.001537463131621E-2</v>
      </c>
      <c r="AVH72">
        <v>1.2960814297086841E-2</v>
      </c>
      <c r="AVI72">
        <v>1.074036621858504E-2</v>
      </c>
      <c r="AVJ72">
        <v>1.418033363636758E-2</v>
      </c>
      <c r="AVK72">
        <v>9.5308136857363921E-3</v>
      </c>
      <c r="AVL72">
        <v>2.5460006517080389E-2</v>
      </c>
      <c r="AVM72">
        <v>1.2897435731078811E-2</v>
      </c>
      <c r="AVN72">
        <v>8.6186080160310027E-3</v>
      </c>
      <c r="AVO72">
        <v>1.6360123468566169E-2</v>
      </c>
      <c r="AVP72">
        <v>2.004975938767024E-2</v>
      </c>
      <c r="AVQ72">
        <v>4.4713952603890328E-2</v>
      </c>
      <c r="AVR72">
        <v>9.3575113489561615E-3</v>
      </c>
      <c r="AVS72">
        <v>7.2070120268608161E-3</v>
      </c>
      <c r="AVT72">
        <v>2.239750454725194E-2</v>
      </c>
      <c r="AVU72">
        <v>1.5906528982362389E-2</v>
      </c>
      <c r="AVV72">
        <v>2.300068381817811E-2</v>
      </c>
      <c r="AVW72">
        <v>1.1284121923975109E-2</v>
      </c>
      <c r="AVX72">
        <v>1.3226412244195219E-2</v>
      </c>
      <c r="AVY72">
        <v>2.5468458361222999E-2</v>
      </c>
      <c r="AVZ72">
        <v>3.882075380008617E-2</v>
      </c>
      <c r="AWA72">
        <v>2.3574835922064628E-2</v>
      </c>
      <c r="AWB72">
        <v>1.02875592820297E-2</v>
      </c>
      <c r="AWC72">
        <v>1.7547601897575031E-2</v>
      </c>
      <c r="AWD72">
        <v>1.029934264674754E-2</v>
      </c>
      <c r="AWE72">
        <v>1.6284085682157969E-2</v>
      </c>
      <c r="AWF72">
        <v>1.0327926307297621E-2</v>
      </c>
      <c r="AWG72">
        <v>3.2909928263512328E-2</v>
      </c>
      <c r="AWH72">
        <v>4.5753820750269299E-2</v>
      </c>
      <c r="AWI72">
        <v>1.105808714372793E-2</v>
      </c>
      <c r="AWJ72">
        <v>2.2883072990110061E-2</v>
      </c>
      <c r="AWK72">
        <v>1.5168583782454779E-2</v>
      </c>
      <c r="AWL72">
        <v>2.2313786424567609E-2</v>
      </c>
      <c r="AWM72">
        <v>1.3297603718957369E-2</v>
      </c>
      <c r="AWN72">
        <v>1.0432641455354179E-2</v>
      </c>
      <c r="AWO72">
        <v>1.2664366667579439E-2</v>
      </c>
      <c r="AWP72">
        <v>1.7969186615982891E-2</v>
      </c>
      <c r="AWQ72">
        <v>1.0009827619284021E-2</v>
      </c>
      <c r="AWR72">
        <v>2.31697321696267E-2</v>
      </c>
      <c r="AWS72">
        <v>1.5148740068730061E-2</v>
      </c>
      <c r="AWT72">
        <v>1.8087734201803152E-2</v>
      </c>
      <c r="AWU72">
        <v>1.329836730283878E-2</v>
      </c>
      <c r="AWV72">
        <v>1.9718745254190199E-2</v>
      </c>
      <c r="AWW72">
        <v>1.733000531668508E-2</v>
      </c>
      <c r="AWX72">
        <v>1.7537360539681732E-2</v>
      </c>
      <c r="AWY72">
        <v>8.2168980651503177E-3</v>
      </c>
      <c r="AWZ72">
        <v>1.0211706774460771E-2</v>
      </c>
      <c r="AXA72">
        <v>1.224371655883804E-2</v>
      </c>
      <c r="AXB72">
        <v>1.933151706784669E-2</v>
      </c>
      <c r="AXC72">
        <v>1.129671563295998E-2</v>
      </c>
      <c r="AXD72">
        <v>3.4059128455300007E-2</v>
      </c>
      <c r="AXE72">
        <v>1.083242962530556E-2</v>
      </c>
      <c r="AXF72">
        <v>2.107425709839407E-2</v>
      </c>
      <c r="AXG72">
        <v>1.348851046706448E-2</v>
      </c>
      <c r="AXH72">
        <v>2.2484334145302889E-2</v>
      </c>
      <c r="AXI72">
        <v>1.22453044574166E-2</v>
      </c>
      <c r="AXJ72">
        <v>2.0609890736898621E-2</v>
      </c>
      <c r="AXK72">
        <v>1.024289158002558E-2</v>
      </c>
      <c r="AXL72">
        <v>1.4585485449717909E-2</v>
      </c>
      <c r="AXM72">
        <v>1.1858183119573221E-2</v>
      </c>
      <c r="AXN72">
        <v>1.1239195343366841E-2</v>
      </c>
      <c r="AXO72">
        <v>1.5414146951368579E-2</v>
      </c>
      <c r="AXP72">
        <v>1.0485093139675491E-2</v>
      </c>
      <c r="AXQ72">
        <v>9.0055676209418768E-3</v>
      </c>
      <c r="AXR72">
        <v>2.8981638228840059E-2</v>
      </c>
      <c r="AXS72">
        <v>8.78056863203764E-3</v>
      </c>
      <c r="AXT72">
        <v>1.6836588006372132E-2</v>
      </c>
      <c r="AXU72">
        <v>1.279360215336876E-2</v>
      </c>
      <c r="AXV72">
        <v>8.9362820168394294E-3</v>
      </c>
      <c r="AXW72">
        <v>1.229935112963188E-2</v>
      </c>
      <c r="AXX72">
        <v>2.0524793723143812E-2</v>
      </c>
      <c r="AXY72">
        <v>3.4986079799065338E-2</v>
      </c>
      <c r="AXZ72">
        <v>1.5199578870221509E-2</v>
      </c>
      <c r="AYA72">
        <v>1.245097741563325E-2</v>
      </c>
      <c r="AYB72">
        <v>3.2739582371738567E-2</v>
      </c>
      <c r="AYC72">
        <v>3.7975698698338493E-2</v>
      </c>
      <c r="AYD72">
        <v>1.6356006323742581E-2</v>
      </c>
      <c r="AYE72">
        <v>2.8185680520710511E-2</v>
      </c>
      <c r="AYF72">
        <v>1.2546062046320521E-2</v>
      </c>
      <c r="AYG72">
        <v>1.3513294709456621E-2</v>
      </c>
      <c r="AYH72">
        <v>1.1428036125235351E-2</v>
      </c>
      <c r="AYI72">
        <v>2.6659667923020169E-2</v>
      </c>
      <c r="AYJ72">
        <v>2.4040070026549201E-2</v>
      </c>
      <c r="AYK72">
        <v>2.7403758659525431E-2</v>
      </c>
      <c r="AYL72">
        <v>2.4686214166400121E-2</v>
      </c>
      <c r="AYM72">
        <v>1.0151647961676769E-2</v>
      </c>
      <c r="AYN72">
        <v>1.7161314032994399E-2</v>
      </c>
      <c r="AYO72">
        <v>2.0394197545570571E-2</v>
      </c>
      <c r="AYP72">
        <v>2.9481657273379942E-2</v>
      </c>
      <c r="AYQ72">
        <v>2.1200305028695951E-2</v>
      </c>
      <c r="AYR72">
        <v>1.4373951286500271E-2</v>
      </c>
      <c r="AYS72">
        <v>2.751455285384511E-2</v>
      </c>
      <c r="AYT72">
        <v>1.013183876884092E-2</v>
      </c>
      <c r="AYU72">
        <v>1.0177982366915439E-2</v>
      </c>
      <c r="AYV72">
        <v>1.4532652127249281E-2</v>
      </c>
      <c r="AYW72">
        <v>1.561517453720879E-2</v>
      </c>
      <c r="AYX72">
        <v>7.6747042155261213E-3</v>
      </c>
      <c r="AYY72">
        <v>2.170383619730892E-2</v>
      </c>
      <c r="AYZ72">
        <v>2.7833662298011149E-2</v>
      </c>
      <c r="AZA72">
        <v>1.6328858367040368E-2</v>
      </c>
      <c r="AZB72">
        <v>2.106113865884263E-2</v>
      </c>
      <c r="AZC72">
        <v>1.244888795676705E-2</v>
      </c>
      <c r="AZD72">
        <v>1.110289836594088E-2</v>
      </c>
      <c r="AZE72">
        <v>6.0080441740962909E-3</v>
      </c>
      <c r="AZF72">
        <v>1.892944575678011E-2</v>
      </c>
      <c r="AZG72">
        <v>9.4186723726923834E-3</v>
      </c>
      <c r="AZH72">
        <v>1.116008595544209E-2</v>
      </c>
      <c r="AZI72">
        <v>9.2837344306397722E-3</v>
      </c>
      <c r="AZJ72">
        <v>2.3310181553391509E-2</v>
      </c>
      <c r="AZK72">
        <v>2.605206587353906E-2</v>
      </c>
      <c r="AZL72">
        <v>8.3072165118360762E-3</v>
      </c>
      <c r="AZM72">
        <v>1.8345128478582211E-2</v>
      </c>
      <c r="AZN72">
        <v>1.3076191586113801E-2</v>
      </c>
      <c r="AZO72">
        <v>3.3856285771048419E-2</v>
      </c>
      <c r="AZP72">
        <v>1.354712203293644E-2</v>
      </c>
      <c r="AZQ72">
        <v>2.5892075409171631E-2</v>
      </c>
      <c r="AZR72">
        <v>8.8201362300926629E-3</v>
      </c>
      <c r="AZS72">
        <v>9.2067530866459767E-3</v>
      </c>
      <c r="AZT72">
        <v>4.0028394224520328E-2</v>
      </c>
      <c r="AZU72">
        <v>1.230462879236875E-2</v>
      </c>
      <c r="AZV72">
        <v>1.3590310392589349E-2</v>
      </c>
      <c r="AZW72">
        <v>9.7628673952316301E-3</v>
      </c>
      <c r="AZX72">
        <v>2.2044197473822309E-2</v>
      </c>
      <c r="AZY72">
        <v>1.799551703114035E-2</v>
      </c>
      <c r="AZZ72">
        <v>1.512482159874102E-2</v>
      </c>
      <c r="BAA72">
        <v>1.637113034144743E-2</v>
      </c>
      <c r="BAB72">
        <v>1.387471455439288E-2</v>
      </c>
      <c r="BAC72">
        <v>4.6382201644615019E-2</v>
      </c>
      <c r="BAD72">
        <v>6.9739304294905019E-3</v>
      </c>
      <c r="BAE72">
        <v>1.2095231084199239E-2</v>
      </c>
      <c r="BAF72">
        <v>1.462134988184303E-2</v>
      </c>
      <c r="BAG72">
        <v>1.6908793304019301E-2</v>
      </c>
      <c r="BAH72">
        <v>1.2090279967187669E-2</v>
      </c>
      <c r="BAI72">
        <v>8.6578358413038434E-3</v>
      </c>
      <c r="BAJ72">
        <v>1.8425246213642801E-2</v>
      </c>
      <c r="BAK72">
        <v>9.688970889336266E-3</v>
      </c>
      <c r="BAL72">
        <v>8.8551289190640422E-3</v>
      </c>
      <c r="BAM72">
        <v>1.478297355812286E-2</v>
      </c>
      <c r="BAN72">
        <v>1.8971327460210439E-2</v>
      </c>
      <c r="BAO72">
        <v>1.9142091327884341E-2</v>
      </c>
      <c r="BAP72">
        <v>3.64182122120153E-2</v>
      </c>
      <c r="BAQ72">
        <v>1.6329332106317471E-2</v>
      </c>
      <c r="BAR72">
        <v>9.6797034596812683E-3</v>
      </c>
      <c r="BAS72">
        <v>1.353896957972664E-2</v>
      </c>
      <c r="BAT72">
        <v>1.9107448975456659E-2</v>
      </c>
      <c r="BAU72">
        <v>3.3724350839371142E-2</v>
      </c>
      <c r="BAV72">
        <v>3.4956329649122937E-2</v>
      </c>
      <c r="BAW72">
        <v>2.475479696439677E-2</v>
      </c>
      <c r="BAX72">
        <v>1.6743063804839729E-2</v>
      </c>
      <c r="BAY72">
        <v>2.5579240866956829E-2</v>
      </c>
      <c r="BAZ72">
        <v>2.9600752673205461E-2</v>
      </c>
      <c r="BBA72">
        <v>8.834339274158047E-3</v>
      </c>
      <c r="BBB72">
        <v>2.46820878755338E-2</v>
      </c>
      <c r="BBC72">
        <v>1.285498653593393E-2</v>
      </c>
      <c r="BBD72">
        <v>1.6162337316318279E-2</v>
      </c>
      <c r="BBE72">
        <v>1.390392265082966E-2</v>
      </c>
      <c r="BBF72">
        <v>1.5065073684702101E-2</v>
      </c>
      <c r="BBG72">
        <v>1.8930229831512411E-2</v>
      </c>
      <c r="BBH72">
        <v>2.8461132196915789E-2</v>
      </c>
      <c r="BBI72">
        <v>3.2715649459106773E-2</v>
      </c>
      <c r="BBJ72">
        <v>1.337487582770088E-2</v>
      </c>
      <c r="BBK72">
        <v>3.172061411572711E-2</v>
      </c>
      <c r="BBL72">
        <v>2.0529281028411849E-2</v>
      </c>
      <c r="BBM72">
        <v>1.6498154192386441E-2</v>
      </c>
      <c r="BBN72">
        <v>1.4997231808075559E-2</v>
      </c>
      <c r="BBO72">
        <v>8.9421381862203938E-3</v>
      </c>
      <c r="BBP72">
        <v>1.349923075232304E-2</v>
      </c>
      <c r="BBQ72">
        <v>1.47670340637649E-2</v>
      </c>
      <c r="BBR72">
        <v>1.60433895112196E-2</v>
      </c>
      <c r="BBS72">
        <v>1.316860651088868E-2</v>
      </c>
      <c r="BBT72">
        <v>1.7576681920950511E-2</v>
      </c>
      <c r="BBU72">
        <v>2.1781006510188709E-2</v>
      </c>
      <c r="BBV72">
        <v>1.1992180010470361E-2</v>
      </c>
      <c r="BBW72">
        <v>1.8001863536306201E-2</v>
      </c>
      <c r="BBX72">
        <v>2.0202856135262289E-2</v>
      </c>
      <c r="BBY72">
        <v>1.823755997025215E-2</v>
      </c>
      <c r="BBZ72">
        <v>1.389385688786442E-2</v>
      </c>
      <c r="BCA72">
        <v>3.4919716423309197E-2</v>
      </c>
      <c r="BCB72">
        <v>9.9231026026246512E-3</v>
      </c>
      <c r="BCC72">
        <v>1.303739498121349E-2</v>
      </c>
      <c r="BCD72">
        <v>1.235403731205053E-2</v>
      </c>
      <c r="BCE72">
        <v>1.155651085745968E-2</v>
      </c>
      <c r="BCF72">
        <v>9.9424798652621733E-3</v>
      </c>
      <c r="BCG72">
        <v>1.8592771109662471E-2</v>
      </c>
      <c r="BCH72">
        <v>1.3272651353114701E-2</v>
      </c>
      <c r="BCI72">
        <v>1.7711536473338681E-2</v>
      </c>
      <c r="BCJ72">
        <v>2.7677263050778281E-2</v>
      </c>
      <c r="BCK72">
        <v>1.040961724455278E-2</v>
      </c>
      <c r="BCL72">
        <v>6.614263019233628E-2</v>
      </c>
      <c r="BCM72">
        <v>1.6034312746457131E-2</v>
      </c>
      <c r="BCN72">
        <v>1.8692833392662159E-2</v>
      </c>
      <c r="BCO72">
        <v>1.876198640134747E-2</v>
      </c>
      <c r="BCP72">
        <v>1.463857811840724E-2</v>
      </c>
      <c r="BCQ72">
        <v>1.102721363620994E-2</v>
      </c>
      <c r="BCR72">
        <v>1.195642099222448E-2</v>
      </c>
      <c r="BCS72">
        <v>8.6169035801301232E-3</v>
      </c>
      <c r="BCT72">
        <v>9.8993616182719655E-3</v>
      </c>
      <c r="BCU72">
        <v>1.36016150768605E-2</v>
      </c>
      <c r="BCV72">
        <v>1.6692897899178379E-2</v>
      </c>
      <c r="BCW72">
        <v>3.1759476540786827E-2</v>
      </c>
      <c r="BCX72">
        <v>1.7396076382021671E-2</v>
      </c>
      <c r="BCY72">
        <v>2.338186343953914E-2</v>
      </c>
      <c r="BCZ72">
        <v>7.3215853502785746E-3</v>
      </c>
      <c r="BDA72">
        <v>1.7235912294706779E-2</v>
      </c>
      <c r="BDB72">
        <v>1.4283678341312261E-2</v>
      </c>
      <c r="BDC72">
        <v>4.6394156564415437E-2</v>
      </c>
      <c r="BDD72">
        <v>1.9992150308319571E-2</v>
      </c>
      <c r="BDE72">
        <v>9.7004706352578959E-3</v>
      </c>
      <c r="BDF72">
        <v>1.6121311708377811E-2</v>
      </c>
      <c r="BDG72">
        <v>1.7075375193565959E-2</v>
      </c>
      <c r="BDH72">
        <v>1.4675447300376119E-2</v>
      </c>
      <c r="BDI72">
        <v>1.041357373710847E-2</v>
      </c>
      <c r="BDJ72">
        <v>9.0795785017190028E-3</v>
      </c>
      <c r="BDK72">
        <v>2.9434132425132278E-2</v>
      </c>
      <c r="BDL72">
        <v>2.2478705432921679E-2</v>
      </c>
      <c r="BDM72">
        <v>1.3960567834091751E-2</v>
      </c>
      <c r="BDN72">
        <v>1.517792389687018E-2</v>
      </c>
      <c r="BDO72">
        <v>1.5136242980296829E-2</v>
      </c>
      <c r="BDP72">
        <v>3.411451992876028E-2</v>
      </c>
      <c r="BDQ72">
        <v>1.0078637481767639E-2</v>
      </c>
      <c r="BDR72">
        <v>4.8754135943907033E-2</v>
      </c>
      <c r="BDS72">
        <v>1.426836919415596E-2</v>
      </c>
      <c r="BDT72">
        <v>8.8833575486014279E-3</v>
      </c>
      <c r="BDU72">
        <v>1.7134739829738801E-2</v>
      </c>
      <c r="BDV72">
        <v>1.381555862511072E-2</v>
      </c>
      <c r="BDW72">
        <v>1.8349704447827901E-2</v>
      </c>
      <c r="BDX72">
        <v>1.964561574501333E-2</v>
      </c>
      <c r="BDY72">
        <v>8.8543151056484672E-3</v>
      </c>
      <c r="BDZ72">
        <v>2.074395414253621E-2</v>
      </c>
      <c r="BEA72">
        <v>1.372025261586066E-2</v>
      </c>
      <c r="BEB72">
        <v>1.500377038673651E-2</v>
      </c>
      <c r="BEC72">
        <v>1.3940231157262249E-2</v>
      </c>
      <c r="BED72">
        <v>1.1087115557607861E-2</v>
      </c>
      <c r="BEE72">
        <v>2.6314505654614271E-2</v>
      </c>
      <c r="BEF72">
        <v>1.2035526806505459E-2</v>
      </c>
      <c r="BEG72">
        <v>1.175641330762172E-2</v>
      </c>
      <c r="BEH72">
        <v>1.373932491969564E-2</v>
      </c>
      <c r="BEI72">
        <v>1.507663556656324E-2</v>
      </c>
      <c r="BEJ72">
        <v>2.124655120147231E-2</v>
      </c>
      <c r="BEK72">
        <v>4.5045574444375097E-2</v>
      </c>
      <c r="BEL72">
        <v>1.438823901792215E-2</v>
      </c>
      <c r="BEM72">
        <v>9.35924099376928E-3</v>
      </c>
      <c r="BEN72">
        <v>1.8760649145701341E-2</v>
      </c>
      <c r="BEO72">
        <v>1.001039373219071E-2</v>
      </c>
      <c r="BEP72">
        <v>2.279958487505692E-2</v>
      </c>
      <c r="BEQ72">
        <v>1.699664869630171E-2</v>
      </c>
      <c r="BER72">
        <v>1.13180635575894E-2</v>
      </c>
      <c r="BES72">
        <v>1.35495354728455E-2</v>
      </c>
      <c r="BET72">
        <v>2.1116371085721959E-2</v>
      </c>
      <c r="BEU72">
        <v>4.0406724349820407E-2</v>
      </c>
      <c r="BEV72">
        <v>1.390999075116651E-2</v>
      </c>
      <c r="BEW72">
        <v>9.8999913827553746E-3</v>
      </c>
      <c r="BEX72">
        <v>1.765499302733203E-2</v>
      </c>
      <c r="BEY72">
        <v>8.9386327070790968E-3</v>
      </c>
      <c r="BEZ72">
        <v>4.3120696409398931E-2</v>
      </c>
      <c r="BFA72">
        <v>2.377097861436836E-2</v>
      </c>
      <c r="BFB72">
        <v>2.1223324684598789E-2</v>
      </c>
      <c r="BFC72">
        <v>1.1505790286989019E-2</v>
      </c>
      <c r="BFD72">
        <v>1.271767253344072E-2</v>
      </c>
      <c r="BFE72">
        <v>1.648078004492063E-2</v>
      </c>
      <c r="BFF72">
        <v>1.193216887374029E-2</v>
      </c>
      <c r="BFG72">
        <v>3.1267148257330693E-2</v>
      </c>
      <c r="BFH72">
        <v>3.3061518856158822E-2</v>
      </c>
      <c r="BFI72">
        <v>9.5397366296879078E-3</v>
      </c>
      <c r="BFJ72">
        <v>1.3305161360356E-2</v>
      </c>
      <c r="BFK72">
        <v>4.323762939511723E-2</v>
      </c>
      <c r="BFL72">
        <v>1.546037579425113E-2</v>
      </c>
      <c r="BFM72">
        <v>1.422685375055052E-2</v>
      </c>
      <c r="BFN72">
        <v>6.9184348553011652E-3</v>
      </c>
      <c r="BFO72">
        <v>1.144263643593265E-2</v>
      </c>
      <c r="BFP72">
        <v>1.5358709821334429E-2</v>
      </c>
      <c r="BFQ72">
        <v>1.299155695977337E-2</v>
      </c>
      <c r="BFR72">
        <v>1.9458650914695039E-2</v>
      </c>
      <c r="BFS72">
        <v>1.17737098076071E-2</v>
      </c>
      <c r="BFT72">
        <v>1.7752791481062472E-2</v>
      </c>
      <c r="BFU72">
        <v>1.113099209047004E-2</v>
      </c>
      <c r="BFV72">
        <v>1.431963030311185E-2</v>
      </c>
      <c r="BFW72">
        <v>1.226365157895022E-2</v>
      </c>
      <c r="BFX72">
        <v>1.8035397640201171E-2</v>
      </c>
      <c r="BFY72">
        <v>1.4972930045954951E-2</v>
      </c>
      <c r="BFZ72">
        <v>1.13344355982146E-2</v>
      </c>
      <c r="BGA72">
        <v>1.2655315859769039E-2</v>
      </c>
      <c r="BGB72">
        <v>1.027138155742051E-2</v>
      </c>
      <c r="BGC72">
        <v>1.689311842727324E-2</v>
      </c>
      <c r="BGD72">
        <v>1.2369623067850961E-2</v>
      </c>
      <c r="BGE72">
        <v>1.4818117838727451E-2</v>
      </c>
      <c r="BGF72">
        <v>7.4743389581689362E-3</v>
      </c>
      <c r="BGG72">
        <v>1.9654191976772591E-2</v>
      </c>
      <c r="BGH72">
        <v>1.089895447218945E-2</v>
      </c>
      <c r="BGI72">
        <v>8.8100368909165873E-3</v>
      </c>
      <c r="BGJ72">
        <v>1.098663451092919E-2</v>
      </c>
      <c r="BGK72">
        <v>1.5795717186592211E-2</v>
      </c>
      <c r="BGL72">
        <v>1.555566736505333E-2</v>
      </c>
      <c r="BGM72">
        <v>2.075905783885058E-2</v>
      </c>
      <c r="BGN72">
        <v>1.23270353057197E-2</v>
      </c>
      <c r="BGO72">
        <v>1.1212199881781969E-2</v>
      </c>
      <c r="BGP72">
        <v>2.863991381540016E-2</v>
      </c>
      <c r="BGQ72">
        <v>1.318680540520817E-2</v>
      </c>
      <c r="BGR72">
        <v>1.351046316573633E-2</v>
      </c>
      <c r="BGS72">
        <v>1.5835672028874981E-2</v>
      </c>
      <c r="BGT72">
        <v>1.5432043118186731E-2</v>
      </c>
      <c r="BGU72">
        <v>6.9642841813002633E-3</v>
      </c>
      <c r="BGV72">
        <v>1.190392448753985E-2</v>
      </c>
      <c r="BGW72">
        <v>1.6036825092602611E-2</v>
      </c>
      <c r="BGX72">
        <v>2.5804924227154549E-2</v>
      </c>
      <c r="BGY72">
        <v>2.3458540252142369E-2</v>
      </c>
      <c r="BGZ72">
        <v>1.597028737865917E-2</v>
      </c>
      <c r="BHA72">
        <v>1.0055059177758219E-2</v>
      </c>
      <c r="BHB72">
        <v>1.416308418912603E-2</v>
      </c>
      <c r="BHC72">
        <v>1.240566986468384E-2</v>
      </c>
      <c r="BHD72">
        <v>4.8381226730242588E-2</v>
      </c>
      <c r="BHE72">
        <v>8.4638113104892783E-3</v>
      </c>
      <c r="BHF72">
        <v>9.7321898309001131E-3</v>
      </c>
      <c r="BHG72">
        <v>1.183818071643988E-2</v>
      </c>
      <c r="BHH72">
        <v>2.8068439045553392E-2</v>
      </c>
      <c r="BHI72">
        <v>7.6061992768535801E-3</v>
      </c>
      <c r="BHJ72">
        <v>9.4532551763028948E-3</v>
      </c>
      <c r="BHK72">
        <v>1.3659010357453691E-2</v>
      </c>
      <c r="BHL72">
        <v>4.656214485555582E-2</v>
      </c>
      <c r="BHM72">
        <v>1.003157924742099E-2</v>
      </c>
      <c r="BHN72">
        <v>1.1544538387980649E-2</v>
      </c>
      <c r="BHO72">
        <v>1.502026909843469E-2</v>
      </c>
      <c r="BHP72">
        <v>3.9860378879964048E-2</v>
      </c>
      <c r="BHQ72">
        <v>1.9321041261202321E-2</v>
      </c>
      <c r="BHR72">
        <v>1.643784283926512E-2</v>
      </c>
      <c r="BHS72">
        <v>1.6837389478700979E-2</v>
      </c>
      <c r="BHT72">
        <v>1.0231279049976529E-2</v>
      </c>
      <c r="BHU72">
        <v>2.544137316426032E-2</v>
      </c>
      <c r="BHV72">
        <v>2.255404783578251E-2</v>
      </c>
      <c r="BHW72">
        <v>3.5165916329418553E-2</v>
      </c>
      <c r="BHX72">
        <v>9.827916247372389E-3</v>
      </c>
      <c r="BHY72">
        <v>4.6250645895122157E-2</v>
      </c>
      <c r="BHZ72">
        <v>2.3476346019281152E-2</v>
      </c>
      <c r="BIA72">
        <v>1.5811167450159518E-2</v>
      </c>
      <c r="BIB72">
        <v>1.578205252898476E-2</v>
      </c>
      <c r="BIC72">
        <v>8.4644708959466762E-3</v>
      </c>
      <c r="BID72">
        <v>1.119087414217592E-2</v>
      </c>
      <c r="BIE72">
        <v>4.2177563321558503E-2</v>
      </c>
      <c r="BIF72">
        <v>1.75578769331282E-2</v>
      </c>
      <c r="BIG72">
        <v>8.1284184435941372E-3</v>
      </c>
      <c r="BIH72">
        <v>1.326713959138596E-2</v>
      </c>
      <c r="BII72">
        <v>1.6021069190210829E-2</v>
      </c>
      <c r="BIJ72">
        <v>1.3874529750798109E-2</v>
      </c>
      <c r="BIK72">
        <v>1.740504563337859E-2</v>
      </c>
      <c r="BIL72">
        <v>1.418972992599871E-2</v>
      </c>
      <c r="BIM72">
        <v>2.048931291044262E-2</v>
      </c>
      <c r="BIN72">
        <v>3.2512630308143733E-2</v>
      </c>
    </row>
    <row r="73" spans="1:1600" x14ac:dyDescent="0.3">
      <c r="A73" s="22">
        <v>43162</v>
      </c>
      <c r="B73">
        <v>1.4900062003163E-2</v>
      </c>
      <c r="C73">
        <v>2.3565779502034392E-2</v>
      </c>
      <c r="D73">
        <v>1.5154181846406189E-2</v>
      </c>
      <c r="E73">
        <v>1.9938546689313628E-2</v>
      </c>
      <c r="F73">
        <v>1.970162091107322E-2</v>
      </c>
      <c r="G73">
        <v>2.5185633541719991E-2</v>
      </c>
      <c r="H73">
        <v>1.5125068382185341E-2</v>
      </c>
      <c r="I73">
        <v>1.30453099275413E-2</v>
      </c>
      <c r="J73">
        <v>2.652464980946781E-2</v>
      </c>
      <c r="K73">
        <v>1.5533080821039789E-2</v>
      </c>
      <c r="L73">
        <v>1.4223243013099549E-2</v>
      </c>
      <c r="M73">
        <v>2.071535136064839E-2</v>
      </c>
      <c r="N73">
        <v>2.010929592482253E-2</v>
      </c>
      <c r="O73">
        <v>2.2262873063705831E-2</v>
      </c>
      <c r="P73">
        <v>1.3965429743389881E-2</v>
      </c>
      <c r="Q73">
        <v>4.0589016262977423E-2</v>
      </c>
      <c r="R73">
        <v>1.30873785063093E-2</v>
      </c>
      <c r="S73">
        <v>2.860844659869842E-2</v>
      </c>
      <c r="T73">
        <v>1.206610181363103E-2</v>
      </c>
      <c r="U73">
        <v>2.1179274632273679E-2</v>
      </c>
      <c r="V73">
        <v>1.941054503015107E-2</v>
      </c>
      <c r="W73">
        <v>3.1829132202569888E-2</v>
      </c>
      <c r="X73">
        <v>1.485660751533451E-2</v>
      </c>
      <c r="Y73">
        <v>1.1244055343340871E-2</v>
      </c>
      <c r="Z73">
        <v>3.3128517050594712E-2</v>
      </c>
      <c r="AA73">
        <v>1.924618439635201E-2</v>
      </c>
      <c r="AB73">
        <v>1.6988149463809891E-2</v>
      </c>
      <c r="AC73">
        <v>1.2827055717957709E-2</v>
      </c>
      <c r="AD73">
        <v>1.575255532402876E-2</v>
      </c>
      <c r="AE73">
        <v>1.4319498799677741E-2</v>
      </c>
      <c r="AF73">
        <v>1.316696896889585E-2</v>
      </c>
      <c r="AG73">
        <v>1.874568114685057E-2</v>
      </c>
      <c r="AH73">
        <v>1.7063836301119829E-2</v>
      </c>
      <c r="AI73">
        <v>2.6340763207427051E-2</v>
      </c>
      <c r="AJ73">
        <v>1.361795121087781E-2</v>
      </c>
      <c r="AK73">
        <v>1.122936861190286E-2</v>
      </c>
      <c r="AL73">
        <v>2.20291834927882E-2</v>
      </c>
      <c r="AM73">
        <v>1.9592507179665489E-2</v>
      </c>
      <c r="AN73">
        <v>1.8117701639219112E-2</v>
      </c>
      <c r="AO73">
        <v>2.211376649544745E-2</v>
      </c>
      <c r="AP73">
        <v>1.062757808962287E-2</v>
      </c>
      <c r="AQ73">
        <v>9.0680762187111789E-3</v>
      </c>
      <c r="AR73">
        <v>2.0946181235779331E-2</v>
      </c>
      <c r="AS73">
        <v>1.4205621044520351E-2</v>
      </c>
      <c r="AT73">
        <v>1.411898920206627E-2</v>
      </c>
      <c r="AU73">
        <v>3.6424731790646862E-2</v>
      </c>
      <c r="AV73">
        <v>1.4222694946408749E-2</v>
      </c>
      <c r="AW73">
        <v>3.252117867333653E-2</v>
      </c>
      <c r="AX73">
        <v>1.1029387809336559E-2</v>
      </c>
      <c r="AY73">
        <v>1.720435240631709E-2</v>
      </c>
      <c r="AZ73">
        <v>1.9619732831604661E-2</v>
      </c>
      <c r="BA73">
        <v>1.238278527106935E-2</v>
      </c>
      <c r="BB73">
        <v>1.677492188466519E-2</v>
      </c>
      <c r="BC73">
        <v>1.6000176000022528E-2</v>
      </c>
      <c r="BD73">
        <v>1.1759592769687381E-2</v>
      </c>
      <c r="BE73">
        <v>2.0982614281711501E-2</v>
      </c>
      <c r="BF73">
        <v>1.545305774293503E-2</v>
      </c>
      <c r="BG73">
        <v>1.262846688212713E-2</v>
      </c>
      <c r="BH73">
        <v>1.286791866024491E-2</v>
      </c>
      <c r="BI73">
        <v>1.407488112073561E-2</v>
      </c>
      <c r="BJ73">
        <v>2.2262234288641831E-2</v>
      </c>
      <c r="BK73">
        <v>2.2152782465055941E-2</v>
      </c>
      <c r="BL73">
        <v>1.5988968455418279E-2</v>
      </c>
      <c r="BM73">
        <v>1.5695984720016241E-2</v>
      </c>
      <c r="BN73">
        <v>2.6469786855187478E-2</v>
      </c>
      <c r="BO73">
        <v>1.113030579341725E-2</v>
      </c>
      <c r="BP73">
        <v>2.910539756262721E-2</v>
      </c>
      <c r="BQ73">
        <v>1.910679664676674E-2</v>
      </c>
      <c r="BR73">
        <v>1.8933344565697771E-2</v>
      </c>
      <c r="BS73">
        <v>1.4560394184111361E-2</v>
      </c>
      <c r="BT73">
        <v>2.1794249190940779E-2</v>
      </c>
      <c r="BU73">
        <v>1.735326298877829E-2</v>
      </c>
      <c r="BV73">
        <v>2.5016812021853161E-2</v>
      </c>
      <c r="BW73">
        <v>2.1800621737802939E-2</v>
      </c>
      <c r="BX73">
        <v>1.146997018674935E-2</v>
      </c>
      <c r="BY73">
        <v>2.388639598899963E-2</v>
      </c>
      <c r="BZ73">
        <v>1.6574016894609349E-2</v>
      </c>
      <c r="CA73">
        <v>1.498876642010028E-2</v>
      </c>
      <c r="CB73">
        <v>2.4656063041941571E-2</v>
      </c>
      <c r="CC73">
        <v>1.6108751494019639E-2</v>
      </c>
      <c r="CD73">
        <v>1.6250857140079029E-2</v>
      </c>
      <c r="CE73">
        <v>8.8583752011973646E-2</v>
      </c>
      <c r="CF73">
        <v>1.4137789342188289E-2</v>
      </c>
      <c r="CG73">
        <v>1.6661708685607322E-2</v>
      </c>
      <c r="CH73">
        <v>1.5830617091054041E-2</v>
      </c>
      <c r="CI73">
        <v>1.808479593524313E-2</v>
      </c>
      <c r="CJ73">
        <v>2.2269746782055431E-2</v>
      </c>
      <c r="CK73">
        <v>3.2980158162088193E-2</v>
      </c>
      <c r="CL73">
        <v>2.12665419464548E-2</v>
      </c>
      <c r="CM73">
        <v>1.6173793206698959E-2</v>
      </c>
      <c r="CN73">
        <v>2.434822413943253E-2</v>
      </c>
      <c r="CO73">
        <v>1.425874158621168E-2</v>
      </c>
      <c r="CP73">
        <v>1.483093388483538E-2</v>
      </c>
      <c r="CQ73">
        <v>1.128814041323665E-2</v>
      </c>
      <c r="CR73">
        <v>1.6563063975571959E-2</v>
      </c>
      <c r="CS73">
        <v>1.3518072194647389E-2</v>
      </c>
      <c r="CT73">
        <v>2.425090412928313E-2</v>
      </c>
      <c r="CU73">
        <v>1.282666830357022E-2</v>
      </c>
      <c r="CV73">
        <v>4.6867469817875831E-2</v>
      </c>
      <c r="CW73">
        <v>1.15837268762466E-2</v>
      </c>
      <c r="CX73">
        <v>1.7931261984574599E-2</v>
      </c>
      <c r="CY73">
        <v>2.681195500035298E-2</v>
      </c>
      <c r="CZ73">
        <v>1.617164126758866E-2</v>
      </c>
      <c r="DA73">
        <v>3.7531933240704522E-2</v>
      </c>
      <c r="DB73">
        <v>3.0783483491418101E-2</v>
      </c>
      <c r="DC73">
        <v>2.524025034387627E-2</v>
      </c>
      <c r="DD73">
        <v>7.2824483173421538E-3</v>
      </c>
      <c r="DE73">
        <v>2.1156237002847699E-2</v>
      </c>
      <c r="DF73">
        <v>1.386379875333741E-2</v>
      </c>
      <c r="DG73">
        <v>1.313472233209566E-2</v>
      </c>
      <c r="DH73">
        <v>7.2762394932910576E-3</v>
      </c>
      <c r="DI73">
        <v>1.658142923609577E-2</v>
      </c>
      <c r="DJ73">
        <v>3.2498010799367739E-2</v>
      </c>
      <c r="DK73">
        <v>1.2158092788037089E-2</v>
      </c>
      <c r="DL73">
        <v>1.293409673957327E-2</v>
      </c>
      <c r="DM73">
        <v>1.490966431657554E-2</v>
      </c>
      <c r="DN73">
        <v>1.397719539061395E-2</v>
      </c>
      <c r="DO73">
        <v>2.124293072703709E-2</v>
      </c>
      <c r="DP73">
        <v>1.441997583630142E-2</v>
      </c>
      <c r="DQ73">
        <v>1.927111399374512E-2</v>
      </c>
      <c r="DR73">
        <v>2.390608128443401E-2</v>
      </c>
      <c r="DS73">
        <v>3.239199294169768E-2</v>
      </c>
      <c r="DT73">
        <v>1.8032916495540809E-2</v>
      </c>
      <c r="DU73">
        <v>2.802087715060738E-2</v>
      </c>
      <c r="DV73">
        <v>2.0120295844420089E-2</v>
      </c>
      <c r="DW73">
        <v>2.6293893940440901E-2</v>
      </c>
      <c r="DX73">
        <v>1.0798864885933851E-2</v>
      </c>
      <c r="DY73">
        <v>1.444878830535676E-2</v>
      </c>
      <c r="DZ73">
        <v>3.2052036144372062E-2</v>
      </c>
      <c r="EA73">
        <v>3.9851371795926953E-2</v>
      </c>
      <c r="EB73">
        <v>2.319683749776032E-2</v>
      </c>
      <c r="EC73">
        <v>2.0435876115907661E-2</v>
      </c>
      <c r="ED73">
        <v>2.4921171465738929E-2</v>
      </c>
      <c r="EE73">
        <v>2.015435104844954E-2</v>
      </c>
      <c r="EF73">
        <v>3.049367807304678E-2</v>
      </c>
      <c r="EG73">
        <v>6.2557145183045771E-3</v>
      </c>
      <c r="EH73">
        <v>3.9415223339181182E-2</v>
      </c>
      <c r="EI73">
        <v>1.253031303093368E-2</v>
      </c>
      <c r="EJ73">
        <v>1.5230744396116149E-2</v>
      </c>
      <c r="EK73">
        <v>1.8699785733881591E-2</v>
      </c>
      <c r="EL73">
        <v>1.4543640169366471E-2</v>
      </c>
      <c r="EM73">
        <v>1.385492762282141E-2</v>
      </c>
      <c r="EN73">
        <v>1.2741217760543501E-2</v>
      </c>
      <c r="EO73">
        <v>1.2950789208106449E-2</v>
      </c>
      <c r="EP73">
        <v>1.5871364978364551E-2</v>
      </c>
      <c r="EQ73">
        <v>1.848703497991026E-2</v>
      </c>
      <c r="ER73">
        <v>2.2922620670696382E-2</v>
      </c>
      <c r="ES73">
        <v>4.0484291044506661E-2</v>
      </c>
      <c r="ET73">
        <v>1.573255494828598E-2</v>
      </c>
      <c r="EU73">
        <v>1.3869416783755599E-2</v>
      </c>
      <c r="EV73">
        <v>4.044556771543327E-2</v>
      </c>
      <c r="EW73">
        <v>2.6842650553704751E-2</v>
      </c>
      <c r="EX73">
        <v>1.28766859766304E-2</v>
      </c>
      <c r="EY73">
        <v>2.0274820452248439E-2</v>
      </c>
      <c r="EZ73">
        <v>1.494852934872027E-2</v>
      </c>
      <c r="FA73">
        <v>2.465401667237618E-2</v>
      </c>
      <c r="FB73">
        <v>1.6175313462411731E-2</v>
      </c>
      <c r="FC73">
        <v>1.6085805460982459E-2</v>
      </c>
      <c r="FD73">
        <v>1.9807540884079509E-2</v>
      </c>
      <c r="FE73">
        <v>1.4501382872432829E-2</v>
      </c>
      <c r="FF73">
        <v>1.3137953759264361E-2</v>
      </c>
      <c r="FG73">
        <v>1.26389500320832E-2</v>
      </c>
      <c r="FH73">
        <v>1.320706776109778E-2</v>
      </c>
      <c r="FI73">
        <v>1.7393625588817501E-2</v>
      </c>
      <c r="FJ73">
        <v>1.443025607923959E-2</v>
      </c>
      <c r="FK73">
        <v>3.2136305244191213E-2</v>
      </c>
      <c r="FL73">
        <v>3.0565212145503871E-2</v>
      </c>
      <c r="FM73">
        <v>2.0848463847722178E-2</v>
      </c>
      <c r="FN73">
        <v>1.507727393061745E-2</v>
      </c>
      <c r="FO73">
        <v>1.2532520828170581E-2</v>
      </c>
      <c r="FP73">
        <v>3.1400550409964027E-2</v>
      </c>
      <c r="FQ73">
        <v>1.9536915296537938E-2</v>
      </c>
      <c r="FR73">
        <v>1.772539865887773E-2</v>
      </c>
      <c r="FS73">
        <v>7.3483251061556114E-3</v>
      </c>
      <c r="FT73">
        <v>2.30186286717773E-2</v>
      </c>
      <c r="FU73">
        <v>1.8996029067701741E-2</v>
      </c>
      <c r="FV73">
        <v>1.400959510197821E-2</v>
      </c>
      <c r="FW73">
        <v>3.6176251273319013E-2</v>
      </c>
      <c r="FX73">
        <v>1.451138328453251E-2</v>
      </c>
      <c r="FY73">
        <v>2.4838392812945372E-2</v>
      </c>
      <c r="FZ73">
        <v>1.4104452218878381E-2</v>
      </c>
      <c r="GA73">
        <v>1.474714446652732E-2</v>
      </c>
      <c r="GB73">
        <v>1.6190441381843172E-2</v>
      </c>
      <c r="GC73">
        <v>1.5254076093320339E-2</v>
      </c>
      <c r="GD73">
        <v>2.3386990320058049E-2</v>
      </c>
      <c r="GE73">
        <v>1.562173199493974E-2</v>
      </c>
      <c r="GF73">
        <v>4.0443205004577619E-2</v>
      </c>
      <c r="GG73">
        <v>2.6649084853719088E-2</v>
      </c>
      <c r="GH73">
        <v>4.0698305528784513E-2</v>
      </c>
      <c r="GI73">
        <v>1.419227781946856E-2</v>
      </c>
      <c r="GJ73">
        <v>1.2759646145095071E-2</v>
      </c>
      <c r="GK73">
        <v>1.7738256994302561E-2</v>
      </c>
      <c r="GL73">
        <v>1.9733483888274339E-2</v>
      </c>
      <c r="GM73">
        <v>1.883114487598481E-2</v>
      </c>
      <c r="GN73">
        <v>1.074505883102149E-2</v>
      </c>
      <c r="GO73">
        <v>2.560333432322091E-2</v>
      </c>
      <c r="GP73">
        <v>1.4353229313339081E-2</v>
      </c>
      <c r="GQ73">
        <v>1.2263758531116191E-2</v>
      </c>
      <c r="GR73">
        <v>3.7745862678749582E-2</v>
      </c>
      <c r="GS73">
        <v>2.769637117801944E-2</v>
      </c>
      <c r="GT73">
        <v>1.399837195523034E-2</v>
      </c>
      <c r="GU73">
        <v>1.4938928047644269E-2</v>
      </c>
      <c r="GV73">
        <v>1.6258469426640221E-2</v>
      </c>
      <c r="GW73">
        <v>5.8084470655987222E-2</v>
      </c>
      <c r="GX73">
        <v>2.3373139600983878E-2</v>
      </c>
      <c r="GY73">
        <v>1.5914845597265439E-2</v>
      </c>
      <c r="GZ73">
        <v>1.7203801883409219E-2</v>
      </c>
      <c r="HA73">
        <v>1.6069584183206798E-2</v>
      </c>
      <c r="HB73">
        <v>1.88340674092373E-2</v>
      </c>
      <c r="HC73">
        <v>1.4588152821141761E-2</v>
      </c>
      <c r="HD73">
        <v>9.2806234710488718E-3</v>
      </c>
      <c r="HE73">
        <v>1.5881735316660889E-2</v>
      </c>
      <c r="HF73">
        <v>8.4972093575793814E-3</v>
      </c>
      <c r="HG73">
        <v>1.143854027607139E-2</v>
      </c>
      <c r="HH73">
        <v>1.2301705629432251E-2</v>
      </c>
      <c r="HI73">
        <v>1.3775392293955019E-2</v>
      </c>
      <c r="HJ73">
        <v>1.857100707185436E-2</v>
      </c>
      <c r="HK73">
        <v>2.7807026867053879E-2</v>
      </c>
      <c r="HL73">
        <v>1.038855038792918E-2</v>
      </c>
      <c r="HM73">
        <v>1.2555172564173531E-2</v>
      </c>
      <c r="HN73">
        <v>2.6117683870609368E-2</v>
      </c>
      <c r="HO73">
        <v>1.4833637969702849E-2</v>
      </c>
      <c r="HP73">
        <v>1.7365352981852281E-2</v>
      </c>
      <c r="HQ73">
        <v>9.30735801507835E-3</v>
      </c>
      <c r="HR73">
        <v>1.9598849808795411E-2</v>
      </c>
      <c r="HS73">
        <v>2.1324068282655779E-2</v>
      </c>
      <c r="HT73">
        <v>1.875471583876721E-2</v>
      </c>
      <c r="HU73">
        <v>1.6362509350611839E-2</v>
      </c>
      <c r="HV73">
        <v>1.1866508653318781E-2</v>
      </c>
      <c r="HW73">
        <v>2.0686431482575509E-2</v>
      </c>
      <c r="HX73">
        <v>1.7675900200925181E-2</v>
      </c>
      <c r="HY73">
        <v>1.2392320647127281E-2</v>
      </c>
      <c r="HZ73">
        <v>1.245629470733847E-2</v>
      </c>
      <c r="IA73">
        <v>1.448821829922183E-2</v>
      </c>
      <c r="IB73">
        <v>2.2634983261265271E-2</v>
      </c>
      <c r="IC73">
        <v>2.8242427411385159E-2</v>
      </c>
      <c r="ID73">
        <v>1.3785750938698769E-2</v>
      </c>
      <c r="IE73">
        <v>1.5815745636802981E-2</v>
      </c>
      <c r="IF73">
        <v>1.5782689543818479E-2</v>
      </c>
      <c r="IG73">
        <v>9.9589654145527881E-3</v>
      </c>
      <c r="IH73">
        <v>1.9121162666448688E-2</v>
      </c>
      <c r="II73">
        <v>1.2009364852187419E-2</v>
      </c>
      <c r="IJ73">
        <v>1.764591223935073E-2</v>
      </c>
      <c r="IK73">
        <v>1.9557417591060659E-2</v>
      </c>
      <c r="IL73">
        <v>2.038010066114555E-2</v>
      </c>
      <c r="IM73">
        <v>2.7405637128970681E-2</v>
      </c>
      <c r="IN73">
        <v>2.5759503007633099E-2</v>
      </c>
      <c r="IO73">
        <v>3.4608211088413499E-2</v>
      </c>
      <c r="IP73">
        <v>2.2307055629183978E-2</v>
      </c>
      <c r="IQ73">
        <v>1.812769230980165E-2</v>
      </c>
      <c r="IR73">
        <v>2.7555482934407419E-2</v>
      </c>
      <c r="IS73">
        <v>1.369298403619155E-2</v>
      </c>
      <c r="IT73">
        <v>1.31699894573755E-2</v>
      </c>
      <c r="IU73">
        <v>2.4173791155250979E-2</v>
      </c>
      <c r="IV73">
        <v>2.0523827367469539E-2</v>
      </c>
      <c r="IW73">
        <v>1.402477964640792E-2</v>
      </c>
      <c r="IX73">
        <v>1.8250536902687738E-2</v>
      </c>
      <c r="IY73">
        <v>1.119879450845346E-2</v>
      </c>
      <c r="IZ73">
        <v>1.9004304176728701E-2</v>
      </c>
      <c r="JA73">
        <v>1.409807099776054E-2</v>
      </c>
      <c r="JB73">
        <v>1.7516251259765522E-2</v>
      </c>
      <c r="JC73">
        <v>1.268279730832856E-2</v>
      </c>
      <c r="JD73">
        <v>2.6795008393622331E-2</v>
      </c>
      <c r="JE73">
        <v>1.2447917362036459E-2</v>
      </c>
      <c r="JF73">
        <v>1.3391555950217489E-2</v>
      </c>
      <c r="JG73">
        <v>1.459690752821554E-2</v>
      </c>
      <c r="JH73">
        <v>3.6577642593159647E-2</v>
      </c>
      <c r="JI73">
        <v>1.520000602663049E-2</v>
      </c>
      <c r="JJ73">
        <v>3.0568604850587509E-2</v>
      </c>
      <c r="JK73">
        <v>1.371807301441706E-2</v>
      </c>
      <c r="JL73">
        <v>3.1522845707070188E-2</v>
      </c>
      <c r="JM73">
        <v>4.8910226746497698E-2</v>
      </c>
      <c r="JN73">
        <v>1.8248638119739612E-2</v>
      </c>
      <c r="JO73">
        <v>1.4022102874874589E-2</v>
      </c>
      <c r="JP73">
        <v>2.3502020982301551E-2</v>
      </c>
      <c r="JQ73">
        <v>3.8579169887676582E-2</v>
      </c>
      <c r="JR73">
        <v>1.409168209119179E-2</v>
      </c>
      <c r="JS73">
        <v>3.6979188368437652E-2</v>
      </c>
      <c r="JT73">
        <v>2.411509595815824E-2</v>
      </c>
      <c r="JU73">
        <v>2.2384831738364121E-2</v>
      </c>
      <c r="JV73">
        <v>9.852479124744188E-3</v>
      </c>
      <c r="JW73">
        <v>1.36141941945476E-2</v>
      </c>
      <c r="JX73">
        <v>1.742010079769369E-2</v>
      </c>
      <c r="JY73">
        <v>5.461720800627904E-2</v>
      </c>
      <c r="JZ73">
        <v>2.4144267665081341E-2</v>
      </c>
      <c r="KA73">
        <v>1.556209401528044E-2</v>
      </c>
      <c r="KB73">
        <v>1.248140771338564E-2</v>
      </c>
      <c r="KC73">
        <v>1.3748326176813919E-2</v>
      </c>
      <c r="KD73">
        <v>9.986340399283266E-3</v>
      </c>
      <c r="KE73">
        <v>1.325855469297087E-2</v>
      </c>
      <c r="KF73">
        <v>3.7500058428718903E-2</v>
      </c>
      <c r="KG73">
        <v>6.9276007617589614E-3</v>
      </c>
      <c r="KH73">
        <v>1.7749600849607281E-2</v>
      </c>
      <c r="KI73">
        <v>1.5297426144548E-2</v>
      </c>
      <c r="KJ73">
        <v>2.0013970976253868E-2</v>
      </c>
      <c r="KK73">
        <v>1.716633113699052E-2</v>
      </c>
      <c r="KL73">
        <v>1.8343862805997532E-2</v>
      </c>
      <c r="KM73">
        <v>2.4914425737452929E-2</v>
      </c>
      <c r="KN73">
        <v>1.158891390919276E-2</v>
      </c>
      <c r="KO73">
        <v>1.331522753545159E-2</v>
      </c>
      <c r="KP73">
        <v>2.1066456936939471E-2</v>
      </c>
      <c r="KQ73">
        <v>1.2068430764269561E-2</v>
      </c>
      <c r="KR73">
        <v>1.932788217756445E-2</v>
      </c>
      <c r="KS73">
        <v>1.835899318880611E-2</v>
      </c>
      <c r="KT73">
        <v>3.7873349977208211E-2</v>
      </c>
      <c r="KU73">
        <v>1.6930941240986541E-2</v>
      </c>
      <c r="KV73">
        <v>2.8808076664733048E-2</v>
      </c>
      <c r="KW73">
        <v>2.7502159986434929E-2</v>
      </c>
      <c r="KX73">
        <v>2.469206825115916E-2</v>
      </c>
      <c r="KY73">
        <v>1.3496698287304531E-2</v>
      </c>
      <c r="KZ73">
        <v>3.4005530149658E-2</v>
      </c>
      <c r="LA73">
        <v>1.4973627303708071E-2</v>
      </c>
      <c r="LB73">
        <v>1.0264516277088071E-2</v>
      </c>
      <c r="LC73">
        <v>1.4700026093697111E-2</v>
      </c>
      <c r="LD73">
        <v>2.3002614994527451E-2</v>
      </c>
      <c r="LE73">
        <v>1.956055285917524E-2</v>
      </c>
      <c r="LF73">
        <v>2.0174961830732831E-2</v>
      </c>
      <c r="LG73">
        <v>1.345117076765466E-2</v>
      </c>
      <c r="LH73">
        <v>3.1741914505959368E-2</v>
      </c>
      <c r="LI73">
        <v>1.3379748063060019E-2</v>
      </c>
      <c r="LJ73">
        <v>1.6257791149169792E-2</v>
      </c>
      <c r="LK73">
        <v>3.2467579926683837E-2</v>
      </c>
      <c r="LL73">
        <v>2.2295660418732471E-2</v>
      </c>
      <c r="LM73">
        <v>1.080498168761039E-2</v>
      </c>
      <c r="LN73">
        <v>2.1444156775350141E-2</v>
      </c>
      <c r="LO73">
        <v>1.3538155417886289E-2</v>
      </c>
      <c r="LP73">
        <v>1.1214541655214429E-2</v>
      </c>
      <c r="LQ73">
        <v>1.7869524306228009E-2</v>
      </c>
      <c r="LR73">
        <v>1.7388260011730661E-2</v>
      </c>
      <c r="LS73">
        <v>1.473896977261293E-2</v>
      </c>
      <c r="LT73">
        <v>1.207958997329236E-2</v>
      </c>
      <c r="LU73">
        <v>1.6006290563802549E-2</v>
      </c>
      <c r="LV73">
        <v>2.765247337864038E-2</v>
      </c>
      <c r="LW73">
        <v>1.3066702139969881E-2</v>
      </c>
      <c r="LX73">
        <v>3.1449715700483008E-2</v>
      </c>
      <c r="LY73">
        <v>2.8138790622505731E-2</v>
      </c>
      <c r="LZ73">
        <v>9.5714134958444688E-3</v>
      </c>
      <c r="MA73">
        <v>1.6217202095822301E-2</v>
      </c>
      <c r="MB73">
        <v>3.2340334089164327E-2</v>
      </c>
      <c r="MC73">
        <v>1.4356237672739931E-2</v>
      </c>
      <c r="MD73">
        <v>1.4037633716913E-2</v>
      </c>
      <c r="ME73">
        <v>3.081185712573142E-2</v>
      </c>
      <c r="MF73">
        <v>1.6358467482083951E-2</v>
      </c>
      <c r="MG73">
        <v>1.6924867149297709E-2</v>
      </c>
      <c r="MH73">
        <v>5.0833419296530881E-2</v>
      </c>
      <c r="MI73">
        <v>1.3020330035550179E-2</v>
      </c>
      <c r="MJ73">
        <v>2.89788119066259E-2</v>
      </c>
      <c r="MK73">
        <v>1.3545390995817849E-2</v>
      </c>
      <c r="ML73">
        <v>1.540888962271149E-2</v>
      </c>
      <c r="MM73">
        <v>1.687097823343817E-2</v>
      </c>
      <c r="MN73">
        <v>1.4074996342695789E-2</v>
      </c>
      <c r="MO73">
        <v>1.732251746668503E-2</v>
      </c>
      <c r="MP73">
        <v>1.279841311504515E-2</v>
      </c>
      <c r="MQ73">
        <v>1.2373368773699661E-2</v>
      </c>
      <c r="MR73">
        <v>1.3227354398529911E-2</v>
      </c>
      <c r="MS73">
        <v>1.2250430697609451E-2</v>
      </c>
      <c r="MT73">
        <v>1.4941144570003791E-2</v>
      </c>
      <c r="MU73">
        <v>1.494233110092536E-2</v>
      </c>
      <c r="MV73">
        <v>1.2271158370861479E-2</v>
      </c>
      <c r="MW73">
        <v>4.3719558393924503E-2</v>
      </c>
      <c r="MX73">
        <v>1.646070317846E-2</v>
      </c>
      <c r="MY73">
        <v>1.520892774300869E-2</v>
      </c>
      <c r="MZ73">
        <v>3.5415552551581929E-2</v>
      </c>
      <c r="NA73">
        <v>1.8953930123874949E-2</v>
      </c>
      <c r="NB73">
        <v>2.2160157182427361E-2</v>
      </c>
      <c r="NC73">
        <v>1.600114051237073E-2</v>
      </c>
      <c r="ND73">
        <v>1.587653899183035E-2</v>
      </c>
      <c r="NE73">
        <v>1.320284521906852E-2</v>
      </c>
      <c r="NF73">
        <v>1.0345636923751801E-2</v>
      </c>
      <c r="NG73">
        <v>2.0071167742256479E-2</v>
      </c>
      <c r="NH73">
        <v>1.2080627021789679E-2</v>
      </c>
      <c r="NI73">
        <v>2.0275611694143231E-2</v>
      </c>
      <c r="NJ73">
        <v>1.3504846696773549E-2</v>
      </c>
      <c r="NK73">
        <v>1.8942727735487819E-2</v>
      </c>
      <c r="NL73">
        <v>1.9288087020510832E-2</v>
      </c>
      <c r="NM73">
        <v>1.7240894988128471E-2</v>
      </c>
      <c r="NN73">
        <v>1.082538618543741E-2</v>
      </c>
      <c r="NO73">
        <v>1.082181587130669E-2</v>
      </c>
      <c r="NP73">
        <v>1.358546676967139E-2</v>
      </c>
      <c r="NQ73">
        <v>1.2634264439287529E-2</v>
      </c>
      <c r="NR73">
        <v>1.2564575105291451E-2</v>
      </c>
      <c r="NS73">
        <v>1.4126509737507391E-2</v>
      </c>
      <c r="NT73">
        <v>2.9001597663251132E-2</v>
      </c>
      <c r="NU73">
        <v>3.0748980225334201E-2</v>
      </c>
      <c r="NV73">
        <v>2.2309401326146779E-2</v>
      </c>
      <c r="NW73">
        <v>1.467348040889864E-2</v>
      </c>
      <c r="NX73">
        <v>1.803144435429423E-2</v>
      </c>
      <c r="NY73">
        <v>1.5581296320498809E-2</v>
      </c>
      <c r="NZ73">
        <v>1.7187262264661388E-2</v>
      </c>
      <c r="OA73">
        <v>1.8243425775875871E-2</v>
      </c>
      <c r="OB73">
        <v>1.77370400013711E-2</v>
      </c>
      <c r="OC73">
        <v>1.9960098072317679E-2</v>
      </c>
      <c r="OD73">
        <v>2.1497638414220262E-2</v>
      </c>
      <c r="OE73">
        <v>5.4229826725325461E-2</v>
      </c>
      <c r="OF73">
        <v>1.086315872972674E-2</v>
      </c>
      <c r="OG73">
        <v>1.3204251989237531E-2</v>
      </c>
      <c r="OH73">
        <v>1.8393477744090361E-2</v>
      </c>
      <c r="OI73">
        <v>1.965404901846431E-2</v>
      </c>
      <c r="OJ73">
        <v>1.9893992764298311E-2</v>
      </c>
      <c r="OK73">
        <v>3.156336855435285E-2</v>
      </c>
      <c r="OL73">
        <v>2.129695635888619E-2</v>
      </c>
      <c r="OM73">
        <v>1.138532312735086E-2</v>
      </c>
      <c r="ON73">
        <v>1.8997575197965012E-2</v>
      </c>
      <c r="OO73">
        <v>1.633169961664651E-2</v>
      </c>
      <c r="OP73">
        <v>3.2474743086442499E-2</v>
      </c>
      <c r="OQ73">
        <v>1.5787885380342419E-2</v>
      </c>
      <c r="OR73">
        <v>1.8626584234398912E-2</v>
      </c>
      <c r="OS73">
        <v>1.109447747036816E-2</v>
      </c>
      <c r="OT73">
        <v>1.4038037260522921E-2</v>
      </c>
      <c r="OU73">
        <v>1.0080236274259779E-2</v>
      </c>
      <c r="OV73">
        <v>1.6274145024429729E-2</v>
      </c>
      <c r="OW73">
        <v>1.547376858596921E-2</v>
      </c>
      <c r="OX73">
        <v>2.1704262334660891E-2</v>
      </c>
      <c r="OY73">
        <v>1.262115552247765E-2</v>
      </c>
      <c r="OZ73">
        <v>1.6640761813964199E-2</v>
      </c>
      <c r="PA73">
        <v>1.309816342515076E-2</v>
      </c>
      <c r="PB73">
        <v>4.9882021731562802E-2</v>
      </c>
      <c r="PC73">
        <v>3.037459302963974E-2</v>
      </c>
      <c r="PD73">
        <v>1.8683438963245522E-2</v>
      </c>
      <c r="PE73">
        <v>1.9069317431907231E-2</v>
      </c>
      <c r="PF73">
        <v>1.6324738436932461E-2</v>
      </c>
      <c r="PG73">
        <v>2.7910083040143561E-2</v>
      </c>
      <c r="PH73">
        <v>2.8257624845320729E-2</v>
      </c>
      <c r="PI73">
        <v>2.0889358106508091E-2</v>
      </c>
      <c r="PJ73">
        <v>2.2277467570768591E-2</v>
      </c>
      <c r="PK73">
        <v>2.2060485873473409E-2</v>
      </c>
      <c r="PL73">
        <v>2.0208576357273241E-2</v>
      </c>
      <c r="PM73">
        <v>1.9795662724383201E-2</v>
      </c>
      <c r="PN73">
        <v>1.757979804584929E-2</v>
      </c>
      <c r="PO73">
        <v>1.7336212493862579E-2</v>
      </c>
      <c r="PP73">
        <v>4.0270166015667637E-2</v>
      </c>
      <c r="PQ73">
        <v>2.199055383799774E-2</v>
      </c>
      <c r="PR73">
        <v>1.3794212299456911E-2</v>
      </c>
      <c r="PS73">
        <v>9.5684859225461938E-3</v>
      </c>
      <c r="PT73">
        <v>1.9193346820904279E-2</v>
      </c>
      <c r="PU73">
        <v>1.3744612626241231E-2</v>
      </c>
      <c r="PV73">
        <v>1.3568931783666549E-2</v>
      </c>
      <c r="PW73">
        <v>1.5668710251985029E-2</v>
      </c>
      <c r="PX73">
        <v>2.0865118102206349E-2</v>
      </c>
      <c r="PY73">
        <v>2.5512443683083499E-2</v>
      </c>
      <c r="PZ73">
        <v>2.6233899829015771E-2</v>
      </c>
      <c r="QA73">
        <v>1.137998835802111E-2</v>
      </c>
      <c r="QB73">
        <v>1.044861175442773E-2</v>
      </c>
      <c r="QC73">
        <v>2.2670840955088471E-2</v>
      </c>
      <c r="QD73">
        <v>2.6368911676049409E-2</v>
      </c>
      <c r="QE73">
        <v>1.1621449081738931E-2</v>
      </c>
      <c r="QF73">
        <v>1.4223686242309149E-2</v>
      </c>
      <c r="QG73">
        <v>2.2228835557134979E-2</v>
      </c>
      <c r="QH73">
        <v>1.8409582588311671E-2</v>
      </c>
      <c r="QI73">
        <v>1.1808137583822931E-2</v>
      </c>
      <c r="QJ73">
        <v>2.0796917099390019E-2</v>
      </c>
      <c r="QK73">
        <v>2.4505128723834039E-2</v>
      </c>
      <c r="QL73">
        <v>2.3806774310345061E-2</v>
      </c>
      <c r="QM73">
        <v>1.7006148585772801E-2</v>
      </c>
      <c r="QN73">
        <v>1.404623518025978E-2</v>
      </c>
      <c r="QO73">
        <v>2.0179315079792131E-2</v>
      </c>
      <c r="QP73">
        <v>2.790352783818037E-2</v>
      </c>
      <c r="QQ73">
        <v>1.013324698715741E-2</v>
      </c>
      <c r="QR73">
        <v>2.493102087256286E-2</v>
      </c>
      <c r="QS73">
        <v>1.745300385319205E-2</v>
      </c>
      <c r="QT73">
        <v>1.0704401080847799E-2</v>
      </c>
      <c r="QU73">
        <v>2.476201449074537E-2</v>
      </c>
      <c r="QV73">
        <v>2.2440828537237681E-2</v>
      </c>
      <c r="QW73">
        <v>1.315044667796438E-2</v>
      </c>
      <c r="QX73">
        <v>2.548890695295794E-2</v>
      </c>
      <c r="QY73">
        <v>2.6929332637526459E-2</v>
      </c>
      <c r="QZ73">
        <v>3.0655886703285021E-2</v>
      </c>
      <c r="RA73">
        <v>1.384446925101341E-2</v>
      </c>
      <c r="RB73">
        <v>2.9816236667553699E-2</v>
      </c>
      <c r="RC73">
        <v>1.50935331230362E-2</v>
      </c>
      <c r="RD73">
        <v>3.0680998303739229E-2</v>
      </c>
      <c r="RE73">
        <v>1.7438616214411711E-2</v>
      </c>
      <c r="RF73">
        <v>2.4668174200173781E-2</v>
      </c>
      <c r="RG73">
        <v>1.1155380042971841E-2</v>
      </c>
      <c r="RH73">
        <v>1.9504015309266751E-2</v>
      </c>
      <c r="RI73">
        <v>1.088305624754349E-2</v>
      </c>
      <c r="RJ73">
        <v>2.1076763846026719E-2</v>
      </c>
      <c r="RK73">
        <v>1.170349311814727E-2</v>
      </c>
      <c r="RL73">
        <v>1.260379918686202E-2</v>
      </c>
      <c r="RM73">
        <v>1.36323322174303E-2</v>
      </c>
      <c r="RN73">
        <v>1.231382615530874E-2</v>
      </c>
      <c r="RO73">
        <v>3.034713066179491E-2</v>
      </c>
      <c r="RP73">
        <v>1.6461679627525701E-2</v>
      </c>
      <c r="RQ73">
        <v>2.1197704266824959E-2</v>
      </c>
      <c r="RR73">
        <v>2.0182030903773851E-2</v>
      </c>
      <c r="RS73">
        <v>2.226824343965348E-2</v>
      </c>
      <c r="RT73">
        <v>2.264963818610554E-2</v>
      </c>
      <c r="RU73">
        <v>2.0956414399206751E-2</v>
      </c>
      <c r="RV73">
        <v>1.720367654055668E-2</v>
      </c>
      <c r="RW73">
        <v>2.0916860504552149E-2</v>
      </c>
      <c r="RX73">
        <v>1.2782996668128901E-2</v>
      </c>
      <c r="RY73">
        <v>2.0127802064848089E-2</v>
      </c>
      <c r="RZ73">
        <v>1.3405116713858309E-2</v>
      </c>
      <c r="SA73">
        <v>1.6739681294307869E-2</v>
      </c>
      <c r="SB73">
        <v>8.8491556810852464E-3</v>
      </c>
      <c r="SC73">
        <v>1.8060529632237761E-2</v>
      </c>
      <c r="SD73">
        <v>1.5018797424056341E-2</v>
      </c>
      <c r="SE73">
        <v>1.1409105625814689E-2</v>
      </c>
      <c r="SF73">
        <v>2.381961983859433E-2</v>
      </c>
      <c r="SG73">
        <v>2.5957513939833171E-2</v>
      </c>
      <c r="SH73">
        <v>2.2865745874411359E-2</v>
      </c>
      <c r="SI73">
        <v>2.7747383754510409E-2</v>
      </c>
      <c r="SJ73">
        <v>3.5244863292189767E-2</v>
      </c>
      <c r="SK73">
        <v>1.457974360523424E-2</v>
      </c>
      <c r="SL73">
        <v>1.797075861223435E-2</v>
      </c>
      <c r="SM73">
        <v>1.3997326620241529E-2</v>
      </c>
      <c r="SN73">
        <v>1.7258046222136059E-2</v>
      </c>
      <c r="SO73">
        <v>2.1656312799012669E-2</v>
      </c>
      <c r="SP73">
        <v>1.409094327045872E-2</v>
      </c>
      <c r="SQ73">
        <v>1.2809866021705569E-2</v>
      </c>
      <c r="SR73">
        <v>1.9904912651253541E-2</v>
      </c>
      <c r="SS73">
        <v>1.6651938643536542E-2</v>
      </c>
      <c r="ST73">
        <v>1.1963182478339839E-2</v>
      </c>
      <c r="SU73">
        <v>2.5198830914922608E-2</v>
      </c>
      <c r="SV73">
        <v>1.5176720478031751E-2</v>
      </c>
      <c r="SW73">
        <v>1.6225191222882289E-2</v>
      </c>
      <c r="SX73">
        <v>1.148919793229659E-2</v>
      </c>
      <c r="SY73">
        <v>3.0786918404468309E-2</v>
      </c>
      <c r="SZ73">
        <v>3.3972334011357817E-2</v>
      </c>
      <c r="TA73">
        <v>1.169977980928274E-2</v>
      </c>
      <c r="TB73">
        <v>1.768993107283142E-2</v>
      </c>
      <c r="TC73">
        <v>1.266426725990236E-2</v>
      </c>
      <c r="TD73">
        <v>2.4299357794645711E-2</v>
      </c>
      <c r="TE73">
        <v>1.3543009597526591E-2</v>
      </c>
      <c r="TF73">
        <v>1.42450777760191E-2</v>
      </c>
      <c r="TG73">
        <v>3.471794272901095E-2</v>
      </c>
      <c r="TH73">
        <v>2.43580043545879E-2</v>
      </c>
      <c r="TI73">
        <v>1.7551169661695731E-2</v>
      </c>
      <c r="TJ73">
        <v>1.3531769337978349E-2</v>
      </c>
      <c r="TK73">
        <v>2.325178573625503E-2</v>
      </c>
      <c r="TL73">
        <v>1.6909972086375409E-2</v>
      </c>
      <c r="TM73">
        <v>1.298029899320602E-2</v>
      </c>
      <c r="TN73">
        <v>1.4971558996869749E-2</v>
      </c>
      <c r="TO73">
        <v>1.6348133519133681E-2</v>
      </c>
      <c r="TP73">
        <v>1.339324404563272E-2</v>
      </c>
      <c r="TQ73">
        <v>1.8933974567310032E-2</v>
      </c>
      <c r="TR73">
        <v>2.6952592260328749E-2</v>
      </c>
      <c r="TS73">
        <v>1.470586859354089E-2</v>
      </c>
      <c r="TT73">
        <v>1.7476725549269521E-2</v>
      </c>
      <c r="TU73">
        <v>1.462910690069175E-2</v>
      </c>
      <c r="TV73">
        <v>1.8587266659624829E-2</v>
      </c>
      <c r="TW73">
        <v>1.9882293935443801E-2</v>
      </c>
      <c r="TX73">
        <v>1.5950582292180469E-2</v>
      </c>
      <c r="TY73">
        <v>1.269013504214947E-2</v>
      </c>
      <c r="TZ73">
        <v>1.4515504416029669E-2</v>
      </c>
      <c r="UA73">
        <v>1.5913426153579179E-2</v>
      </c>
      <c r="UB73">
        <v>1.684215806588106E-2</v>
      </c>
      <c r="UC73">
        <v>1.347305096635712E-2</v>
      </c>
      <c r="UD73">
        <v>1.438819892382695E-2</v>
      </c>
      <c r="UE73">
        <v>1.1088188663819699E-2</v>
      </c>
      <c r="UF73">
        <v>1.2763545482129039E-2</v>
      </c>
      <c r="UG73">
        <v>1.321290898784722E-2</v>
      </c>
      <c r="UH73">
        <v>1.4769881970457231E-2</v>
      </c>
      <c r="UI73">
        <v>2.8538156422462279E-2</v>
      </c>
      <c r="UJ73">
        <v>1.5831113005697551E-2</v>
      </c>
      <c r="UK73">
        <v>1.379136109747962E-2</v>
      </c>
      <c r="UL73">
        <v>1.409324976754131E-2</v>
      </c>
      <c r="UM73">
        <v>1.7723067457706819E-2</v>
      </c>
      <c r="UN73">
        <v>1.176991693635163E-2</v>
      </c>
      <c r="UO73">
        <v>2.5657600803566119E-2</v>
      </c>
      <c r="UP73">
        <v>1.8871018055653669E-2</v>
      </c>
      <c r="UQ73">
        <v>1.307837774693698E-2</v>
      </c>
      <c r="UR73">
        <v>1.503112142415548E-2</v>
      </c>
      <c r="US73">
        <v>3.7387095068251143E-2</v>
      </c>
      <c r="UT73">
        <v>1.354258422775295E-2</v>
      </c>
      <c r="UU73">
        <v>1.5219793384631881E-2</v>
      </c>
      <c r="UV73">
        <v>1.461045767025936E-2</v>
      </c>
      <c r="UW73">
        <v>1.8040701846476829E-2</v>
      </c>
      <c r="UX73">
        <v>3.6724385643189722E-2</v>
      </c>
      <c r="UY73">
        <v>3.0090233018337291E-2</v>
      </c>
      <c r="UZ73">
        <v>0.1237858329647957</v>
      </c>
      <c r="VA73">
        <v>1.2527381694224109E-2</v>
      </c>
      <c r="VB73">
        <v>1.5676580482308008E-2</v>
      </c>
      <c r="VC73">
        <v>1.2492070965071499E-2</v>
      </c>
      <c r="VD73">
        <v>2.281171694218476E-2</v>
      </c>
      <c r="VE73">
        <v>1.4011995257737581E-2</v>
      </c>
      <c r="VF73">
        <v>2.852694444235809E-2</v>
      </c>
      <c r="VG73">
        <v>2.6893450936737451E-2</v>
      </c>
      <c r="VH73">
        <v>2.0103994751425481E-2</v>
      </c>
      <c r="VI73">
        <v>1.9020421317533519E-2</v>
      </c>
      <c r="VJ73">
        <v>2.225061450239604E-2</v>
      </c>
      <c r="VK73">
        <v>3.8769140204545763E-2</v>
      </c>
      <c r="VL73">
        <v>1.6004169495890772E-2</v>
      </c>
      <c r="VM73">
        <v>1.522391046321549E-2</v>
      </c>
      <c r="VN73">
        <v>1.341458091070739E-2</v>
      </c>
      <c r="VO73">
        <v>1.1025369893795101E-2</v>
      </c>
      <c r="VP73">
        <v>1.6270984780237599E-2</v>
      </c>
      <c r="VQ73">
        <v>1.3450535155123259E-2</v>
      </c>
      <c r="VR73">
        <v>2.00727028957789E-2</v>
      </c>
      <c r="VS73">
        <v>1.5710530190041351E-2</v>
      </c>
      <c r="VT73">
        <v>6.7849435549992745E-2</v>
      </c>
      <c r="VU73">
        <v>1.438611039023082E-2</v>
      </c>
      <c r="VV73">
        <v>8.4801109048547787E-3</v>
      </c>
      <c r="VW73">
        <v>1.622537558783128E-2</v>
      </c>
      <c r="VX73">
        <v>2.949389743217062E-2</v>
      </c>
      <c r="VY73">
        <v>1.6445148229379189E-2</v>
      </c>
      <c r="VZ73">
        <v>2.111270122147036E-2</v>
      </c>
      <c r="WA73">
        <v>1.876690300530981E-2</v>
      </c>
      <c r="WB73">
        <v>3.321459830877415E-2</v>
      </c>
      <c r="WC73">
        <v>2.207416926283965E-2</v>
      </c>
      <c r="WD73">
        <v>1.9082760694790351E-2</v>
      </c>
      <c r="WE73">
        <v>3.5411103585372493E-2</v>
      </c>
      <c r="WF73">
        <v>3.6924386361525362E-2</v>
      </c>
      <c r="WG73">
        <v>2.2671089747687879E-2</v>
      </c>
      <c r="WH73">
        <v>2.400213241358214E-2</v>
      </c>
      <c r="WI73">
        <v>2.9283999847432862E-2</v>
      </c>
      <c r="WJ73">
        <v>1.514720542998365E-2</v>
      </c>
      <c r="WK73">
        <v>2.3872072897126371E-2</v>
      </c>
      <c r="WL73">
        <v>1.0863299454305159E-2</v>
      </c>
      <c r="WM73">
        <v>2.9102745217564251E-2</v>
      </c>
      <c r="WN73">
        <v>1.264326347380963E-2</v>
      </c>
      <c r="WO73">
        <v>1.974362994353324E-2</v>
      </c>
      <c r="WP73">
        <v>1.4179583049579321E-2</v>
      </c>
      <c r="WQ73">
        <v>1.18260741092087E-2</v>
      </c>
      <c r="WR73">
        <v>1.6543344596412098E-2</v>
      </c>
      <c r="WS73">
        <v>2.5036780465726861E-2</v>
      </c>
      <c r="WT73">
        <v>2.3346758047971809E-2</v>
      </c>
      <c r="WU73">
        <v>1.7459973974837329E-2</v>
      </c>
      <c r="WV73">
        <v>1.704848815956439E-2</v>
      </c>
      <c r="WW73">
        <v>1.6190802942201439E-2</v>
      </c>
      <c r="WX73">
        <v>1.7620820436137791E-2</v>
      </c>
      <c r="WY73">
        <v>1.8470561508114339E-2</v>
      </c>
      <c r="WZ73">
        <v>1.659347764877845E-2</v>
      </c>
      <c r="XA73">
        <v>2.5184073828547579E-2</v>
      </c>
      <c r="XB73">
        <v>2.6166871514282871E-2</v>
      </c>
      <c r="XC73">
        <v>1.7468265317728361E-2</v>
      </c>
      <c r="XD73">
        <v>1.515691356488761E-2</v>
      </c>
      <c r="XE73">
        <v>1.6264329776623839E-2</v>
      </c>
      <c r="XF73">
        <v>2.7968443215293171E-2</v>
      </c>
      <c r="XG73">
        <v>1.3535722990765371E-2</v>
      </c>
      <c r="XH73">
        <v>2.4165352228549809E-2</v>
      </c>
      <c r="XI73">
        <v>1.235926664459568E-2</v>
      </c>
      <c r="XJ73">
        <v>2.9513372058721721E-2</v>
      </c>
      <c r="XK73">
        <v>1.6559206133710661E-2</v>
      </c>
      <c r="XL73">
        <v>2.2233226129299951E-2</v>
      </c>
      <c r="XM73">
        <v>2.4696450943031949E-2</v>
      </c>
      <c r="XN73">
        <v>1.426886269137077E-2</v>
      </c>
      <c r="XO73">
        <v>1.30994433661593E-2</v>
      </c>
      <c r="XP73">
        <v>2.613199143190427E-2</v>
      </c>
      <c r="XQ73">
        <v>1.6497392530188601E-2</v>
      </c>
      <c r="XR73">
        <v>1.160200146546592E-2</v>
      </c>
      <c r="XS73">
        <v>1.7901233998369782E-2</v>
      </c>
      <c r="XT73">
        <v>1.7392049546036278E-2</v>
      </c>
      <c r="XU73">
        <v>2.902069727726906E-2</v>
      </c>
      <c r="XV73">
        <v>2.6198206845725571E-2</v>
      </c>
      <c r="XW73">
        <v>1.7852469704448811E-2</v>
      </c>
      <c r="XX73">
        <v>2.1782413039011642E-2</v>
      </c>
      <c r="XY73">
        <v>2.9319892291746631E-2</v>
      </c>
      <c r="XZ73">
        <v>1.3068595681377439E-2</v>
      </c>
      <c r="YA73">
        <v>2.6813420214516551E-2</v>
      </c>
      <c r="YB73">
        <v>2.099953595117058E-2</v>
      </c>
      <c r="YC73">
        <v>1.3497856347919789E-2</v>
      </c>
      <c r="YD73">
        <v>1.634156515286822E-2</v>
      </c>
      <c r="YE73">
        <v>1.8794535442084679E-2</v>
      </c>
      <c r="YF73">
        <v>2.797682332410277E-2</v>
      </c>
      <c r="YG73">
        <v>1.9792871932045059E-2</v>
      </c>
      <c r="YH73">
        <v>1.3073476827898681E-2</v>
      </c>
      <c r="YI73">
        <v>2.3233512407326459E-2</v>
      </c>
      <c r="YJ73">
        <v>1.659505278256497E-2</v>
      </c>
      <c r="YK73">
        <v>1.8747165446929479E-2</v>
      </c>
      <c r="YL73">
        <v>1.7365007865992751E-2</v>
      </c>
      <c r="YM73">
        <v>1.537869243850006E-2</v>
      </c>
      <c r="YN73">
        <v>1.4672527034266429E-2</v>
      </c>
      <c r="YO73">
        <v>1.0265812497360281E-2</v>
      </c>
      <c r="YP73">
        <v>2.253595783974733E-2</v>
      </c>
      <c r="YQ73">
        <v>1.7415878249701821E-2</v>
      </c>
      <c r="YR73">
        <v>1.334693775068514E-2</v>
      </c>
      <c r="YS73">
        <v>2.529237837027571E-2</v>
      </c>
      <c r="YT73">
        <v>1.206849938078087E-2</v>
      </c>
      <c r="YU73">
        <v>1.4322264213205441E-2</v>
      </c>
      <c r="YV73">
        <v>2.8321263283730819E-2</v>
      </c>
      <c r="YW73">
        <v>1.315833724586205E-2</v>
      </c>
      <c r="YX73">
        <v>2.0060162675876191E-2</v>
      </c>
      <c r="YY73">
        <v>3.8398353255014082E-2</v>
      </c>
      <c r="YZ73">
        <v>1.159283552612821E-2</v>
      </c>
      <c r="ZA73">
        <v>1.7625425606495829E-2</v>
      </c>
      <c r="ZB73">
        <v>2.417093867093743E-2</v>
      </c>
      <c r="ZC73">
        <v>3.4865393434603313E-2</v>
      </c>
      <c r="ZD73">
        <v>2.771378487950037E-2</v>
      </c>
      <c r="ZE73">
        <v>1.3152720244787581E-2</v>
      </c>
      <c r="ZF73">
        <v>1.6759926026703269E-2</v>
      </c>
      <c r="ZG73">
        <v>3.0744204358146211E-2</v>
      </c>
      <c r="ZH73">
        <v>1.9714637936176279E-2</v>
      </c>
      <c r="ZI73">
        <v>2.076198601342678E-2</v>
      </c>
      <c r="ZJ73">
        <v>2.1730275755832251E-2</v>
      </c>
      <c r="ZK73">
        <v>1.333573363610244E-2</v>
      </c>
      <c r="ZL73">
        <v>1.8080792680279331E-2</v>
      </c>
      <c r="ZM73">
        <v>1.177760529835423E-2</v>
      </c>
      <c r="ZN73">
        <v>1.4844714220211601E-2</v>
      </c>
      <c r="ZO73">
        <v>3.9938986760656679E-2</v>
      </c>
      <c r="ZP73">
        <v>1.770930840789325E-2</v>
      </c>
      <c r="ZQ73">
        <v>1.318832045713415E-2</v>
      </c>
      <c r="ZR73">
        <v>1.7837018270205091E-2</v>
      </c>
      <c r="ZS73">
        <v>1.3374493642720239E-2</v>
      </c>
      <c r="ZT73">
        <v>2.361809173814141E-2</v>
      </c>
      <c r="ZU73">
        <v>2.1901894118552812E-2</v>
      </c>
      <c r="ZV73">
        <v>1.237024196701114E-2</v>
      </c>
      <c r="ZW73">
        <v>1.195117652052107E-2</v>
      </c>
      <c r="ZX73">
        <v>3.078846587392365E-2</v>
      </c>
      <c r="ZY73">
        <v>1.8139535491420031E-2</v>
      </c>
      <c r="ZZ73">
        <v>1.4208792802993911E-2</v>
      </c>
      <c r="AAA73">
        <v>1.9018326925535751E-2</v>
      </c>
      <c r="AAB73">
        <v>1.232465280981135E-2</v>
      </c>
      <c r="AAC73">
        <v>1.239395691612956E-2</v>
      </c>
      <c r="AAD73">
        <v>1.2806815400528811E-2</v>
      </c>
      <c r="AAE73">
        <v>1.5993268692903798E-2</v>
      </c>
      <c r="AAF73">
        <v>3.084553065063551E-2</v>
      </c>
      <c r="AAG73">
        <v>1.6509279478190669E-2</v>
      </c>
      <c r="AAH73">
        <v>1.7338525915934992E-2</v>
      </c>
      <c r="AAI73">
        <v>1.311552088671545E-2</v>
      </c>
      <c r="AAJ73">
        <v>1.7979591745152929E-2</v>
      </c>
      <c r="AAK73">
        <v>2.3995370061621571E-2</v>
      </c>
      <c r="AAL73">
        <v>1.4962866223902581E-2</v>
      </c>
      <c r="AAM73">
        <v>1.367594171332359E-2</v>
      </c>
      <c r="AAN73">
        <v>2.9018184263048089E-2</v>
      </c>
      <c r="AAO73">
        <v>1.8996621983801761E-2</v>
      </c>
      <c r="AAP73">
        <v>2.845854088393188E-2</v>
      </c>
      <c r="AAQ73">
        <v>1.6653309172457109E-2</v>
      </c>
      <c r="AAR73">
        <v>1.3936105044422199E-2</v>
      </c>
      <c r="AAS73">
        <v>1.8336410350295072E-2</v>
      </c>
      <c r="AAT73">
        <v>1.5084523246847311E-2</v>
      </c>
      <c r="AAU73">
        <v>1.3027008819202841E-2</v>
      </c>
      <c r="AAV73">
        <v>1.7204449186265569E-2</v>
      </c>
      <c r="AAW73">
        <v>1.8212069094227071E-2</v>
      </c>
      <c r="AAX73">
        <v>1.161225492937136E-2</v>
      </c>
      <c r="AAY73">
        <v>2.1455255591878261E-2</v>
      </c>
      <c r="AAZ73">
        <v>3.9270245713395803E-2</v>
      </c>
      <c r="ABA73">
        <v>1.510588541334764E-2</v>
      </c>
      <c r="ABB73">
        <v>1.1876187468053981E-2</v>
      </c>
      <c r="ABC73">
        <v>1.193137235790896E-2</v>
      </c>
      <c r="ABD73">
        <v>1.6872962652379191E-2</v>
      </c>
      <c r="ABE73">
        <v>1.3547946359739381E-2</v>
      </c>
      <c r="ABF73">
        <v>2.9413282376168928E-2</v>
      </c>
      <c r="ABG73">
        <v>2.0919718727397871E-2</v>
      </c>
      <c r="ABH73">
        <v>2.5820150238871829E-2</v>
      </c>
      <c r="ABI73">
        <v>4.7304726054915577E-2</v>
      </c>
      <c r="ABJ73">
        <v>5.6104594322853057E-2</v>
      </c>
      <c r="ABK73">
        <v>1.4491236028388709E-2</v>
      </c>
      <c r="ABL73">
        <v>2.1585402040760569E-2</v>
      </c>
      <c r="ABM73">
        <v>1.422291797064088E-2</v>
      </c>
      <c r="ABN73">
        <v>5.0594768164050029E-2</v>
      </c>
      <c r="ABO73">
        <v>4.5855285271388227E-2</v>
      </c>
      <c r="ABP73">
        <v>1.29353247344431E-2</v>
      </c>
      <c r="ABQ73">
        <v>1.1783029340174309E-2</v>
      </c>
      <c r="ABR73">
        <v>1.272597738312254E-2</v>
      </c>
      <c r="ABS73">
        <v>1.5692128796595931E-2</v>
      </c>
      <c r="ABT73">
        <v>3.840993147617304E-2</v>
      </c>
      <c r="ABU73">
        <v>2.5555667079966201E-2</v>
      </c>
      <c r="ABV73">
        <v>2.345315064132434E-2</v>
      </c>
      <c r="ABW73">
        <v>1.443333576750129E-2</v>
      </c>
      <c r="ABX73">
        <v>1.6201194368054669E-2</v>
      </c>
      <c r="ABY73">
        <v>1.4908234022888911E-2</v>
      </c>
      <c r="ABZ73">
        <v>2.0715452391099381E-2</v>
      </c>
      <c r="ACA73">
        <v>1.9961530810644681E-2</v>
      </c>
      <c r="ACB73">
        <v>2.683697144941543E-2</v>
      </c>
      <c r="ACC73">
        <v>3.7043821861169918E-2</v>
      </c>
      <c r="ACD73">
        <v>5.0234219349342628E-2</v>
      </c>
      <c r="ACE73">
        <v>1.8442162613459091E-2</v>
      </c>
      <c r="ACF73">
        <v>1.7358452679467461E-2</v>
      </c>
      <c r="ACG73">
        <v>3.1356827503870449E-2</v>
      </c>
      <c r="ACH73">
        <v>1.194717762775457E-2</v>
      </c>
      <c r="ACI73">
        <v>2.1474829384025989E-2</v>
      </c>
      <c r="ACJ73">
        <v>1.6203576683759258E-2</v>
      </c>
      <c r="ACK73">
        <v>2.7776721731991121E-2</v>
      </c>
      <c r="ACL73">
        <v>1.541171641117803E-2</v>
      </c>
      <c r="ACM73">
        <v>1.38148173190474E-2</v>
      </c>
      <c r="ACN73">
        <v>2.2287139275604131E-2</v>
      </c>
      <c r="ACO73">
        <v>1.284015703742185E-2</v>
      </c>
      <c r="ACP73">
        <v>1.8231995866894581E-2</v>
      </c>
      <c r="ACQ73">
        <v>1.277120896002281E-2</v>
      </c>
      <c r="ACR73">
        <v>1.5857351902006971E-2</v>
      </c>
      <c r="ACS73">
        <v>1.594016283197433E-2</v>
      </c>
      <c r="ACT73">
        <v>1.9229052319340051E-2</v>
      </c>
      <c r="ACU73">
        <v>1.8018758936532871E-2</v>
      </c>
      <c r="ACV73">
        <v>1.1734011833381989E-2</v>
      </c>
      <c r="ACW73">
        <v>1.606936372310748E-2</v>
      </c>
      <c r="ACX73">
        <v>1.7973091148395709E-2</v>
      </c>
      <c r="ACY73">
        <v>1.7653397163279041E-2</v>
      </c>
      <c r="ACZ73">
        <v>1.547419337760028E-2</v>
      </c>
      <c r="ADA73">
        <v>1.505017601843347E-2</v>
      </c>
      <c r="ADB73">
        <v>1.033094060519652E-2</v>
      </c>
      <c r="ADC73">
        <v>3.3709156450841417E-2</v>
      </c>
      <c r="ADD73">
        <v>1.454276299966119E-2</v>
      </c>
      <c r="ADE73">
        <v>1.3922212695977451E-2</v>
      </c>
      <c r="ADF73">
        <v>1.6942101790373171E-2</v>
      </c>
      <c r="ADG73">
        <v>1.4501977024795181E-2</v>
      </c>
      <c r="ADH73">
        <v>1.3781807519176891E-2</v>
      </c>
      <c r="ADI73">
        <v>2.202378496676248E-2</v>
      </c>
      <c r="ADJ73">
        <v>1.3653972208741439E-2</v>
      </c>
      <c r="ADK73">
        <v>1.563602024710423E-2</v>
      </c>
      <c r="ADL73">
        <v>1.06975038671201E-2</v>
      </c>
      <c r="ADM73">
        <v>1.2433756626016481E-2</v>
      </c>
      <c r="ADN73">
        <v>1.6893760380776311E-2</v>
      </c>
      <c r="ADO73">
        <v>1.656152657693585E-2</v>
      </c>
      <c r="ADP73">
        <v>2.5088770997192159E-2</v>
      </c>
      <c r="ADQ73">
        <v>2.9723283046292071E-2</v>
      </c>
      <c r="ADR73">
        <v>2.9605081127943508E-2</v>
      </c>
      <c r="ADS73">
        <v>1.505983849025015E-2</v>
      </c>
      <c r="ADT73">
        <v>1.2940791741064959E-2</v>
      </c>
      <c r="ADU73">
        <v>1.6585119418387001E-2</v>
      </c>
      <c r="ADV73">
        <v>1.5403995545157839E-2</v>
      </c>
      <c r="ADW73">
        <v>1.8281404407965451E-2</v>
      </c>
      <c r="ADX73">
        <v>1.376186606622937E-2</v>
      </c>
      <c r="ADY73">
        <v>2.6732150577474679E-2</v>
      </c>
      <c r="ADZ73">
        <v>1.757790418031038E-2</v>
      </c>
      <c r="AEA73">
        <v>3.6082418713314753E-2</v>
      </c>
      <c r="AEB73">
        <v>1.7549540453206058E-2</v>
      </c>
      <c r="AEC73">
        <v>2.126672351827686E-2</v>
      </c>
      <c r="AED73">
        <v>2.283577029450751E-2</v>
      </c>
      <c r="AEE73">
        <v>1.384437851945936E-2</v>
      </c>
      <c r="AEF73">
        <v>1.551885973234686E-2</v>
      </c>
      <c r="AEG73">
        <v>2.1190061012184149E-2</v>
      </c>
      <c r="AEH73">
        <v>1.775828406859117E-2</v>
      </c>
      <c r="AEI73">
        <v>1.863199633907088E-2</v>
      </c>
      <c r="AEJ73">
        <v>1.7275932895151429E-2</v>
      </c>
      <c r="AEK73">
        <v>1.040346843500289E-2</v>
      </c>
      <c r="AEL73">
        <v>1.7375517447779629E-2</v>
      </c>
      <c r="AEM73">
        <v>1.5821650656712361E-2</v>
      </c>
      <c r="AEN73">
        <v>3.3982728090232783E-2</v>
      </c>
      <c r="AEO73">
        <v>3.7396562070925878E-2</v>
      </c>
      <c r="AEP73">
        <v>1.872652197560095E-2</v>
      </c>
      <c r="AEQ73">
        <v>1.294987342598895E-2</v>
      </c>
      <c r="AER73">
        <v>1.8818314918269099E-2</v>
      </c>
      <c r="AES73">
        <v>3.2139615752608E-2</v>
      </c>
      <c r="AET73">
        <v>2.5092453002044358E-2</v>
      </c>
      <c r="AEU73">
        <v>1.332638528877805E-2</v>
      </c>
      <c r="AEV73">
        <v>2.702149675405113E-2</v>
      </c>
      <c r="AEW73">
        <v>1.3947654285080959E-2</v>
      </c>
      <c r="AEX73">
        <v>1.213432481940512E-2</v>
      </c>
      <c r="AEY73">
        <v>1.7718454110759549E-2</v>
      </c>
      <c r="AEZ73">
        <v>1.4767772734219361E-2</v>
      </c>
      <c r="AFA73">
        <v>1.1700742445412899E-2</v>
      </c>
      <c r="AFB73">
        <v>1.556610381239644E-2</v>
      </c>
      <c r="AFC73">
        <v>2.0128863728790958E-2</v>
      </c>
      <c r="AFD73">
        <v>1.7804433564415981E-2</v>
      </c>
      <c r="AFE73">
        <v>2.185802224406496E-2</v>
      </c>
      <c r="AFF73">
        <v>1.448858569960906E-2</v>
      </c>
      <c r="AFG73">
        <v>1.865800531385705E-2</v>
      </c>
      <c r="AFH73">
        <v>1.359900941426072E-2</v>
      </c>
      <c r="AFI73">
        <v>1.375317000083639E-2</v>
      </c>
      <c r="AFJ73">
        <v>1.8223126832904241E-2</v>
      </c>
      <c r="AFK73">
        <v>1.8091653723360308E-2</v>
      </c>
      <c r="AFL73">
        <v>1.494461087695554E-2</v>
      </c>
      <c r="AFM73">
        <v>1.30053892302389E-2</v>
      </c>
      <c r="AFN73">
        <v>2.0701900965591921E-2</v>
      </c>
      <c r="AFO73">
        <v>1.432259593467404E-2</v>
      </c>
      <c r="AFP73">
        <v>1.6096250637292479E-2</v>
      </c>
      <c r="AFQ73">
        <v>1.4879430330400701E-2</v>
      </c>
      <c r="AFR73">
        <v>1.39440104807731E-2</v>
      </c>
      <c r="AFS73">
        <v>1.361387939403657E-2</v>
      </c>
      <c r="AFT73">
        <v>3.0852560385430008E-2</v>
      </c>
      <c r="AFU73">
        <v>2.5557800757415431E-2</v>
      </c>
      <c r="AFV73">
        <v>1.4660380564586061E-2</v>
      </c>
      <c r="AFW73">
        <v>1.3261584838916859E-2</v>
      </c>
      <c r="AFX73">
        <v>1.8313567337081581E-2</v>
      </c>
      <c r="AFY73">
        <v>1.8101440584963029E-2</v>
      </c>
      <c r="AFZ73">
        <v>1.481163152013215E-2</v>
      </c>
      <c r="AGA73">
        <v>1.1958792777462529E-2</v>
      </c>
      <c r="AGB73">
        <v>1.9934428100269391E-2</v>
      </c>
      <c r="AGC73">
        <v>1.6322368968641261E-2</v>
      </c>
      <c r="AGD73">
        <v>2.0326932799815591E-2</v>
      </c>
      <c r="AGE73">
        <v>2.1493113036199631E-2</v>
      </c>
      <c r="AGF73">
        <v>1.7093293953844391E-2</v>
      </c>
      <c r="AGG73">
        <v>2.5638916542433329E-2</v>
      </c>
      <c r="AGH73">
        <v>2.0685777707476951E-2</v>
      </c>
      <c r="AGI73">
        <v>5.7316714290590889E-2</v>
      </c>
      <c r="AGJ73">
        <v>2.6457155761558389E-2</v>
      </c>
      <c r="AGK73">
        <v>1.8205917213812751E-2</v>
      </c>
      <c r="AGL73">
        <v>2.2641425188421101E-2</v>
      </c>
      <c r="AGM73">
        <v>1.113876751066218E-2</v>
      </c>
      <c r="AGN73">
        <v>1.36853550182683E-2</v>
      </c>
      <c r="AGO73">
        <v>1.468968925516765E-2</v>
      </c>
      <c r="AGP73">
        <v>1.6689190850903469E-2</v>
      </c>
      <c r="AGQ73">
        <v>2.9272349486820341E-2</v>
      </c>
      <c r="AGR73">
        <v>1.5927143782741779E-2</v>
      </c>
      <c r="AGS73">
        <v>1.596903402547338E-2</v>
      </c>
      <c r="AGT73">
        <v>1.34915595389513E-2</v>
      </c>
      <c r="AGU73">
        <v>2.946789738104447E-2</v>
      </c>
      <c r="AGV73">
        <v>1.6150638861857431E-2</v>
      </c>
      <c r="AGW73">
        <v>1.2076163463138201E-2</v>
      </c>
      <c r="AGX73">
        <v>1.9398750709616028E-2</v>
      </c>
      <c r="AGY73">
        <v>2.1237281434221239E-2</v>
      </c>
      <c r="AGZ73">
        <v>2.6103499718752868E-2</v>
      </c>
      <c r="AHA73">
        <v>1.4119470574846041E-2</v>
      </c>
      <c r="AHB73">
        <v>1.3745229127660311E-2</v>
      </c>
      <c r="AHC73">
        <v>1.903129315785583E-2</v>
      </c>
      <c r="AHD73">
        <v>1.018394906855653E-2</v>
      </c>
      <c r="AHE73">
        <v>1.786993759156176E-2</v>
      </c>
      <c r="AHF73">
        <v>2.7455827579623698E-2</v>
      </c>
      <c r="AHG73">
        <v>1.7891145910330121E-2</v>
      </c>
      <c r="AHH73">
        <v>1.5992137693074261E-2</v>
      </c>
      <c r="AHI73">
        <v>1.4575658717060231E-2</v>
      </c>
      <c r="AHJ73">
        <v>1.7204013448140511E-2</v>
      </c>
      <c r="AHK73">
        <v>3.4542847547153567E-2</v>
      </c>
      <c r="AHL73">
        <v>1.620555065810228E-2</v>
      </c>
      <c r="AHM73">
        <v>3.7290891591862337E-2</v>
      </c>
      <c r="AHN73">
        <v>3.050376169746306E-2</v>
      </c>
      <c r="AHO73">
        <v>2.148473961992424E-2</v>
      </c>
      <c r="AHP73">
        <v>1.255347883635718E-2</v>
      </c>
      <c r="AHQ73">
        <v>2.1320782929006851E-2</v>
      </c>
      <c r="AHR73">
        <v>1.6655879947593519E-2</v>
      </c>
      <c r="AHS73">
        <v>1.48077729630343E-2</v>
      </c>
      <c r="AHT73">
        <v>1.7429852809484631E-2</v>
      </c>
      <c r="AHU73">
        <v>2.0478674163995202E-2</v>
      </c>
      <c r="AHV73">
        <v>1.4394252155948129E-2</v>
      </c>
      <c r="AHW73">
        <v>2.1877434461604971E-2</v>
      </c>
      <c r="AHX73">
        <v>1.139916492736791E-2</v>
      </c>
      <c r="AHY73">
        <v>2.0671839515346221E-2</v>
      </c>
      <c r="AHZ73">
        <v>1.239222259778021E-2</v>
      </c>
      <c r="AIA73">
        <v>1.1600293153131779E-2</v>
      </c>
      <c r="AIB73">
        <v>1.977502086339597E-2</v>
      </c>
      <c r="AIC73">
        <v>2.0986417802574701E-2</v>
      </c>
      <c r="AID73">
        <v>2.3619558085840282E-2</v>
      </c>
      <c r="AIE73">
        <v>2.0396792908888021E-2</v>
      </c>
      <c r="AIF73">
        <v>1.6928836075644691E-2</v>
      </c>
      <c r="AIG73">
        <v>1.214002302662274E-2</v>
      </c>
      <c r="AIH73">
        <v>9.5172989074924341E-3</v>
      </c>
      <c r="AII73">
        <v>1.3862202338489881E-2</v>
      </c>
      <c r="AIJ73">
        <v>1.452142558305426E-2</v>
      </c>
      <c r="AIK73">
        <v>1.7329236956576378E-2</v>
      </c>
      <c r="AIL73">
        <v>1.2858626980697171E-2</v>
      </c>
      <c r="AIM73">
        <v>2.3480318366544951E-2</v>
      </c>
      <c r="AIN73">
        <v>1.6756681490894241E-2</v>
      </c>
      <c r="AIO73">
        <v>1.321578768236086E-2</v>
      </c>
      <c r="AIP73">
        <v>1.2167962177149209E-2</v>
      </c>
      <c r="AIQ73">
        <v>1.723440595942765E-2</v>
      </c>
      <c r="AIR73">
        <v>5.6070402139854723E-2</v>
      </c>
      <c r="AIS73">
        <v>1.5586289839993861E-2</v>
      </c>
      <c r="AIT73">
        <v>2.927876188897225E-2</v>
      </c>
      <c r="AIU73">
        <v>1.2431339467162411E-2</v>
      </c>
      <c r="AIV73">
        <v>2.5146654426494549E-2</v>
      </c>
      <c r="AIW73">
        <v>1.2471780112753751E-2</v>
      </c>
      <c r="AIX73">
        <v>1.921993868127423E-2</v>
      </c>
      <c r="AIY73">
        <v>1.8175662454755021E-2</v>
      </c>
      <c r="AIZ73">
        <v>1.774977269727946E-2</v>
      </c>
      <c r="AJA73">
        <v>1.9313259662917529E-2</v>
      </c>
      <c r="AJB73">
        <v>1.09309293605946E-2</v>
      </c>
      <c r="AJC73">
        <v>2.626014388447662E-2</v>
      </c>
      <c r="AJD73">
        <v>1.3864574177075871E-2</v>
      </c>
      <c r="AJE73">
        <v>1.034361347034673E-2</v>
      </c>
      <c r="AJF73">
        <v>1.0292937695615911E-2</v>
      </c>
      <c r="AJG73">
        <v>1.6126717031062221E-2</v>
      </c>
      <c r="AJH73">
        <v>2.5704793932537339E-2</v>
      </c>
      <c r="AJI73">
        <v>2.3285354829361189E-2</v>
      </c>
      <c r="AJJ73">
        <v>1.335207925108472E-2</v>
      </c>
      <c r="AJK73">
        <v>2.1150698215889038E-2</v>
      </c>
      <c r="AJL73">
        <v>2.0134632189492921E-2</v>
      </c>
      <c r="AJM73">
        <v>1.279500513302099E-2</v>
      </c>
      <c r="AJN73">
        <v>2.3166879727826491E-2</v>
      </c>
      <c r="AJO73">
        <v>1.8826540783974669E-2</v>
      </c>
      <c r="AJP73">
        <v>1.4416568144196231E-2</v>
      </c>
      <c r="AJQ73">
        <v>1.4932558269808469E-2</v>
      </c>
      <c r="AJR73">
        <v>2.1489180220763762E-2</v>
      </c>
      <c r="AJS73">
        <v>2.4037060813279391E-2</v>
      </c>
      <c r="AJT73">
        <v>1.4377515970406599E-2</v>
      </c>
      <c r="AJU73">
        <v>2.5584916638698989E-2</v>
      </c>
      <c r="AJV73">
        <v>1.5629258057211229E-2</v>
      </c>
      <c r="AJW73">
        <v>1.567510189662236E-2</v>
      </c>
      <c r="AJX73">
        <v>1.6034053539430219E-2</v>
      </c>
      <c r="AJY73">
        <v>1.5744043496095369E-2</v>
      </c>
      <c r="AJZ73">
        <v>1.5700376198204989E-2</v>
      </c>
      <c r="AKA73">
        <v>1.6388093947907051E-2</v>
      </c>
      <c r="AKB73">
        <v>1.392077052750636E-2</v>
      </c>
      <c r="AKC73">
        <v>1.615712655857451E-2</v>
      </c>
      <c r="AKD73">
        <v>1.304146179948726E-2</v>
      </c>
      <c r="AKE73">
        <v>2.1154868994689189E-2</v>
      </c>
      <c r="AKF73">
        <v>1.431603359156744E-2</v>
      </c>
      <c r="AKG73">
        <v>2.641923794922468E-2</v>
      </c>
      <c r="AKH73">
        <v>1.6099739047430488E-2</v>
      </c>
      <c r="AKI73">
        <v>1.6463913035159181E-2</v>
      </c>
      <c r="AKJ73">
        <v>2.2599922501149741E-2</v>
      </c>
      <c r="AKK73">
        <v>1.471640455541052E-2</v>
      </c>
      <c r="AKL73">
        <v>2.9462724788649652E-2</v>
      </c>
      <c r="AKM73">
        <v>1.99573017672636E-2</v>
      </c>
      <c r="AKN73">
        <v>2.809616731701893E-2</v>
      </c>
      <c r="AKO73">
        <v>2.5246607333545359E-2</v>
      </c>
      <c r="AKP73">
        <v>1.5856198253855942E-2</v>
      </c>
      <c r="AKQ73">
        <v>1.992653421007164E-2</v>
      </c>
      <c r="AKR73">
        <v>3.1036171326643991E-2</v>
      </c>
      <c r="AKS73">
        <v>1.6958428739198651E-2</v>
      </c>
      <c r="AKT73">
        <v>2.3208022465601021E-2</v>
      </c>
      <c r="AKU73">
        <v>3.7214940985182868E-2</v>
      </c>
      <c r="AKV73">
        <v>4.0072319029571771E-2</v>
      </c>
      <c r="AKW73">
        <v>1.3201141223676591E-2</v>
      </c>
      <c r="AKX73">
        <v>3.4680569681375013E-2</v>
      </c>
      <c r="AKY73">
        <v>1.7638633842850859E-2</v>
      </c>
      <c r="AKZ73">
        <v>2.3379331727414611E-2</v>
      </c>
      <c r="ALA73">
        <v>1.4435881140584091E-2</v>
      </c>
      <c r="ALB73">
        <v>4.8686349839008172E-2</v>
      </c>
      <c r="ALC73">
        <v>1.5508455885476049E-2</v>
      </c>
      <c r="ALD73">
        <v>2.4952866883307799E-2</v>
      </c>
      <c r="ALE73">
        <v>2.9635858755087899E-2</v>
      </c>
      <c r="ALF73">
        <v>1.346434747535436E-2</v>
      </c>
      <c r="ALG73">
        <v>2.3139079972716241E-2</v>
      </c>
      <c r="ALH73">
        <v>2.0757207347996E-2</v>
      </c>
      <c r="ALI73">
        <v>1.128546486307588E-2</v>
      </c>
      <c r="ALJ73">
        <v>2.1933385737455999E-2</v>
      </c>
      <c r="ALK73">
        <v>1.2297617048266559E-2</v>
      </c>
      <c r="ALL73">
        <v>1.5814450963302189E-2</v>
      </c>
      <c r="ALM73">
        <v>1.4279258190697711E-2</v>
      </c>
      <c r="ALN73">
        <v>1.5185124706408541E-2</v>
      </c>
      <c r="ALO73">
        <v>2.479857168162616E-2</v>
      </c>
      <c r="ALP73">
        <v>3.4275768422825273E-2</v>
      </c>
      <c r="ALQ73">
        <v>3.0674489919995791E-2</v>
      </c>
      <c r="ALR73">
        <v>1.104977865157258E-2</v>
      </c>
      <c r="ALS73">
        <v>1.335978817518968E-2</v>
      </c>
      <c r="ALT73">
        <v>1.234698414278344E-2</v>
      </c>
      <c r="ALU73">
        <v>1.1055861410824619E-2</v>
      </c>
      <c r="ALV73">
        <v>1.4967433355509679E-2</v>
      </c>
      <c r="ALW73">
        <v>1.654522960577369E-2</v>
      </c>
      <c r="ALX73">
        <v>2.031867777272987E-2</v>
      </c>
      <c r="ALY73">
        <v>1.2230249265218001E-2</v>
      </c>
      <c r="ALZ73">
        <v>1.7071888741883461E-2</v>
      </c>
      <c r="AMA73">
        <v>1.811659220528827E-2</v>
      </c>
      <c r="AMB73">
        <v>1.706163370037966E-2</v>
      </c>
      <c r="AMC73">
        <v>1.413946816748545E-2</v>
      </c>
      <c r="AMD73">
        <v>1.461181090056389E-2</v>
      </c>
      <c r="AME73">
        <v>7.2651535176336698E-2</v>
      </c>
      <c r="AMF73">
        <v>2.243971836346538E-2</v>
      </c>
      <c r="AMG73">
        <v>2.0405908139415521E-2</v>
      </c>
      <c r="AMH73">
        <v>2.2541902083090651E-2</v>
      </c>
      <c r="AMI73">
        <v>1.332374135033835E-2</v>
      </c>
      <c r="AMJ73">
        <v>1.827382183292308E-2</v>
      </c>
      <c r="AMK73">
        <v>2.317149319984687E-2</v>
      </c>
      <c r="AML73">
        <v>1.9223359995184239E-2</v>
      </c>
      <c r="AMM73">
        <v>3.1662297589097367E-2</v>
      </c>
      <c r="AMN73">
        <v>1.3876417660327749E-2</v>
      </c>
      <c r="AMO73">
        <v>1.7872873866427368E-2</v>
      </c>
      <c r="AMP73">
        <v>2.0874706713839661E-2</v>
      </c>
      <c r="AMQ73">
        <v>1.703818448384389E-2</v>
      </c>
      <c r="AMR73">
        <v>2.6384772006106991E-2</v>
      </c>
      <c r="AMS73">
        <v>2.0087370722219451E-2</v>
      </c>
      <c r="AMT73">
        <v>2.8854105408812839E-2</v>
      </c>
      <c r="AMU73">
        <v>1.4668069132505981E-2</v>
      </c>
      <c r="AMV73">
        <v>2.8976939934752269E-2</v>
      </c>
      <c r="AMW73">
        <v>1.839063089282611E-2</v>
      </c>
      <c r="AMX73">
        <v>1.652901903890544E-2</v>
      </c>
      <c r="AMY73">
        <v>1.914024831057709E-2</v>
      </c>
      <c r="AMZ73">
        <v>2.642797407078961E-2</v>
      </c>
      <c r="ANA73">
        <v>1.6448444907636951E-2</v>
      </c>
      <c r="ANB73">
        <v>1.3406884049564969E-2</v>
      </c>
      <c r="ANC73">
        <v>1.145349963270156E-2</v>
      </c>
      <c r="AND73">
        <v>1.1985522830268091E-2</v>
      </c>
      <c r="ANE73">
        <v>1.4113888775046671E-2</v>
      </c>
      <c r="ANF73">
        <v>3.5938916321608269E-2</v>
      </c>
      <c r="ANG73">
        <v>1.549526573513544E-2</v>
      </c>
      <c r="ANH73">
        <v>2.056210065065146E-2</v>
      </c>
      <c r="ANI73">
        <v>1.541336515269446E-2</v>
      </c>
      <c r="ANJ73">
        <v>9.5134018712050017E-3</v>
      </c>
      <c r="ANK73">
        <v>1.3042597688200951E-2</v>
      </c>
      <c r="ANL73">
        <v>1.155553549263961E-2</v>
      </c>
      <c r="ANM73">
        <v>2.443299406674113E-2</v>
      </c>
      <c r="ANN73">
        <v>1.392713454001903E-2</v>
      </c>
      <c r="ANO73">
        <v>1.7324315917812659E-2</v>
      </c>
      <c r="ANP73">
        <v>1.6297003569350189E-2</v>
      </c>
      <c r="ANQ73">
        <v>1.517958591263978E-2</v>
      </c>
      <c r="ANR73">
        <v>2.7889107781758161E-2</v>
      </c>
      <c r="ANS73">
        <v>1.3697451111146361E-2</v>
      </c>
      <c r="ANT73">
        <v>2.9010187007606891E-2</v>
      </c>
      <c r="ANU73">
        <v>1.4830115763936931E-2</v>
      </c>
      <c r="ANV73">
        <v>1.3915489820044209E-2</v>
      </c>
      <c r="ANW73">
        <v>1.6949419450991061E-2</v>
      </c>
      <c r="ANX73">
        <v>1.70532972216484E-2</v>
      </c>
      <c r="ANY73">
        <v>2.500174339804407E-2</v>
      </c>
      <c r="ANZ73">
        <v>2.6958992582547091E-2</v>
      </c>
      <c r="AOA73">
        <v>1.4518824334134371E-2</v>
      </c>
      <c r="AOB73">
        <v>3.811080740610312E-2</v>
      </c>
      <c r="AOC73">
        <v>1.9797518258785989E-2</v>
      </c>
      <c r="AOD73">
        <v>1.645185904260002E-2</v>
      </c>
      <c r="AOE73">
        <v>2.0225780373967831E-2</v>
      </c>
      <c r="AOF73">
        <v>4.594751049391007E-2</v>
      </c>
      <c r="AOG73">
        <v>3.2313302291736609E-2</v>
      </c>
      <c r="AOH73">
        <v>2.2327754920038079E-2</v>
      </c>
      <c r="AOI73">
        <v>1.3049530643490291E-2</v>
      </c>
      <c r="AOJ73">
        <v>2.547654876582774E-2</v>
      </c>
      <c r="AOK73">
        <v>1.486312686039034E-2</v>
      </c>
      <c r="AOL73">
        <v>1.146116901405975E-2</v>
      </c>
      <c r="AOM73">
        <v>1.537324963661765E-2</v>
      </c>
      <c r="AON73">
        <v>1.4253432368354231E-2</v>
      </c>
      <c r="AOO73">
        <v>1.9117253935583101E-2</v>
      </c>
      <c r="AOP73">
        <v>2.6380341001087451E-2</v>
      </c>
      <c r="AOQ73">
        <v>4.9520591715276487E-2</v>
      </c>
      <c r="AOR73">
        <v>1.7717064256794899E-2</v>
      </c>
      <c r="AOS73">
        <v>2.1592729358872732E-2</v>
      </c>
      <c r="AOT73">
        <v>6.9834060475830184E-2</v>
      </c>
      <c r="AOU73">
        <v>2.2166230026296679E-2</v>
      </c>
      <c r="AOV73">
        <v>1.474118754903677E-2</v>
      </c>
      <c r="AOW73">
        <v>2.6610323295696521E-2</v>
      </c>
      <c r="AOX73">
        <v>2.0247664890519039E-2</v>
      </c>
      <c r="AOY73">
        <v>1.3401757048749029E-2</v>
      </c>
      <c r="AOZ73">
        <v>1.211891889074837E-2</v>
      </c>
      <c r="APA73">
        <v>1.5394183873546701E-2</v>
      </c>
      <c r="APB73">
        <v>1.9077559608297649E-2</v>
      </c>
      <c r="APC73">
        <v>2.0220055148899449E-2</v>
      </c>
      <c r="APD73">
        <v>4.0900198399078047E-2</v>
      </c>
      <c r="APE73">
        <v>1.4933180044200869E-2</v>
      </c>
      <c r="APF73">
        <v>1.7218421699492611E-2</v>
      </c>
      <c r="APG73">
        <v>1.920902845180943E-2</v>
      </c>
      <c r="APH73">
        <v>2.5680237844375359E-2</v>
      </c>
      <c r="API73">
        <v>1.3842996035615391E-2</v>
      </c>
      <c r="APJ73">
        <v>1.526756015377613E-2</v>
      </c>
      <c r="APK73">
        <v>1.1579032877140041E-2</v>
      </c>
      <c r="APL73">
        <v>2.539897628127297E-2</v>
      </c>
      <c r="APM73">
        <v>2.867030431840753E-2</v>
      </c>
      <c r="APN73">
        <v>2.4705642677212519E-2</v>
      </c>
      <c r="APO73">
        <v>1.6190818449528861E-2</v>
      </c>
      <c r="APP73">
        <v>1.479511958591409E-2</v>
      </c>
      <c r="APQ73">
        <v>2.0547695347985052E-2</v>
      </c>
      <c r="APR73">
        <v>1.8460881585928811E-2</v>
      </c>
      <c r="APS73">
        <v>3.3803048887473867E-2</v>
      </c>
      <c r="APT73">
        <v>2.4391995312369651E-2</v>
      </c>
      <c r="APU73">
        <v>3.6538027229203428E-2</v>
      </c>
      <c r="APV73">
        <v>2.6760095089352159E-2</v>
      </c>
      <c r="APW73">
        <v>1.2603457781533539E-2</v>
      </c>
      <c r="APX73">
        <v>1.517470530823235E-2</v>
      </c>
      <c r="APY73">
        <v>1.2002297775064169E-2</v>
      </c>
      <c r="APZ73">
        <v>2.021362976594851E-2</v>
      </c>
      <c r="AQA73">
        <v>2.1440499922702159E-2</v>
      </c>
      <c r="AQB73">
        <v>1.030786129944433E-2</v>
      </c>
      <c r="AQC73">
        <v>2.9858729390478369E-2</v>
      </c>
      <c r="AQD73">
        <v>1.458542128282978E-2</v>
      </c>
      <c r="AQE73">
        <v>1.3960685847644851E-2</v>
      </c>
      <c r="AQF73">
        <v>1.097778973268961E-2</v>
      </c>
      <c r="AQG73">
        <v>1.485230713983722E-2</v>
      </c>
      <c r="AQH73">
        <v>1.4630640919914841E-2</v>
      </c>
      <c r="AQI73">
        <v>1.498328250813096E-2</v>
      </c>
      <c r="AQJ73">
        <v>1.6668230006474528E-2</v>
      </c>
      <c r="AQK73">
        <v>2.437070721128343E-2</v>
      </c>
      <c r="AQL73">
        <v>2.0114586673880511E-2</v>
      </c>
      <c r="AQM73">
        <v>1.3706193246259039E-2</v>
      </c>
      <c r="AQN73">
        <v>1.5020556679128379E-2</v>
      </c>
      <c r="AQO73">
        <v>2.1046410104852861E-2</v>
      </c>
      <c r="AQP73">
        <v>1.9605784545891462E-2</v>
      </c>
      <c r="AQQ73">
        <v>1.867432590005166E-2</v>
      </c>
      <c r="AQR73">
        <v>1.519364399115646E-2</v>
      </c>
      <c r="AQS73">
        <v>2.600285162270877E-2</v>
      </c>
      <c r="AQT73">
        <v>3.4892319130182543E-2</v>
      </c>
      <c r="AQU73">
        <v>1.6037750319295899E-2</v>
      </c>
      <c r="AQV73">
        <v>1.456599819194479E-2</v>
      </c>
      <c r="AQW73">
        <v>1.4364331520783719E-2</v>
      </c>
      <c r="AQX73">
        <v>1.312061065616681E-2</v>
      </c>
      <c r="AQY73">
        <v>1.395531027521793E-2</v>
      </c>
      <c r="AQZ73">
        <v>1.545398356660157E-2</v>
      </c>
      <c r="ARA73">
        <v>1.189295401993521E-2</v>
      </c>
      <c r="ARB73">
        <v>1.215399000935858E-2</v>
      </c>
      <c r="ARC73">
        <v>1.281119962427418E-2</v>
      </c>
      <c r="ARD73">
        <v>2.4782763847328509E-2</v>
      </c>
      <c r="ARE73">
        <v>1.8849521541156069E-2</v>
      </c>
      <c r="ARF73">
        <v>1.816036838640649E-2</v>
      </c>
      <c r="ARG73">
        <v>1.031647224099972E-2</v>
      </c>
      <c r="ARH73">
        <v>2.1769095812701481E-2</v>
      </c>
      <c r="ARI73">
        <v>2.1437634262696369E-2</v>
      </c>
      <c r="ARJ73">
        <v>1.2436145362601099E-2</v>
      </c>
      <c r="ARK73">
        <v>1.4036127788979461E-2</v>
      </c>
      <c r="ARL73">
        <v>1.400420796378601E-2</v>
      </c>
      <c r="ARM73">
        <v>2.1106315382354211E-2</v>
      </c>
      <c r="ARN73">
        <v>2.608497268877755E-2</v>
      </c>
      <c r="ARO73">
        <v>1.6119228824343568E-2</v>
      </c>
      <c r="ARP73">
        <v>2.507546073620914E-2</v>
      </c>
      <c r="ARQ73">
        <v>1.8762397126230311E-2</v>
      </c>
      <c r="ARR73">
        <v>2.3754204273637732E-2</v>
      </c>
      <c r="ARS73">
        <v>1.544679529893481E-2</v>
      </c>
      <c r="ART73">
        <v>1.6516925616164191E-2</v>
      </c>
      <c r="ARU73">
        <v>3.2917175671040369E-2</v>
      </c>
      <c r="ARV73">
        <v>1.7255571433442741E-2</v>
      </c>
      <c r="ARW73">
        <v>1.2890025259749161E-2</v>
      </c>
      <c r="ARX73">
        <v>1.5336686072912669E-2</v>
      </c>
      <c r="ARY73">
        <v>1.4554063960076359E-2</v>
      </c>
      <c r="ARZ73">
        <v>1.7020991452625339E-2</v>
      </c>
      <c r="ASA73">
        <v>1.417499714080828E-2</v>
      </c>
      <c r="ASB73">
        <v>3.1057742300188099E-2</v>
      </c>
      <c r="ASC73">
        <v>1.2716207505180949E-2</v>
      </c>
      <c r="ASD73">
        <v>1.3142656123843041E-2</v>
      </c>
      <c r="ASE73">
        <v>1.667623306159445E-2</v>
      </c>
      <c r="ASF73">
        <v>1.8175712939209079E-2</v>
      </c>
      <c r="ASG73">
        <v>2.4930790736093989E-2</v>
      </c>
      <c r="ASH73">
        <v>1.830488633114178E-2</v>
      </c>
      <c r="ASI73">
        <v>2.1384027643403299E-2</v>
      </c>
      <c r="ASJ73">
        <v>5.662652218786246E-2</v>
      </c>
      <c r="ASK73">
        <v>1.6903885342864459E-2</v>
      </c>
      <c r="ASL73">
        <v>4.2215405820374252E-2</v>
      </c>
      <c r="ASM73">
        <v>1.9378889802891031E-2</v>
      </c>
      <c r="ASN73">
        <v>3.4121262496045822E-2</v>
      </c>
      <c r="ASO73">
        <v>1.448014792850969E-2</v>
      </c>
      <c r="ASP73">
        <v>1.4632213145835181E-2</v>
      </c>
      <c r="ASQ73">
        <v>2.564287580848201E-2</v>
      </c>
      <c r="ASR73">
        <v>9.4793845392212688E-3</v>
      </c>
      <c r="ASS73">
        <v>2.9773362592905299E-2</v>
      </c>
      <c r="AST73">
        <v>1.6171855895197599E-2</v>
      </c>
      <c r="ASU73">
        <v>1.6258084094041829E-2</v>
      </c>
      <c r="ASV73">
        <v>1.1822050128358619E-2</v>
      </c>
      <c r="ASW73">
        <v>1.666065783673603E-2</v>
      </c>
      <c r="ASX73">
        <v>1.478466483922179E-2</v>
      </c>
      <c r="ASY73">
        <v>1.3273710643556201E-2</v>
      </c>
      <c r="ASZ73">
        <v>2.0634333653246989E-2</v>
      </c>
      <c r="ATA73">
        <v>9.0757559802054147E-3</v>
      </c>
      <c r="ATB73">
        <v>2.911368442570152E-2</v>
      </c>
      <c r="ATC73">
        <v>1.4839886731614051E-2</v>
      </c>
      <c r="ATD73">
        <v>4.2569786842849358E-2</v>
      </c>
      <c r="ATE73">
        <v>1.139350395785547E-2</v>
      </c>
      <c r="ATF73">
        <v>1.5442185942498641E-2</v>
      </c>
      <c r="ATG73">
        <v>1.404320753514661E-2</v>
      </c>
      <c r="ATH73">
        <v>2.7871978063438579E-2</v>
      </c>
      <c r="ATI73">
        <v>1.916747221000337E-2</v>
      </c>
      <c r="ATJ73">
        <v>1.7907678520640239E-2</v>
      </c>
      <c r="ATK73">
        <v>1.549880304002625E-2</v>
      </c>
      <c r="ATL73">
        <v>2.6865728505702829E-2</v>
      </c>
      <c r="ATM73">
        <v>3.098739477920236E-2</v>
      </c>
      <c r="ATN73">
        <v>1.7852893667883792E-2</v>
      </c>
      <c r="ATO73">
        <v>1.557216541343967E-2</v>
      </c>
      <c r="ATP73">
        <v>1.9388854367836349E-2</v>
      </c>
      <c r="ATQ73">
        <v>1.5126667417273639E-2</v>
      </c>
      <c r="ATR73">
        <v>1.610704251938052E-2</v>
      </c>
      <c r="ATS73">
        <v>1.8072357882619881E-2</v>
      </c>
      <c r="ATT73">
        <v>2.259693391509485E-2</v>
      </c>
      <c r="ATU73">
        <v>1.4292626064136929E-2</v>
      </c>
      <c r="ATV73">
        <v>2.3811888421341191E-2</v>
      </c>
      <c r="ATW73">
        <v>2.7259111377653439E-2</v>
      </c>
      <c r="ATX73">
        <v>1.2912789047597449E-2</v>
      </c>
      <c r="ATY73">
        <v>1.4840482912436739E-2</v>
      </c>
      <c r="ATZ73">
        <v>1.4036542689085531E-2</v>
      </c>
      <c r="AUA73">
        <v>1.931018940230694E-2</v>
      </c>
      <c r="AUB73">
        <v>1.3976235569119141E-2</v>
      </c>
      <c r="AUC73">
        <v>1.496836713893602E-2</v>
      </c>
      <c r="AUD73">
        <v>1.28257324672609E-2</v>
      </c>
      <c r="AUE73">
        <v>1.618045862787388E-2</v>
      </c>
      <c r="AUF73">
        <v>3.102423793868813E-2</v>
      </c>
      <c r="AUG73">
        <v>1.8704753727374929E-2</v>
      </c>
      <c r="AUH73">
        <v>1.6082655932382912E-2</v>
      </c>
      <c r="AUI73">
        <v>1.671931978911597E-2</v>
      </c>
      <c r="AUJ73">
        <v>1.1036343188855491E-2</v>
      </c>
      <c r="AUK73">
        <v>1.497147931164294E-2</v>
      </c>
      <c r="AUL73">
        <v>2.8502625767998051E-2</v>
      </c>
      <c r="AUM73">
        <v>1.576472616081E-2</v>
      </c>
      <c r="AUN73">
        <v>1.116238698890016E-2</v>
      </c>
      <c r="AUO73">
        <v>8.7607271457775162E-3</v>
      </c>
      <c r="AUP73">
        <v>1.8257042920538941E-2</v>
      </c>
      <c r="AUQ73">
        <v>1.128693047992632E-2</v>
      </c>
      <c r="AUR73">
        <v>2.781668902011257E-2</v>
      </c>
      <c r="AUS73">
        <v>2.473159206399908E-2</v>
      </c>
      <c r="AUT73">
        <v>2.361552585499966E-2</v>
      </c>
      <c r="AUU73">
        <v>1.5937628455596299E-2</v>
      </c>
      <c r="AUV73">
        <v>2.3695956450970099E-2</v>
      </c>
      <c r="AUW73">
        <v>1.340635398017947E-2</v>
      </c>
      <c r="AUX73">
        <v>3.5870133218527833E-2</v>
      </c>
      <c r="AUY73">
        <v>1.302287059584235E-2</v>
      </c>
      <c r="AUZ73">
        <v>1.388298452303164E-2</v>
      </c>
      <c r="AVA73">
        <v>2.259736566761161E-2</v>
      </c>
      <c r="AVB73">
        <v>3.2045986858263029E-2</v>
      </c>
      <c r="AVC73">
        <v>2.202776676030252E-2</v>
      </c>
      <c r="AVD73">
        <v>2.27775230636343E-2</v>
      </c>
      <c r="AVE73">
        <v>1.6998902185355259E-2</v>
      </c>
      <c r="AVF73">
        <v>1.661874778414207E-2</v>
      </c>
      <c r="AVG73">
        <v>1.8239828190165671E-2</v>
      </c>
      <c r="AVH73">
        <v>1.257953864300493E-2</v>
      </c>
      <c r="AVI73">
        <v>1.163716157693407E-2</v>
      </c>
      <c r="AVJ73">
        <v>1.722431930189074E-2</v>
      </c>
      <c r="AVK73">
        <v>1.040098863813217E-2</v>
      </c>
      <c r="AVL73">
        <v>2.6213747529747939E-2</v>
      </c>
      <c r="AVM73">
        <v>1.6625023867401941E-2</v>
      </c>
      <c r="AVN73">
        <v>1.095779690859456E-2</v>
      </c>
      <c r="AVO73">
        <v>1.8266043131060599E-2</v>
      </c>
      <c r="AVP73">
        <v>1.6962698145440561E-2</v>
      </c>
      <c r="AVQ73">
        <v>2.234803702514828E-2</v>
      </c>
      <c r="AVR73">
        <v>1.2310985296214711E-2</v>
      </c>
      <c r="AVS73">
        <v>1.2123804146213691E-2</v>
      </c>
      <c r="AVT73">
        <v>2.5579959656107081E-2</v>
      </c>
      <c r="AVU73">
        <v>1.8015454539291459E-2</v>
      </c>
      <c r="AVV73">
        <v>2.322655049039269E-2</v>
      </c>
      <c r="AVW73">
        <v>1.2329576239170661E-2</v>
      </c>
      <c r="AVX73">
        <v>1.5050321056374849E-2</v>
      </c>
      <c r="AVY73">
        <v>2.7655818787168981E-2</v>
      </c>
      <c r="AVZ73">
        <v>4.364866096389447E-2</v>
      </c>
      <c r="AWA73">
        <v>2.8233280904327581E-2</v>
      </c>
      <c r="AWB73">
        <v>1.1600095652772211E-2</v>
      </c>
      <c r="AWC73">
        <v>1.993859471773942E-2</v>
      </c>
      <c r="AWD73">
        <v>1.3542476052358371E-2</v>
      </c>
      <c r="AWE73">
        <v>1.4593782537372649E-2</v>
      </c>
      <c r="AWF73">
        <v>1.28602342093665E-2</v>
      </c>
      <c r="AWG73">
        <v>3.4655872481277522E-2</v>
      </c>
      <c r="AWH73">
        <v>2.2841372383259971E-2</v>
      </c>
      <c r="AWI73">
        <v>1.28005569881367E-2</v>
      </c>
      <c r="AWJ73">
        <v>2.5068752544644631E-2</v>
      </c>
      <c r="AWK73">
        <v>1.5550994091873729E-2</v>
      </c>
      <c r="AWL73">
        <v>2.448308937013044E-2</v>
      </c>
      <c r="AWM73">
        <v>1.8782371933021239E-2</v>
      </c>
      <c r="AWN73">
        <v>1.467566034032633E-2</v>
      </c>
      <c r="AWO73">
        <v>1.552750993706171E-2</v>
      </c>
      <c r="AWP73">
        <v>1.3293729136773159E-2</v>
      </c>
      <c r="AWQ73">
        <v>9.6466815924373724E-3</v>
      </c>
      <c r="AWR73">
        <v>2.495859969227714E-2</v>
      </c>
      <c r="AWS73">
        <v>1.446020303186869E-2</v>
      </c>
      <c r="AWT73">
        <v>1.975697750243471E-2</v>
      </c>
      <c r="AWU73">
        <v>1.9634746948201109E-2</v>
      </c>
      <c r="AWV73">
        <v>1.9993487374291741E-2</v>
      </c>
      <c r="AWW73">
        <v>2.1118396987007529E-2</v>
      </c>
      <c r="AWX73">
        <v>1.7497187280834131E-2</v>
      </c>
      <c r="AWY73">
        <v>1.0623252609599241E-2</v>
      </c>
      <c r="AWZ73">
        <v>1.315221050114882E-2</v>
      </c>
      <c r="AXA73">
        <v>1.299188545310119E-2</v>
      </c>
      <c r="AXB73">
        <v>1.8281272574262021E-2</v>
      </c>
      <c r="AXC73">
        <v>9.8051033044125862E-3</v>
      </c>
      <c r="AXD73">
        <v>3.3837177498390589E-2</v>
      </c>
      <c r="AXE73">
        <v>1.5359425296721411E-2</v>
      </c>
      <c r="AXF73">
        <v>2.0921839880370371E-2</v>
      </c>
      <c r="AXG73">
        <v>1.4709590157679369E-2</v>
      </c>
      <c r="AXH73">
        <v>1.8563367371987501E-2</v>
      </c>
      <c r="AXI73">
        <v>1.526278276454208E-2</v>
      </c>
      <c r="AXJ73">
        <v>2.1502327222677919E-2</v>
      </c>
      <c r="AXK73">
        <v>1.2089361532984479E-2</v>
      </c>
      <c r="AXL73">
        <v>1.9233884253166571E-2</v>
      </c>
      <c r="AXM73">
        <v>1.401180688979489E-2</v>
      </c>
      <c r="AXN73">
        <v>1.3748657316597209E-2</v>
      </c>
      <c r="AXO73">
        <v>1.7747719662271129E-2</v>
      </c>
      <c r="AXP73">
        <v>1.287234388568447E-2</v>
      </c>
      <c r="AXQ73">
        <v>1.1160943247509001E-2</v>
      </c>
      <c r="AXR73">
        <v>2.9885658942451571E-2</v>
      </c>
      <c r="AXS73">
        <v>1.2344732643795009E-2</v>
      </c>
      <c r="AXT73">
        <v>2.0566806203850929E-2</v>
      </c>
      <c r="AXU73">
        <v>1.3072913491078701E-2</v>
      </c>
      <c r="AXV73">
        <v>1.8016425972115231E-2</v>
      </c>
      <c r="AXW73">
        <v>1.185929039602529E-2</v>
      </c>
      <c r="AXX73">
        <v>2.1168340340086089E-2</v>
      </c>
      <c r="AXY73">
        <v>3.6873104837452E-2</v>
      </c>
      <c r="AXZ73">
        <v>1.8991898891910691E-2</v>
      </c>
      <c r="AYA73">
        <v>1.8492156496780369E-2</v>
      </c>
      <c r="AYB73">
        <v>3.8799547354544522E-2</v>
      </c>
      <c r="AYC73">
        <v>3.9327307340295353E-2</v>
      </c>
      <c r="AYD73">
        <v>1.629597981706811E-2</v>
      </c>
      <c r="AYE73">
        <v>2.9108100434296159E-2</v>
      </c>
      <c r="AYF73">
        <v>1.565814300988836E-2</v>
      </c>
      <c r="AYG73">
        <v>2.8951316996026769E-2</v>
      </c>
      <c r="AYH73">
        <v>1.339189508462372E-2</v>
      </c>
      <c r="AYI73">
        <v>2.1141501664337731E-2</v>
      </c>
      <c r="AYJ73">
        <v>2.2368074214264181E-2</v>
      </c>
      <c r="AYK73">
        <v>2.8372702841701059E-2</v>
      </c>
      <c r="AYL73">
        <v>2.9070531612699381E-2</v>
      </c>
      <c r="AYM73">
        <v>1.26295731071931E-2</v>
      </c>
      <c r="AYN73">
        <v>1.973026979166154E-2</v>
      </c>
      <c r="AYO73">
        <v>2.0628835738319942E-2</v>
      </c>
      <c r="AYP73">
        <v>3.1691947345483411E-2</v>
      </c>
      <c r="AYQ73">
        <v>3.2144723477815218E-2</v>
      </c>
      <c r="AYR73">
        <v>1.747430039290801E-2</v>
      </c>
      <c r="AYS73">
        <v>1.942229892915745E-2</v>
      </c>
      <c r="AYT73">
        <v>1.528228762812558E-2</v>
      </c>
      <c r="AYU73">
        <v>1.243896944169371E-2</v>
      </c>
      <c r="AYV73">
        <v>1.3404014755597351E-2</v>
      </c>
      <c r="AYW73">
        <v>1.537994613560531E-2</v>
      </c>
      <c r="AYX73">
        <v>1.04005424420357E-2</v>
      </c>
      <c r="AYY73">
        <v>2.8786992425810499E-2</v>
      </c>
      <c r="AYZ73">
        <v>2.0086960282701509E-2</v>
      </c>
      <c r="AZA73">
        <v>2.017904167720316E-2</v>
      </c>
      <c r="AZB73">
        <v>2.03243770438758E-2</v>
      </c>
      <c r="AZC73">
        <v>1.2907265739568879E-2</v>
      </c>
      <c r="AZD73">
        <v>1.511099999127408E-2</v>
      </c>
      <c r="AZE73">
        <v>7.3913986988509896E-3</v>
      </c>
      <c r="AZF73">
        <v>2.025877025889471E-2</v>
      </c>
      <c r="AZG73">
        <v>1.1092928390890679E-2</v>
      </c>
      <c r="AZH73">
        <v>1.4840125837847889E-2</v>
      </c>
      <c r="AZI73">
        <v>1.238005705184855E-2</v>
      </c>
      <c r="AZJ73">
        <v>2.3232721153590929E-2</v>
      </c>
      <c r="AZK73">
        <v>2.994868608034542E-2</v>
      </c>
      <c r="AZL73">
        <v>1.252871480997453E-2</v>
      </c>
      <c r="AZM73">
        <v>2.336097624118362E-2</v>
      </c>
      <c r="AZN73">
        <v>1.4280562814272641E-2</v>
      </c>
      <c r="AZO73">
        <v>4.3956627198180109E-2</v>
      </c>
      <c r="AZP73">
        <v>1.531826849508422E-2</v>
      </c>
      <c r="AZQ73">
        <v>2.886823622276016E-2</v>
      </c>
      <c r="AZR73">
        <v>1.1075847556679111E-2</v>
      </c>
      <c r="AZS73">
        <v>1.342319477492627E-2</v>
      </c>
      <c r="AZT73">
        <v>3.2698055927091137E-2</v>
      </c>
      <c r="AZU73">
        <v>1.401892465035799E-2</v>
      </c>
      <c r="AZV73">
        <v>1.4936068608345281E-2</v>
      </c>
      <c r="AZW73">
        <v>1.4564838006737239E-2</v>
      </c>
      <c r="AZX73">
        <v>1.383274843632446E-2</v>
      </c>
      <c r="AZY73">
        <v>1.6284784416790911E-2</v>
      </c>
      <c r="AZZ73">
        <v>1.7026668760501549E-2</v>
      </c>
      <c r="BAA73">
        <v>1.7146549056989681E-2</v>
      </c>
      <c r="BAB73">
        <v>1.5768505816207871E-2</v>
      </c>
      <c r="BAC73">
        <v>5.0240377544168588E-2</v>
      </c>
      <c r="BAD73">
        <v>9.0312366131227347E-3</v>
      </c>
      <c r="BAE73">
        <v>1.729289222576268E-2</v>
      </c>
      <c r="BAF73">
        <v>1.315997484223873E-2</v>
      </c>
      <c r="BAG73">
        <v>2.144157666115154E-2</v>
      </c>
      <c r="BAH73">
        <v>1.428559049599587E-2</v>
      </c>
      <c r="BAI73">
        <v>1.2351995751445291E-2</v>
      </c>
      <c r="BAJ73">
        <v>2.1960909660592932E-2</v>
      </c>
      <c r="BAK73">
        <v>1.386934819548747E-2</v>
      </c>
      <c r="BAL73">
        <v>1.234192845133052E-2</v>
      </c>
      <c r="BAM73">
        <v>1.7886931976058711E-2</v>
      </c>
      <c r="BAN73">
        <v>1.9961859999382488E-2</v>
      </c>
      <c r="BAO73">
        <v>2.3000288902859961E-2</v>
      </c>
      <c r="BAP73">
        <v>3.6829589061240793E-2</v>
      </c>
      <c r="BAQ73">
        <v>1.9848545656188571E-2</v>
      </c>
      <c r="BAR73">
        <v>1.2550977628945029E-2</v>
      </c>
      <c r="BAS73">
        <v>1.911499054793462E-2</v>
      </c>
      <c r="BAT73">
        <v>2.5447804238031859E-2</v>
      </c>
      <c r="BAU73">
        <v>4.8864426981558733E-2</v>
      </c>
      <c r="BAV73">
        <v>4.2756827131878901E-2</v>
      </c>
      <c r="BAW73">
        <v>2.4899989221851111E-2</v>
      </c>
      <c r="BAX73">
        <v>1.9502140429601699E-2</v>
      </c>
      <c r="BAY73">
        <v>1.89076649876753E-2</v>
      </c>
      <c r="BAZ73">
        <v>2.95782665724371E-2</v>
      </c>
      <c r="BBA73">
        <v>1.150159860079464E-2</v>
      </c>
      <c r="BBB73">
        <v>2.311199743807205E-2</v>
      </c>
      <c r="BBC73">
        <v>1.244457424539586E-2</v>
      </c>
      <c r="BBD73">
        <v>1.835197574289878E-2</v>
      </c>
      <c r="BBE73">
        <v>2.4014548163238732E-2</v>
      </c>
      <c r="BBF73">
        <v>1.655175848602005E-2</v>
      </c>
      <c r="BBG73">
        <v>2.0581203554655279E-2</v>
      </c>
      <c r="BBH73">
        <v>2.8589707023914179E-2</v>
      </c>
      <c r="BBI73">
        <v>2.4203397230379439E-2</v>
      </c>
      <c r="BBJ73">
        <v>1.5407314493191659E-2</v>
      </c>
      <c r="BBK73">
        <v>2.8882728455292241E-2</v>
      </c>
      <c r="BBL73">
        <v>2.092971072329711E-2</v>
      </c>
      <c r="BBM73">
        <v>1.896190284062662E-2</v>
      </c>
      <c r="BBN73">
        <v>1.5015167941505571E-2</v>
      </c>
      <c r="BBO73">
        <v>1.3426005448779079E-2</v>
      </c>
      <c r="BBP73">
        <v>1.6032879629189981E-2</v>
      </c>
      <c r="BBQ73">
        <v>1.4947223163602979E-2</v>
      </c>
      <c r="BBR73">
        <v>1.963971508271789E-2</v>
      </c>
      <c r="BBS73">
        <v>1.6048106468130461E-2</v>
      </c>
      <c r="BBT73">
        <v>2.1092017838109399E-2</v>
      </c>
      <c r="BBU73">
        <v>2.6989298408553439E-2</v>
      </c>
      <c r="BBV73">
        <v>1.597303418348147E-2</v>
      </c>
      <c r="BBW73">
        <v>2.20230865745621E-2</v>
      </c>
      <c r="BBX73">
        <v>2.219821017245199E-2</v>
      </c>
      <c r="BBY73">
        <v>1.9851315745759351E-2</v>
      </c>
      <c r="BBZ73">
        <v>1.505262944417088E-2</v>
      </c>
      <c r="BCA73">
        <v>2.690408470276769E-2</v>
      </c>
      <c r="BCB73">
        <v>1.6123016936318482E-2</v>
      </c>
      <c r="BCC73">
        <v>1.3745309158471559E-2</v>
      </c>
      <c r="BCD73">
        <v>1.4822045043759559E-2</v>
      </c>
      <c r="BCE73">
        <v>1.4727562439655929E-2</v>
      </c>
      <c r="BCF73">
        <v>1.358887606138552E-2</v>
      </c>
      <c r="BCG73">
        <v>2.0264768031721059E-2</v>
      </c>
      <c r="BCH73">
        <v>1.709412844603907E-2</v>
      </c>
      <c r="BCI73">
        <v>1.650086650096453E-2</v>
      </c>
      <c r="BCJ73">
        <v>3.8932185006993011E-2</v>
      </c>
      <c r="BCK73">
        <v>1.3813017415277131E-2</v>
      </c>
      <c r="BCL73">
        <v>6.6764808727938843E-2</v>
      </c>
      <c r="BCM73">
        <v>2.055063988254479E-2</v>
      </c>
      <c r="BCN73">
        <v>1.8184248573649291E-2</v>
      </c>
      <c r="BCO73">
        <v>2.3145921078239758E-2</v>
      </c>
      <c r="BCP73">
        <v>1.6987026107533911E-2</v>
      </c>
      <c r="BCQ73">
        <v>1.096235355719982E-2</v>
      </c>
      <c r="BCR73">
        <v>1.480780984641248E-2</v>
      </c>
      <c r="BCS73">
        <v>1.440933632832302E-2</v>
      </c>
      <c r="BCT73">
        <v>1.335164191813187E-2</v>
      </c>
      <c r="BCU73">
        <v>1.4001058388459159E-2</v>
      </c>
      <c r="BCV73">
        <v>1.6762229078623361E-2</v>
      </c>
      <c r="BCW73">
        <v>2.7894690060112179E-2</v>
      </c>
      <c r="BCX73">
        <v>1.7199858161848651E-2</v>
      </c>
      <c r="BCY73">
        <v>2.6211933392368669E-2</v>
      </c>
      <c r="BCZ73">
        <v>7.6100849173899466E-3</v>
      </c>
      <c r="BDA73">
        <v>1.9799091080731399E-2</v>
      </c>
      <c r="BDB73">
        <v>1.663543956196311E-2</v>
      </c>
      <c r="BDC73">
        <v>1.9423785349119489E-2</v>
      </c>
      <c r="BDD73">
        <v>3.29419546675725E-2</v>
      </c>
      <c r="BDE73">
        <v>1.1449854804795091E-2</v>
      </c>
      <c r="BDF73">
        <v>1.7945382326229619E-2</v>
      </c>
      <c r="BDG73">
        <v>2.020427362119958E-2</v>
      </c>
      <c r="BDH73">
        <v>1.6900714168860971E-2</v>
      </c>
      <c r="BDI73">
        <v>1.413992084745168E-2</v>
      </c>
      <c r="BDJ73">
        <v>1.188421743180202E-2</v>
      </c>
      <c r="BDK73">
        <v>3.8722702380684169E-2</v>
      </c>
      <c r="BDL73">
        <v>2.3109234384050961E-2</v>
      </c>
      <c r="BDM73">
        <v>1.5843735727443891E-2</v>
      </c>
      <c r="BDN73">
        <v>1.6895433350410351E-2</v>
      </c>
      <c r="BDO73">
        <v>1.6564103593534021E-2</v>
      </c>
      <c r="BDP73">
        <v>3.4470862935511978E-2</v>
      </c>
      <c r="BDQ73">
        <v>1.2574227721400389E-2</v>
      </c>
      <c r="BDR73">
        <v>4.3182112429716348E-2</v>
      </c>
      <c r="BDS73">
        <v>1.8502433939079389E-2</v>
      </c>
      <c r="BDT73">
        <v>1.116582851868494E-2</v>
      </c>
      <c r="BDU73">
        <v>1.5422866068513419E-2</v>
      </c>
      <c r="BDV73">
        <v>1.6456954265743329E-2</v>
      </c>
      <c r="BDW73">
        <v>4.330230267894309E-2</v>
      </c>
      <c r="BDX73">
        <v>3.0536140128748512E-2</v>
      </c>
      <c r="BDY73">
        <v>1.278560499495005E-2</v>
      </c>
      <c r="BDZ73">
        <v>2.1334036176525021E-2</v>
      </c>
      <c r="BEA73">
        <v>1.462321463190399E-2</v>
      </c>
      <c r="BEB73">
        <v>1.5430503522139391E-2</v>
      </c>
      <c r="BEC73">
        <v>1.5961368006289021E-2</v>
      </c>
      <c r="BED73">
        <v>1.3498439921750991E-2</v>
      </c>
      <c r="BEE73">
        <v>2.6779170074465161E-2</v>
      </c>
      <c r="BEF73">
        <v>1.5367629242355969E-2</v>
      </c>
      <c r="BEG73">
        <v>1.630666756904214E-2</v>
      </c>
      <c r="BEH73">
        <v>1.8388176360502131E-2</v>
      </c>
      <c r="BEI73">
        <v>1.5972186053277829E-2</v>
      </c>
      <c r="BEJ73">
        <v>2.3421112518042492E-2</v>
      </c>
      <c r="BEK73">
        <v>3.423119220307394E-2</v>
      </c>
      <c r="BEL73">
        <v>1.7545024024233021E-2</v>
      </c>
      <c r="BEM73">
        <v>1.185206141772876E-2</v>
      </c>
      <c r="BEN73">
        <v>2.3071495074000789E-2</v>
      </c>
      <c r="BEO73">
        <v>1.2626660059746671E-2</v>
      </c>
      <c r="BEP73">
        <v>2.7416512305630001E-2</v>
      </c>
      <c r="BEQ73">
        <v>1.533766108523555E-2</v>
      </c>
      <c r="BER73">
        <v>1.449972398655373E-2</v>
      </c>
      <c r="BES73">
        <v>1.5306342403499601E-2</v>
      </c>
      <c r="BET73">
        <v>2.307126788755123E-2</v>
      </c>
      <c r="BEU73">
        <v>4.5957266834267527E-2</v>
      </c>
      <c r="BEV73">
        <v>2.4888443462382719E-2</v>
      </c>
      <c r="BEW73">
        <v>1.823390514746287E-2</v>
      </c>
      <c r="BEX73">
        <v>2.4858149639290901E-2</v>
      </c>
      <c r="BEY73">
        <v>9.9103672441843288E-3</v>
      </c>
      <c r="BEZ73">
        <v>3.846727091753005E-2</v>
      </c>
      <c r="BFA73">
        <v>2.388762896966443E-2</v>
      </c>
      <c r="BFB73">
        <v>2.191153811306901E-2</v>
      </c>
      <c r="BFC73">
        <v>1.407084676041751E-2</v>
      </c>
      <c r="BFD73">
        <v>1.3512453224465671E-2</v>
      </c>
      <c r="BFE73">
        <v>1.979665944887421E-2</v>
      </c>
      <c r="BFF73">
        <v>1.3294650717192691E-2</v>
      </c>
      <c r="BFG73">
        <v>3.4523114855626313E-2</v>
      </c>
      <c r="BFH73">
        <v>3.4656989718223702E-2</v>
      </c>
      <c r="BFI73">
        <v>1.290692885741633E-2</v>
      </c>
      <c r="BFJ73">
        <v>1.4717072264229039E-2</v>
      </c>
      <c r="BFK73">
        <v>4.1606335349602293E-2</v>
      </c>
      <c r="BFL73">
        <v>1.8038501589688411E-2</v>
      </c>
      <c r="BFM73">
        <v>1.3586875804706159E-2</v>
      </c>
      <c r="BFN73">
        <v>1.0458651825494301E-2</v>
      </c>
      <c r="BFO73">
        <v>1.549602020199185E-2</v>
      </c>
      <c r="BFP73">
        <v>1.9213387694824269E-2</v>
      </c>
      <c r="BFQ73">
        <v>1.5773538784840269E-2</v>
      </c>
      <c r="BFR73">
        <v>2.2920734584449421E-2</v>
      </c>
      <c r="BFS73">
        <v>1.5550424531477321E-2</v>
      </c>
      <c r="BFT73">
        <v>1.734035966185201E-2</v>
      </c>
      <c r="BFU73">
        <v>1.2157866973890241E-2</v>
      </c>
      <c r="BFV73">
        <v>1.253493898098201E-2</v>
      </c>
      <c r="BFW73">
        <v>1.347448990889186E-2</v>
      </c>
      <c r="BFX73">
        <v>1.9112187378379261E-2</v>
      </c>
      <c r="BFY73">
        <v>1.526825884334127E-2</v>
      </c>
      <c r="BFZ73">
        <v>1.291686498385076E-2</v>
      </c>
      <c r="BGA73">
        <v>1.455341459192056E-2</v>
      </c>
      <c r="BGB73">
        <v>1.4506687040484609E-2</v>
      </c>
      <c r="BGC73">
        <v>1.7721177589943109E-2</v>
      </c>
      <c r="BGD73">
        <v>1.495288539468068E-2</v>
      </c>
      <c r="BGE73">
        <v>1.5816842742197398E-2</v>
      </c>
      <c r="BGF73">
        <v>1.111825897058466E-2</v>
      </c>
      <c r="BGG73">
        <v>1.785252297386606E-2</v>
      </c>
      <c r="BGH73">
        <v>1.415181616927858E-2</v>
      </c>
      <c r="BGI73">
        <v>1.082043028088852E-2</v>
      </c>
      <c r="BGJ73">
        <v>1.429735553524111E-2</v>
      </c>
      <c r="BGK73">
        <v>1.7799809376671381E-2</v>
      </c>
      <c r="BGL73">
        <v>1.9583776532362599E-2</v>
      </c>
      <c r="BGM73">
        <v>2.4018618693440311E-2</v>
      </c>
      <c r="BGN73">
        <v>1.8763010894559468E-2</v>
      </c>
      <c r="BGO73">
        <v>1.7524710081398179E-2</v>
      </c>
      <c r="BGP73">
        <v>3.0537995743351639E-2</v>
      </c>
      <c r="BGQ73">
        <v>1.659232546501805E-2</v>
      </c>
      <c r="BGR73">
        <v>2.0937808725568541E-2</v>
      </c>
      <c r="BGS73">
        <v>1.6146556224282689E-2</v>
      </c>
      <c r="BGT73">
        <v>1.7573178303327809E-2</v>
      </c>
      <c r="BGU73">
        <v>1.1580122903527369E-2</v>
      </c>
      <c r="BGV73">
        <v>1.510155768220056E-2</v>
      </c>
      <c r="BGW73">
        <v>1.76269153335975E-2</v>
      </c>
      <c r="BGX73">
        <v>2.4974904557484801E-2</v>
      </c>
      <c r="BGY73">
        <v>2.2136914453529929E-2</v>
      </c>
      <c r="BGZ73">
        <v>1.6848517572513919E-2</v>
      </c>
      <c r="BHA73">
        <v>1.2053173164308061E-2</v>
      </c>
      <c r="BHB73">
        <v>1.52164197079188E-2</v>
      </c>
      <c r="BHC73">
        <v>2.069072334769009E-2</v>
      </c>
      <c r="BHD73">
        <v>4.3545685855809653E-2</v>
      </c>
      <c r="BHE73">
        <v>1.01524375307026E-2</v>
      </c>
      <c r="BHF73">
        <v>1.3045483374516611E-2</v>
      </c>
      <c r="BHG73">
        <v>1.2254084025547569E-2</v>
      </c>
      <c r="BHH73">
        <v>1.9195547695419899E-2</v>
      </c>
      <c r="BHI73">
        <v>1.027835619958031E-2</v>
      </c>
      <c r="BHJ73">
        <v>1.4905276400709809E-2</v>
      </c>
      <c r="BHK73">
        <v>1.46797291955496E-2</v>
      </c>
      <c r="BHL73">
        <v>5.2974016600759462E-2</v>
      </c>
      <c r="BHM73">
        <v>1.2501904268286131E-2</v>
      </c>
      <c r="BHN73">
        <v>1.366392763088798E-2</v>
      </c>
      <c r="BHO73">
        <v>1.6261538681432521E-2</v>
      </c>
      <c r="BHP73">
        <v>4.1175925494707402E-2</v>
      </c>
      <c r="BHQ73">
        <v>2.743976241823232E-2</v>
      </c>
      <c r="BHR73">
        <v>1.9033841311254379E-2</v>
      </c>
      <c r="BHS73">
        <v>1.7800758574820469E-2</v>
      </c>
      <c r="BHT73">
        <v>1.1785198232558081E-2</v>
      </c>
      <c r="BHU73">
        <v>2.8768744096122019E-2</v>
      </c>
      <c r="BHV73">
        <v>3.1915639021274873E-2</v>
      </c>
      <c r="BHW73">
        <v>3.1464754532312907E-2</v>
      </c>
      <c r="BHX73">
        <v>1.3676151034316471E-2</v>
      </c>
      <c r="BHY73">
        <v>3.5039341141185613E-2</v>
      </c>
      <c r="BHZ73">
        <v>2.574029281062443E-2</v>
      </c>
      <c r="BIA73">
        <v>1.4678857164960099E-2</v>
      </c>
      <c r="BIB73">
        <v>1.7435109652465901E-2</v>
      </c>
      <c r="BIC73">
        <v>1.148818993950405E-2</v>
      </c>
      <c r="BID73">
        <v>1.3334305685381289E-2</v>
      </c>
      <c r="BIE73">
        <v>4.1290644684253211E-2</v>
      </c>
      <c r="BIF73">
        <v>2.0925884996875421E-2</v>
      </c>
      <c r="BIG73">
        <v>1.235539316976849E-2</v>
      </c>
      <c r="BIH73">
        <v>1.509182021275929E-2</v>
      </c>
      <c r="BII73">
        <v>2.2794750406421972E-2</v>
      </c>
      <c r="BIJ73">
        <v>1.453225506925979E-2</v>
      </c>
      <c r="BIK73">
        <v>1.8609865557014819E-2</v>
      </c>
      <c r="BIL73">
        <v>1.7445042331005849E-2</v>
      </c>
      <c r="BIM73">
        <v>2.0709374668709431E-2</v>
      </c>
      <c r="BIN73">
        <v>2.864267003720768E-2</v>
      </c>
    </row>
    <row r="74" spans="1:1600" x14ac:dyDescent="0.3">
      <c r="A74" s="22">
        <v>43193</v>
      </c>
      <c r="B74">
        <v>1.6531036005865439E-2</v>
      </c>
      <c r="C74">
        <v>2.2352497498862769E-2</v>
      </c>
      <c r="D74">
        <v>1.568516567355226E-2</v>
      </c>
      <c r="E74">
        <v>2.1833494836021559E-2</v>
      </c>
      <c r="F74">
        <v>2.0578052850568539E-2</v>
      </c>
      <c r="G74">
        <v>2.3550015907008739E-2</v>
      </c>
      <c r="H74">
        <v>1.681799559818907E-2</v>
      </c>
      <c r="I74">
        <v>1.4380542634930171E-2</v>
      </c>
      <c r="J74">
        <v>2.7607814577657829E-2</v>
      </c>
      <c r="K74">
        <v>1.5875872550655489E-2</v>
      </c>
      <c r="L74">
        <v>1.472973279656908E-2</v>
      </c>
      <c r="M74">
        <v>2.2673042706716651E-2</v>
      </c>
      <c r="N74">
        <v>2.2148157709050969E-2</v>
      </c>
      <c r="O74">
        <v>1.9278793082778651E-2</v>
      </c>
      <c r="P74">
        <v>1.5382098722290479E-2</v>
      </c>
      <c r="Q74">
        <v>4.2080217895228512E-2</v>
      </c>
      <c r="R74">
        <v>1.4390773142303821E-2</v>
      </c>
      <c r="S74">
        <v>2.8372237455600479E-2</v>
      </c>
      <c r="T74">
        <v>1.290475588932901E-2</v>
      </c>
      <c r="U74">
        <v>2.0631187296320169E-2</v>
      </c>
      <c r="V74">
        <v>2.128725488781584E-2</v>
      </c>
      <c r="W74">
        <v>3.4244922977459707E-2</v>
      </c>
      <c r="X74">
        <v>1.7143109159446449E-2</v>
      </c>
      <c r="Y74">
        <v>1.7557610772183031E-2</v>
      </c>
      <c r="Z74">
        <v>3.5352900424498179E-2</v>
      </c>
      <c r="AA74">
        <v>2.2507964178125551E-2</v>
      </c>
      <c r="AB74">
        <v>2.0201254209259618E-2</v>
      </c>
      <c r="AC74">
        <v>1.4089228704300041E-2</v>
      </c>
      <c r="AD74">
        <v>1.9049990752068421E-2</v>
      </c>
      <c r="AE74">
        <v>1.439244426370042E-2</v>
      </c>
      <c r="AF74">
        <v>1.618551876673812E-2</v>
      </c>
      <c r="AG74">
        <v>1.95117308251813E-2</v>
      </c>
      <c r="AH74">
        <v>2.725556543796245E-2</v>
      </c>
      <c r="AI74">
        <v>2.0687595911438969E-2</v>
      </c>
      <c r="AJ74">
        <v>1.3953215213080791E-2</v>
      </c>
      <c r="AK74">
        <v>1.3328407551840719E-2</v>
      </c>
      <c r="AL74">
        <v>2.5896916718145448E-2</v>
      </c>
      <c r="AM74">
        <v>2.2662407729230949E-2</v>
      </c>
      <c r="AN74">
        <v>1.9008851814967469E-2</v>
      </c>
      <c r="AO74">
        <v>2.4208966762485611E-2</v>
      </c>
      <c r="AP74">
        <v>1.1218048421678129E-2</v>
      </c>
      <c r="AQ74">
        <v>1.0364588621097411E-2</v>
      </c>
      <c r="AR74">
        <v>2.0688049709675929E-2</v>
      </c>
      <c r="AS74">
        <v>1.5997521094882589E-2</v>
      </c>
      <c r="AT74">
        <v>1.5596245805939411E-2</v>
      </c>
      <c r="AU74">
        <v>3.2053370268977331E-2</v>
      </c>
      <c r="AV74">
        <v>1.584217264352978E-2</v>
      </c>
      <c r="AW74">
        <v>3.3100691219585449E-2</v>
      </c>
      <c r="AX74">
        <v>1.047853714325178E-2</v>
      </c>
      <c r="AY74">
        <v>1.7957384993588611E-2</v>
      </c>
      <c r="AZ74">
        <v>2.0141013202199499E-2</v>
      </c>
      <c r="BA74">
        <v>1.3777111251423609E-2</v>
      </c>
      <c r="BB74">
        <v>1.8136001066361509E-2</v>
      </c>
      <c r="BC74">
        <v>1.7522614611751992E-2</v>
      </c>
      <c r="BD74">
        <v>1.314232240127078E-2</v>
      </c>
      <c r="BE74">
        <v>1.9069483813055899E-2</v>
      </c>
      <c r="BF74">
        <v>1.675294419813543E-2</v>
      </c>
      <c r="BG74">
        <v>1.3841199280441609E-2</v>
      </c>
      <c r="BH74">
        <v>1.5955454555898221E-2</v>
      </c>
      <c r="BI74">
        <v>1.5766338712993311E-2</v>
      </c>
      <c r="BJ74">
        <v>2.1883160697274182E-2</v>
      </c>
      <c r="BK74">
        <v>1.838575323340676E-2</v>
      </c>
      <c r="BL74">
        <v>1.6691656550334069E-2</v>
      </c>
      <c r="BM74">
        <v>1.683983258459221E-2</v>
      </c>
      <c r="BN74">
        <v>2.8494883003325699E-2</v>
      </c>
      <c r="BO74">
        <v>1.086168884836625E-2</v>
      </c>
      <c r="BP74">
        <v>2.6392829746482611E-2</v>
      </c>
      <c r="BQ74">
        <v>1.9887926138552031E-2</v>
      </c>
      <c r="BR74">
        <v>2.1963886563819889E-2</v>
      </c>
      <c r="BS74">
        <v>1.5869876141951799E-2</v>
      </c>
      <c r="BT74">
        <v>3.2072051464697209E-2</v>
      </c>
      <c r="BU74">
        <v>1.8832732073627879E-2</v>
      </c>
      <c r="BV74">
        <v>2.867835112369737E-2</v>
      </c>
      <c r="BW74">
        <v>1.9884449266430858E-2</v>
      </c>
      <c r="BX74">
        <v>1.3726639104527011E-2</v>
      </c>
      <c r="BY74">
        <v>2.1354459005771952E-2</v>
      </c>
      <c r="BZ74">
        <v>1.971972906323766E-2</v>
      </c>
      <c r="CA74">
        <v>1.7896841626384639E-2</v>
      </c>
      <c r="CB74">
        <v>2.81937947224449E-2</v>
      </c>
      <c r="CC74">
        <v>1.5558045622233599E-2</v>
      </c>
      <c r="CD74">
        <v>1.9185959537849611E-2</v>
      </c>
      <c r="CE74">
        <v>5.9350784035408909E-2</v>
      </c>
      <c r="CF74">
        <v>1.44982557011493E-2</v>
      </c>
      <c r="CG74">
        <v>1.775192903093362E-2</v>
      </c>
      <c r="CH74">
        <v>2.0477587495846761E-2</v>
      </c>
      <c r="CI74">
        <v>1.9137220288741472E-2</v>
      </c>
      <c r="CJ74">
        <v>2.3380414937302699E-2</v>
      </c>
      <c r="CK74">
        <v>3.4860693912148737E-2</v>
      </c>
      <c r="CL74">
        <v>1.9192770574408949E-2</v>
      </c>
      <c r="CM74">
        <v>1.8291249370329599E-2</v>
      </c>
      <c r="CN74">
        <v>2.6113730375373911E-2</v>
      </c>
      <c r="CO74">
        <v>1.5534531078497411E-2</v>
      </c>
      <c r="CP74">
        <v>1.5860553027230929E-2</v>
      </c>
      <c r="CQ74">
        <v>1.294406861342867E-2</v>
      </c>
      <c r="CR74">
        <v>2.2687426049164319E-2</v>
      </c>
      <c r="CS74">
        <v>1.6278539229784669E-2</v>
      </c>
      <c r="CT74">
        <v>2.322003766588936E-2</v>
      </c>
      <c r="CU74">
        <v>1.487174330973883E-2</v>
      </c>
      <c r="CV74">
        <v>5.3078132676166657E-2</v>
      </c>
      <c r="CW74">
        <v>1.396622219271961E-2</v>
      </c>
      <c r="CX74">
        <v>1.8228466928654229E-2</v>
      </c>
      <c r="CY74">
        <v>1.5953484856354259E-2</v>
      </c>
      <c r="CZ74">
        <v>1.9030087743297321E-2</v>
      </c>
      <c r="DA74">
        <v>3.192455528171214E-2</v>
      </c>
      <c r="DB74">
        <v>3.3376814345141982E-2</v>
      </c>
      <c r="DC74">
        <v>2.5801213721293629E-2</v>
      </c>
      <c r="DD74">
        <v>9.0165633816406202E-3</v>
      </c>
      <c r="DE74">
        <v>2.0641370860330851E-2</v>
      </c>
      <c r="DF74">
        <v>1.463950317468068E-2</v>
      </c>
      <c r="DG74">
        <v>1.6126465391477211E-2</v>
      </c>
      <c r="DH74">
        <v>7.0624352743026827E-3</v>
      </c>
      <c r="DI74">
        <v>1.5224257670391031E-2</v>
      </c>
      <c r="DJ74">
        <v>3.1504152243461737E-2</v>
      </c>
      <c r="DK74">
        <v>1.198981355225533E-2</v>
      </c>
      <c r="DL74">
        <v>1.6955107728742171E-2</v>
      </c>
      <c r="DM74">
        <v>1.496225216038981E-2</v>
      </c>
      <c r="DN74">
        <v>1.7011644013379248E-2</v>
      </c>
      <c r="DO74">
        <v>2.3299248812102311E-2</v>
      </c>
      <c r="DP74">
        <v>1.6495894370528862E-2</v>
      </c>
      <c r="DQ74">
        <v>2.2619571844655881E-2</v>
      </c>
      <c r="DR74">
        <v>2.665069578494746E-2</v>
      </c>
      <c r="DS74">
        <v>2.958744272938249E-2</v>
      </c>
      <c r="DT74">
        <v>1.786955353940297E-2</v>
      </c>
      <c r="DU74">
        <v>3.2618386107877657E-2</v>
      </c>
      <c r="DV74">
        <v>1.7250076644040071E-2</v>
      </c>
      <c r="DW74">
        <v>2.6615087806506829E-2</v>
      </c>
      <c r="DX74">
        <v>1.144520574369552E-2</v>
      </c>
      <c r="DY74">
        <v>1.504429363948555E-2</v>
      </c>
      <c r="DZ74">
        <v>3.2038064016313789E-2</v>
      </c>
      <c r="EA74">
        <v>4.2778415377002707E-2</v>
      </c>
      <c r="EB74">
        <v>2.3803712288432501E-2</v>
      </c>
      <c r="EC74">
        <v>2.2167342899354809E-2</v>
      </c>
      <c r="ED74">
        <v>2.3758526599220411E-2</v>
      </c>
      <c r="EE74">
        <v>2.0117339483860502E-2</v>
      </c>
      <c r="EF74">
        <v>2.9549656731080402E-2</v>
      </c>
      <c r="EG74">
        <v>1.0227062701741511E-2</v>
      </c>
      <c r="EH74">
        <v>2.960010385033127E-2</v>
      </c>
      <c r="EI74">
        <v>1.347427369947795E-2</v>
      </c>
      <c r="EJ74">
        <v>2.5829595078532681E-2</v>
      </c>
      <c r="EK74">
        <v>2.1953343453036789E-2</v>
      </c>
      <c r="EL74">
        <v>1.651251051990307E-2</v>
      </c>
      <c r="EM74">
        <v>1.559164841165794E-2</v>
      </c>
      <c r="EN74">
        <v>1.449737829032538E-2</v>
      </c>
      <c r="EO74">
        <v>1.2541104193059909E-2</v>
      </c>
      <c r="EP74">
        <v>1.7253547524605499E-2</v>
      </c>
      <c r="EQ74">
        <v>2.1047815321545621E-2</v>
      </c>
      <c r="ER74">
        <v>2.492889019248732E-2</v>
      </c>
      <c r="ES74">
        <v>4.1174005041824287E-2</v>
      </c>
      <c r="ET74">
        <v>1.771395730882926E-2</v>
      </c>
      <c r="EU74">
        <v>1.8812386359923109E-2</v>
      </c>
      <c r="EV74">
        <v>3.8650845796377419E-2</v>
      </c>
      <c r="EW74">
        <v>2.8035964207569548E-2</v>
      </c>
      <c r="EX74">
        <v>1.268587077565294E-2</v>
      </c>
      <c r="EY74">
        <v>1.929805815147841E-2</v>
      </c>
      <c r="EZ74">
        <v>1.6524015000516569E-2</v>
      </c>
      <c r="FA74">
        <v>2.6403818711986129E-2</v>
      </c>
      <c r="FB74">
        <v>1.7427942561049629E-2</v>
      </c>
      <c r="FC74">
        <v>1.7308635167333719E-2</v>
      </c>
      <c r="FD74">
        <v>2.2444410457714638E-2</v>
      </c>
      <c r="FE74">
        <v>1.7491545124620551E-2</v>
      </c>
      <c r="FF74">
        <v>1.432736615602509E-2</v>
      </c>
      <c r="FG74">
        <v>1.348663427162651E-2</v>
      </c>
      <c r="FH74">
        <v>1.3166410879628471E-2</v>
      </c>
      <c r="FI74">
        <v>1.4216242353583909E-2</v>
      </c>
      <c r="FJ74">
        <v>1.4826691097026589E-2</v>
      </c>
      <c r="FK74">
        <v>3.0645384465241059E-2</v>
      </c>
      <c r="FL74">
        <v>2.1839512154673751E-2</v>
      </c>
      <c r="FM74">
        <v>2.4554624364670229E-2</v>
      </c>
      <c r="FN74">
        <v>1.5668480738724979E-2</v>
      </c>
      <c r="FO74">
        <v>1.379153620718305E-2</v>
      </c>
      <c r="FP74">
        <v>3.069887896713942E-2</v>
      </c>
      <c r="FQ74">
        <v>2.1324823369445751E-2</v>
      </c>
      <c r="FR74">
        <v>1.8394861039154581E-2</v>
      </c>
      <c r="FS74">
        <v>7.4086455041375027E-3</v>
      </c>
      <c r="FT74">
        <v>2.4161147356183198E-2</v>
      </c>
      <c r="FU74">
        <v>1.768504693041232E-2</v>
      </c>
      <c r="FV74">
        <v>1.3715491751823719E-2</v>
      </c>
      <c r="FW74">
        <v>3.2023662823893607E-2</v>
      </c>
      <c r="FX74">
        <v>1.6744184704789101E-2</v>
      </c>
      <c r="FY74">
        <v>2.9439481099366682E-2</v>
      </c>
      <c r="FZ74">
        <v>1.43382493337733E-2</v>
      </c>
      <c r="GA74">
        <v>1.542061629314459E-2</v>
      </c>
      <c r="GB74">
        <v>1.8089480430596279E-2</v>
      </c>
      <c r="GC74">
        <v>1.7920006315160279E-2</v>
      </c>
      <c r="GD74">
        <v>2.3441095282407429E-2</v>
      </c>
      <c r="GE74">
        <v>1.7622765380558691E-2</v>
      </c>
      <c r="GF74">
        <v>4.0155958906633281E-2</v>
      </c>
      <c r="GG74">
        <v>2.8756873410475559E-2</v>
      </c>
      <c r="GH74">
        <v>3.3193047491224238E-2</v>
      </c>
      <c r="GI74">
        <v>1.5753994070003861E-2</v>
      </c>
      <c r="GJ74">
        <v>1.3598544739040571E-2</v>
      </c>
      <c r="GK74">
        <v>1.8733788318937711E-2</v>
      </c>
      <c r="GL74">
        <v>2.1751166274605081E-2</v>
      </c>
      <c r="GM74">
        <v>2.2524171693149471E-2</v>
      </c>
      <c r="GN74">
        <v>1.0018470207815679E-2</v>
      </c>
      <c r="GO74">
        <v>2.554651493529235E-2</v>
      </c>
      <c r="GP74">
        <v>1.798639744873989E-2</v>
      </c>
      <c r="GQ74">
        <v>1.9724496172989651E-2</v>
      </c>
      <c r="GR74">
        <v>3.5984410698288283E-2</v>
      </c>
      <c r="GS74">
        <v>3.1673739880290083E-2</v>
      </c>
      <c r="GT74">
        <v>1.4087689835360059E-2</v>
      </c>
      <c r="GU74">
        <v>1.639336469920193E-2</v>
      </c>
      <c r="GV74">
        <v>1.7303125595420989E-2</v>
      </c>
      <c r="GW74">
        <v>6.0543927028461543E-2</v>
      </c>
      <c r="GX74">
        <v>2.4958797158093661E-2</v>
      </c>
      <c r="GY74">
        <v>2.0070837053403508E-2</v>
      </c>
      <c r="GZ74">
        <v>1.9634697922771099E-2</v>
      </c>
      <c r="HA74">
        <v>1.534588041828455E-2</v>
      </c>
      <c r="HB74">
        <v>1.5232376239012919E-2</v>
      </c>
      <c r="HC74">
        <v>1.5823704206782779E-2</v>
      </c>
      <c r="HD74">
        <v>1.025183495261396E-2</v>
      </c>
      <c r="HE74">
        <v>1.7178733114275039E-2</v>
      </c>
      <c r="HF74">
        <v>9.3681102404895647E-3</v>
      </c>
      <c r="HG74">
        <v>1.2982711553146739E-2</v>
      </c>
      <c r="HH74">
        <v>1.3872349722771611E-2</v>
      </c>
      <c r="HI74">
        <v>1.578828720595565E-2</v>
      </c>
      <c r="HJ74">
        <v>1.886590738562767E-2</v>
      </c>
      <c r="HK74">
        <v>2.856802879802843E-2</v>
      </c>
      <c r="HL74">
        <v>1.2440701952468739E-2</v>
      </c>
      <c r="HM74">
        <v>1.4086793592230451E-2</v>
      </c>
      <c r="HN74">
        <v>3.6979747506087547E-2</v>
      </c>
      <c r="HO74">
        <v>1.557967183421091E-2</v>
      </c>
      <c r="HP74">
        <v>1.7470165016722258E-2</v>
      </c>
      <c r="HQ74">
        <v>1.150450253830099E-2</v>
      </c>
      <c r="HR74">
        <v>1.278082024273563E-2</v>
      </c>
      <c r="HS74">
        <v>2.0294969425512541E-2</v>
      </c>
      <c r="HT74">
        <v>1.9195824221521909E-2</v>
      </c>
      <c r="HU74">
        <v>1.6907082499591199E-2</v>
      </c>
      <c r="HV74">
        <v>1.301206571690721E-2</v>
      </c>
      <c r="HW74">
        <v>2.077922055045341E-2</v>
      </c>
      <c r="HX74">
        <v>2.014746567696191E-2</v>
      </c>
      <c r="HY74">
        <v>1.478402340082253E-2</v>
      </c>
      <c r="HZ74">
        <v>1.2799877834195721E-2</v>
      </c>
      <c r="IA74">
        <v>1.540899764563042E-2</v>
      </c>
      <c r="IB74">
        <v>2.1920536469543912E-2</v>
      </c>
      <c r="IC74">
        <v>2.8884104720121071E-2</v>
      </c>
      <c r="ID74">
        <v>1.5738746230339551E-2</v>
      </c>
      <c r="IE74">
        <v>1.9730994628929209E-2</v>
      </c>
      <c r="IF74">
        <v>1.6212455055535271E-2</v>
      </c>
      <c r="IG74">
        <v>1.224140078486023E-2</v>
      </c>
      <c r="IH74">
        <v>2.0149611761637942E-2</v>
      </c>
      <c r="II74">
        <v>1.3086983319813649E-2</v>
      </c>
      <c r="IJ74">
        <v>1.6737519210811728E-2</v>
      </c>
      <c r="IK74">
        <v>2.3973004885413849E-2</v>
      </c>
      <c r="IL74">
        <v>2.1121456943197139E-2</v>
      </c>
      <c r="IM74">
        <v>2.654356485288439E-2</v>
      </c>
      <c r="IN74">
        <v>2.2202272575915699E-2</v>
      </c>
      <c r="IO74">
        <v>3.498537568969478E-2</v>
      </c>
      <c r="IP74">
        <v>1.6395655702453091E-2</v>
      </c>
      <c r="IQ74">
        <v>2.116491611789284E-2</v>
      </c>
      <c r="IR74">
        <v>3.1644597943743233E-2</v>
      </c>
      <c r="IS74">
        <v>1.589496832614138E-2</v>
      </c>
      <c r="IT74">
        <v>1.3919559825945029E-2</v>
      </c>
      <c r="IU74">
        <v>2.316562050293329E-2</v>
      </c>
      <c r="IV74">
        <v>2.285247151143991E-2</v>
      </c>
      <c r="IW74">
        <v>1.4958413783695069E-2</v>
      </c>
      <c r="IX74">
        <v>1.788115362082586E-2</v>
      </c>
      <c r="IY74">
        <v>1.2832644814432919E-2</v>
      </c>
      <c r="IZ74">
        <v>1.903640698643546E-2</v>
      </c>
      <c r="JA74">
        <v>1.4582964752510291E-2</v>
      </c>
      <c r="JB74">
        <v>1.889288789270719E-2</v>
      </c>
      <c r="JC74">
        <v>1.4367043412481101E-2</v>
      </c>
      <c r="JD74">
        <v>2.1281766123017021E-2</v>
      </c>
      <c r="JE74">
        <v>1.423220219391204E-2</v>
      </c>
      <c r="JF74">
        <v>1.3316321200860411E-2</v>
      </c>
      <c r="JG74">
        <v>1.938458310869029E-2</v>
      </c>
      <c r="JH74">
        <v>2.8714240595168219E-2</v>
      </c>
      <c r="JI74">
        <v>1.5988198195852132E-2</v>
      </c>
      <c r="JJ74">
        <v>2.996864204367829E-2</v>
      </c>
      <c r="JK74">
        <v>1.306193622772843E-2</v>
      </c>
      <c r="JL74">
        <v>3.0781277092421049E-2</v>
      </c>
      <c r="JM74">
        <v>6.4640422676531265E-2</v>
      </c>
      <c r="JN74">
        <v>1.9419250868768771E-2</v>
      </c>
      <c r="JO74">
        <v>1.650428884084958E-2</v>
      </c>
      <c r="JP74">
        <v>2.2007994016156069E-2</v>
      </c>
      <c r="JQ74">
        <v>4.2167436043333791E-2</v>
      </c>
      <c r="JR74">
        <v>1.6304517381285941E-2</v>
      </c>
      <c r="JS74">
        <v>3.9134433371367752E-2</v>
      </c>
      <c r="JT74">
        <v>2.7547487003713809E-2</v>
      </c>
      <c r="JU74">
        <v>2.5026406077126161E-2</v>
      </c>
      <c r="JV74">
        <v>1.055967540158529E-2</v>
      </c>
      <c r="JW74">
        <v>1.6442036043921741E-2</v>
      </c>
      <c r="JX74">
        <v>1.8779981468666919E-2</v>
      </c>
      <c r="JY74">
        <v>5.2817699241344628E-2</v>
      </c>
      <c r="JZ74">
        <v>2.5335495504136451E-2</v>
      </c>
      <c r="KA74">
        <v>1.7749176744252641E-2</v>
      </c>
      <c r="KB74">
        <v>1.346305949322262E-2</v>
      </c>
      <c r="KC74">
        <v>1.457843095596591E-2</v>
      </c>
      <c r="KD74">
        <v>1.005592893442946E-2</v>
      </c>
      <c r="KE74">
        <v>1.437432578588156E-2</v>
      </c>
      <c r="KF74">
        <v>3.5088686205039431E-2</v>
      </c>
      <c r="KG74">
        <v>7.3223391590064076E-3</v>
      </c>
      <c r="KH74">
        <v>1.806331105402724E-2</v>
      </c>
      <c r="KI74">
        <v>2.2043642646385621E-2</v>
      </c>
      <c r="KJ74">
        <v>2.1533547256556752E-2</v>
      </c>
      <c r="KK74">
        <v>1.8394644405873409E-2</v>
      </c>
      <c r="KL74">
        <v>2.2524747599516639E-2</v>
      </c>
      <c r="KM74">
        <v>2.6242982795580821E-2</v>
      </c>
      <c r="KN74">
        <v>1.1300808092169721E-2</v>
      </c>
      <c r="KO74">
        <v>1.485180064601559E-2</v>
      </c>
      <c r="KP74">
        <v>2.2599154572144259E-2</v>
      </c>
      <c r="KQ74">
        <v>1.2833959712128411E-2</v>
      </c>
      <c r="KR74">
        <v>2.021173192937992E-2</v>
      </c>
      <c r="KS74">
        <v>1.8617449881722429E-2</v>
      </c>
      <c r="KT74">
        <v>3.7091212666296093E-2</v>
      </c>
      <c r="KU74">
        <v>1.8374989729328949E-2</v>
      </c>
      <c r="KV74">
        <v>2.762083672579858E-2</v>
      </c>
      <c r="KW74">
        <v>3.6940312054753829E-2</v>
      </c>
      <c r="KX74">
        <v>2.6614261239473181E-2</v>
      </c>
      <c r="KY74">
        <v>1.4442479842566251E-2</v>
      </c>
      <c r="KZ74">
        <v>3.4742471988653219E-2</v>
      </c>
      <c r="LA74">
        <v>1.6640994149691099E-2</v>
      </c>
      <c r="LB74">
        <v>1.0489528950805019E-2</v>
      </c>
      <c r="LC74">
        <v>1.785119551900087E-2</v>
      </c>
      <c r="LD74">
        <v>2.809525694255912E-2</v>
      </c>
      <c r="LE74">
        <v>1.986575524338921E-2</v>
      </c>
      <c r="LF74">
        <v>1.8440058872521869E-2</v>
      </c>
      <c r="LG74">
        <v>1.5543056032549451E-2</v>
      </c>
      <c r="LH74">
        <v>3.2035497005543902E-2</v>
      </c>
      <c r="LI74">
        <v>1.4986963326163311E-2</v>
      </c>
      <c r="LJ74">
        <v>1.6093600130596859E-2</v>
      </c>
      <c r="LK74">
        <v>3.5517784553687239E-2</v>
      </c>
      <c r="LL74">
        <v>2.1654962670433341E-2</v>
      </c>
      <c r="LM74">
        <v>1.1367650483361131E-2</v>
      </c>
      <c r="LN74">
        <v>3.5058477826354961E-2</v>
      </c>
      <c r="LO74">
        <v>1.5119765692215729E-2</v>
      </c>
      <c r="LP74">
        <v>1.23378035248508E-2</v>
      </c>
      <c r="LQ74">
        <v>1.7403357139261739E-2</v>
      </c>
      <c r="LR74">
        <v>1.7141653094007329E-2</v>
      </c>
      <c r="LS74">
        <v>1.8296965657120971E-2</v>
      </c>
      <c r="LT74">
        <v>1.238938539729194E-2</v>
      </c>
      <c r="LU74">
        <v>1.901059896512813E-2</v>
      </c>
      <c r="LV74">
        <v>1.676456353390467E-2</v>
      </c>
      <c r="LW74">
        <v>1.360868097120182E-2</v>
      </c>
      <c r="LX74">
        <v>2.6365097683644239E-2</v>
      </c>
      <c r="LY74">
        <v>3.007695992992087E-2</v>
      </c>
      <c r="LZ74">
        <v>1.011049842900597E-2</v>
      </c>
      <c r="MA74">
        <v>1.7465767705202299E-2</v>
      </c>
      <c r="MB74">
        <v>3.3865615506793852E-2</v>
      </c>
      <c r="MC74">
        <v>1.5273713951345609E-2</v>
      </c>
      <c r="MD74">
        <v>1.5638451935267628E-2</v>
      </c>
      <c r="ME74">
        <v>2.978207693029189E-2</v>
      </c>
      <c r="MF74">
        <v>1.664828043916685E-2</v>
      </c>
      <c r="MG74">
        <v>1.8407200856414559E-2</v>
      </c>
      <c r="MH74">
        <v>4.8994092956291223E-2</v>
      </c>
      <c r="MI74">
        <v>1.461146591851013E-2</v>
      </c>
      <c r="MJ74">
        <v>2.741651422331258E-2</v>
      </c>
      <c r="MK74">
        <v>1.393431327544771E-2</v>
      </c>
      <c r="ML74">
        <v>1.5891903435338039E-2</v>
      </c>
      <c r="MM74">
        <v>1.7105879254320621E-2</v>
      </c>
      <c r="MN74">
        <v>1.5162884992725599E-2</v>
      </c>
      <c r="MO74">
        <v>1.7477728057731769E-2</v>
      </c>
      <c r="MP74">
        <v>1.579502245378241E-2</v>
      </c>
      <c r="MQ74">
        <v>1.253360554041923E-2</v>
      </c>
      <c r="MR74">
        <v>1.400895693953118E-2</v>
      </c>
      <c r="MS74">
        <v>1.3127249475648761E-2</v>
      </c>
      <c r="MT74">
        <v>1.508012492211552E-2</v>
      </c>
      <c r="MU74">
        <v>1.4748122639139889E-2</v>
      </c>
      <c r="MV74">
        <v>1.383613675210137E-2</v>
      </c>
      <c r="MW74">
        <v>4.4922243880722829E-2</v>
      </c>
      <c r="MX74">
        <v>1.7669456694650969E-2</v>
      </c>
      <c r="MY74">
        <v>1.7576502684183572E-2</v>
      </c>
      <c r="MZ74">
        <v>3.0395258838182119E-2</v>
      </c>
      <c r="NA74">
        <v>2.0157934678615989E-2</v>
      </c>
      <c r="NB74">
        <v>2.5226865605750499E-2</v>
      </c>
      <c r="NC74">
        <v>1.67368068239655E-2</v>
      </c>
      <c r="ND74">
        <v>1.9271213287535661E-2</v>
      </c>
      <c r="NE74">
        <v>1.5184974508421189E-2</v>
      </c>
      <c r="NF74">
        <v>1.278418141618283E-2</v>
      </c>
      <c r="NG74">
        <v>1.950336518225447E-2</v>
      </c>
      <c r="NH74">
        <v>1.3159501367491199E-2</v>
      </c>
      <c r="NI74">
        <v>1.8763432124754301E-2</v>
      </c>
      <c r="NJ74">
        <v>1.6553672597618939E-2</v>
      </c>
      <c r="NK74">
        <v>1.90061248213323E-2</v>
      </c>
      <c r="NL74">
        <v>2.932172813780385E-2</v>
      </c>
      <c r="NM74">
        <v>1.790173827111536E-2</v>
      </c>
      <c r="NN74">
        <v>1.299582370482283E-2</v>
      </c>
      <c r="NO74">
        <v>1.185835948275105E-2</v>
      </c>
      <c r="NP74">
        <v>1.353955113629841E-2</v>
      </c>
      <c r="NQ74">
        <v>1.2181462058327361E-2</v>
      </c>
      <c r="NR74">
        <v>1.37784619891969E-2</v>
      </c>
      <c r="NS74">
        <v>1.5375456281556491E-2</v>
      </c>
      <c r="NT74">
        <v>3.1149033747886641E-2</v>
      </c>
      <c r="NU74">
        <v>4.0175458275707052E-2</v>
      </c>
      <c r="NV74">
        <v>2.2013435986250472E-2</v>
      </c>
      <c r="NW74">
        <v>2.1678968097883972E-2</v>
      </c>
      <c r="NX74">
        <v>1.7483212189606641E-2</v>
      </c>
      <c r="NY74">
        <v>1.707949138621356E-2</v>
      </c>
      <c r="NZ74">
        <v>1.9070985909238659E-2</v>
      </c>
      <c r="OA74">
        <v>1.831683964390831E-2</v>
      </c>
      <c r="OB74">
        <v>2.098638394848712E-2</v>
      </c>
      <c r="OC74">
        <v>2.2780084651980129E-2</v>
      </c>
      <c r="OD74">
        <v>2.3728246229570281E-2</v>
      </c>
      <c r="OE74">
        <v>5.5835760874503808E-2</v>
      </c>
      <c r="OF74">
        <v>1.191394316497188E-2</v>
      </c>
      <c r="OG74">
        <v>1.5532160323669501E-2</v>
      </c>
      <c r="OH74">
        <v>2.018193182625088E-2</v>
      </c>
      <c r="OI74">
        <v>2.423681210483275E-2</v>
      </c>
      <c r="OJ74">
        <v>1.9076240171749251E-2</v>
      </c>
      <c r="OK74">
        <v>3.368876618714136E-2</v>
      </c>
      <c r="OL74">
        <v>2.3875147832761661E-2</v>
      </c>
      <c r="OM74">
        <v>1.495698570681455E-2</v>
      </c>
      <c r="ON74">
        <v>1.9700212413927269E-2</v>
      </c>
      <c r="OO74">
        <v>1.9191776719368999E-2</v>
      </c>
      <c r="OP74">
        <v>3.3632707249400283E-2</v>
      </c>
      <c r="OQ74">
        <v>1.9724810393436529E-2</v>
      </c>
      <c r="OR74">
        <v>2.0581271152642591E-2</v>
      </c>
      <c r="OS74">
        <v>1.276052085635106E-2</v>
      </c>
      <c r="OT74">
        <v>1.3838298541047111E-2</v>
      </c>
      <c r="OU74">
        <v>1.082184354458696E-2</v>
      </c>
      <c r="OV74">
        <v>1.812633902084972E-2</v>
      </c>
      <c r="OW74">
        <v>1.7955351693917671E-2</v>
      </c>
      <c r="OX74">
        <v>2.1316894969824401E-2</v>
      </c>
      <c r="OY74">
        <v>1.354316507660794E-2</v>
      </c>
      <c r="OZ74">
        <v>1.8837355572460159E-2</v>
      </c>
      <c r="PA74">
        <v>1.518479926824432E-2</v>
      </c>
      <c r="PB74">
        <v>3.8307454967487442E-2</v>
      </c>
      <c r="PC74">
        <v>3.0507730085486559E-2</v>
      </c>
      <c r="PD74">
        <v>1.971927151642959E-2</v>
      </c>
      <c r="PE74">
        <v>2.004769557796823E-2</v>
      </c>
      <c r="PF74">
        <v>1.3956914838111661E-2</v>
      </c>
      <c r="PG74">
        <v>2.509872134282479E-2</v>
      </c>
      <c r="PH74">
        <v>2.5565371933083871E-2</v>
      </c>
      <c r="PI74">
        <v>1.9572703742493772E-2</v>
      </c>
      <c r="PJ74">
        <v>2.2290345199276699E-2</v>
      </c>
      <c r="PK74">
        <v>2.3241794907716551E-2</v>
      </c>
      <c r="PL74">
        <v>2.0948338529611889E-2</v>
      </c>
      <c r="PM74">
        <v>1.8113448386547552E-2</v>
      </c>
      <c r="PN74">
        <v>2.5813811276422408E-2</v>
      </c>
      <c r="PO74">
        <v>1.6517029054986379E-2</v>
      </c>
      <c r="PP74">
        <v>3.0276868095648359E-2</v>
      </c>
      <c r="PQ74">
        <v>2.2987809947655959E-2</v>
      </c>
      <c r="PR74">
        <v>1.616521429048132E-2</v>
      </c>
      <c r="PS74">
        <v>1.171576869352562E-2</v>
      </c>
      <c r="PT74">
        <v>1.8566909733749901E-2</v>
      </c>
      <c r="PU74">
        <v>1.4432417007164531E-2</v>
      </c>
      <c r="PV74">
        <v>1.6543009941776151E-2</v>
      </c>
      <c r="PW74">
        <v>1.627109628204583E-2</v>
      </c>
      <c r="PX74">
        <v>2.2430072853462341E-2</v>
      </c>
      <c r="PY74">
        <v>2.3797905174498798E-2</v>
      </c>
      <c r="PZ74">
        <v>2.8395615112603561E-2</v>
      </c>
      <c r="QA74">
        <v>1.157676331683144E-2</v>
      </c>
      <c r="QB74">
        <v>1.151274841474643E-2</v>
      </c>
      <c r="QC74">
        <v>1.4280487181760291E-2</v>
      </c>
      <c r="QD74">
        <v>2.7643294539836091E-2</v>
      </c>
      <c r="QE74">
        <v>1.2546447022204071E-2</v>
      </c>
      <c r="QF74">
        <v>1.5666790694177649E-2</v>
      </c>
      <c r="QG74">
        <v>3.5598612190702462E-2</v>
      </c>
      <c r="QH74">
        <v>1.9212037012732459E-2</v>
      </c>
      <c r="QI74">
        <v>1.308544095667794E-2</v>
      </c>
      <c r="QJ74">
        <v>2.0775267970441321E-2</v>
      </c>
      <c r="QK74">
        <v>2.3304677502170919E-2</v>
      </c>
      <c r="QL74">
        <v>2.446323372979773E-2</v>
      </c>
      <c r="QM74">
        <v>1.6383766972690911E-2</v>
      </c>
      <c r="QN74">
        <v>2.0605223339104341E-2</v>
      </c>
      <c r="QO74">
        <v>2.0451260998274431E-2</v>
      </c>
      <c r="QP74">
        <v>3.0193596128483949E-2</v>
      </c>
      <c r="QQ74">
        <v>1.1849879376902029E-2</v>
      </c>
      <c r="QR74">
        <v>2.662064515018173E-2</v>
      </c>
      <c r="QS74">
        <v>1.9230820125708901E-2</v>
      </c>
      <c r="QT74">
        <v>1.130748413930586E-2</v>
      </c>
      <c r="QU74">
        <v>2.7176874913452099E-2</v>
      </c>
      <c r="QV74">
        <v>2.3926326375951119E-2</v>
      </c>
      <c r="QW74">
        <v>1.604939043398363E-2</v>
      </c>
      <c r="QX74">
        <v>1.8641848173812588E-2</v>
      </c>
      <c r="QY74">
        <v>2.7194207702660931E-2</v>
      </c>
      <c r="QZ74">
        <v>3.3953721401279363E-2</v>
      </c>
      <c r="RA74">
        <v>1.3707170295486079E-2</v>
      </c>
      <c r="RB74">
        <v>3.1123188592229779E-2</v>
      </c>
      <c r="RC74">
        <v>1.561485712988607E-2</v>
      </c>
      <c r="RD74">
        <v>3.3901311380468847E-2</v>
      </c>
      <c r="RE74">
        <v>1.8818818293661669E-2</v>
      </c>
      <c r="RF74">
        <v>1.390546181462113E-2</v>
      </c>
      <c r="RG74">
        <v>1.22672109003709E-2</v>
      </c>
      <c r="RH74">
        <v>1.8149725603967291E-2</v>
      </c>
      <c r="RI74">
        <v>1.0936146042516359E-2</v>
      </c>
      <c r="RJ74">
        <v>1.7044078060059729E-2</v>
      </c>
      <c r="RK74">
        <v>1.4816836797061811E-2</v>
      </c>
      <c r="RL74">
        <v>1.5063643527621439E-2</v>
      </c>
      <c r="RM74">
        <v>1.6743510915676971E-2</v>
      </c>
      <c r="RN74">
        <v>1.6628245177637571E-2</v>
      </c>
      <c r="RO74">
        <v>3.2105667420971817E-2</v>
      </c>
      <c r="RP74">
        <v>1.279091023214656E-2</v>
      </c>
      <c r="RQ74">
        <v>2.0833398298204651E-2</v>
      </c>
      <c r="RR74">
        <v>2.2911790550950838E-2</v>
      </c>
      <c r="RS74">
        <v>1.8878211773328771E-2</v>
      </c>
      <c r="RT74">
        <v>2.474312713842982E-2</v>
      </c>
      <c r="RU74">
        <v>2.358771128315881E-2</v>
      </c>
      <c r="RV74">
        <v>1.8313869317374821E-2</v>
      </c>
      <c r="RW74">
        <v>1.7591436115672859E-2</v>
      </c>
      <c r="RX74">
        <v>1.2669129782145971E-2</v>
      </c>
      <c r="RY74">
        <v>2.1728333260964981E-2</v>
      </c>
      <c r="RZ74">
        <v>1.468143828829503E-2</v>
      </c>
      <c r="SA74">
        <v>1.7062977218205839E-2</v>
      </c>
      <c r="SB74">
        <v>9.5897745646675494E-3</v>
      </c>
      <c r="SC74">
        <v>1.831788945823376E-2</v>
      </c>
      <c r="SD74">
        <v>1.5673652964393402E-2</v>
      </c>
      <c r="SE74">
        <v>1.3153880518689249E-2</v>
      </c>
      <c r="SF74">
        <v>2.475850376103874E-2</v>
      </c>
      <c r="SG74">
        <v>2.6159342327456439E-2</v>
      </c>
      <c r="SH74">
        <v>2.2119380448759999E-2</v>
      </c>
      <c r="SI74">
        <v>3.369729078169386E-2</v>
      </c>
      <c r="SJ74">
        <v>2.2373611325991489E-2</v>
      </c>
      <c r="SK74">
        <v>1.481222735690617E-2</v>
      </c>
      <c r="SL74">
        <v>1.959145611469237E-2</v>
      </c>
      <c r="SM74">
        <v>1.493856733881011E-2</v>
      </c>
      <c r="SN74">
        <v>1.7688900670527249E-2</v>
      </c>
      <c r="SO74">
        <v>2.2156760276620231E-2</v>
      </c>
      <c r="SP74">
        <v>1.5944921665661901E-2</v>
      </c>
      <c r="SQ74">
        <v>1.2719026958107881E-2</v>
      </c>
      <c r="SR74">
        <v>3.6113140194528159E-2</v>
      </c>
      <c r="SS74">
        <v>2.204437872422842E-2</v>
      </c>
      <c r="ST74">
        <v>1.302659893173877E-2</v>
      </c>
      <c r="SU74">
        <v>2.412319258959484E-2</v>
      </c>
      <c r="SV74">
        <v>1.569257533995275E-2</v>
      </c>
      <c r="SW74">
        <v>1.8558052831549009E-2</v>
      </c>
      <c r="SX74">
        <v>1.187833533396772E-2</v>
      </c>
      <c r="SY74">
        <v>2.893154446773874E-2</v>
      </c>
      <c r="SZ74">
        <v>2.974529842069918E-2</v>
      </c>
      <c r="TA74">
        <v>1.3838542756080759E-2</v>
      </c>
      <c r="TB74">
        <v>1.98524528247182E-2</v>
      </c>
      <c r="TC74">
        <v>1.496451825259895E-2</v>
      </c>
      <c r="TD74">
        <v>2.6705460273811141E-2</v>
      </c>
      <c r="TE74">
        <v>1.4520993589457449E-2</v>
      </c>
      <c r="TF74">
        <v>1.45921200167089E-2</v>
      </c>
      <c r="TG74">
        <v>3.6257452025431493E-2</v>
      </c>
      <c r="TH74">
        <v>2.5732246316169612E-2</v>
      </c>
      <c r="TI74">
        <v>1.9189160049456921E-2</v>
      </c>
      <c r="TJ74">
        <v>1.502355170261213E-2</v>
      </c>
      <c r="TK74">
        <v>2.4435424643556459E-2</v>
      </c>
      <c r="TL74">
        <v>1.8267240089041039E-2</v>
      </c>
      <c r="TM74">
        <v>1.2820856234156771E-2</v>
      </c>
      <c r="TN74">
        <v>1.6687378943211279E-2</v>
      </c>
      <c r="TO74">
        <v>1.740240514167497E-2</v>
      </c>
      <c r="TP74">
        <v>1.503800389091221E-2</v>
      </c>
      <c r="TQ74">
        <v>1.817113973734312E-2</v>
      </c>
      <c r="TR74">
        <v>2.7416694982476071E-2</v>
      </c>
      <c r="TS74">
        <v>1.4247193871466821E-2</v>
      </c>
      <c r="TT74">
        <v>1.5451692563903059E-2</v>
      </c>
      <c r="TU74">
        <v>1.6704597338403841E-2</v>
      </c>
      <c r="TV74">
        <v>1.8486785008364939E-2</v>
      </c>
      <c r="TW74">
        <v>2.190344625727907E-2</v>
      </c>
      <c r="TX74">
        <v>1.7602814417315531E-2</v>
      </c>
      <c r="TY74">
        <v>1.3797434981575211E-2</v>
      </c>
      <c r="TZ74">
        <v>1.6150068607077891E-2</v>
      </c>
      <c r="UA74">
        <v>1.744884278656722E-2</v>
      </c>
      <c r="UB74">
        <v>1.9665473613303511E-2</v>
      </c>
      <c r="UC74">
        <v>1.5039026223091881E-2</v>
      </c>
      <c r="UD74">
        <v>1.7250564306662039E-2</v>
      </c>
      <c r="UE74">
        <v>1.3089601427748249E-2</v>
      </c>
      <c r="UF74">
        <v>1.3516574284843661E-2</v>
      </c>
      <c r="UG74">
        <v>1.590249078022558E-2</v>
      </c>
      <c r="UH74">
        <v>1.6635842251642771E-2</v>
      </c>
      <c r="UI74">
        <v>2.8866362007145971E-2</v>
      </c>
      <c r="UJ74">
        <v>1.7644040730899369E-2</v>
      </c>
      <c r="UK74">
        <v>1.5243665297355489E-2</v>
      </c>
      <c r="UL74">
        <v>1.651902440561101E-2</v>
      </c>
      <c r="UM74">
        <v>1.961234904025061E-2</v>
      </c>
      <c r="UN74">
        <v>1.410850224847838E-2</v>
      </c>
      <c r="UO74">
        <v>2.6362420024876321E-2</v>
      </c>
      <c r="UP74">
        <v>2.0593193344500771E-2</v>
      </c>
      <c r="UQ74">
        <v>1.3006793486648099E-2</v>
      </c>
      <c r="UR74">
        <v>1.6919109882974789E-2</v>
      </c>
      <c r="US74">
        <v>3.814106528885252E-2</v>
      </c>
      <c r="UT74">
        <v>1.57284931348185E-2</v>
      </c>
      <c r="UU74">
        <v>1.612050335632589E-2</v>
      </c>
      <c r="UV74">
        <v>1.7361839635681071E-2</v>
      </c>
      <c r="UW74">
        <v>1.9129305662839539E-2</v>
      </c>
      <c r="UX74">
        <v>3.8691946692247021E-2</v>
      </c>
      <c r="UY74">
        <v>3.056148757341123E-2</v>
      </c>
      <c r="UZ74">
        <v>0.1219723487822571</v>
      </c>
      <c r="VA74">
        <v>1.3187921061761089E-2</v>
      </c>
      <c r="VB74">
        <v>1.739570191713689E-2</v>
      </c>
      <c r="VC74">
        <v>1.466057598622781E-2</v>
      </c>
      <c r="VD74">
        <v>2.656632797440199E-2</v>
      </c>
      <c r="VE74">
        <v>1.4059866191103269E-2</v>
      </c>
      <c r="VF74">
        <v>2.5497596043083191E-2</v>
      </c>
      <c r="VG74">
        <v>2.5840612791749418E-2</v>
      </c>
      <c r="VH74">
        <v>2.110106124507154E-2</v>
      </c>
      <c r="VI74">
        <v>1.9265085085872519E-2</v>
      </c>
      <c r="VJ74">
        <v>2.2171530370828901E-2</v>
      </c>
      <c r="VK74">
        <v>3.4652313685447973E-2</v>
      </c>
      <c r="VL74">
        <v>1.7612259387517058E-2</v>
      </c>
      <c r="VM74">
        <v>1.8484615634510471E-2</v>
      </c>
      <c r="VN74">
        <v>1.5246513497050539E-2</v>
      </c>
      <c r="VO74">
        <v>1.213142234664835E-2</v>
      </c>
      <c r="VP74">
        <v>1.7841875758220719E-2</v>
      </c>
      <c r="VQ74">
        <v>1.440054036871442E-2</v>
      </c>
      <c r="VR74">
        <v>2.0882290368794049E-2</v>
      </c>
      <c r="VS74">
        <v>1.7166092368488439E-2</v>
      </c>
      <c r="VT74">
        <v>6.8365061521280857E-2</v>
      </c>
      <c r="VU74">
        <v>1.6129779208413259E-2</v>
      </c>
      <c r="VV74">
        <v>8.9473165475166174E-3</v>
      </c>
      <c r="VW74">
        <v>1.6916471857319711E-2</v>
      </c>
      <c r="VX74">
        <v>2.7793846501819389E-2</v>
      </c>
      <c r="VY74">
        <v>1.7211103122372971E-2</v>
      </c>
      <c r="VZ74">
        <v>2.384517774832064E-2</v>
      </c>
      <c r="WA74">
        <v>2.1913631270248889E-2</v>
      </c>
      <c r="WB74">
        <v>2.361074106001881E-2</v>
      </c>
      <c r="WC74">
        <v>2.3291002540726059E-2</v>
      </c>
      <c r="WD74">
        <v>2.0397889141107059E-2</v>
      </c>
      <c r="WE74">
        <v>6.6049772461199696E-2</v>
      </c>
      <c r="WF74">
        <v>5.2024878319820438E-2</v>
      </c>
      <c r="WG74">
        <v>2.218682537179268E-2</v>
      </c>
      <c r="WH74">
        <v>2.30900455507684E-2</v>
      </c>
      <c r="WI74">
        <v>3.1431411825955567E-2</v>
      </c>
      <c r="WJ74">
        <v>1.6263829547712012E-2</v>
      </c>
      <c r="WK74">
        <v>2.508713353646512E-2</v>
      </c>
      <c r="WL74">
        <v>1.171518635259973E-2</v>
      </c>
      <c r="WM74">
        <v>2.8989062095721101E-2</v>
      </c>
      <c r="WN74">
        <v>1.335468121456973E-2</v>
      </c>
      <c r="WO74">
        <v>2.0332837827559128E-2</v>
      </c>
      <c r="WP74">
        <v>1.793038058380364E-2</v>
      </c>
      <c r="WQ74">
        <v>1.479946108694874E-2</v>
      </c>
      <c r="WR74">
        <v>1.455993136985338E-2</v>
      </c>
      <c r="WS74">
        <v>2.2228063612543029E-2</v>
      </c>
      <c r="WT74">
        <v>2.4243202325196441E-2</v>
      </c>
      <c r="WU74">
        <v>1.6066332354959981E-2</v>
      </c>
      <c r="WV74">
        <v>1.911907984160318E-2</v>
      </c>
      <c r="WW74">
        <v>1.7545116603373111E-2</v>
      </c>
      <c r="WX74">
        <v>1.9693694760380239E-2</v>
      </c>
      <c r="WY74">
        <v>2.024134244229351E-2</v>
      </c>
      <c r="WZ74">
        <v>1.823373078816495E-2</v>
      </c>
      <c r="XA74">
        <v>3.1027032024137851E-2</v>
      </c>
      <c r="XB74">
        <v>2.830261846008017E-2</v>
      </c>
      <c r="XC74">
        <v>1.7147574072451491E-2</v>
      </c>
      <c r="XD74">
        <v>1.5918921191740661E-2</v>
      </c>
      <c r="XE74">
        <v>1.9755864555934231E-2</v>
      </c>
      <c r="XF74">
        <v>2.60305528065519E-2</v>
      </c>
      <c r="XG74">
        <v>1.4808020427222899E-2</v>
      </c>
      <c r="XH74">
        <v>2.8498977270759149E-2</v>
      </c>
      <c r="XI74">
        <v>1.466510345988311E-2</v>
      </c>
      <c r="XJ74">
        <v>2.6683953929682369E-2</v>
      </c>
      <c r="XK74">
        <v>1.6898215183617379E-2</v>
      </c>
      <c r="XL74">
        <v>2.5062860434115031E-2</v>
      </c>
      <c r="XM74">
        <v>2.3846493282030159E-2</v>
      </c>
      <c r="XN74">
        <v>1.547661105019464E-2</v>
      </c>
      <c r="XO74">
        <v>1.355000710555909E-2</v>
      </c>
      <c r="XP74">
        <v>2.8318846940970449E-2</v>
      </c>
      <c r="XQ74">
        <v>1.8607577473910501E-2</v>
      </c>
      <c r="XR74">
        <v>1.2461158472770861E-2</v>
      </c>
      <c r="XS74">
        <v>3.4327911032148967E-2</v>
      </c>
      <c r="XT74">
        <v>1.810101727767963E-2</v>
      </c>
      <c r="XU74">
        <v>2.426600711602379E-2</v>
      </c>
      <c r="XV74">
        <v>2.7001043665305171E-2</v>
      </c>
      <c r="XW74">
        <v>1.8740630621595981E-2</v>
      </c>
      <c r="XX74">
        <v>2.3649605875727561E-2</v>
      </c>
      <c r="XY74">
        <v>2.9844332336297571E-2</v>
      </c>
      <c r="XZ74">
        <v>1.4240731406307581E-2</v>
      </c>
      <c r="YA74">
        <v>2.6693860980397981E-2</v>
      </c>
      <c r="YB74">
        <v>1.787618372589634E-2</v>
      </c>
      <c r="YC74">
        <v>1.408218292507335E-2</v>
      </c>
      <c r="YD74">
        <v>1.695724831920294E-2</v>
      </c>
      <c r="YE74">
        <v>1.9417265551447221E-2</v>
      </c>
      <c r="YF74">
        <v>2.9307658631188019E-2</v>
      </c>
      <c r="YG74">
        <v>1.9269106630455991E-2</v>
      </c>
      <c r="YH74">
        <v>1.5852887220387149E-2</v>
      </c>
      <c r="YI74">
        <v>2.3673725399755641E-2</v>
      </c>
      <c r="YJ74">
        <v>1.5574511772451709E-2</v>
      </c>
      <c r="YK74">
        <v>2.0075598276795711E-2</v>
      </c>
      <c r="YL74">
        <v>1.809891245291571E-2</v>
      </c>
      <c r="YM74">
        <v>1.660137950632504E-2</v>
      </c>
      <c r="YN74">
        <v>1.5026000620353801E-2</v>
      </c>
      <c r="YO74">
        <v>1.06226685150567E-2</v>
      </c>
      <c r="YP74">
        <v>2.5615117872537851E-2</v>
      </c>
      <c r="YQ74">
        <v>1.8242672067576491E-2</v>
      </c>
      <c r="YR74">
        <v>1.458199919358822E-2</v>
      </c>
      <c r="YS74">
        <v>2.718902639336707E-2</v>
      </c>
      <c r="YT74">
        <v>1.249310779608682E-2</v>
      </c>
      <c r="YU74">
        <v>1.6182949865150259E-2</v>
      </c>
      <c r="YV74">
        <v>3.1655288551036373E-2</v>
      </c>
      <c r="YW74">
        <v>1.530619061870475E-2</v>
      </c>
      <c r="YX74">
        <v>2.0885895439642251E-2</v>
      </c>
      <c r="YY74">
        <v>3.4879316844440657E-2</v>
      </c>
      <c r="YZ74">
        <v>1.3117227706342331E-2</v>
      </c>
      <c r="ZA74">
        <v>1.5833286562494771E-2</v>
      </c>
      <c r="ZB74">
        <v>2.4062252363948999E-2</v>
      </c>
      <c r="ZC74">
        <v>3.5615243660703608E-2</v>
      </c>
      <c r="ZD74">
        <v>2.843760182781771E-2</v>
      </c>
      <c r="ZE74">
        <v>1.5115712882386939E-2</v>
      </c>
      <c r="ZF74">
        <v>1.9547782265899861E-2</v>
      </c>
      <c r="ZG74">
        <v>3.3844223043019407E-2</v>
      </c>
      <c r="ZH74">
        <v>2.1223925692297151E-2</v>
      </c>
      <c r="ZI74">
        <v>2.087616637648387E-2</v>
      </c>
      <c r="ZJ74">
        <v>2.2766138221960559E-2</v>
      </c>
      <c r="ZK74">
        <v>1.2921292053332631E-2</v>
      </c>
      <c r="ZL74">
        <v>1.8386942326953599E-2</v>
      </c>
      <c r="ZM74">
        <v>1.373003050214794E-2</v>
      </c>
      <c r="ZN74">
        <v>1.6796434058901841E-2</v>
      </c>
      <c r="ZO74">
        <v>3.2394884784231123E-2</v>
      </c>
      <c r="ZP74">
        <v>2.02823801054236E-2</v>
      </c>
      <c r="ZQ74">
        <v>1.353066057318757E-2</v>
      </c>
      <c r="ZR74">
        <v>1.9979960387600321E-2</v>
      </c>
      <c r="ZS74">
        <v>1.32699326976427E-2</v>
      </c>
      <c r="ZT74">
        <v>2.52149010509095E-2</v>
      </c>
      <c r="ZU74">
        <v>2.4781790098076101E-2</v>
      </c>
      <c r="ZV74">
        <v>1.3769652140189799E-2</v>
      </c>
      <c r="ZW74">
        <v>1.1896263116031451E-2</v>
      </c>
      <c r="ZX74">
        <v>3.2689365928754599E-2</v>
      </c>
      <c r="ZY74">
        <v>1.7769378327889711E-2</v>
      </c>
      <c r="ZZ74">
        <v>1.540976529145169E-2</v>
      </c>
      <c r="AAA74">
        <v>1.9775424455979539E-2</v>
      </c>
      <c r="AAB74">
        <v>1.292496213823521E-2</v>
      </c>
      <c r="AAC74">
        <v>1.44785434564722E-2</v>
      </c>
      <c r="AAD74">
        <v>1.3285826638104081E-2</v>
      </c>
      <c r="AAE74">
        <v>1.8103535565407929E-2</v>
      </c>
      <c r="AAF74">
        <v>3.2760909766815172E-2</v>
      </c>
      <c r="AAG74">
        <v>1.710895971545125E-2</v>
      </c>
      <c r="AAH74">
        <v>1.8424309986229129E-2</v>
      </c>
      <c r="AAI74">
        <v>1.359451327695985E-2</v>
      </c>
      <c r="AAJ74">
        <v>1.8571879256092182E-2</v>
      </c>
      <c r="AAK74">
        <v>2.403806024173125E-2</v>
      </c>
      <c r="AAL74">
        <v>1.7446324003666028E-2</v>
      </c>
      <c r="AAM74">
        <v>1.4925082156986911E-2</v>
      </c>
      <c r="AAN74">
        <v>3.0205830159159969E-2</v>
      </c>
      <c r="AAO74">
        <v>1.9651853491618031E-2</v>
      </c>
      <c r="AAP74">
        <v>2.76899179010924E-2</v>
      </c>
      <c r="AAQ74">
        <v>1.730672276010568E-2</v>
      </c>
      <c r="AAR74">
        <v>1.5787659573573531E-2</v>
      </c>
      <c r="AAS74">
        <v>2.0823774571353489E-2</v>
      </c>
      <c r="AAT74">
        <v>1.70614012720493E-2</v>
      </c>
      <c r="AAU74">
        <v>1.533713940372192E-2</v>
      </c>
      <c r="AAV74">
        <v>1.79421530197745E-2</v>
      </c>
      <c r="AAW74">
        <v>1.8932694619991669E-2</v>
      </c>
      <c r="AAX74">
        <v>1.233959006168178E-2</v>
      </c>
      <c r="AAY74">
        <v>2.0110363548696171E-2</v>
      </c>
      <c r="AAZ74">
        <v>5.0473316852526998E-2</v>
      </c>
      <c r="ABA74">
        <v>1.8006855661248929E-2</v>
      </c>
      <c r="ABB74">
        <v>1.455125448188112E-2</v>
      </c>
      <c r="ABC74">
        <v>1.287319414823559E-2</v>
      </c>
      <c r="ABD74">
        <v>2.0010718942223549E-2</v>
      </c>
      <c r="ABE74">
        <v>1.400660134428911E-2</v>
      </c>
      <c r="ABF74">
        <v>3.3265987218595597E-2</v>
      </c>
      <c r="ABG74">
        <v>2.1048574880418881E-2</v>
      </c>
      <c r="ABH74">
        <v>2.7413337080725159E-2</v>
      </c>
      <c r="ABI74">
        <v>4.9735666482719772E-2</v>
      </c>
      <c r="ABJ74">
        <v>5.4886441395005897E-2</v>
      </c>
      <c r="ABK74">
        <v>1.64808271525635E-2</v>
      </c>
      <c r="ABL74">
        <v>2.2348818005938239E-2</v>
      </c>
      <c r="ABM74">
        <v>1.5599359694081849E-2</v>
      </c>
      <c r="ABN74">
        <v>6.0479920528523343E-2</v>
      </c>
      <c r="ABO74">
        <v>4.4116976972882742E-2</v>
      </c>
      <c r="ABP74">
        <v>1.3605141615577229E-2</v>
      </c>
      <c r="ABQ74">
        <v>1.27805130647372E-2</v>
      </c>
      <c r="ABR74">
        <v>1.371383207562598E-2</v>
      </c>
      <c r="ABS74">
        <v>1.6938424143926659E-2</v>
      </c>
      <c r="ABT74">
        <v>4.1226228128469343E-2</v>
      </c>
      <c r="ABU74">
        <v>2.6614495245293399E-2</v>
      </c>
      <c r="ABV74">
        <v>2.6998388285409038E-2</v>
      </c>
      <c r="ABW74">
        <v>1.6076968393411911E-2</v>
      </c>
      <c r="ABX74">
        <v>1.8409174829780651E-2</v>
      </c>
      <c r="ABY74">
        <v>1.8329083816749209E-2</v>
      </c>
      <c r="ABZ74">
        <v>2.235758760255642E-2</v>
      </c>
      <c r="ACA74">
        <v>2.0410267184730199E-2</v>
      </c>
      <c r="ACB74">
        <v>2.673976308429199E-2</v>
      </c>
      <c r="ACC74">
        <v>3.7839377897637853E-2</v>
      </c>
      <c r="ACD74">
        <v>4.9571439256886077E-2</v>
      </c>
      <c r="ACE74">
        <v>1.881314970701263E-2</v>
      </c>
      <c r="ACF74">
        <v>1.6498705807310152E-2</v>
      </c>
      <c r="ACG74">
        <v>3.1406247797205952E-2</v>
      </c>
      <c r="ACH74">
        <v>1.39867982865182E-2</v>
      </c>
      <c r="ACI74">
        <v>2.0730110753466931E-2</v>
      </c>
      <c r="ACJ74">
        <v>1.7145565253245371E-2</v>
      </c>
      <c r="ACK74">
        <v>2.6857866445681521E-2</v>
      </c>
      <c r="ACL74">
        <v>1.7814386541692751E-2</v>
      </c>
      <c r="ACM74">
        <v>1.7498885517108199E-2</v>
      </c>
      <c r="ACN74">
        <v>2.1262409294659359E-2</v>
      </c>
      <c r="ACO74">
        <v>1.5919561517755199E-2</v>
      </c>
      <c r="ACP74">
        <v>2.0741032836427E-2</v>
      </c>
      <c r="ACQ74">
        <v>1.260366988540468E-2</v>
      </c>
      <c r="ACR74">
        <v>2.017787335969522E-2</v>
      </c>
      <c r="ACS74">
        <v>1.922751173403343E-2</v>
      </c>
      <c r="ACT74">
        <v>1.829599837343197E-2</v>
      </c>
      <c r="ACU74">
        <v>1.9234713844278939E-2</v>
      </c>
      <c r="ACV74">
        <v>1.433700052339084E-2</v>
      </c>
      <c r="ACW74">
        <v>2.044901057422719E-2</v>
      </c>
      <c r="ACX74">
        <v>1.825220874179128E-2</v>
      </c>
      <c r="ACY74">
        <v>1.9298091177241131E-2</v>
      </c>
      <c r="ACZ74">
        <v>1.8867849093846551E-2</v>
      </c>
      <c r="ADA74">
        <v>1.705563145322813E-2</v>
      </c>
      <c r="ADB74">
        <v>1.1456375040396991E-2</v>
      </c>
      <c r="ADC74">
        <v>3.2949076564932803E-2</v>
      </c>
      <c r="ADD74">
        <v>1.457259611932628E-2</v>
      </c>
      <c r="ADE74">
        <v>1.6428705100807451E-2</v>
      </c>
      <c r="ADF74">
        <v>1.7716760017735259E-2</v>
      </c>
      <c r="ADG74">
        <v>1.5829388428510501E-2</v>
      </c>
      <c r="ADH74">
        <v>1.6053699143320679E-2</v>
      </c>
      <c r="ADI74">
        <v>2.135928145735436E-2</v>
      </c>
      <c r="ADJ74">
        <v>1.5341664013907781E-2</v>
      </c>
      <c r="ADK74">
        <v>1.6957534770518722E-2</v>
      </c>
      <c r="ADL74">
        <v>1.2493672328389009E-2</v>
      </c>
      <c r="ADM74">
        <v>1.416322683426992E-2</v>
      </c>
      <c r="ADN74">
        <v>1.86442274548821E-2</v>
      </c>
      <c r="ADO74">
        <v>1.661042332477692E-2</v>
      </c>
      <c r="ADP74">
        <v>2.6420586609228029E-2</v>
      </c>
      <c r="ADQ74">
        <v>3.074431517199816E-2</v>
      </c>
      <c r="ADR74">
        <v>2.8904137745659239E-2</v>
      </c>
      <c r="ADS74">
        <v>1.6883492287453401E-2</v>
      </c>
      <c r="ADT74">
        <v>1.7107504317898949E-2</v>
      </c>
      <c r="ADU74">
        <v>1.619307268780576E-2</v>
      </c>
      <c r="ADV74">
        <v>1.9210354636418611E-2</v>
      </c>
      <c r="ADW74">
        <v>1.9154784178181939E-2</v>
      </c>
      <c r="ADX74">
        <v>2.1737084317836889E-2</v>
      </c>
      <c r="ADY74">
        <v>2.6587197890082379E-2</v>
      </c>
      <c r="ADZ74">
        <v>1.7383059220636949E-2</v>
      </c>
      <c r="AEA74">
        <v>3.6224922788938657E-2</v>
      </c>
      <c r="AEB74">
        <v>1.805191621696791E-2</v>
      </c>
      <c r="AEC74">
        <v>2.3901249367928531E-2</v>
      </c>
      <c r="AED74">
        <v>2.6251510600768149E-2</v>
      </c>
      <c r="AEE74">
        <v>1.4595315899969499E-2</v>
      </c>
      <c r="AEF74">
        <v>1.577178580603722E-2</v>
      </c>
      <c r="AEG74">
        <v>2.3802024334349421E-2</v>
      </c>
      <c r="AEH74">
        <v>2.0799775431278211E-2</v>
      </c>
      <c r="AEI74">
        <v>1.8016331928194618E-2</v>
      </c>
      <c r="AEJ74">
        <v>1.842693679599125E-2</v>
      </c>
      <c r="AEK74">
        <v>1.077707951917002E-2</v>
      </c>
      <c r="AEL74">
        <v>1.7447207417046529E-2</v>
      </c>
      <c r="AEM74">
        <v>1.55607782299329E-2</v>
      </c>
      <c r="AEN74">
        <v>3.7643700496869943E-2</v>
      </c>
      <c r="AEO74">
        <v>3.5320187517534768E-2</v>
      </c>
      <c r="AEP74">
        <v>2.532513689749858E-2</v>
      </c>
      <c r="AEQ74">
        <v>1.39171947260485E-2</v>
      </c>
      <c r="AER74">
        <v>1.8238131605814851E-2</v>
      </c>
      <c r="AES74">
        <v>2.9872700662915939E-2</v>
      </c>
      <c r="AET74">
        <v>2.4730098540190881E-2</v>
      </c>
      <c r="AEU74">
        <v>1.350746666288995E-2</v>
      </c>
      <c r="AEV74">
        <v>3.3766639601552143E-2</v>
      </c>
      <c r="AEW74">
        <v>1.3289187139114851E-2</v>
      </c>
      <c r="AEX74">
        <v>1.441014219533813E-2</v>
      </c>
      <c r="AEY74">
        <v>1.749782545941099E-2</v>
      </c>
      <c r="AEZ74">
        <v>1.499594021941153E-2</v>
      </c>
      <c r="AFA74">
        <v>1.270603443218939E-2</v>
      </c>
      <c r="AFB74">
        <v>1.7928929491293551E-2</v>
      </c>
      <c r="AFC74">
        <v>1.970872195006541E-2</v>
      </c>
      <c r="AFD74">
        <v>1.7723964396749951E-2</v>
      </c>
      <c r="AFE74">
        <v>2.3185512504375481E-2</v>
      </c>
      <c r="AFF74">
        <v>1.5242834651365139E-2</v>
      </c>
      <c r="AFG74">
        <v>2.0359535287621001E-2</v>
      </c>
      <c r="AFH74">
        <v>1.6011048680604469E-2</v>
      </c>
      <c r="AFI74">
        <v>1.7264191787088962E-2</v>
      </c>
      <c r="AFJ74">
        <v>1.8746500326721101E-2</v>
      </c>
      <c r="AFK74">
        <v>1.9936199078773371E-2</v>
      </c>
      <c r="AFL74">
        <v>1.9664913137059481E-2</v>
      </c>
      <c r="AFM74">
        <v>1.3542157099436781E-2</v>
      </c>
      <c r="AFN74">
        <v>2.1273653923326811E-2</v>
      </c>
      <c r="AFO74">
        <v>1.54360113504054E-2</v>
      </c>
      <c r="AFP74">
        <v>1.7243086969779539E-2</v>
      </c>
      <c r="AFQ74">
        <v>1.7215081621652969E-2</v>
      </c>
      <c r="AFR74">
        <v>1.487639363037529E-2</v>
      </c>
      <c r="AFS74">
        <v>1.4976684866450681E-2</v>
      </c>
      <c r="AFT74">
        <v>3.1169757474580229E-2</v>
      </c>
      <c r="AFU74">
        <v>2.9754156822628271E-2</v>
      </c>
      <c r="AFV74">
        <v>1.6418831249303229E-2</v>
      </c>
      <c r="AFW74">
        <v>1.470209635019813E-2</v>
      </c>
      <c r="AFX74">
        <v>2.0937404378250011E-2</v>
      </c>
      <c r="AFY74">
        <v>1.821375454195099E-2</v>
      </c>
      <c r="AFZ74">
        <v>1.6950911775454981E-2</v>
      </c>
      <c r="AGA74">
        <v>1.202476283257665E-2</v>
      </c>
      <c r="AGB74">
        <v>2.0859563238586371E-2</v>
      </c>
      <c r="AGC74">
        <v>1.6632248198957651E-2</v>
      </c>
      <c r="AGD74">
        <v>2.1615232356287151E-2</v>
      </c>
      <c r="AGE74">
        <v>2.256288718434429E-2</v>
      </c>
      <c r="AGF74">
        <v>1.9668307824553689E-2</v>
      </c>
      <c r="AGG74">
        <v>2.4445133230185458E-2</v>
      </c>
      <c r="AGH74">
        <v>2.2329398892905451E-2</v>
      </c>
      <c r="AGI74">
        <v>5.2883989771257488E-2</v>
      </c>
      <c r="AGJ74">
        <v>3.166298409270326E-2</v>
      </c>
      <c r="AGK74">
        <v>1.8594012212502769E-2</v>
      </c>
      <c r="AGL74">
        <v>2.4988343227411169E-2</v>
      </c>
      <c r="AGM74">
        <v>1.1291578919599921E-2</v>
      </c>
      <c r="AGN74">
        <v>1.595293633646902E-2</v>
      </c>
      <c r="AGO74">
        <v>1.539807407140845E-2</v>
      </c>
      <c r="AGP74">
        <v>2.0317511320140969E-2</v>
      </c>
      <c r="AGQ74">
        <v>2.420854750226669E-2</v>
      </c>
      <c r="AGR74">
        <v>1.8176975946285319E-2</v>
      </c>
      <c r="AGS74">
        <v>1.8241387188728711E-2</v>
      </c>
      <c r="AGT74">
        <v>1.4595782494881721E-2</v>
      </c>
      <c r="AGU74">
        <v>3.1100717770361459E-2</v>
      </c>
      <c r="AGV74">
        <v>1.7689146452162241E-2</v>
      </c>
      <c r="AGW74">
        <v>1.295467964495769E-2</v>
      </c>
      <c r="AGX74">
        <v>2.3716667515873389E-2</v>
      </c>
      <c r="AGY74">
        <v>2.219661032017272E-2</v>
      </c>
      <c r="AGZ74">
        <v>2.3741111537051881E-2</v>
      </c>
      <c r="AHA74">
        <v>1.578187684510526E-2</v>
      </c>
      <c r="AHB74">
        <v>1.4672195097697851E-2</v>
      </c>
      <c r="AHC74">
        <v>1.8031258074342169E-2</v>
      </c>
      <c r="AHD74">
        <v>1.076990026626554E-2</v>
      </c>
      <c r="AHE74">
        <v>1.930569463678455E-2</v>
      </c>
      <c r="AHF74">
        <v>2.733637828479021E-2</v>
      </c>
      <c r="AHG74">
        <v>2.132584804690036E-2</v>
      </c>
      <c r="AHH74">
        <v>1.8105477069855089E-2</v>
      </c>
      <c r="AHI74">
        <v>1.5656898184542328E-2</v>
      </c>
      <c r="AHJ74">
        <v>1.9499085064878009E-2</v>
      </c>
      <c r="AHK74">
        <v>3.1279742886038332E-2</v>
      </c>
      <c r="AHL74">
        <v>1.6983600144496559E-2</v>
      </c>
      <c r="AHM74">
        <v>3.7359698860853163E-2</v>
      </c>
      <c r="AHN74">
        <v>2.68641021172135E-2</v>
      </c>
      <c r="AHO74">
        <v>1.8274083806061749E-2</v>
      </c>
      <c r="AHP74">
        <v>1.40833650399141E-2</v>
      </c>
      <c r="AHQ74">
        <v>2.4562340855634249E-2</v>
      </c>
      <c r="AHR74">
        <v>1.609483393810298E-2</v>
      </c>
      <c r="AHS74">
        <v>1.670902917128177E-2</v>
      </c>
      <c r="AHT74">
        <v>1.721442167100452E-2</v>
      </c>
      <c r="AHU74">
        <v>2.2119466233036521E-2</v>
      </c>
      <c r="AHV74">
        <v>1.5369472989079499E-2</v>
      </c>
      <c r="AHW74">
        <v>2.3211926480328032E-2</v>
      </c>
      <c r="AHX74">
        <v>1.4469072437698179E-2</v>
      </c>
      <c r="AHY74">
        <v>2.193787008831859E-2</v>
      </c>
      <c r="AHZ74">
        <v>1.3894712653042851E-2</v>
      </c>
      <c r="AIA74">
        <v>1.1614425818397049E-2</v>
      </c>
      <c r="AIB74">
        <v>4.2826788742580973E-2</v>
      </c>
      <c r="AIC74">
        <v>1.799572070645207E-2</v>
      </c>
      <c r="AID74">
        <v>2.4610954331444519E-2</v>
      </c>
      <c r="AIE74">
        <v>2.1277183491602941E-2</v>
      </c>
      <c r="AIF74">
        <v>1.9435852119298051E-2</v>
      </c>
      <c r="AIG74">
        <v>1.2398855283396369E-2</v>
      </c>
      <c r="AIH74">
        <v>1.0865558923071761E-2</v>
      </c>
      <c r="AII74">
        <v>1.41037916681667E-2</v>
      </c>
      <c r="AIJ74">
        <v>1.555617974806367E-2</v>
      </c>
      <c r="AIK74">
        <v>2.2948638372268709E-2</v>
      </c>
      <c r="AIL74">
        <v>1.319654751800509E-2</v>
      </c>
      <c r="AIM74">
        <v>2.574962810381724E-2</v>
      </c>
      <c r="AIN74">
        <v>2.092763604527988E-2</v>
      </c>
      <c r="AIO74">
        <v>1.436945764880789E-2</v>
      </c>
      <c r="AIP74">
        <v>1.531730822285581E-2</v>
      </c>
      <c r="AIQ74">
        <v>1.9238561531937929E-2</v>
      </c>
      <c r="AIR74">
        <v>5.5444924713560113E-2</v>
      </c>
      <c r="AIS74">
        <v>1.676664363685567E-2</v>
      </c>
      <c r="AIT74">
        <v>2.989861003097417E-2</v>
      </c>
      <c r="AIU74">
        <v>1.279472681946546E-2</v>
      </c>
      <c r="AIV74">
        <v>2.7951169146501371E-2</v>
      </c>
      <c r="AIW74">
        <v>1.4053115545242941E-2</v>
      </c>
      <c r="AIX74">
        <v>2.058265622647712E-2</v>
      </c>
      <c r="AIY74">
        <v>2.0584094167339619E-2</v>
      </c>
      <c r="AIZ74">
        <v>2.4226592330450561E-2</v>
      </c>
      <c r="AJA74">
        <v>1.7621728134717698E-2</v>
      </c>
      <c r="AJB74">
        <v>1.1874766368167771E-2</v>
      </c>
      <c r="AJC74">
        <v>2.3263464366691682E-2</v>
      </c>
      <c r="AJD74">
        <v>1.7331618787247021E-2</v>
      </c>
      <c r="AJE74">
        <v>1.421865883514715E-2</v>
      </c>
      <c r="AJF74">
        <v>1.2575117083140091E-2</v>
      </c>
      <c r="AJG74">
        <v>1.732549338187174E-2</v>
      </c>
      <c r="AJH74">
        <v>2.31548279343993E-2</v>
      </c>
      <c r="AJI74">
        <v>2.4200132289271439E-2</v>
      </c>
      <c r="AJJ74">
        <v>1.58233625944906E-2</v>
      </c>
      <c r="AJK74">
        <v>2.3382530495433679E-2</v>
      </c>
      <c r="AJL74">
        <v>1.9483110876046691E-2</v>
      </c>
      <c r="AJM74">
        <v>1.3605944421652321E-2</v>
      </c>
      <c r="AJN74">
        <v>2.4344483005918911E-2</v>
      </c>
      <c r="AJO74">
        <v>2.65511848829771E-2</v>
      </c>
      <c r="AJP74">
        <v>1.6277901903238402E-2</v>
      </c>
      <c r="AJQ74">
        <v>1.5790915908450019E-2</v>
      </c>
      <c r="AJR74">
        <v>2.377556121867232E-2</v>
      </c>
      <c r="AJS74">
        <v>2.3195297726276692E-2</v>
      </c>
      <c r="AJT74">
        <v>1.474243969217911E-2</v>
      </c>
      <c r="AJU74">
        <v>2.7842498024851579E-2</v>
      </c>
      <c r="AJV74">
        <v>1.8382738582801129E-2</v>
      </c>
      <c r="AJW74">
        <v>2.028548465841834E-2</v>
      </c>
      <c r="AJX74">
        <v>1.9631562121627949E-2</v>
      </c>
      <c r="AJY74">
        <v>1.702474640745336E-2</v>
      </c>
      <c r="AJZ74">
        <v>1.772499015844833E-2</v>
      </c>
      <c r="AKA74">
        <v>2.060339850460139E-2</v>
      </c>
      <c r="AKB74">
        <v>1.357270471837986E-2</v>
      </c>
      <c r="AKC74">
        <v>1.71874707234215E-2</v>
      </c>
      <c r="AKD74">
        <v>1.6093235861023861E-2</v>
      </c>
      <c r="AKE74">
        <v>2.2425647588605681E-2</v>
      </c>
      <c r="AKF74">
        <v>1.6780454830297671E-2</v>
      </c>
      <c r="AKG74">
        <v>2.835427081271456E-2</v>
      </c>
      <c r="AKH74">
        <v>1.7794115443078091E-2</v>
      </c>
      <c r="AKI74">
        <v>2.1745543437091171E-2</v>
      </c>
      <c r="AKJ74">
        <v>2.4159033581957721E-2</v>
      </c>
      <c r="AKK74">
        <v>1.6399448595612699E-2</v>
      </c>
      <c r="AKL74">
        <v>3.0133294637302199E-2</v>
      </c>
      <c r="AKM74">
        <v>2.2192463507364351E-2</v>
      </c>
      <c r="AKN74">
        <v>3.016731835692724E-2</v>
      </c>
      <c r="AKO74">
        <v>2.9023277208419691E-2</v>
      </c>
      <c r="AKP74">
        <v>1.8069300195637641E-2</v>
      </c>
      <c r="AKQ74">
        <v>2.055787006584165E-2</v>
      </c>
      <c r="AKR74">
        <v>3.4103777913666082E-2</v>
      </c>
      <c r="AKS74">
        <v>1.706185497599632E-2</v>
      </c>
      <c r="AKT74">
        <v>2.433454179932356E-2</v>
      </c>
      <c r="AKU74">
        <v>3.5452979260254147E-2</v>
      </c>
      <c r="AKV74">
        <v>4.2715710402938201E-2</v>
      </c>
      <c r="AKW74">
        <v>1.5726646789389849E-2</v>
      </c>
      <c r="AKX74">
        <v>3.4070758989997479E-2</v>
      </c>
      <c r="AKY74">
        <v>1.9819541757332269E-2</v>
      </c>
      <c r="AKZ74">
        <v>2.9798313988712719E-2</v>
      </c>
      <c r="ALA74">
        <v>2.157049671736954E-2</v>
      </c>
      <c r="ALB74">
        <v>3.4566702541788417E-2</v>
      </c>
      <c r="ALC74">
        <v>1.807106638928457E-2</v>
      </c>
      <c r="ALD74">
        <v>2.5664842872729351E-2</v>
      </c>
      <c r="ALE74">
        <v>3.0740349265371739E-2</v>
      </c>
      <c r="ALF74">
        <v>1.545349973353464E-2</v>
      </c>
      <c r="ALG74">
        <v>2.4413621087822159E-2</v>
      </c>
      <c r="ALH74">
        <v>2.3234107111885591E-2</v>
      </c>
      <c r="ALI74">
        <v>1.4154922814568861E-2</v>
      </c>
      <c r="ALJ74">
        <v>1.5347238278362429E-2</v>
      </c>
      <c r="ALK74">
        <v>1.262185806426059E-2</v>
      </c>
      <c r="ALL74">
        <v>1.6652506183386071E-2</v>
      </c>
      <c r="ALM74">
        <v>1.6521310991731011E-2</v>
      </c>
      <c r="ALN74">
        <v>1.5533459705738771E-2</v>
      </c>
      <c r="ALO74">
        <v>3.0514172640698441E-2</v>
      </c>
      <c r="ALP74">
        <v>3.4159209290149532E-2</v>
      </c>
      <c r="ALQ74">
        <v>3.0599388617174681E-2</v>
      </c>
      <c r="ALR74">
        <v>1.3256790901234231E-2</v>
      </c>
      <c r="ALS74">
        <v>1.410945983879962E-2</v>
      </c>
      <c r="ALT74">
        <v>1.109106267292824E-2</v>
      </c>
      <c r="ALU74">
        <v>1.2305870450440751E-2</v>
      </c>
      <c r="ALV74">
        <v>1.484957910905855E-2</v>
      </c>
      <c r="ALW74">
        <v>1.775225426859655E-2</v>
      </c>
      <c r="ALX74">
        <v>2.0108290812620701E-2</v>
      </c>
      <c r="ALY74">
        <v>1.14145192205947E-2</v>
      </c>
      <c r="ALZ74">
        <v>1.8450242575799029E-2</v>
      </c>
      <c r="AMA74">
        <v>2.349558263389645E-2</v>
      </c>
      <c r="AMB74">
        <v>1.6824575718872831E-2</v>
      </c>
      <c r="AMC74">
        <v>1.464390985049064E-2</v>
      </c>
      <c r="AMD74">
        <v>1.6023365090241621E-2</v>
      </c>
      <c r="AME74">
        <v>6.7302454173172668E-2</v>
      </c>
      <c r="AMF74">
        <v>2.1215026846628859E-2</v>
      </c>
      <c r="AMG74">
        <v>2.1447070585978181E-2</v>
      </c>
      <c r="AMH74">
        <v>2.2279716073312871E-2</v>
      </c>
      <c r="AMI74">
        <v>1.45114085018813E-2</v>
      </c>
      <c r="AMJ74">
        <v>2.0100507738542519E-2</v>
      </c>
      <c r="AMK74">
        <v>2.503379043861946E-2</v>
      </c>
      <c r="AML74">
        <v>1.813217114229464E-2</v>
      </c>
      <c r="AMM74">
        <v>3.4817166987298691E-2</v>
      </c>
      <c r="AMN74">
        <v>1.6877864316236699E-2</v>
      </c>
      <c r="AMO74">
        <v>1.6867691641524019E-2</v>
      </c>
      <c r="AMP74">
        <v>2.3049490663234001E-2</v>
      </c>
      <c r="AMQ74">
        <v>2.082177282076543E-2</v>
      </c>
      <c r="AMR74">
        <v>2.6275836319316109E-2</v>
      </c>
      <c r="AMS74">
        <v>2.0250738942394951E-2</v>
      </c>
      <c r="AMT74">
        <v>2.7763613697182769E-2</v>
      </c>
      <c r="AMU74">
        <v>1.7691448946007951E-2</v>
      </c>
      <c r="AMV74">
        <v>3.0046215139152201E-2</v>
      </c>
      <c r="AMW74">
        <v>1.9380706870948922E-2</v>
      </c>
      <c r="AMX74">
        <v>1.769240951497672E-2</v>
      </c>
      <c r="AMY74">
        <v>1.9620666029468829E-2</v>
      </c>
      <c r="AMZ74">
        <v>2.9711590899707659E-2</v>
      </c>
      <c r="ANA74">
        <v>1.6304143096137331E-2</v>
      </c>
      <c r="ANB74">
        <v>1.373026162986966E-2</v>
      </c>
      <c r="ANC74">
        <v>1.2993237888141031E-2</v>
      </c>
      <c r="AND74">
        <v>1.2284942848475771E-2</v>
      </c>
      <c r="ANE74">
        <v>1.5977289937499781E-2</v>
      </c>
      <c r="ANF74">
        <v>3.8726828003326892E-2</v>
      </c>
      <c r="ANG74">
        <v>1.4774411541666669E-2</v>
      </c>
      <c r="ANH74">
        <v>2.4187091028653341E-2</v>
      </c>
      <c r="ANI74">
        <v>1.619403387511275E-2</v>
      </c>
      <c r="ANJ74">
        <v>1.1463206454706521E-2</v>
      </c>
      <c r="ANK74">
        <v>1.499633011951219E-2</v>
      </c>
      <c r="ANL74">
        <v>1.402750518478005E-2</v>
      </c>
      <c r="ANM74">
        <v>2.473875732832791E-2</v>
      </c>
      <c r="ANN74">
        <v>1.389344836127689E-2</v>
      </c>
      <c r="ANO74">
        <v>1.8296338613133501E-2</v>
      </c>
      <c r="ANP74">
        <v>1.4248540846086391E-2</v>
      </c>
      <c r="ANQ74">
        <v>1.819327787198681E-2</v>
      </c>
      <c r="ANR74">
        <v>3.0063780680243981E-2</v>
      </c>
      <c r="ANS74">
        <v>1.438941045855463E-2</v>
      </c>
      <c r="ANT74">
        <v>2.803067108238208E-2</v>
      </c>
      <c r="ANU74">
        <v>1.614511291308823E-2</v>
      </c>
      <c r="ANV74">
        <v>1.44432556997606E-2</v>
      </c>
      <c r="ANW74">
        <v>1.7195412177638179E-2</v>
      </c>
      <c r="ANX74">
        <v>1.7652516965397599E-2</v>
      </c>
      <c r="ANY74">
        <v>2.7325870128052172E-2</v>
      </c>
      <c r="ANZ74">
        <v>2.627684664961286E-2</v>
      </c>
      <c r="AOA74">
        <v>1.5562078388134939E-2</v>
      </c>
      <c r="AOB74">
        <v>4.2160932951591033E-2</v>
      </c>
      <c r="AOC74">
        <v>2.201233787614822E-2</v>
      </c>
      <c r="AOD74">
        <v>1.667183806667696E-2</v>
      </c>
      <c r="AOE74">
        <v>2.084156321045472E-2</v>
      </c>
      <c r="AOF74">
        <v>7.0992375748976141E-2</v>
      </c>
      <c r="AOG74">
        <v>3.1766938424835238E-2</v>
      </c>
      <c r="AOH74">
        <v>2.5039355172312081E-2</v>
      </c>
      <c r="AOI74">
        <v>1.471158794475869E-2</v>
      </c>
      <c r="AOJ74">
        <v>3.3236529650442312E-2</v>
      </c>
      <c r="AOK74">
        <v>1.524408551274109E-2</v>
      </c>
      <c r="AOL74">
        <v>1.1693305724258659E-2</v>
      </c>
      <c r="AOM74">
        <v>1.9889333483818421E-2</v>
      </c>
      <c r="AON74">
        <v>1.5710747964412641E-2</v>
      </c>
      <c r="AOO74">
        <v>1.891655975802211E-2</v>
      </c>
      <c r="AOP74">
        <v>3.0354306512521211E-2</v>
      </c>
      <c r="AOQ74">
        <v>3.0708726579712568E-2</v>
      </c>
      <c r="AOR74">
        <v>1.897962877093692E-2</v>
      </c>
      <c r="AOS74">
        <v>2.2025889590283551E-2</v>
      </c>
      <c r="AOT74">
        <v>6.1904540009054751E-2</v>
      </c>
      <c r="AOU74">
        <v>2.0752928622325199E-2</v>
      </c>
      <c r="AOV74">
        <v>1.442434995791135E-2</v>
      </c>
      <c r="AOW74">
        <v>2.8771211730327571E-2</v>
      </c>
      <c r="AOX74">
        <v>1.8859923906613511E-2</v>
      </c>
      <c r="AOY74">
        <v>1.2786001702479821E-2</v>
      </c>
      <c r="AOZ74">
        <v>1.555978399012118E-2</v>
      </c>
      <c r="APA74">
        <v>1.8486635251380449E-2</v>
      </c>
      <c r="APB74">
        <v>2.1683672327937751E-2</v>
      </c>
      <c r="APC74">
        <v>2.041174534036275E-2</v>
      </c>
      <c r="APD74">
        <v>4.3814775140637481E-2</v>
      </c>
      <c r="APE74">
        <v>1.576758348830893E-2</v>
      </c>
      <c r="APF74">
        <v>1.9940647626549231E-2</v>
      </c>
      <c r="APG74">
        <v>1.9506615625571811E-2</v>
      </c>
      <c r="APH74">
        <v>2.6631856164567359E-2</v>
      </c>
      <c r="API74">
        <v>1.543668261409608E-2</v>
      </c>
      <c r="APJ74">
        <v>1.6761231647268261E-2</v>
      </c>
      <c r="APK74">
        <v>1.383157005144634E-2</v>
      </c>
      <c r="APL74">
        <v>2.5083797682727189E-2</v>
      </c>
      <c r="APM74">
        <v>2.938439987114929E-2</v>
      </c>
      <c r="APN74">
        <v>2.6157342915884532E-2</v>
      </c>
      <c r="APO74">
        <v>1.5970591295312721E-2</v>
      </c>
      <c r="APP74">
        <v>1.760075191641253E-2</v>
      </c>
      <c r="APQ74">
        <v>1.782852286137579E-2</v>
      </c>
      <c r="APR74">
        <v>2.0205927635026572E-2</v>
      </c>
      <c r="APS74">
        <v>3.7167668917068013E-2</v>
      </c>
      <c r="APT74">
        <v>2.5137276192404641E-2</v>
      </c>
      <c r="APU74">
        <v>3.4586915312928408E-2</v>
      </c>
      <c r="APV74">
        <v>2.7250787627357841E-2</v>
      </c>
      <c r="APW74">
        <v>1.4450094448058269E-2</v>
      </c>
      <c r="APX74">
        <v>1.7589148239896581E-2</v>
      </c>
      <c r="APY74">
        <v>1.3228917965191361E-2</v>
      </c>
      <c r="APZ74">
        <v>2.2792510920262389E-2</v>
      </c>
      <c r="AQA74">
        <v>2.1614687251860339E-2</v>
      </c>
      <c r="AQB74">
        <v>1.0877901216798529E-2</v>
      </c>
      <c r="AQC74">
        <v>3.08040928680159E-2</v>
      </c>
      <c r="AQD74">
        <v>1.53484395685231E-2</v>
      </c>
      <c r="AQE74">
        <v>1.4424170448195359E-2</v>
      </c>
      <c r="AQF74">
        <v>1.1867911744959421E-2</v>
      </c>
      <c r="AQG74">
        <v>1.5951704075270471E-2</v>
      </c>
      <c r="AQH74">
        <v>1.7459152261502821E-2</v>
      </c>
      <c r="AQI74">
        <v>1.624427861964152E-2</v>
      </c>
      <c r="AQJ74">
        <v>1.7458851086404881E-2</v>
      </c>
      <c r="AQK74">
        <v>2.524566850690051E-2</v>
      </c>
      <c r="AQL74">
        <v>2.2677838446882381E-2</v>
      </c>
      <c r="AQM74">
        <v>1.6912489976984649E-2</v>
      </c>
      <c r="AQN74">
        <v>1.5686997276412679E-2</v>
      </c>
      <c r="AQO74">
        <v>2.1718451278957971E-2</v>
      </c>
      <c r="AQP74">
        <v>2.456444446943069E-2</v>
      </c>
      <c r="AQQ74">
        <v>2.540198860851697E-2</v>
      </c>
      <c r="AQR74">
        <v>1.5409383489746291E-2</v>
      </c>
      <c r="AQS74">
        <v>2.5889192734905489E-2</v>
      </c>
      <c r="AQT74">
        <v>3.7293986738958403E-2</v>
      </c>
      <c r="AQU74">
        <v>1.8159824734255831E-2</v>
      </c>
      <c r="AQV74">
        <v>1.551815209292383E-2</v>
      </c>
      <c r="AQW74">
        <v>1.31736400117188E-2</v>
      </c>
      <c r="AQX74">
        <v>1.6027723301772261E-2</v>
      </c>
      <c r="AQY74">
        <v>1.6894896251310038E-2</v>
      </c>
      <c r="AQZ74">
        <v>1.5596154645750379E-2</v>
      </c>
      <c r="ARA74">
        <v>1.2460619955166299E-2</v>
      </c>
      <c r="ARB74">
        <v>1.492554723844251E-2</v>
      </c>
      <c r="ARC74">
        <v>1.27667005307065E-2</v>
      </c>
      <c r="ARD74">
        <v>2.638682713498515E-2</v>
      </c>
      <c r="ARE74">
        <v>2.1543197191888758E-2</v>
      </c>
      <c r="ARF74">
        <v>1.8328663644225491E-2</v>
      </c>
      <c r="ARG74">
        <v>1.068765750621278E-2</v>
      </c>
      <c r="ARH74">
        <v>2.334526648850091E-2</v>
      </c>
      <c r="ARI74">
        <v>2.2774166146290159E-2</v>
      </c>
      <c r="ARJ74">
        <v>1.463568008080552E-2</v>
      </c>
      <c r="ARK74">
        <v>1.3862520642181639E-2</v>
      </c>
      <c r="ARL74">
        <v>1.4881764155500479E-2</v>
      </c>
      <c r="ARM74">
        <v>2.188188521259106E-2</v>
      </c>
      <c r="ARN74">
        <v>2.5799636591721471E-2</v>
      </c>
      <c r="ARO74">
        <v>1.7328413492181789E-2</v>
      </c>
      <c r="ARP74">
        <v>2.1116260074010681E-2</v>
      </c>
      <c r="ARQ74">
        <v>1.8352679044394919E-2</v>
      </c>
      <c r="ARR74">
        <v>3.1919842436474118E-2</v>
      </c>
      <c r="ARS74">
        <v>1.8309254320012031E-2</v>
      </c>
      <c r="ART74">
        <v>1.6592144908137391E-2</v>
      </c>
      <c r="ARU74">
        <v>2.614487479266529E-2</v>
      </c>
      <c r="ARV74">
        <v>1.960844309265419E-2</v>
      </c>
      <c r="ARW74">
        <v>1.3042283472478629E-2</v>
      </c>
      <c r="ARX74">
        <v>1.5598131695191629E-2</v>
      </c>
      <c r="ARY74">
        <v>1.3830462984369929E-2</v>
      </c>
      <c r="ARZ74">
        <v>1.5888044448143439E-2</v>
      </c>
      <c r="ASA74">
        <v>1.540284246369519E-2</v>
      </c>
      <c r="ASB74">
        <v>3.2034282175601142E-2</v>
      </c>
      <c r="ASC74">
        <v>1.5286028232362541E-2</v>
      </c>
      <c r="ASD74">
        <v>1.5768762439403811E-2</v>
      </c>
      <c r="ASE74">
        <v>1.7515171919466849E-2</v>
      </c>
      <c r="ASF74">
        <v>1.893389740944032E-2</v>
      </c>
      <c r="ASG74">
        <v>2.4140288537337309E-2</v>
      </c>
      <c r="ASH74">
        <v>2.2212440341943029E-2</v>
      </c>
      <c r="ASI74">
        <v>2.1126941913045851E-2</v>
      </c>
      <c r="ASJ74">
        <v>5.7697494616858802E-2</v>
      </c>
      <c r="ASK74">
        <v>1.8203797396606301E-2</v>
      </c>
      <c r="ASL74">
        <v>4.184152234637413E-2</v>
      </c>
      <c r="ASM74">
        <v>2.12613611776644E-2</v>
      </c>
      <c r="ASN74">
        <v>3.5905592091144967E-2</v>
      </c>
      <c r="ASO74">
        <v>3.3183830817942517E-2</v>
      </c>
      <c r="ASP74">
        <v>1.4708788327463789E-2</v>
      </c>
      <c r="ASQ74">
        <v>2.2668668804706589E-2</v>
      </c>
      <c r="ASR74">
        <v>1.002338586286911E-2</v>
      </c>
      <c r="ASS74">
        <v>3.4212802416630383E-2</v>
      </c>
      <c r="AST74">
        <v>1.663749497964008E-2</v>
      </c>
      <c r="ASU74">
        <v>2.2084657486288919E-2</v>
      </c>
      <c r="ASV74">
        <v>1.268018292693158E-2</v>
      </c>
      <c r="ASW74">
        <v>1.6255674827777941E-2</v>
      </c>
      <c r="ASX74">
        <v>1.6716115250927609E-2</v>
      </c>
      <c r="ASY74">
        <v>1.395735138038167E-2</v>
      </c>
      <c r="ASZ74">
        <v>2.2044905251436452E-2</v>
      </c>
      <c r="ATA74">
        <v>9.8333691940012125E-3</v>
      </c>
      <c r="ATB74">
        <v>3.2554813670866593E-2</v>
      </c>
      <c r="ATC74">
        <v>1.7956404577194079E-2</v>
      </c>
      <c r="ATD74">
        <v>4.273933931370337E-2</v>
      </c>
      <c r="ATE74">
        <v>1.4772393285553961E-2</v>
      </c>
      <c r="ATF74">
        <v>1.46596868844546E-2</v>
      </c>
      <c r="ATG74">
        <v>1.831109022178596E-2</v>
      </c>
      <c r="ATH74">
        <v>2.585904657401502E-2</v>
      </c>
      <c r="ATI74">
        <v>1.9740587216818348E-2</v>
      </c>
      <c r="ATJ74">
        <v>1.7839732608640722E-2</v>
      </c>
      <c r="ATK74">
        <v>1.7570293039729741E-2</v>
      </c>
      <c r="ATL74">
        <v>2.7539658402901589E-2</v>
      </c>
      <c r="ATM74">
        <v>3.9054511186037803E-2</v>
      </c>
      <c r="ATN74">
        <v>1.8307948619365522E-2</v>
      </c>
      <c r="ATO74">
        <v>1.9360258519521761E-2</v>
      </c>
      <c r="ATP74">
        <v>1.7513143057403809E-2</v>
      </c>
      <c r="ATQ74">
        <v>1.553785243762513E-2</v>
      </c>
      <c r="ATR74">
        <v>1.8381707206452928E-2</v>
      </c>
      <c r="ATS74">
        <v>2.0231810060278362E-2</v>
      </c>
      <c r="ATT74">
        <v>2.3181842994076319E-2</v>
      </c>
      <c r="ATU74">
        <v>1.6521517316341008E-2</v>
      </c>
      <c r="ATV74">
        <v>2.4331308105528641E-2</v>
      </c>
      <c r="ATW74">
        <v>2.860255033333409E-2</v>
      </c>
      <c r="ATX74">
        <v>1.333563377208211E-2</v>
      </c>
      <c r="ATY74">
        <v>1.742838204844253E-2</v>
      </c>
      <c r="ATZ74">
        <v>1.5337681588213241E-2</v>
      </c>
      <c r="AUA74">
        <v>2.1150475271062879E-2</v>
      </c>
      <c r="AUB74">
        <v>1.55941414983315E-2</v>
      </c>
      <c r="AUC74">
        <v>1.827937281943582E-2</v>
      </c>
      <c r="AUD74">
        <v>1.3710079166623741E-2</v>
      </c>
      <c r="AUE74">
        <v>1.6433145223580518E-2</v>
      </c>
      <c r="AUF74">
        <v>3.2046513562040128E-2</v>
      </c>
      <c r="AUG74">
        <v>1.9255488168313638E-2</v>
      </c>
      <c r="AUH74">
        <v>1.820842658861236E-2</v>
      </c>
      <c r="AUI74">
        <v>1.9788206491611001E-2</v>
      </c>
      <c r="AUJ74">
        <v>1.169840597459502E-2</v>
      </c>
      <c r="AUK74">
        <v>1.6645559336839571E-2</v>
      </c>
      <c r="AUL74">
        <v>2.813479887524915E-2</v>
      </c>
      <c r="AUM74">
        <v>1.6213328940357132E-2</v>
      </c>
      <c r="AUN74">
        <v>1.1391297805244239E-2</v>
      </c>
      <c r="AUO74">
        <v>9.4917215186564093E-3</v>
      </c>
      <c r="AUP74">
        <v>1.5258057996690279E-2</v>
      </c>
      <c r="AUQ74">
        <v>1.1736693800951589E-2</v>
      </c>
      <c r="AUR74">
        <v>2.7690350030519149E-2</v>
      </c>
      <c r="AUS74">
        <v>2.0419957044025879E-2</v>
      </c>
      <c r="AUT74">
        <v>2.6839762689357241E-2</v>
      </c>
      <c r="AUU74">
        <v>1.7862882665095371E-2</v>
      </c>
      <c r="AUV74">
        <v>2.4241537526464241E-2</v>
      </c>
      <c r="AUW74">
        <v>1.4772963822130541E-2</v>
      </c>
      <c r="AUX74">
        <v>3.4658640671808891E-2</v>
      </c>
      <c r="AUY74">
        <v>1.444266497569204E-2</v>
      </c>
      <c r="AUZ74">
        <v>1.6023252014917819E-2</v>
      </c>
      <c r="AVA74">
        <v>2.5142868130541372E-2</v>
      </c>
      <c r="AVB74">
        <v>3.3225433627739748E-2</v>
      </c>
      <c r="AVC74">
        <v>2.1687927325722039E-2</v>
      </c>
      <c r="AVD74">
        <v>2.1968472721615669E-2</v>
      </c>
      <c r="AVE74">
        <v>1.9666956375209179E-2</v>
      </c>
      <c r="AVF74">
        <v>1.8044642436766439E-2</v>
      </c>
      <c r="AVG74">
        <v>2.2441877782665411E-2</v>
      </c>
      <c r="AVH74">
        <v>1.39345721824418E-2</v>
      </c>
      <c r="AVI74">
        <v>1.32916842786774E-2</v>
      </c>
      <c r="AVJ74">
        <v>1.755347590723071E-2</v>
      </c>
      <c r="AVK74">
        <v>1.2840371147330181E-2</v>
      </c>
      <c r="AVL74">
        <v>2.4700515461556539E-2</v>
      </c>
      <c r="AVM74">
        <v>1.9317354606584819E-2</v>
      </c>
      <c r="AVN74">
        <v>1.2206700023533711E-2</v>
      </c>
      <c r="AVO74">
        <v>2.0604766202320109E-2</v>
      </c>
      <c r="AVP74">
        <v>2.074761549026858E-2</v>
      </c>
      <c r="AVQ74">
        <v>2.689178305156173E-2</v>
      </c>
      <c r="AVR74">
        <v>1.364537880458911E-2</v>
      </c>
      <c r="AVS74">
        <v>1.587579010549578E-2</v>
      </c>
      <c r="AVT74">
        <v>2.5185544517704508E-2</v>
      </c>
      <c r="AVU74">
        <v>2.1506705723221681E-2</v>
      </c>
      <c r="AVV74">
        <v>2.1923748956389651E-2</v>
      </c>
      <c r="AVW74">
        <v>1.304682703319208E-2</v>
      </c>
      <c r="AVX74">
        <v>1.6090219092928661E-2</v>
      </c>
      <c r="AVY74">
        <v>2.5993461760445081E-2</v>
      </c>
      <c r="AVZ74">
        <v>4.9081044378442712E-2</v>
      </c>
      <c r="AWA74">
        <v>3.1061807541551131E-2</v>
      </c>
      <c r="AWB74">
        <v>1.2840206508234191E-2</v>
      </c>
      <c r="AWC74">
        <v>2.377481953399754E-2</v>
      </c>
      <c r="AWD74">
        <v>1.514373601759147E-2</v>
      </c>
      <c r="AWE74">
        <v>1.7719759000512841E-2</v>
      </c>
      <c r="AWF74">
        <v>1.5338475032952921E-2</v>
      </c>
      <c r="AWG74">
        <v>3.5126312713753882E-2</v>
      </c>
      <c r="AWH74">
        <v>3.4958535305525951E-2</v>
      </c>
      <c r="AWI74">
        <v>1.5062015150537129E-2</v>
      </c>
      <c r="AWJ74">
        <v>2.5076797226746449E-2</v>
      </c>
      <c r="AWK74">
        <v>1.38298928931085E-2</v>
      </c>
      <c r="AWL74">
        <v>1.982300733258226E-2</v>
      </c>
      <c r="AWM74">
        <v>2.1977639707932178E-2</v>
      </c>
      <c r="AWN74">
        <v>1.5800107257015111E-2</v>
      </c>
      <c r="AWO74">
        <v>1.6306355190387201E-2</v>
      </c>
      <c r="AWP74">
        <v>1.5836755559887328E-2</v>
      </c>
      <c r="AWQ74">
        <v>1.029205354615393E-2</v>
      </c>
      <c r="AWR74">
        <v>2.5702103683883041E-2</v>
      </c>
      <c r="AWS74">
        <v>1.486390803572786E-2</v>
      </c>
      <c r="AWT74">
        <v>2.029472327400356E-2</v>
      </c>
      <c r="AWU74">
        <v>2.1032369545976211E-2</v>
      </c>
      <c r="AWV74">
        <v>2.030365765510999E-2</v>
      </c>
      <c r="AWW74">
        <v>2.2919331340377411E-2</v>
      </c>
      <c r="AWX74">
        <v>1.80918173912984E-2</v>
      </c>
      <c r="AWY74">
        <v>1.209045903409571E-2</v>
      </c>
      <c r="AWZ74">
        <v>1.401369239262251E-2</v>
      </c>
      <c r="AXA74">
        <v>1.4064350859878569E-2</v>
      </c>
      <c r="AXB74">
        <v>1.824908087820051E-2</v>
      </c>
      <c r="AXC74">
        <v>1.0968260241811681E-2</v>
      </c>
      <c r="AXD74">
        <v>3.5747773189877659E-2</v>
      </c>
      <c r="AXE74">
        <v>1.5855317857386132E-2</v>
      </c>
      <c r="AXF74">
        <v>2.1555408300687959E-2</v>
      </c>
      <c r="AXG74">
        <v>1.6654892019946951E-2</v>
      </c>
      <c r="AXH74">
        <v>2.481368018566902E-2</v>
      </c>
      <c r="AXI74">
        <v>1.499120775225739E-2</v>
      </c>
      <c r="AXJ74">
        <v>2.2102440789936031E-2</v>
      </c>
      <c r="AXK74">
        <v>1.2612380861079551E-2</v>
      </c>
      <c r="AXL74">
        <v>2.324876706048612E-2</v>
      </c>
      <c r="AXM74">
        <v>1.4884366896727541E-2</v>
      </c>
      <c r="AXN74">
        <v>1.643334774899468E-2</v>
      </c>
      <c r="AXO74">
        <v>3.3173320310982267E-2</v>
      </c>
      <c r="AXP74">
        <v>1.350892231924348E-2</v>
      </c>
      <c r="AXQ74">
        <v>1.0973748936828689E-2</v>
      </c>
      <c r="AXR74">
        <v>3.1278432794126738E-2</v>
      </c>
      <c r="AXS74">
        <v>1.3133937594092379E-2</v>
      </c>
      <c r="AXT74">
        <v>2.149004057774281E-2</v>
      </c>
      <c r="AXU74">
        <v>1.3164683298579619E-2</v>
      </c>
      <c r="AXV74">
        <v>1.9330151866900389E-2</v>
      </c>
      <c r="AXW74">
        <v>1.167353421262847E-2</v>
      </c>
      <c r="AXX74">
        <v>2.539413964263602E-2</v>
      </c>
      <c r="AXY74">
        <v>3.7624788269664068E-2</v>
      </c>
      <c r="AXZ74">
        <v>2.133939663190608E-2</v>
      </c>
      <c r="AYA74">
        <v>1.9814344203331821E-2</v>
      </c>
      <c r="AYB74">
        <v>3.9051606247030697E-2</v>
      </c>
      <c r="AYC74">
        <v>3.3943276404373307E-2</v>
      </c>
      <c r="AYD74">
        <v>1.7088889530244442E-2</v>
      </c>
      <c r="AYE74">
        <v>2.7168280307953381E-2</v>
      </c>
      <c r="AYF74">
        <v>1.5635792106200998E-2</v>
      </c>
      <c r="AYG74">
        <v>2.906880728822122E-2</v>
      </c>
      <c r="AYH74">
        <v>1.18263177396112E-2</v>
      </c>
      <c r="AYI74">
        <v>2.1273272849376489E-2</v>
      </c>
      <c r="AYJ74">
        <v>2.1868016044877529E-2</v>
      </c>
      <c r="AYK74">
        <v>3.1407599180922702E-2</v>
      </c>
      <c r="AYL74">
        <v>3.1812512618005197E-2</v>
      </c>
      <c r="AYM74">
        <v>1.33736847477365E-2</v>
      </c>
      <c r="AYN74">
        <v>1.9244438084425001E-2</v>
      </c>
      <c r="AYO74">
        <v>2.3605381110698879E-2</v>
      </c>
      <c r="AYP74">
        <v>3.2098735687769137E-2</v>
      </c>
      <c r="AYQ74">
        <v>3.2936000921517633E-2</v>
      </c>
      <c r="AYR74">
        <v>1.674391253222593E-2</v>
      </c>
      <c r="AYS74">
        <v>2.0106343529553958E-2</v>
      </c>
      <c r="AYT74">
        <v>1.6525424058280471E-2</v>
      </c>
      <c r="AYU74">
        <v>1.1988641028363139E-2</v>
      </c>
      <c r="AYV74">
        <v>1.526257854516235E-2</v>
      </c>
      <c r="AYW74">
        <v>1.7701013905786701E-2</v>
      </c>
      <c r="AYX74">
        <v>1.2813718352838319E-2</v>
      </c>
      <c r="AYY74">
        <v>2.9279118976037941E-2</v>
      </c>
      <c r="AYZ74">
        <v>2.0178181573028382E-2</v>
      </c>
      <c r="AZA74">
        <v>2.1677673786622071E-2</v>
      </c>
      <c r="AZB74">
        <v>2.3519943580409371E-2</v>
      </c>
      <c r="AZC74">
        <v>1.448537717100816E-2</v>
      </c>
      <c r="AZD74">
        <v>1.913343909735872E-2</v>
      </c>
      <c r="AZE74">
        <v>7.791847849097663E-3</v>
      </c>
      <c r="AZF74">
        <v>2.1924039084745332E-2</v>
      </c>
      <c r="AZG74">
        <v>1.2227562741765379E-2</v>
      </c>
      <c r="AZH74">
        <v>1.5796765966382961E-2</v>
      </c>
      <c r="AZI74">
        <v>1.199997459523541E-2</v>
      </c>
      <c r="AZJ74">
        <v>2.6323095119875361E-2</v>
      </c>
      <c r="AZK74">
        <v>2.7276689306441431E-2</v>
      </c>
      <c r="AZL74">
        <v>1.551341350115925E-2</v>
      </c>
      <c r="AZM74">
        <v>2.4612213049095871E-2</v>
      </c>
      <c r="AZN74">
        <v>1.393530809358152E-2</v>
      </c>
      <c r="AZO74">
        <v>4.2370440821883432E-2</v>
      </c>
      <c r="AZP74">
        <v>1.6348909110778222E-2</v>
      </c>
      <c r="AZQ74">
        <v>2.9411551100948941E-2</v>
      </c>
      <c r="AZR74">
        <v>1.2870242704646231E-2</v>
      </c>
      <c r="AZS74">
        <v>1.451667619148442E-2</v>
      </c>
      <c r="AZT74">
        <v>3.049615933759979E-2</v>
      </c>
      <c r="AZU74">
        <v>1.3895418532183601E-2</v>
      </c>
      <c r="AZV74">
        <v>1.410971938009891E-2</v>
      </c>
      <c r="AZW74">
        <v>1.6826272923669571E-2</v>
      </c>
      <c r="AZX74">
        <v>1.4080084206635601E-2</v>
      </c>
      <c r="AZY74">
        <v>1.710068556828101E-2</v>
      </c>
      <c r="AZZ74">
        <v>1.848011113592998E-2</v>
      </c>
      <c r="BAA74">
        <v>1.7936102578209101E-2</v>
      </c>
      <c r="BAB74">
        <v>1.6379498274265408E-2</v>
      </c>
      <c r="BAC74">
        <v>5.1164082713418213E-2</v>
      </c>
      <c r="BAD74">
        <v>9.8509275231552593E-3</v>
      </c>
      <c r="BAE74">
        <v>1.9994426083968991E-2</v>
      </c>
      <c r="BAF74">
        <v>1.449177697105801E-2</v>
      </c>
      <c r="BAG74">
        <v>2.0972216619142579E-2</v>
      </c>
      <c r="BAH74">
        <v>1.5669136484775519E-2</v>
      </c>
      <c r="BAI74">
        <v>1.4367605625192891E-2</v>
      </c>
      <c r="BAJ74">
        <v>2.4535529040764611E-2</v>
      </c>
      <c r="BAK74">
        <v>1.470018928212803E-2</v>
      </c>
      <c r="BAL74">
        <v>1.6169482387372449E-2</v>
      </c>
      <c r="BAM74">
        <v>2.0775986127850289E-2</v>
      </c>
      <c r="BAN74">
        <v>2.1244168551069469E-2</v>
      </c>
      <c r="BAO74">
        <v>2.5143355739594919E-2</v>
      </c>
      <c r="BAP74">
        <v>2.9586606285629421E-2</v>
      </c>
      <c r="BAQ74">
        <v>2.2266881430289268E-2</v>
      </c>
      <c r="BAR74">
        <v>1.5183488738843089E-2</v>
      </c>
      <c r="BAS74">
        <v>1.911654936822384E-2</v>
      </c>
      <c r="BAT74">
        <v>3.0386424524278421E-2</v>
      </c>
      <c r="BAU74">
        <v>4.9304023161607383E-2</v>
      </c>
      <c r="BAV74">
        <v>4.3593525610638152E-2</v>
      </c>
      <c r="BAW74">
        <v>2.634172640340296E-2</v>
      </c>
      <c r="BAX74">
        <v>1.9347183273006649E-2</v>
      </c>
      <c r="BAY74">
        <v>1.8975840177490891E-2</v>
      </c>
      <c r="BAZ74">
        <v>2.862730420161741E-2</v>
      </c>
      <c r="BBA74">
        <v>1.448383592725689E-2</v>
      </c>
      <c r="BBB74">
        <v>2.6267767014817658E-2</v>
      </c>
      <c r="BBC74">
        <v>1.4084109182958609E-2</v>
      </c>
      <c r="BBD74">
        <v>1.8364732542431469E-2</v>
      </c>
      <c r="BBE74">
        <v>2.5123459954965111E-2</v>
      </c>
      <c r="BBF74">
        <v>1.807605545237571E-2</v>
      </c>
      <c r="BBG74">
        <v>2.0980196265768188E-2</v>
      </c>
      <c r="BBH74">
        <v>3.2968864141094192E-2</v>
      </c>
      <c r="BBI74">
        <v>3.6392655895563578E-2</v>
      </c>
      <c r="BBJ74">
        <v>1.553206929513557E-2</v>
      </c>
      <c r="BBK74">
        <v>3.000233041690805E-2</v>
      </c>
      <c r="BBL74">
        <v>2.1572665530057839E-2</v>
      </c>
      <c r="BBM74">
        <v>2.2432455972123649E-2</v>
      </c>
      <c r="BBN74">
        <v>1.685712545469539E-2</v>
      </c>
      <c r="BBO74">
        <v>1.4894652100742881E-2</v>
      </c>
      <c r="BBP74">
        <v>1.5695649604150059E-2</v>
      </c>
      <c r="BBQ74">
        <v>1.588632347116363E-2</v>
      </c>
      <c r="BBR74">
        <v>1.8387526080109878E-2</v>
      </c>
      <c r="BBS74">
        <v>1.7859415590891319E-2</v>
      </c>
      <c r="BBT74">
        <v>1.977770792003368E-2</v>
      </c>
      <c r="BBU74">
        <v>2.5618501518164929E-2</v>
      </c>
      <c r="BBV74">
        <v>1.6573888625123229E-2</v>
      </c>
      <c r="BBW74">
        <v>2.2919957377823111E-2</v>
      </c>
      <c r="BBX74">
        <v>2.3090070600902561E-2</v>
      </c>
      <c r="BBY74">
        <v>2.069135304584396E-2</v>
      </c>
      <c r="BBZ74">
        <v>1.556747645411578E-2</v>
      </c>
      <c r="BCA74">
        <v>3.0221359353089949E-2</v>
      </c>
      <c r="BCB74">
        <v>1.915042470969237E-2</v>
      </c>
      <c r="BCC74">
        <v>1.584953947306959E-2</v>
      </c>
      <c r="BCD74">
        <v>1.4802846865691241E-2</v>
      </c>
      <c r="BCE74">
        <v>1.8129585725114371E-2</v>
      </c>
      <c r="BCF74">
        <v>1.6331872837095932E-2</v>
      </c>
      <c r="BCG74">
        <v>2.019189513634671E-2</v>
      </c>
      <c r="BCH74">
        <v>2.157020828326324E-2</v>
      </c>
      <c r="BCI74">
        <v>1.6751821276935711E-2</v>
      </c>
      <c r="BCJ74">
        <v>3.9845091917745171E-2</v>
      </c>
      <c r="BCK74">
        <v>1.5422253746909731E-2</v>
      </c>
      <c r="BCL74">
        <v>5.5665536541443357E-2</v>
      </c>
      <c r="BCM74">
        <v>2.4925403193767431E-2</v>
      </c>
      <c r="BCN74">
        <v>1.9402286133018299E-2</v>
      </c>
      <c r="BCO74">
        <v>2.918807297844896E-2</v>
      </c>
      <c r="BCP74">
        <v>1.8802381178217881E-2</v>
      </c>
      <c r="BCQ74">
        <v>1.394730876964911E-2</v>
      </c>
      <c r="BCR74">
        <v>1.627938785701399E-2</v>
      </c>
      <c r="BCS74">
        <v>1.5862807410419479E-2</v>
      </c>
      <c r="BCT74">
        <v>1.440867735204758E-2</v>
      </c>
      <c r="BCU74">
        <v>1.8672910107212819E-2</v>
      </c>
      <c r="BCV74">
        <v>1.7285587452931121E-2</v>
      </c>
      <c r="BCW74">
        <v>3.1195523093945549E-2</v>
      </c>
      <c r="BCX74">
        <v>1.8939180593996581E-2</v>
      </c>
      <c r="BCY74">
        <v>2.596387722558284E-2</v>
      </c>
      <c r="BCZ74">
        <v>8.1555245455342661E-3</v>
      </c>
      <c r="BDA74">
        <v>2.1205644455466549E-2</v>
      </c>
      <c r="BDB74">
        <v>1.9534900741835049E-2</v>
      </c>
      <c r="BDC74">
        <v>1.9695190651682119E-2</v>
      </c>
      <c r="BDD74">
        <v>3.2726270265401258E-2</v>
      </c>
      <c r="BDE74">
        <v>1.16977311354557E-2</v>
      </c>
      <c r="BDF74">
        <v>1.943244597378195E-2</v>
      </c>
      <c r="BDG74">
        <v>2.323923829454836E-2</v>
      </c>
      <c r="BDH74">
        <v>1.6552473290589911E-2</v>
      </c>
      <c r="BDI74">
        <v>1.5449726493317771E-2</v>
      </c>
      <c r="BDJ74">
        <v>1.343198245498479E-2</v>
      </c>
      <c r="BDK74">
        <v>3.6067851579681093E-2</v>
      </c>
      <c r="BDL74">
        <v>2.4489186709983811E-2</v>
      </c>
      <c r="BDM74">
        <v>1.5217644958638451E-2</v>
      </c>
      <c r="BDN74">
        <v>1.6642404220489099E-2</v>
      </c>
      <c r="BDO74">
        <v>1.7973918837535369E-2</v>
      </c>
      <c r="BDP74">
        <v>3.7442622280400711E-2</v>
      </c>
      <c r="BDQ74">
        <v>1.3240132684679501E-2</v>
      </c>
      <c r="BDR74">
        <v>3.394551265047218E-2</v>
      </c>
      <c r="BDS74">
        <v>1.8414025010599359E-2</v>
      </c>
      <c r="BDT74">
        <v>1.127668095160105E-2</v>
      </c>
      <c r="BDU74">
        <v>1.5824129533476571E-2</v>
      </c>
      <c r="BDV74">
        <v>1.6374710322883731E-2</v>
      </c>
      <c r="BDW74">
        <v>4.211291506342308E-2</v>
      </c>
      <c r="BDX74">
        <v>3.2977845601098503E-2</v>
      </c>
      <c r="BDY74">
        <v>1.4418812162883999E-2</v>
      </c>
      <c r="BDZ74">
        <v>2.3427431318595239E-2</v>
      </c>
      <c r="BEA74">
        <v>1.591376383197542E-2</v>
      </c>
      <c r="BEB74">
        <v>2.1926669965741372E-2</v>
      </c>
      <c r="BEC74">
        <v>1.6325154107605901E-2</v>
      </c>
      <c r="BED74">
        <v>2.0615690470429219E-2</v>
      </c>
      <c r="BEE74">
        <v>2.462148711607021E-2</v>
      </c>
      <c r="BEF74">
        <v>1.7437419963200841E-2</v>
      </c>
      <c r="BEG74">
        <v>1.8335778165167769E-2</v>
      </c>
      <c r="BEH74">
        <v>1.8770161906334751E-2</v>
      </c>
      <c r="BEI74">
        <v>1.6585671245992879E-2</v>
      </c>
      <c r="BEJ74">
        <v>2.436205878875565E-2</v>
      </c>
      <c r="BEK74">
        <v>2.8234364365754869E-2</v>
      </c>
      <c r="BEL74">
        <v>2.119261189361319E-2</v>
      </c>
      <c r="BEM74">
        <v>1.505384876202856E-2</v>
      </c>
      <c r="BEN74">
        <v>2.2757724555082421E-2</v>
      </c>
      <c r="BEO74">
        <v>1.555011513227272E-2</v>
      </c>
      <c r="BEP74">
        <v>2.8428357767505311E-2</v>
      </c>
      <c r="BEQ74">
        <v>1.6209959820525151E-2</v>
      </c>
      <c r="BER74">
        <v>1.604345013969594E-2</v>
      </c>
      <c r="BES74">
        <v>1.5046912287351661E-2</v>
      </c>
      <c r="BET74">
        <v>2.3054526286912871E-2</v>
      </c>
      <c r="BEU74">
        <v>3.2907760250236243E-2</v>
      </c>
      <c r="BEV74">
        <v>2.748424102491796E-2</v>
      </c>
      <c r="BEW74">
        <v>1.8886410053056919E-2</v>
      </c>
      <c r="BEX74">
        <v>2.5500445248269991E-2</v>
      </c>
      <c r="BEY74">
        <v>1.152533451037387E-2</v>
      </c>
      <c r="BEZ74">
        <v>2.976928509632747E-2</v>
      </c>
      <c r="BFA74">
        <v>2.4296138246304021E-2</v>
      </c>
      <c r="BFB74">
        <v>1.9637697556623559E-2</v>
      </c>
      <c r="BFC74">
        <v>1.5791282980093611E-2</v>
      </c>
      <c r="BFD74">
        <v>1.4970631059517859E-2</v>
      </c>
      <c r="BFE74">
        <v>1.813142447616703E-2</v>
      </c>
      <c r="BFF74">
        <v>1.4132274519744E-2</v>
      </c>
      <c r="BFG74">
        <v>3.3344054374453223E-2</v>
      </c>
      <c r="BFH74">
        <v>2.799498433070154E-2</v>
      </c>
      <c r="BFI74">
        <v>1.3445493661668671E-2</v>
      </c>
      <c r="BFJ74">
        <v>1.5308748614256179E-2</v>
      </c>
      <c r="BFK74">
        <v>2.530200423272911E-2</v>
      </c>
      <c r="BFL74">
        <v>1.930133128513848E-2</v>
      </c>
      <c r="BFM74">
        <v>2.3707996273350591E-2</v>
      </c>
      <c r="BFN74">
        <v>1.2216045797272619E-2</v>
      </c>
      <c r="BFO74">
        <v>1.628334706213342E-2</v>
      </c>
      <c r="BFP74">
        <v>2.1119274463988608E-2</v>
      </c>
      <c r="BFQ74">
        <v>1.7713679678897299E-2</v>
      </c>
      <c r="BFR74">
        <v>2.3912677111812709E-2</v>
      </c>
      <c r="BFS74">
        <v>1.600141805810484E-2</v>
      </c>
      <c r="BFT74">
        <v>1.923644566595583E-2</v>
      </c>
      <c r="BFU74">
        <v>1.3332368046880771E-2</v>
      </c>
      <c r="BFV74">
        <v>1.9209830281470049E-2</v>
      </c>
      <c r="BFW74">
        <v>1.2910428819225011E-2</v>
      </c>
      <c r="BFX74">
        <v>1.9826687870675722E-2</v>
      </c>
      <c r="BFY74">
        <v>1.7117277428145609E-2</v>
      </c>
      <c r="BFZ74">
        <v>1.428433231823842E-2</v>
      </c>
      <c r="BGA74">
        <v>1.6946442868002669E-2</v>
      </c>
      <c r="BGB74">
        <v>1.5803913273688242E-2</v>
      </c>
      <c r="BGC74">
        <v>1.8370887091884631E-2</v>
      </c>
      <c r="BGD74">
        <v>1.863543819827727E-2</v>
      </c>
      <c r="BGE74">
        <v>1.7701242388060031E-2</v>
      </c>
      <c r="BGF74">
        <v>1.162108978662002E-2</v>
      </c>
      <c r="BGG74">
        <v>2.210890431802089E-2</v>
      </c>
      <c r="BGH74">
        <v>1.496042363045838E-2</v>
      </c>
      <c r="BGI74">
        <v>1.145911272315378E-2</v>
      </c>
      <c r="BGJ74">
        <v>1.5427159777960201E-2</v>
      </c>
      <c r="BGK74">
        <v>1.8071658820807409E-2</v>
      </c>
      <c r="BGL74">
        <v>2.116120269477019E-2</v>
      </c>
      <c r="BGM74">
        <v>2.6424892849361208E-2</v>
      </c>
      <c r="BGN74">
        <v>1.951940801353912E-2</v>
      </c>
      <c r="BGO74">
        <v>1.8638783276628851E-2</v>
      </c>
      <c r="BGP74">
        <v>3.298510125956635E-2</v>
      </c>
      <c r="BGQ74">
        <v>1.7085731469855231E-2</v>
      </c>
      <c r="BGR74">
        <v>2.1742933047781219E-2</v>
      </c>
      <c r="BGS74">
        <v>1.7676788383645219E-2</v>
      </c>
      <c r="BGT74">
        <v>2.0882765986818111E-2</v>
      </c>
      <c r="BGU74">
        <v>1.234138198005451E-2</v>
      </c>
      <c r="BGV74">
        <v>1.8104161894694919E-2</v>
      </c>
      <c r="BGW74">
        <v>1.9478663061272661E-2</v>
      </c>
      <c r="BGX74">
        <v>2.3289627712003439E-2</v>
      </c>
      <c r="BGY74">
        <v>2.494026839821957E-2</v>
      </c>
      <c r="BGZ74">
        <v>2.0943294117701482E-2</v>
      </c>
      <c r="BHA74">
        <v>1.2308071077032769E-2</v>
      </c>
      <c r="BHB74">
        <v>1.5858497750364509E-2</v>
      </c>
      <c r="BHC74">
        <v>2.1798422634767521E-2</v>
      </c>
      <c r="BHD74">
        <v>3.6792746278340442E-2</v>
      </c>
      <c r="BHE74">
        <v>1.1557314950084959E-2</v>
      </c>
      <c r="BHF74">
        <v>1.320710128536109E-2</v>
      </c>
      <c r="BHG74">
        <v>1.3663274795244949E-2</v>
      </c>
      <c r="BHH74">
        <v>1.890658372717342E-2</v>
      </c>
      <c r="BHI74">
        <v>1.2886620100521169E-2</v>
      </c>
      <c r="BHJ74">
        <v>1.7434315445365028E-2</v>
      </c>
      <c r="BHK74">
        <v>1.64432885334405E-2</v>
      </c>
      <c r="BHL74">
        <v>4.6921472626844103E-2</v>
      </c>
      <c r="BHM74">
        <v>1.345384662438116E-2</v>
      </c>
      <c r="BHN74">
        <v>1.550948816912872E-2</v>
      </c>
      <c r="BHO74">
        <v>1.7149423377781779E-2</v>
      </c>
      <c r="BHP74">
        <v>3.9076191162321049E-2</v>
      </c>
      <c r="BHQ74">
        <v>2.8409755806112241E-2</v>
      </c>
      <c r="BHR74">
        <v>1.579666539831287E-2</v>
      </c>
      <c r="BHS74">
        <v>1.6756752880586531E-2</v>
      </c>
      <c r="BHT74">
        <v>1.2981277508686009E-2</v>
      </c>
      <c r="BHU74">
        <v>3.0994627219966368E-2</v>
      </c>
      <c r="BHV74">
        <v>3.6665980496918729E-2</v>
      </c>
      <c r="BHW74">
        <v>2.3770159443685521E-2</v>
      </c>
      <c r="BHX74">
        <v>1.5467613288757089E-2</v>
      </c>
      <c r="BHY74">
        <v>2.3528900814827822E-2</v>
      </c>
      <c r="BHZ74">
        <v>2.0878459766677581E-2</v>
      </c>
      <c r="BIA74">
        <v>1.6195586947064008E-2</v>
      </c>
      <c r="BIB74">
        <v>2.0456758891698471E-2</v>
      </c>
      <c r="BIC74">
        <v>1.447748816062808E-2</v>
      </c>
      <c r="BID74">
        <v>1.746548313898998E-2</v>
      </c>
      <c r="BIE74">
        <v>4.1923643221559038E-2</v>
      </c>
      <c r="BIF74">
        <v>2.2018033206724349E-2</v>
      </c>
      <c r="BIG74">
        <v>1.3282548417895961E-2</v>
      </c>
      <c r="BIH74">
        <v>1.4445886530411751E-2</v>
      </c>
      <c r="BII74">
        <v>2.4342632785014091E-2</v>
      </c>
      <c r="BIJ74">
        <v>1.6170762893580898E-2</v>
      </c>
      <c r="BIK74">
        <v>1.9721343328727679E-2</v>
      </c>
      <c r="BIL74">
        <v>1.8969235894853779E-2</v>
      </c>
      <c r="BIM74">
        <v>2.1487859667536208E-2</v>
      </c>
      <c r="BIN74">
        <v>3.1008193916017501E-2</v>
      </c>
    </row>
    <row r="75" spans="1:1600" x14ac:dyDescent="0.3">
      <c r="A75" s="22">
        <v>43223</v>
      </c>
      <c r="B75">
        <v>1.6935481829225468E-2</v>
      </c>
      <c r="C75">
        <v>2.880121538785629E-2</v>
      </c>
      <c r="D75">
        <v>1.419809685111619E-2</v>
      </c>
      <c r="E75">
        <v>2.273611962388811E-2</v>
      </c>
      <c r="F75">
        <v>2.231561367714939E-2</v>
      </c>
      <c r="G75">
        <v>2.4525387669085671E-2</v>
      </c>
      <c r="H75">
        <v>1.8534071054540281E-2</v>
      </c>
      <c r="I75">
        <v>1.5549704173765539E-2</v>
      </c>
      <c r="J75">
        <v>2.745459269634045E-2</v>
      </c>
      <c r="K75">
        <v>1.5483966648380939E-2</v>
      </c>
      <c r="L75">
        <v>1.568904970385088E-2</v>
      </c>
      <c r="M75">
        <v>2.541268790099754E-2</v>
      </c>
      <c r="N75">
        <v>2.042487929025142E-2</v>
      </c>
      <c r="O75">
        <v>1.8776357713602001E-2</v>
      </c>
      <c r="P75">
        <v>1.5949262059825251E-2</v>
      </c>
      <c r="Q75">
        <v>5.9429750056438357E-2</v>
      </c>
      <c r="R75">
        <v>1.43330074164902E-2</v>
      </c>
      <c r="S75">
        <v>2.7748509446355159E-2</v>
      </c>
      <c r="T75">
        <v>1.493862095088213E-2</v>
      </c>
      <c r="U75">
        <v>2.2933180994211221E-2</v>
      </c>
      <c r="V75">
        <v>2.0526793005308609E-2</v>
      </c>
      <c r="W75">
        <v>3.0189987649461431E-2</v>
      </c>
      <c r="X75">
        <v>1.7174344397347469E-2</v>
      </c>
      <c r="Y75">
        <v>1.8354175845115079E-2</v>
      </c>
      <c r="Z75">
        <v>2.607103941667701E-2</v>
      </c>
      <c r="AA75">
        <v>2.3292562367330471E-2</v>
      </c>
      <c r="AB75">
        <v>2.128601331700199E-2</v>
      </c>
      <c r="AC75">
        <v>1.4505299865957361E-2</v>
      </c>
      <c r="AD75">
        <v>1.9626574346991339E-2</v>
      </c>
      <c r="AE75">
        <v>1.321160465828072E-2</v>
      </c>
      <c r="AF75">
        <v>1.6460972507713979E-2</v>
      </c>
      <c r="AG75">
        <v>1.6716957280628879E-2</v>
      </c>
      <c r="AH75">
        <v>2.7497358531522721E-2</v>
      </c>
      <c r="AI75">
        <v>1.606321094274471E-2</v>
      </c>
      <c r="AJ75">
        <v>1.323769387648978E-2</v>
      </c>
      <c r="AK75">
        <v>1.3747296533377071E-2</v>
      </c>
      <c r="AL75">
        <v>2.4759861319151231E-2</v>
      </c>
      <c r="AM75">
        <v>2.1005861559372362E-2</v>
      </c>
      <c r="AN75">
        <v>1.8248874212913761E-2</v>
      </c>
      <c r="AO75">
        <v>2.2135709428814321E-2</v>
      </c>
      <c r="AP75">
        <v>1.0425139946805431E-2</v>
      </c>
      <c r="AQ75">
        <v>1.1235469401512309E-2</v>
      </c>
      <c r="AR75">
        <v>1.6196292856353319E-2</v>
      </c>
      <c r="AS75">
        <v>1.3605790213945271E-2</v>
      </c>
      <c r="AT75">
        <v>1.1672344326548409E-2</v>
      </c>
      <c r="AU75">
        <v>2.7590002253618139E-2</v>
      </c>
      <c r="AV75">
        <v>1.7750894089353691E-2</v>
      </c>
      <c r="AW75">
        <v>3.5905430103810247E-2</v>
      </c>
      <c r="AX75">
        <v>9.2592498782776943E-3</v>
      </c>
      <c r="AY75">
        <v>1.6922662686643639E-2</v>
      </c>
      <c r="AZ75">
        <v>1.879298638781875E-2</v>
      </c>
      <c r="BA75">
        <v>1.470404248466421E-2</v>
      </c>
      <c r="BB75">
        <v>1.7979926661637169E-2</v>
      </c>
      <c r="BC75">
        <v>1.7981461970475621E-2</v>
      </c>
      <c r="BD75">
        <v>1.2868181365961431E-2</v>
      </c>
      <c r="BE75">
        <v>1.6659419756362811E-2</v>
      </c>
      <c r="BF75">
        <v>1.8946168767965309E-2</v>
      </c>
      <c r="BG75">
        <v>1.2527771611303541E-2</v>
      </c>
      <c r="BH75">
        <v>1.567825287166107E-2</v>
      </c>
      <c r="BI75">
        <v>1.303202479054663E-2</v>
      </c>
      <c r="BJ75">
        <v>2.1702144285586679E-2</v>
      </c>
      <c r="BK75">
        <v>1.9088473648795849E-2</v>
      </c>
      <c r="BL75">
        <v>1.6432322576343288E-2</v>
      </c>
      <c r="BM75">
        <v>1.7205056628709699E-2</v>
      </c>
      <c r="BN75">
        <v>2.6446913513016659E-2</v>
      </c>
      <c r="BO75">
        <v>1.052180766686147E-2</v>
      </c>
      <c r="BP75">
        <v>2.9565566726340971E-2</v>
      </c>
      <c r="BQ75">
        <v>2.3856770576771082E-2</v>
      </c>
      <c r="BR75">
        <v>2.2344597691126459E-2</v>
      </c>
      <c r="BS75">
        <v>1.5982351340573811E-2</v>
      </c>
      <c r="BT75">
        <v>3.2287254122177193E-2</v>
      </c>
      <c r="BU75">
        <v>1.7945989106081091E-2</v>
      </c>
      <c r="BV75">
        <v>2.9896729719917772E-2</v>
      </c>
      <c r="BW75">
        <v>1.7291169716277321E-2</v>
      </c>
      <c r="BX75">
        <v>1.533778216730285E-2</v>
      </c>
      <c r="BY75">
        <v>1.7674199749558452E-2</v>
      </c>
      <c r="BZ75">
        <v>1.9204472412852669E-2</v>
      </c>
      <c r="CA75">
        <v>1.8148582835229379E-2</v>
      </c>
      <c r="CB75">
        <v>2.996264540610841E-2</v>
      </c>
      <c r="CC75">
        <v>1.728173711023704E-2</v>
      </c>
      <c r="CD75">
        <v>1.8285586308905109E-2</v>
      </c>
      <c r="CE75">
        <v>5.4294166618603798E-2</v>
      </c>
      <c r="CF75">
        <v>1.448226168436843E-2</v>
      </c>
      <c r="CG75">
        <v>1.558349024518808E-2</v>
      </c>
      <c r="CH75">
        <v>2.2098351897322791E-2</v>
      </c>
      <c r="CI75">
        <v>1.7713288024257711E-2</v>
      </c>
      <c r="CJ75">
        <v>2.2280023981082971E-2</v>
      </c>
      <c r="CK75">
        <v>3.0583858621082559E-2</v>
      </c>
      <c r="CL75">
        <v>1.8371814258459188E-2</v>
      </c>
      <c r="CM75">
        <v>1.604476761284003E-2</v>
      </c>
      <c r="CN75">
        <v>3.8019722253460127E-2</v>
      </c>
      <c r="CO75">
        <v>1.5727927800749879E-2</v>
      </c>
      <c r="CP75">
        <v>1.601671679627592E-2</v>
      </c>
      <c r="CQ75">
        <v>1.221225422013501E-2</v>
      </c>
      <c r="CR75">
        <v>2.4581935867556141E-2</v>
      </c>
      <c r="CS75">
        <v>1.757478225072253E-2</v>
      </c>
      <c r="CT75">
        <v>2.2119162268494849E-2</v>
      </c>
      <c r="CU75">
        <v>1.482689662607416E-2</v>
      </c>
      <c r="CV75">
        <v>5.2697267250580028E-2</v>
      </c>
      <c r="CW75">
        <v>1.406295072237145E-2</v>
      </c>
      <c r="CX75">
        <v>1.8681885603905921E-2</v>
      </c>
      <c r="CY75">
        <v>2.1522437767222E-2</v>
      </c>
      <c r="CZ75">
        <v>2.1082908559938909E-2</v>
      </c>
      <c r="DA75">
        <v>3.4784625587683693E-2</v>
      </c>
      <c r="DB75">
        <v>3.0580576516983919E-2</v>
      </c>
      <c r="DC75">
        <v>2.8174674355394339E-2</v>
      </c>
      <c r="DD75">
        <v>8.6603109055819714E-3</v>
      </c>
      <c r="DE75">
        <v>1.9296472797058161E-2</v>
      </c>
      <c r="DF75">
        <v>1.449172131531647E-2</v>
      </c>
      <c r="DG75">
        <v>1.5628671425884019E-2</v>
      </c>
      <c r="DH75">
        <v>6.5810962010618337E-3</v>
      </c>
      <c r="DI75">
        <v>1.7331964512347749E-2</v>
      </c>
      <c r="DJ75">
        <v>3.123368409547455E-2</v>
      </c>
      <c r="DK75">
        <v>1.041802103765758E-2</v>
      </c>
      <c r="DL75">
        <v>1.8012451241799791E-2</v>
      </c>
      <c r="DM75">
        <v>1.335407005424466E-2</v>
      </c>
      <c r="DN75">
        <v>1.9427048363274409E-2</v>
      </c>
      <c r="DO75">
        <v>1.8079179419865941E-2</v>
      </c>
      <c r="DP75">
        <v>1.7636923502862039E-2</v>
      </c>
      <c r="DQ75">
        <v>2.2261219369726491E-2</v>
      </c>
      <c r="DR75">
        <v>2.6484780422978488E-2</v>
      </c>
      <c r="DS75">
        <v>2.7812279203271041E-2</v>
      </c>
      <c r="DT75">
        <v>1.7813612871798098E-2</v>
      </c>
      <c r="DU75">
        <v>3.3633880000096907E-2</v>
      </c>
      <c r="DV75">
        <v>1.6106448103786308E-2</v>
      </c>
      <c r="DW75">
        <v>2.5527357633255629E-2</v>
      </c>
      <c r="DX75">
        <v>1.1386030174634741E-2</v>
      </c>
      <c r="DY75">
        <v>1.5737196526158861E-2</v>
      </c>
      <c r="DZ75">
        <v>2.371644802157085E-2</v>
      </c>
      <c r="EA75">
        <v>4.0798266565700361E-2</v>
      </c>
      <c r="EB75">
        <v>2.343793920392262E-2</v>
      </c>
      <c r="EC75">
        <v>2.156876844168502E-2</v>
      </c>
      <c r="ED75">
        <v>2.2129261154873629E-2</v>
      </c>
      <c r="EE75">
        <v>2.0882758526759249E-2</v>
      </c>
      <c r="EF75">
        <v>2.8949795247180311E-2</v>
      </c>
      <c r="EG75">
        <v>1.020074357899539E-2</v>
      </c>
      <c r="EH75">
        <v>3.6059871089347648E-2</v>
      </c>
      <c r="EI75">
        <v>1.233286528585018E-2</v>
      </c>
      <c r="EJ75">
        <v>2.6828977751265779E-2</v>
      </c>
      <c r="EK75">
        <v>2.1671885786747429E-2</v>
      </c>
      <c r="EL75">
        <v>1.6873561948140998E-2</v>
      </c>
      <c r="EM75">
        <v>1.4651118689695731E-2</v>
      </c>
      <c r="EN75">
        <v>1.4681423675080921E-2</v>
      </c>
      <c r="EO75">
        <v>1.0905618277052409E-2</v>
      </c>
      <c r="EP75">
        <v>1.704979325828148E-2</v>
      </c>
      <c r="EQ75">
        <v>1.9810938379219021E-2</v>
      </c>
      <c r="ER75">
        <v>2.2581871273284211E-2</v>
      </c>
      <c r="ES75">
        <v>4.1194182522108422E-2</v>
      </c>
      <c r="ET75">
        <v>2.0312969434354171E-2</v>
      </c>
      <c r="EU75">
        <v>1.915571204631308E-2</v>
      </c>
      <c r="EV75">
        <v>3.4483915654748627E-2</v>
      </c>
      <c r="EW75">
        <v>2.1286004690249188E-2</v>
      </c>
      <c r="EX75">
        <v>1.254650935954057E-2</v>
      </c>
      <c r="EY75">
        <v>1.9175080606305388E-2</v>
      </c>
      <c r="EZ75">
        <v>1.6311442059756539E-2</v>
      </c>
      <c r="FA75">
        <v>2.6736452189421729E-2</v>
      </c>
      <c r="FB75">
        <v>1.7309902825122899E-2</v>
      </c>
      <c r="FC75">
        <v>2.1545997949697481E-2</v>
      </c>
      <c r="FD75">
        <v>2.2186241957056409E-2</v>
      </c>
      <c r="FE75">
        <v>1.8653894574363849E-2</v>
      </c>
      <c r="FF75">
        <v>1.410264959414045E-2</v>
      </c>
      <c r="FG75">
        <v>1.2384512605409089E-2</v>
      </c>
      <c r="FH75">
        <v>1.435350788119194E-2</v>
      </c>
      <c r="FI75">
        <v>1.380718300142468E-2</v>
      </c>
      <c r="FJ75">
        <v>1.624370061260624E-2</v>
      </c>
      <c r="FK75">
        <v>2.4309456289267301E-2</v>
      </c>
      <c r="FL75">
        <v>3.4171174388898419E-2</v>
      </c>
      <c r="FM75">
        <v>2.278187562805652E-2</v>
      </c>
      <c r="FN75">
        <v>1.9013003908894731E-2</v>
      </c>
      <c r="FO75">
        <v>1.3257288776830139E-2</v>
      </c>
      <c r="FP75">
        <v>2.5614177640730821E-2</v>
      </c>
      <c r="FQ75">
        <v>2.1236766982526689E-2</v>
      </c>
      <c r="FR75">
        <v>1.6613105706384319E-2</v>
      </c>
      <c r="FS75">
        <v>7.4205199168472704E-3</v>
      </c>
      <c r="FT75">
        <v>1.8923433586332011E-2</v>
      </c>
      <c r="FU75">
        <v>1.791228618210312E-2</v>
      </c>
      <c r="FV75">
        <v>1.309430973661903E-2</v>
      </c>
      <c r="FW75">
        <v>3.3681520108721823E-2</v>
      </c>
      <c r="FX75">
        <v>1.4635659105808611E-2</v>
      </c>
      <c r="FY75">
        <v>2.7591275806470941E-2</v>
      </c>
      <c r="FZ75">
        <v>1.367266073619699E-2</v>
      </c>
      <c r="GA75">
        <v>1.5847634211642189E-2</v>
      </c>
      <c r="GB75">
        <v>1.848639969452695E-2</v>
      </c>
      <c r="GC75">
        <v>1.6907647508042901E-2</v>
      </c>
      <c r="GD75">
        <v>1.7383322842356799E-2</v>
      </c>
      <c r="GE75">
        <v>1.8172838062106639E-2</v>
      </c>
      <c r="GF75">
        <v>3.6092269048403909E-2</v>
      </c>
      <c r="GG75">
        <v>3.0505918267932249E-2</v>
      </c>
      <c r="GH75">
        <v>2.8088779592689551E-2</v>
      </c>
      <c r="GI75">
        <v>1.9625060831124821E-2</v>
      </c>
      <c r="GJ75">
        <v>1.3656732766006E-2</v>
      </c>
      <c r="GK75">
        <v>1.9201785410172902E-2</v>
      </c>
      <c r="GL75">
        <v>2.226323733745705E-2</v>
      </c>
      <c r="GM75">
        <v>2.0968174004349052E-2</v>
      </c>
      <c r="GN75">
        <v>8.9086813702308684E-3</v>
      </c>
      <c r="GO75">
        <v>2.8936416869865811E-2</v>
      </c>
      <c r="GP75">
        <v>1.7746473007594049E-2</v>
      </c>
      <c r="GQ75">
        <v>2.0287570390112648E-2</v>
      </c>
      <c r="GR75">
        <v>3.9120278037912092E-2</v>
      </c>
      <c r="GS75">
        <v>2.7321825022595361E-2</v>
      </c>
      <c r="GT75">
        <v>1.150952907348704E-2</v>
      </c>
      <c r="GU75">
        <v>1.702961350624365E-2</v>
      </c>
      <c r="GV75">
        <v>1.7108768800302761E-2</v>
      </c>
      <c r="GW75">
        <v>3.3577656000870357E-2</v>
      </c>
      <c r="GX75">
        <v>2.3912194182714969E-2</v>
      </c>
      <c r="GY75">
        <v>1.9259682855607842E-2</v>
      </c>
      <c r="GZ75">
        <v>2.1277340538020481E-2</v>
      </c>
      <c r="HA75">
        <v>1.4697143207569541E-2</v>
      </c>
      <c r="HB75">
        <v>1.591890387678635E-2</v>
      </c>
      <c r="HC75">
        <v>2.0256857437523989E-2</v>
      </c>
      <c r="HD75">
        <v>1.0053578080709179E-2</v>
      </c>
      <c r="HE75">
        <v>1.9269499546093031E-2</v>
      </c>
      <c r="HF75">
        <v>9.2804871608199481E-3</v>
      </c>
      <c r="HG75">
        <v>1.3720357154981299E-2</v>
      </c>
      <c r="HH75">
        <v>1.5013300350004319E-2</v>
      </c>
      <c r="HI75">
        <v>1.3964265940157219E-2</v>
      </c>
      <c r="HJ75">
        <v>1.8088364012304129E-2</v>
      </c>
      <c r="HK75">
        <v>1.9506893440603631E-2</v>
      </c>
      <c r="HL75">
        <v>1.349063863555988E-2</v>
      </c>
      <c r="HM75">
        <v>1.387378473757256E-2</v>
      </c>
      <c r="HN75">
        <v>4.0880427254108453E-2</v>
      </c>
      <c r="HO75">
        <v>1.525742219055384E-2</v>
      </c>
      <c r="HP75">
        <v>1.6907553143633149E-2</v>
      </c>
      <c r="HQ75">
        <v>1.2451833027148709E-2</v>
      </c>
      <c r="HR75">
        <v>1.2210646123429149E-2</v>
      </c>
      <c r="HS75">
        <v>2.0184744700780358E-2</v>
      </c>
      <c r="HT75">
        <v>1.684191930260083E-2</v>
      </c>
      <c r="HU75">
        <v>1.7993905603864772E-2</v>
      </c>
      <c r="HV75">
        <v>1.455629524805733E-2</v>
      </c>
      <c r="HW75">
        <v>1.8396793823054938E-2</v>
      </c>
      <c r="HX75">
        <v>1.986960883018624E-2</v>
      </c>
      <c r="HY75">
        <v>1.5019717711419359E-2</v>
      </c>
      <c r="HZ75">
        <v>1.128302082261619E-2</v>
      </c>
      <c r="IA75">
        <v>1.405658527687288E-2</v>
      </c>
      <c r="IB75">
        <v>2.1715510216677829E-2</v>
      </c>
      <c r="IC75">
        <v>3.112602268704481E-2</v>
      </c>
      <c r="ID75">
        <v>1.6418581503002731E-2</v>
      </c>
      <c r="IE75">
        <v>1.7224489915269411E-2</v>
      </c>
      <c r="IF75">
        <v>1.7610151112173601E-2</v>
      </c>
      <c r="IG75">
        <v>1.195061954091799E-2</v>
      </c>
      <c r="IH75">
        <v>3.3708505127102377E-2</v>
      </c>
      <c r="II75">
        <v>1.35718789327959E-2</v>
      </c>
      <c r="IJ75">
        <v>1.6720848514741531E-2</v>
      </c>
      <c r="IK75">
        <v>2.318659466267696E-2</v>
      </c>
      <c r="IL75">
        <v>1.7395852754608119E-2</v>
      </c>
      <c r="IM75">
        <v>2.405220579386955E-2</v>
      </c>
      <c r="IN75">
        <v>2.52090009346955E-2</v>
      </c>
      <c r="IO75">
        <v>3.3076957103176478E-2</v>
      </c>
      <c r="IP75">
        <v>1.3372669300981389E-2</v>
      </c>
      <c r="IQ75">
        <v>2.2784847225452411E-2</v>
      </c>
      <c r="IR75">
        <v>2.3938034194594511E-2</v>
      </c>
      <c r="IS75">
        <v>1.700660301638161E-2</v>
      </c>
      <c r="IT75">
        <v>1.3649315433998039E-2</v>
      </c>
      <c r="IU75">
        <v>2.1637204276848052E-2</v>
      </c>
      <c r="IV75">
        <v>2.2522619899697619E-2</v>
      </c>
      <c r="IW75">
        <v>1.4936424529381331E-2</v>
      </c>
      <c r="IX75">
        <v>1.52559134359286E-2</v>
      </c>
      <c r="IY75">
        <v>1.5330784091790331E-2</v>
      </c>
      <c r="IZ75">
        <v>1.8776818012348678E-2</v>
      </c>
      <c r="JA75">
        <v>1.583658795739187E-2</v>
      </c>
      <c r="JB75">
        <v>1.890846975836457E-2</v>
      </c>
      <c r="JC75">
        <v>1.2746234889124001E-2</v>
      </c>
      <c r="JD75">
        <v>2.2139530545229161E-2</v>
      </c>
      <c r="JE75">
        <v>1.6744105902463911E-2</v>
      </c>
      <c r="JF75">
        <v>1.358901327982987E-2</v>
      </c>
      <c r="JG75">
        <v>2.3667168477460119E-2</v>
      </c>
      <c r="JH75">
        <v>2.8004959092596048E-2</v>
      </c>
      <c r="JI75">
        <v>1.6830715660804341E-2</v>
      </c>
      <c r="JJ75">
        <v>3.5641826081117177E-2</v>
      </c>
      <c r="JK75">
        <v>1.281692820125532E-2</v>
      </c>
      <c r="JL75">
        <v>3.069558660319879E-2</v>
      </c>
      <c r="JM75">
        <v>6.7561377263172712E-2</v>
      </c>
      <c r="JN75">
        <v>2.1009730461436012E-2</v>
      </c>
      <c r="JO75">
        <v>1.8484549187400071E-2</v>
      </c>
      <c r="JP75">
        <v>1.9114894761299541E-2</v>
      </c>
      <c r="JQ75">
        <v>4.3298438999707492E-2</v>
      </c>
      <c r="JR75">
        <v>1.7300026593622311E-2</v>
      </c>
      <c r="JS75">
        <v>2.8257636066597029E-2</v>
      </c>
      <c r="JT75">
        <v>2.4183637299870539E-2</v>
      </c>
      <c r="JU75">
        <v>2.347005428054565E-2</v>
      </c>
      <c r="JV75">
        <v>1.0657815327665261E-2</v>
      </c>
      <c r="JW75">
        <v>1.7331293505689231E-2</v>
      </c>
      <c r="JX75">
        <v>2.0316184923448749E-2</v>
      </c>
      <c r="JY75">
        <v>4.4433286245772557E-2</v>
      </c>
      <c r="JZ75">
        <v>2.4641734664795589E-2</v>
      </c>
      <c r="KA75">
        <v>2.037563527027041E-2</v>
      </c>
      <c r="KB75">
        <v>1.3480394865475981E-2</v>
      </c>
      <c r="KC75">
        <v>1.3695630737975041E-2</v>
      </c>
      <c r="KD75">
        <v>1.3962996025032599E-2</v>
      </c>
      <c r="KE75">
        <v>1.8698152401669031E-2</v>
      </c>
      <c r="KF75">
        <v>3.4683085117349667E-2</v>
      </c>
      <c r="KG75">
        <v>7.5269788376329909E-3</v>
      </c>
      <c r="KH75">
        <v>2.378267442833145E-2</v>
      </c>
      <c r="KI75">
        <v>1.9727926460291138E-2</v>
      </c>
      <c r="KJ75">
        <v>2.0538912563584869E-2</v>
      </c>
      <c r="KK75">
        <v>1.763956311890277E-2</v>
      </c>
      <c r="KL75">
        <v>2.1681773470894599E-2</v>
      </c>
      <c r="KM75">
        <v>2.566082800055659E-2</v>
      </c>
      <c r="KN75">
        <v>1.052361216475684E-2</v>
      </c>
      <c r="KO75">
        <v>1.6044537278774581E-2</v>
      </c>
      <c r="KP75">
        <v>2.543507108053189E-2</v>
      </c>
      <c r="KQ75">
        <v>1.275280279875983E-2</v>
      </c>
      <c r="KR75">
        <v>1.8744420611165439E-2</v>
      </c>
      <c r="KS75">
        <v>2.1519084651398741E-2</v>
      </c>
      <c r="KT75">
        <v>3.5526453497513787E-2</v>
      </c>
      <c r="KU75">
        <v>2.0585117446578139E-2</v>
      </c>
      <c r="KV75">
        <v>2.6428797612459299E-2</v>
      </c>
      <c r="KW75">
        <v>3.5253646378449903E-2</v>
      </c>
      <c r="KX75">
        <v>2.583669354772606E-2</v>
      </c>
      <c r="KY75">
        <v>1.337734853376866E-2</v>
      </c>
      <c r="KZ75">
        <v>5.6235059959042127E-2</v>
      </c>
      <c r="LA75">
        <v>1.6437147168284E-2</v>
      </c>
      <c r="LB75">
        <v>1.0134095665940991E-2</v>
      </c>
      <c r="LC75">
        <v>1.9169401263990679E-2</v>
      </c>
      <c r="LD75">
        <v>2.8085654813491859E-2</v>
      </c>
      <c r="LE75">
        <v>1.790875394492044E-2</v>
      </c>
      <c r="LF75">
        <v>1.9273835811351021E-2</v>
      </c>
      <c r="LG75">
        <v>1.60052432593547E-2</v>
      </c>
      <c r="LH75">
        <v>4.3752630235385177E-2</v>
      </c>
      <c r="LI75">
        <v>1.8186901012923092E-2</v>
      </c>
      <c r="LJ75">
        <v>1.7656298987479259E-2</v>
      </c>
      <c r="LK75">
        <v>2.165337744304861E-2</v>
      </c>
      <c r="LL75">
        <v>2.1678178360740711E-2</v>
      </c>
      <c r="LM75">
        <v>1.0538801025047581E-2</v>
      </c>
      <c r="LN75">
        <v>3.5266395489514657E-2</v>
      </c>
      <c r="LO75">
        <v>1.5993472387571438E-2</v>
      </c>
      <c r="LP75">
        <v>1.212984844119027E-2</v>
      </c>
      <c r="LQ75">
        <v>1.626531710381391E-2</v>
      </c>
      <c r="LR75">
        <v>1.2983244946887639E-2</v>
      </c>
      <c r="LS75">
        <v>1.962462579170084E-2</v>
      </c>
      <c r="LT75">
        <v>1.285556817617451E-2</v>
      </c>
      <c r="LU75">
        <v>2.0301699354488341E-2</v>
      </c>
      <c r="LV75">
        <v>1.7843281249491881E-2</v>
      </c>
      <c r="LW75">
        <v>1.2498876454783141E-2</v>
      </c>
      <c r="LX75">
        <v>2.3645239365561128E-2</v>
      </c>
      <c r="LY75">
        <v>3.003151526663872E-2</v>
      </c>
      <c r="LZ75">
        <v>1.174669808535786E-2</v>
      </c>
      <c r="MA75">
        <v>1.8448944244393219E-2</v>
      </c>
      <c r="MB75">
        <v>3.29644075102326E-2</v>
      </c>
      <c r="MC75">
        <v>1.7708440996491041E-2</v>
      </c>
      <c r="MD75">
        <v>1.7304082240737581E-2</v>
      </c>
      <c r="ME75">
        <v>3.6907210884534969E-2</v>
      </c>
      <c r="MF75">
        <v>1.6161180538288949E-2</v>
      </c>
      <c r="MG75">
        <v>1.864347755682812E-2</v>
      </c>
      <c r="MH75">
        <v>4.5994552548230712E-2</v>
      </c>
      <c r="MI75">
        <v>1.479798344426563E-2</v>
      </c>
      <c r="MJ75">
        <v>2.7898718022609039E-2</v>
      </c>
      <c r="MK75">
        <v>1.325379485375435E-2</v>
      </c>
      <c r="ML75">
        <v>1.722895317152014E-2</v>
      </c>
      <c r="MM75">
        <v>1.6456937156835431E-2</v>
      </c>
      <c r="MN75">
        <v>1.6202830883737949E-2</v>
      </c>
      <c r="MO75">
        <v>2.092762077505728E-2</v>
      </c>
      <c r="MP75">
        <v>1.5669674343607418E-2</v>
      </c>
      <c r="MQ75">
        <v>1.3371753315578929E-2</v>
      </c>
      <c r="MR75">
        <v>1.2421733025136911E-2</v>
      </c>
      <c r="MS75">
        <v>1.3188004070700639E-2</v>
      </c>
      <c r="MT75">
        <v>1.7905873378149018E-2</v>
      </c>
      <c r="MU75">
        <v>1.4306789920154229E-2</v>
      </c>
      <c r="MV75">
        <v>1.5856916518958351E-2</v>
      </c>
      <c r="MW75">
        <v>7.8392550479986056E-2</v>
      </c>
      <c r="MX75">
        <v>1.6334096021014159E-2</v>
      </c>
      <c r="MY75">
        <v>1.9401340862867988E-2</v>
      </c>
      <c r="MZ75">
        <v>2.849199782069713E-2</v>
      </c>
      <c r="NA75">
        <v>2.2716915093996658E-2</v>
      </c>
      <c r="NB75">
        <v>2.42486709016503E-2</v>
      </c>
      <c r="NC75">
        <v>1.644188651858694E-2</v>
      </c>
      <c r="ND75">
        <v>2.0245237920344269E-2</v>
      </c>
      <c r="NE75">
        <v>1.5832369268549879E-2</v>
      </c>
      <c r="NF75">
        <v>1.7281466279922931E-2</v>
      </c>
      <c r="NG75">
        <v>1.9325885248344249E-2</v>
      </c>
      <c r="NH75">
        <v>1.7818302343328912E-2</v>
      </c>
      <c r="NI75">
        <v>2.10728492770067E-2</v>
      </c>
      <c r="NJ75">
        <v>1.678714311814139E-2</v>
      </c>
      <c r="NK75">
        <v>1.814769728527629E-2</v>
      </c>
      <c r="NL75">
        <v>2.8742327886125092E-2</v>
      </c>
      <c r="NM75">
        <v>1.534123383456831E-2</v>
      </c>
      <c r="NN75">
        <v>1.327552074195688E-2</v>
      </c>
      <c r="NO75">
        <v>1.334701061306641E-2</v>
      </c>
      <c r="NP75">
        <v>1.274797608828422E-2</v>
      </c>
      <c r="NQ75">
        <v>1.2040468843680621E-2</v>
      </c>
      <c r="NR75">
        <v>1.418923366847696E-2</v>
      </c>
      <c r="NS75">
        <v>1.5983935768529529E-2</v>
      </c>
      <c r="NT75">
        <v>3.0411173791253739E-2</v>
      </c>
      <c r="NU75">
        <v>3.6734373025341008E-2</v>
      </c>
      <c r="NV75">
        <v>2.3476438944463811E-2</v>
      </c>
      <c r="NW75">
        <v>2.0130882765449599E-2</v>
      </c>
      <c r="NX75">
        <v>1.8668363364686219E-2</v>
      </c>
      <c r="NY75">
        <v>1.5877504457221931E-2</v>
      </c>
      <c r="NZ75">
        <v>2.042135039379684E-2</v>
      </c>
      <c r="OA75">
        <v>1.551484935533139E-2</v>
      </c>
      <c r="OB75">
        <v>2.0401987808513551E-2</v>
      </c>
      <c r="OC75">
        <v>2.3665630692905101E-2</v>
      </c>
      <c r="OD75">
        <v>2.0197569264097881E-2</v>
      </c>
      <c r="OE75">
        <v>5.6352518219599843E-2</v>
      </c>
      <c r="OF75">
        <v>1.118615764819181E-2</v>
      </c>
      <c r="OG75">
        <v>1.5269255781176669E-2</v>
      </c>
      <c r="OH75">
        <v>1.7907667287143918E-2</v>
      </c>
      <c r="OI75">
        <v>2.2534772331579789E-2</v>
      </c>
      <c r="OJ75">
        <v>1.8093307078862211E-2</v>
      </c>
      <c r="OK75">
        <v>3.881252362384633E-2</v>
      </c>
      <c r="OL75">
        <v>2.2814342695766179E-2</v>
      </c>
      <c r="OM75">
        <v>1.4656548624406379E-2</v>
      </c>
      <c r="ON75">
        <v>1.8329340651152441E-2</v>
      </c>
      <c r="OO75">
        <v>2.0268708990579001E-2</v>
      </c>
      <c r="OP75">
        <v>3.3084783385586618E-2</v>
      </c>
      <c r="OQ75">
        <v>2.2606260524931789E-2</v>
      </c>
      <c r="OR75">
        <v>1.8866653796116999E-2</v>
      </c>
      <c r="OS75">
        <v>1.274158042133456E-2</v>
      </c>
      <c r="OT75">
        <v>2.2502172920681199E-2</v>
      </c>
      <c r="OU75">
        <v>1.1394546553914539E-2</v>
      </c>
      <c r="OV75">
        <v>1.829260335880719E-2</v>
      </c>
      <c r="OW75">
        <v>1.7821298190333939E-2</v>
      </c>
      <c r="OX75">
        <v>1.8590554528461489E-2</v>
      </c>
      <c r="OY75">
        <v>1.439186480371242E-2</v>
      </c>
      <c r="OZ75">
        <v>1.9150607433689581E-2</v>
      </c>
      <c r="PA75">
        <v>1.5145197723010401E-2</v>
      </c>
      <c r="PB75">
        <v>3.7625425123417683E-2</v>
      </c>
      <c r="PC75">
        <v>3.1045066378320739E-2</v>
      </c>
      <c r="PD75">
        <v>2.065171429891936E-2</v>
      </c>
      <c r="PE75">
        <v>1.9349659994717321E-2</v>
      </c>
      <c r="PF75">
        <v>1.3935482845229601E-2</v>
      </c>
      <c r="PG75">
        <v>2.1314662225847068E-2</v>
      </c>
      <c r="PH75">
        <v>2.232397653194941E-2</v>
      </c>
      <c r="PI75">
        <v>1.9893214749855951E-2</v>
      </c>
      <c r="PJ75">
        <v>2.3175783368216251E-2</v>
      </c>
      <c r="PK75">
        <v>2.3755751611967361E-2</v>
      </c>
      <c r="PL75">
        <v>1.8194921907126779E-2</v>
      </c>
      <c r="PM75">
        <v>1.658153141665028E-2</v>
      </c>
      <c r="PN75">
        <v>2.498961359392984E-2</v>
      </c>
      <c r="PO75">
        <v>1.5014883476643421E-2</v>
      </c>
      <c r="PP75">
        <v>2.9110928534334959E-2</v>
      </c>
      <c r="PQ75">
        <v>1.8327806388399169E-2</v>
      </c>
      <c r="PR75">
        <v>1.7738332813605061E-2</v>
      </c>
      <c r="PS75">
        <v>1.218914163757083E-2</v>
      </c>
      <c r="PT75">
        <v>1.9791893162332971E-2</v>
      </c>
      <c r="PU75">
        <v>1.419240925118523E-2</v>
      </c>
      <c r="PV75">
        <v>1.6925972422058441E-2</v>
      </c>
      <c r="PW75">
        <v>1.646574971574517E-2</v>
      </c>
      <c r="PX75">
        <v>2.4212207679850491E-2</v>
      </c>
      <c r="PY75">
        <v>2.2118804128888871E-2</v>
      </c>
      <c r="PZ75">
        <v>2.602529713724901E-2</v>
      </c>
      <c r="QA75">
        <v>1.1034223133495049E-2</v>
      </c>
      <c r="QB75">
        <v>1.0772063272355701E-2</v>
      </c>
      <c r="QC75">
        <v>1.2939532787399909E-2</v>
      </c>
      <c r="QD75">
        <v>3.0516112115543739E-2</v>
      </c>
      <c r="QE75">
        <v>1.1921748374530691E-2</v>
      </c>
      <c r="QF75">
        <v>1.5827900270291882E-2</v>
      </c>
      <c r="QG75">
        <v>3.4134964217646321E-2</v>
      </c>
      <c r="QH75">
        <v>1.878118345360168E-2</v>
      </c>
      <c r="QI75">
        <v>1.1501759281322349E-2</v>
      </c>
      <c r="QJ75">
        <v>1.8066738688275959E-2</v>
      </c>
      <c r="QK75">
        <v>2.4538931237495249E-2</v>
      </c>
      <c r="QL75">
        <v>1.6065612739604621E-2</v>
      </c>
      <c r="QM75">
        <v>2.0854282145654931E-2</v>
      </c>
      <c r="QN75">
        <v>2.0174472645731901E-2</v>
      </c>
      <c r="QO75">
        <v>2.0775365111453638E-2</v>
      </c>
      <c r="QP75">
        <v>2.7735935245863159E-2</v>
      </c>
      <c r="QQ75">
        <v>1.3618552344414839E-2</v>
      </c>
      <c r="QR75">
        <v>2.5667371851305631E-2</v>
      </c>
      <c r="QS75">
        <v>1.834954919957809E-2</v>
      </c>
      <c r="QT75">
        <v>1.064531165134219E-2</v>
      </c>
      <c r="QU75">
        <v>2.475304432106535E-2</v>
      </c>
      <c r="QV75">
        <v>2.181699470122609E-2</v>
      </c>
      <c r="QW75">
        <v>1.625670038905086E-2</v>
      </c>
      <c r="QX75">
        <v>1.6745941211221669E-2</v>
      </c>
      <c r="QY75">
        <v>2.1293758503934619E-2</v>
      </c>
      <c r="QZ75">
        <v>3.361328518038989E-2</v>
      </c>
      <c r="RA75">
        <v>1.2518467750387721E-2</v>
      </c>
      <c r="RB75">
        <v>2.6726345718197261E-2</v>
      </c>
      <c r="RC75">
        <v>1.6341236448960909E-2</v>
      </c>
      <c r="RD75">
        <v>3.5910350185236473E-2</v>
      </c>
      <c r="RE75">
        <v>1.8302439545936581E-2</v>
      </c>
      <c r="RF75">
        <v>1.416507085771565E-2</v>
      </c>
      <c r="RG75">
        <v>1.6540300172938519E-2</v>
      </c>
      <c r="RH75">
        <v>2.0131016662816682E-2</v>
      </c>
      <c r="RI75">
        <v>9.5729951088852298E-3</v>
      </c>
      <c r="RJ75">
        <v>1.862186712086393E-2</v>
      </c>
      <c r="RK75">
        <v>1.7629101082666559E-2</v>
      </c>
      <c r="RL75">
        <v>1.6248810598518001E-2</v>
      </c>
      <c r="RM75">
        <v>1.8222489928817091E-2</v>
      </c>
      <c r="RN75">
        <v>1.8351583374588469E-2</v>
      </c>
      <c r="RO75">
        <v>3.0999304183499821E-2</v>
      </c>
      <c r="RP75">
        <v>1.2083730481021101E-2</v>
      </c>
      <c r="RQ75">
        <v>2.2870195186599222E-2</v>
      </c>
      <c r="RR75">
        <v>2.1067943557872771E-2</v>
      </c>
      <c r="RS75">
        <v>2.195762472667611E-2</v>
      </c>
      <c r="RT75">
        <v>2.647863973143582E-2</v>
      </c>
      <c r="RU75">
        <v>2.3102655416648001E-2</v>
      </c>
      <c r="RV75">
        <v>1.8471734383524788E-2</v>
      </c>
      <c r="RW75">
        <v>1.8414130410702091E-2</v>
      </c>
      <c r="RX75">
        <v>1.1339939025175621E-2</v>
      </c>
      <c r="RY75">
        <v>2.2339070016298271E-2</v>
      </c>
      <c r="RZ75">
        <v>1.5175622419394279E-2</v>
      </c>
      <c r="SA75">
        <v>1.6330832133980931E-2</v>
      </c>
      <c r="SB75">
        <v>9.1985145286955089E-3</v>
      </c>
      <c r="SC75">
        <v>1.846485354816893E-2</v>
      </c>
      <c r="SD75">
        <v>1.564242408476901E-2</v>
      </c>
      <c r="SE75">
        <v>1.309081682105968E-2</v>
      </c>
      <c r="SF75">
        <v>2.8343942379147561E-2</v>
      </c>
      <c r="SG75">
        <v>2.7058715574919869E-2</v>
      </c>
      <c r="SH75">
        <v>2.8836734532138201E-2</v>
      </c>
      <c r="SI75">
        <v>3.3726404768721838E-2</v>
      </c>
      <c r="SJ75">
        <v>2.408084267846566E-2</v>
      </c>
      <c r="SK75">
        <v>1.109838227447512E-2</v>
      </c>
      <c r="SL75">
        <v>1.876042019113602E-2</v>
      </c>
      <c r="SM75">
        <v>1.356850381091226E-2</v>
      </c>
      <c r="SN75">
        <v>1.760249148721231E-2</v>
      </c>
      <c r="SO75">
        <v>1.7473893663054799E-2</v>
      </c>
      <c r="SP75">
        <v>1.5286819993995081E-2</v>
      </c>
      <c r="SQ75">
        <v>1.2015392891647251E-2</v>
      </c>
      <c r="SR75">
        <v>3.7703150049573558E-2</v>
      </c>
      <c r="SS75">
        <v>2.3200881303631269E-2</v>
      </c>
      <c r="ST75">
        <v>1.2150068151856149E-2</v>
      </c>
      <c r="SU75">
        <v>2.4206272400636369E-2</v>
      </c>
      <c r="SV75">
        <v>1.717212960733451E-2</v>
      </c>
      <c r="SW75">
        <v>1.9602071788944651E-2</v>
      </c>
      <c r="SX75">
        <v>1.1248622389250651E-2</v>
      </c>
      <c r="SY75">
        <v>3.2079389737000703E-2</v>
      </c>
      <c r="SZ75">
        <v>2.8780292645234039E-2</v>
      </c>
      <c r="TA75">
        <v>1.630813307394639E-2</v>
      </c>
      <c r="TB75">
        <v>1.9470462825196461E-2</v>
      </c>
      <c r="TC75">
        <v>1.5676710736950081E-2</v>
      </c>
      <c r="TD75">
        <v>2.8622451945547391E-2</v>
      </c>
      <c r="TE75">
        <v>1.199327504103417E-2</v>
      </c>
      <c r="TF75">
        <v>1.5033958127358089E-2</v>
      </c>
      <c r="TG75">
        <v>3.3797883872830017E-2</v>
      </c>
      <c r="TH75">
        <v>1.7922042795315771E-2</v>
      </c>
      <c r="TI75">
        <v>1.6554213108128171E-2</v>
      </c>
      <c r="TJ75">
        <v>1.4967505783220449E-2</v>
      </c>
      <c r="TK75">
        <v>3.1106011941970251E-2</v>
      </c>
      <c r="TL75">
        <v>1.8033534203423161E-2</v>
      </c>
      <c r="TM75">
        <v>1.3075215060461359E-2</v>
      </c>
      <c r="TN75">
        <v>1.577276128981437E-2</v>
      </c>
      <c r="TO75">
        <v>1.905100933811734E-2</v>
      </c>
      <c r="TP75">
        <v>1.5514977801546041E-2</v>
      </c>
      <c r="TQ75">
        <v>2.245626872858273E-2</v>
      </c>
      <c r="TR75">
        <v>3.2924635994083087E-2</v>
      </c>
      <c r="TS75">
        <v>1.7913592503780731E-2</v>
      </c>
      <c r="TT75">
        <v>1.39190786204325E-2</v>
      </c>
      <c r="TU75">
        <v>1.7578064276394832E-2</v>
      </c>
      <c r="TV75">
        <v>1.122570552961398E-2</v>
      </c>
      <c r="TW75">
        <v>2.427879059012945E-2</v>
      </c>
      <c r="TX75">
        <v>1.8531299422158771E-2</v>
      </c>
      <c r="TY75">
        <v>1.5178072512287109E-2</v>
      </c>
      <c r="TZ75">
        <v>1.6323438435231961E-2</v>
      </c>
      <c r="UA75">
        <v>1.693522200291846E-2</v>
      </c>
      <c r="UB75">
        <v>2.4168647614540989E-2</v>
      </c>
      <c r="UC75">
        <v>1.5758557938244631E-2</v>
      </c>
      <c r="UD75">
        <v>1.7583099706863649E-2</v>
      </c>
      <c r="UE75">
        <v>1.4799250942509881E-2</v>
      </c>
      <c r="UF75">
        <v>1.4341696631965139E-2</v>
      </c>
      <c r="UG75">
        <v>1.8163245475471039E-2</v>
      </c>
      <c r="UH75">
        <v>1.7930017306331699E-2</v>
      </c>
      <c r="UI75">
        <v>2.9745640294951331E-2</v>
      </c>
      <c r="UJ75">
        <v>3.3071260291488519E-2</v>
      </c>
      <c r="UK75">
        <v>1.421125985725551E-2</v>
      </c>
      <c r="UL75">
        <v>1.7385268019757729E-2</v>
      </c>
      <c r="UM75">
        <v>1.9726807569373971E-2</v>
      </c>
      <c r="UN75">
        <v>1.4804574169210631E-2</v>
      </c>
      <c r="UO75">
        <v>2.533502616296493E-2</v>
      </c>
      <c r="UP75">
        <v>2.10056178879445E-2</v>
      </c>
      <c r="UQ75">
        <v>1.4796736630744911E-2</v>
      </c>
      <c r="UR75">
        <v>1.8261950182636079E-2</v>
      </c>
      <c r="US75">
        <v>4.0540963593001647E-2</v>
      </c>
      <c r="UT75">
        <v>1.6653218647589639E-2</v>
      </c>
      <c r="UU75">
        <v>1.47801454908292E-2</v>
      </c>
      <c r="UV75">
        <v>1.6697518090706721E-2</v>
      </c>
      <c r="UW75">
        <v>1.9805340106108571E-2</v>
      </c>
      <c r="UX75">
        <v>3.4467328169109537E-2</v>
      </c>
      <c r="UY75">
        <v>3.592896592866076E-2</v>
      </c>
      <c r="UZ75">
        <v>0.1185437172595792</v>
      </c>
      <c r="VA75">
        <v>1.3268125571570101E-2</v>
      </c>
      <c r="VB75">
        <v>1.4594273329793409E-2</v>
      </c>
      <c r="VC75">
        <v>1.526181469578543E-2</v>
      </c>
      <c r="VD75">
        <v>2.6253762233360921E-2</v>
      </c>
      <c r="VE75">
        <v>1.3341230521607281E-2</v>
      </c>
      <c r="VF75">
        <v>2.7644721754058979E-2</v>
      </c>
      <c r="VG75">
        <v>2.394021765841026E-2</v>
      </c>
      <c r="VH75">
        <v>2.2927095760415791E-2</v>
      </c>
      <c r="VI75">
        <v>2.0413419878501E-2</v>
      </c>
      <c r="VJ75">
        <v>2.3192825121898158E-2</v>
      </c>
      <c r="VK75">
        <v>5.4040316062836012E-2</v>
      </c>
      <c r="VL75">
        <v>1.796668943093235E-2</v>
      </c>
      <c r="VM75">
        <v>1.7889342110630129E-2</v>
      </c>
      <c r="VN75">
        <v>1.6014408844348418E-2</v>
      </c>
      <c r="VO75">
        <v>1.2625623183535221E-2</v>
      </c>
      <c r="VP75">
        <v>1.7954881732410239E-2</v>
      </c>
      <c r="VQ75">
        <v>1.4436705964402651E-2</v>
      </c>
      <c r="VR75">
        <v>1.9128132306067532E-2</v>
      </c>
      <c r="VS75">
        <v>1.632284730691283E-2</v>
      </c>
      <c r="VT75">
        <v>6.0408701944993662E-2</v>
      </c>
      <c r="VU75">
        <v>1.7005569593765521E-2</v>
      </c>
      <c r="VV75">
        <v>8.6527307092269957E-3</v>
      </c>
      <c r="VW75">
        <v>1.6991407316824862E-2</v>
      </c>
      <c r="VX75">
        <v>2.7919870330396529E-2</v>
      </c>
      <c r="VY75">
        <v>1.6755524129167101E-2</v>
      </c>
      <c r="VZ75">
        <v>2.2493560958733221E-2</v>
      </c>
      <c r="WA75">
        <v>2.1780841353181941E-2</v>
      </c>
      <c r="WB75">
        <v>2.3338257421989549E-2</v>
      </c>
      <c r="WC75">
        <v>2.2817838745612991E-2</v>
      </c>
      <c r="WD75">
        <v>2.01661320327635E-2</v>
      </c>
      <c r="WE75">
        <v>7.0892614343674068E-2</v>
      </c>
      <c r="WF75">
        <v>4.5357299139879979E-2</v>
      </c>
      <c r="WG75">
        <v>1.9469563677996581E-2</v>
      </c>
      <c r="WH75">
        <v>2.2446081922356951E-2</v>
      </c>
      <c r="WI75">
        <v>2.9719869991189009E-2</v>
      </c>
      <c r="WJ75">
        <v>1.670057294787089E-2</v>
      </c>
      <c r="WK75">
        <v>2.4525594169414789E-2</v>
      </c>
      <c r="WL75">
        <v>1.0295879601610739E-2</v>
      </c>
      <c r="WM75">
        <v>2.9504863565320869E-2</v>
      </c>
      <c r="WN75">
        <v>1.378865772300523E-2</v>
      </c>
      <c r="WO75">
        <v>1.988106036806573E-2</v>
      </c>
      <c r="WP75">
        <v>1.8558269100669871E-2</v>
      </c>
      <c r="WQ75">
        <v>1.52107335682998E-2</v>
      </c>
      <c r="WR75">
        <v>1.402875007366919E-2</v>
      </c>
      <c r="WS75">
        <v>2.453827290211763E-2</v>
      </c>
      <c r="WT75">
        <v>2.4447690514849092E-2</v>
      </c>
      <c r="WU75">
        <v>1.366803364194066E-2</v>
      </c>
      <c r="WV75">
        <v>3.0565085943769721E-2</v>
      </c>
      <c r="WW75">
        <v>1.5600609266397329E-2</v>
      </c>
      <c r="WX75">
        <v>1.9134769550087791E-2</v>
      </c>
      <c r="WY75">
        <v>1.896634949589036E-2</v>
      </c>
      <c r="WZ75">
        <v>1.7623367283612652E-2</v>
      </c>
      <c r="XA75">
        <v>3.0594508854100731E-2</v>
      </c>
      <c r="XB75">
        <v>3.658959272691361E-2</v>
      </c>
      <c r="XC75">
        <v>1.5692171499684059E-2</v>
      </c>
      <c r="XD75">
        <v>1.6078821342804649E-2</v>
      </c>
      <c r="XE75">
        <v>2.0531683323780071E-2</v>
      </c>
      <c r="XF75">
        <v>2.524994851549326E-2</v>
      </c>
      <c r="XG75">
        <v>1.5731721533482811E-2</v>
      </c>
      <c r="XH75">
        <v>2.8185056565973421E-2</v>
      </c>
      <c r="XI75">
        <v>1.6615101940869719E-2</v>
      </c>
      <c r="XJ75">
        <v>2.4019345096474451E-2</v>
      </c>
      <c r="XK75">
        <v>1.6862401011489909E-2</v>
      </c>
      <c r="XL75">
        <v>2.5205819628713239E-2</v>
      </c>
      <c r="XM75">
        <v>2.4271108994891731E-2</v>
      </c>
      <c r="XN75">
        <v>1.47551913114375E-2</v>
      </c>
      <c r="XO75">
        <v>1.512819226881703E-2</v>
      </c>
      <c r="XP75">
        <v>2.671388307718062E-2</v>
      </c>
      <c r="XQ75">
        <v>1.7809048181522701E-2</v>
      </c>
      <c r="XR75">
        <v>1.3174163236225179E-2</v>
      </c>
      <c r="XS75">
        <v>3.5420779859067178E-2</v>
      </c>
      <c r="XT75">
        <v>1.8702085126328451E-2</v>
      </c>
      <c r="XU75">
        <v>2.2981690882415091E-2</v>
      </c>
      <c r="XV75">
        <v>2.6355937852209459E-2</v>
      </c>
      <c r="XW75">
        <v>1.887683817234849E-2</v>
      </c>
      <c r="XX75">
        <v>2.452042722534422E-2</v>
      </c>
      <c r="XY75">
        <v>1.9230681279670401E-2</v>
      </c>
      <c r="XZ75">
        <v>1.407860643732485E-2</v>
      </c>
      <c r="YA75">
        <v>2.5063259928196899E-2</v>
      </c>
      <c r="YB75">
        <v>1.7461537382950809E-2</v>
      </c>
      <c r="YC75">
        <v>1.9013330006439861E-2</v>
      </c>
      <c r="YD75">
        <v>1.8061811780740861E-2</v>
      </c>
      <c r="YE75">
        <v>1.738026322986572E-2</v>
      </c>
      <c r="YF75">
        <v>2.4415662539099939E-2</v>
      </c>
      <c r="YG75">
        <v>1.9125692393215019E-2</v>
      </c>
      <c r="YH75">
        <v>1.6715946603409051E-2</v>
      </c>
      <c r="YI75">
        <v>2.5337275365728721E-2</v>
      </c>
      <c r="YJ75">
        <v>1.275145223259536E-2</v>
      </c>
      <c r="YK75">
        <v>2.0015096911789959E-2</v>
      </c>
      <c r="YL75">
        <v>1.8622254716664899E-2</v>
      </c>
      <c r="YM75">
        <v>1.7750901442361421E-2</v>
      </c>
      <c r="YN75">
        <v>1.1911889041093819E-2</v>
      </c>
      <c r="YO75">
        <v>1.069780949603007E-2</v>
      </c>
      <c r="YP75">
        <v>3.3975243291341828E-2</v>
      </c>
      <c r="YQ75">
        <v>1.7364297914836301E-2</v>
      </c>
      <c r="YR75">
        <v>1.5734512255605151E-2</v>
      </c>
      <c r="YS75">
        <v>2.642276468056165E-2</v>
      </c>
      <c r="YT75">
        <v>1.357666237173611E-2</v>
      </c>
      <c r="YU75">
        <v>1.6972504834915341E-2</v>
      </c>
      <c r="YV75">
        <v>3.2242345015525933E-2</v>
      </c>
      <c r="YW75">
        <v>1.681431243538636E-2</v>
      </c>
      <c r="YX75">
        <v>2.3719533455418419E-2</v>
      </c>
      <c r="YY75">
        <v>3.1450693315910563E-2</v>
      </c>
      <c r="YZ75">
        <v>1.316557111589544E-2</v>
      </c>
      <c r="ZA75">
        <v>1.41009846145921E-2</v>
      </c>
      <c r="ZB75">
        <v>1.9738211094197562E-2</v>
      </c>
      <c r="ZC75">
        <v>3.7239319641069288E-2</v>
      </c>
      <c r="ZD75">
        <v>3.6378094856585212E-2</v>
      </c>
      <c r="ZE75">
        <v>1.497138213223506E-2</v>
      </c>
      <c r="ZF75">
        <v>1.902144995482833E-2</v>
      </c>
      <c r="ZG75">
        <v>3.4189934145851177E-2</v>
      </c>
      <c r="ZH75">
        <v>2.168031000904205E-2</v>
      </c>
      <c r="ZI75">
        <v>1.415016468691698E-2</v>
      </c>
      <c r="ZJ75">
        <v>1.9701270375908259E-2</v>
      </c>
      <c r="ZK75">
        <v>1.6717014237038221E-2</v>
      </c>
      <c r="ZL75">
        <v>1.7649242450667069E-2</v>
      </c>
      <c r="ZM75">
        <v>1.3912761971216671E-2</v>
      </c>
      <c r="ZN75">
        <v>1.736919982525564E-2</v>
      </c>
      <c r="ZO75">
        <v>3.0772440505211881E-2</v>
      </c>
      <c r="ZP75">
        <v>2.0764553029360859E-2</v>
      </c>
      <c r="ZQ75">
        <v>1.2100987686919111E-2</v>
      </c>
      <c r="ZR75">
        <v>2.001749449682225E-2</v>
      </c>
      <c r="ZS75">
        <v>1.3644528337496339E-2</v>
      </c>
      <c r="ZT75">
        <v>2.627612984757683E-2</v>
      </c>
      <c r="ZU75">
        <v>2.7099345934105842E-2</v>
      </c>
      <c r="ZV75">
        <v>1.4298820281926181E-2</v>
      </c>
      <c r="ZW75">
        <v>1.113224992696756E-2</v>
      </c>
      <c r="ZX75">
        <v>3.5050740599546847E-2</v>
      </c>
      <c r="ZY75">
        <v>2.0014427770580118E-2</v>
      </c>
      <c r="ZZ75">
        <v>1.5186410155016841E-2</v>
      </c>
      <c r="AAA75">
        <v>2.1619582749857001E-2</v>
      </c>
      <c r="AAB75">
        <v>1.200956689086459E-2</v>
      </c>
      <c r="AAC75">
        <v>1.4777825741732141E-2</v>
      </c>
      <c r="AAD75">
        <v>1.267634578819467E-2</v>
      </c>
      <c r="AAE75">
        <v>1.9147928051488211E-2</v>
      </c>
      <c r="AAF75">
        <v>2.9914754390036751E-2</v>
      </c>
      <c r="AAG75">
        <v>1.746520474820876E-2</v>
      </c>
      <c r="AAH75">
        <v>2.0585358196698988E-2</v>
      </c>
      <c r="AAI75">
        <v>1.2494876243917369E-2</v>
      </c>
      <c r="AAJ75">
        <v>2.105117884403114E-2</v>
      </c>
      <c r="AAK75">
        <v>2.425639641296834E-2</v>
      </c>
      <c r="AAL75">
        <v>1.9420193761141749E-2</v>
      </c>
      <c r="AAM75">
        <v>1.46211064911954E-2</v>
      </c>
      <c r="AAN75">
        <v>4.1798740256060597E-2</v>
      </c>
      <c r="AAO75">
        <v>3.0594653100793179E-2</v>
      </c>
      <c r="AAP75">
        <v>2.576719245375771E-2</v>
      </c>
      <c r="AAQ75">
        <v>1.8194994660475399E-2</v>
      </c>
      <c r="AAR75">
        <v>1.764916528103775E-2</v>
      </c>
      <c r="AAS75">
        <v>1.9074231805061619E-2</v>
      </c>
      <c r="AAT75">
        <v>1.714014986532094E-2</v>
      </c>
      <c r="AAU75">
        <v>1.6038734150603719E-2</v>
      </c>
      <c r="AAV75">
        <v>1.4971996876888371E-2</v>
      </c>
      <c r="AAW75">
        <v>1.9116791917144851E-2</v>
      </c>
      <c r="AAX75">
        <v>1.1806517656767211E-2</v>
      </c>
      <c r="AAY75">
        <v>2.0946985342350968E-2</v>
      </c>
      <c r="AAZ75">
        <v>4.962864467433583E-2</v>
      </c>
      <c r="ABA75">
        <v>1.7622202086929609E-2</v>
      </c>
      <c r="ABB75">
        <v>1.482925793845918E-2</v>
      </c>
      <c r="ABC75">
        <v>1.2924948483996911E-2</v>
      </c>
      <c r="ABD75">
        <v>2.0983929498806311E-2</v>
      </c>
      <c r="ABE75">
        <v>1.3502747562741091E-2</v>
      </c>
      <c r="ABF75">
        <v>3.4205575258579382E-2</v>
      </c>
      <c r="ABG75">
        <v>2.0694855845146871E-2</v>
      </c>
      <c r="ABH75">
        <v>2.7747323845623919E-2</v>
      </c>
      <c r="ABI75">
        <v>4.7249647649237093E-2</v>
      </c>
      <c r="ABJ75">
        <v>2.2378213681994479E-2</v>
      </c>
      <c r="ABK75">
        <v>1.656938138730803E-2</v>
      </c>
      <c r="ABL75">
        <v>3.812772738522531E-2</v>
      </c>
      <c r="ABM75">
        <v>1.6840765928308261E-2</v>
      </c>
      <c r="ABN75">
        <v>5.9761281064962868E-2</v>
      </c>
      <c r="ABO75">
        <v>4.4034054442043662E-2</v>
      </c>
      <c r="ABP75">
        <v>1.538921050323484E-2</v>
      </c>
      <c r="ABQ75">
        <v>1.112102367085223E-2</v>
      </c>
      <c r="ABR75">
        <v>1.2620420428413621E-2</v>
      </c>
      <c r="ABS75">
        <v>1.6178221083794731E-2</v>
      </c>
      <c r="ABT75">
        <v>4.0959133161935952E-2</v>
      </c>
      <c r="ABU75">
        <v>3.8267185863210942E-2</v>
      </c>
      <c r="ABV75">
        <v>2.3894853070304159E-2</v>
      </c>
      <c r="ABW75">
        <v>1.7912897738512061E-2</v>
      </c>
      <c r="ABX75">
        <v>1.9123678145650559E-2</v>
      </c>
      <c r="ABY75">
        <v>1.8341787608356839E-2</v>
      </c>
      <c r="ABZ75">
        <v>2.0346114913079319E-2</v>
      </c>
      <c r="ACA75">
        <v>1.983952683732982E-2</v>
      </c>
      <c r="ACB75">
        <v>2.8723278842937031E-2</v>
      </c>
      <c r="ACC75">
        <v>4.3478782502177668E-2</v>
      </c>
      <c r="ACD75">
        <v>4.9397251612093143E-2</v>
      </c>
      <c r="ACE75">
        <v>1.8708540709488419E-2</v>
      </c>
      <c r="ACF75">
        <v>1.477678132209446E-2</v>
      </c>
      <c r="ACG75">
        <v>3.1439075414001649E-2</v>
      </c>
      <c r="ACH75">
        <v>1.379170066705475E-2</v>
      </c>
      <c r="ACI75">
        <v>2.2006804909857271E-2</v>
      </c>
      <c r="ACJ75">
        <v>1.6477384069180791E-2</v>
      </c>
      <c r="ACK75">
        <v>2.5659695279350931E-2</v>
      </c>
      <c r="ACL75">
        <v>1.7812830101493739E-2</v>
      </c>
      <c r="ACM75">
        <v>1.87839441774348E-2</v>
      </c>
      <c r="ACN75">
        <v>1.9006737317043589E-2</v>
      </c>
      <c r="ACO75">
        <v>1.9512981181594561E-2</v>
      </c>
      <c r="ACP75">
        <v>1.962629636605388E-2</v>
      </c>
      <c r="ACQ75">
        <v>9.2542485640450724E-3</v>
      </c>
      <c r="ACR75">
        <v>2.0115983062525988E-2</v>
      </c>
      <c r="ACS75">
        <v>1.9269872708260929E-2</v>
      </c>
      <c r="ACT75">
        <v>1.6353329758419719E-2</v>
      </c>
      <c r="ACU75">
        <v>1.7249532994682491E-2</v>
      </c>
      <c r="ACV75">
        <v>1.687605165479435E-2</v>
      </c>
      <c r="ACW75">
        <v>1.958079594018193E-2</v>
      </c>
      <c r="ACX75">
        <v>1.520812498494138E-2</v>
      </c>
      <c r="ACY75">
        <v>2.975549194798225E-2</v>
      </c>
      <c r="ACZ75">
        <v>1.9740009996733851E-2</v>
      </c>
      <c r="ADA75">
        <v>2.2804684745629598E-2</v>
      </c>
      <c r="ADB75">
        <v>1.301235815915603E-2</v>
      </c>
      <c r="ADC75">
        <v>3.1727545820327267E-2</v>
      </c>
      <c r="ADD75">
        <v>1.3816113366218481E-2</v>
      </c>
      <c r="ADE75">
        <v>1.538747307582318E-2</v>
      </c>
      <c r="ADF75">
        <v>1.4858062018593439E-2</v>
      </c>
      <c r="ADG75">
        <v>1.662206453764668E-2</v>
      </c>
      <c r="ADH75">
        <v>1.7100180313862009E-2</v>
      </c>
      <c r="ADI75">
        <v>2.154499468688623E-2</v>
      </c>
      <c r="ADJ75">
        <v>1.5765620627873709E-2</v>
      </c>
      <c r="ADK75">
        <v>1.8289765481261228E-2</v>
      </c>
      <c r="ADL75">
        <v>1.320473405716947E-2</v>
      </c>
      <c r="ADM75">
        <v>1.430676277826208E-2</v>
      </c>
      <c r="ADN75">
        <v>1.8326898575812881E-2</v>
      </c>
      <c r="ADO75">
        <v>1.5878182768498481E-2</v>
      </c>
      <c r="ADP75">
        <v>2.246409611278738E-2</v>
      </c>
      <c r="ADQ75">
        <v>3.1698640815218337E-2</v>
      </c>
      <c r="ADR75">
        <v>4.2868170111217156E-3</v>
      </c>
      <c r="ADS75">
        <v>1.909654143393064E-2</v>
      </c>
      <c r="ADT75">
        <v>1.854830515312661E-2</v>
      </c>
      <c r="ADU75">
        <v>1.783100322024669E-2</v>
      </c>
      <c r="ADV75">
        <v>2.06087053476363E-2</v>
      </c>
      <c r="ADW75">
        <v>2.4913129885548849E-2</v>
      </c>
      <c r="ADX75">
        <v>2.26583429956876E-2</v>
      </c>
      <c r="ADY75">
        <v>2.444330950907685E-2</v>
      </c>
      <c r="ADZ75">
        <v>1.944321092555245E-2</v>
      </c>
      <c r="AEA75">
        <v>3.4417769314432661E-2</v>
      </c>
      <c r="AEB75">
        <v>1.7785076082060251E-2</v>
      </c>
      <c r="AEC75">
        <v>2.4793708374538061E-2</v>
      </c>
      <c r="AED75">
        <v>2.5002002547837871E-2</v>
      </c>
      <c r="AEE75">
        <v>1.434863690394422E-2</v>
      </c>
      <c r="AEF75">
        <v>1.6157455989839951E-2</v>
      </c>
      <c r="AEG75">
        <v>2.6701116708199621E-2</v>
      </c>
      <c r="AEH75">
        <v>2.1164658119007598E-2</v>
      </c>
      <c r="AEI75">
        <v>1.8232913921685662E-2</v>
      </c>
      <c r="AEJ75">
        <v>1.624856378895298E-2</v>
      </c>
      <c r="AEK75">
        <v>1.139939677486955E-2</v>
      </c>
      <c r="AEL75">
        <v>1.6283081809973361E-2</v>
      </c>
      <c r="AEM75">
        <v>1.7919832364697769E-2</v>
      </c>
      <c r="AEN75">
        <v>3.2318434924256963E-2</v>
      </c>
      <c r="AEO75">
        <v>3.3913886962150627E-2</v>
      </c>
      <c r="AEP75">
        <v>2.4764573146766559E-2</v>
      </c>
      <c r="AEQ75">
        <v>1.3467711248267379E-2</v>
      </c>
      <c r="AER75">
        <v>1.602634292309054E-2</v>
      </c>
      <c r="AES75">
        <v>2.779337915524727E-2</v>
      </c>
      <c r="AET75">
        <v>2.3056838617100381E-2</v>
      </c>
      <c r="AEU75">
        <v>1.3628621002001811E-2</v>
      </c>
      <c r="AEV75">
        <v>3.3448957441496417E-2</v>
      </c>
      <c r="AEW75">
        <v>1.3202883107729539E-2</v>
      </c>
      <c r="AEX75">
        <v>1.4737793668028489E-2</v>
      </c>
      <c r="AEY75">
        <v>1.7642062725800468E-2</v>
      </c>
      <c r="AEZ75">
        <v>1.5485925496054509E-2</v>
      </c>
      <c r="AFA75">
        <v>1.1747586405505739E-2</v>
      </c>
      <c r="AFB75">
        <v>1.7751098122405991E-2</v>
      </c>
      <c r="AFC75">
        <v>2.1558264420802751E-2</v>
      </c>
      <c r="AFD75">
        <v>2.1168077223381751E-2</v>
      </c>
      <c r="AFE75">
        <v>2.2663104258816041E-2</v>
      </c>
      <c r="AFF75">
        <v>1.5420845349189151E-2</v>
      </c>
      <c r="AFG75">
        <v>1.8133509135736529E-2</v>
      </c>
      <c r="AFH75">
        <v>1.826195660723607E-2</v>
      </c>
      <c r="AFI75">
        <v>1.8520017772193829E-2</v>
      </c>
      <c r="AFJ75">
        <v>2.2136520082337859E-2</v>
      </c>
      <c r="AFK75">
        <v>2.9037061780412109E-2</v>
      </c>
      <c r="AFL75">
        <v>2.0103673599821379E-2</v>
      </c>
      <c r="AFM75">
        <v>1.407995165867851E-2</v>
      </c>
      <c r="AFN75">
        <v>1.8978799247058819E-2</v>
      </c>
      <c r="AFO75">
        <v>1.497337708142589E-2</v>
      </c>
      <c r="AFP75">
        <v>1.896737136348332E-2</v>
      </c>
      <c r="AFQ75">
        <v>1.898768113174229E-2</v>
      </c>
      <c r="AFR75">
        <v>1.455414634291014E-2</v>
      </c>
      <c r="AFS75">
        <v>2.90703166889071E-2</v>
      </c>
      <c r="AFT75">
        <v>3.8399791827016548E-2</v>
      </c>
      <c r="AFU75">
        <v>4.2855929740706962E-2</v>
      </c>
      <c r="AFV75">
        <v>1.5504874355253211E-2</v>
      </c>
      <c r="AFW75">
        <v>1.7689676636352451E-2</v>
      </c>
      <c r="AFX75">
        <v>1.9921389963504808E-2</v>
      </c>
      <c r="AFY75">
        <v>1.855096259841146E-2</v>
      </c>
      <c r="AFZ75">
        <v>1.625445997639682E-2</v>
      </c>
      <c r="AGA75">
        <v>1.1042709274290611E-2</v>
      </c>
      <c r="AGB75">
        <v>1.8633558631301211E-2</v>
      </c>
      <c r="AGC75">
        <v>1.8274287451902769E-2</v>
      </c>
      <c r="AGD75">
        <v>2.085044731567846E-2</v>
      </c>
      <c r="AGE75">
        <v>2.0146238360419511E-2</v>
      </c>
      <c r="AGF75">
        <v>2.0337184431670301E-2</v>
      </c>
      <c r="AGG75">
        <v>2.3654847285124611E-2</v>
      </c>
      <c r="AGH75">
        <v>2.1433568309087901E-2</v>
      </c>
      <c r="AGI75">
        <v>3.1708135929990201E-2</v>
      </c>
      <c r="AGJ75">
        <v>3.1132631182860731E-2</v>
      </c>
      <c r="AGK75">
        <v>2.483830668531397E-2</v>
      </c>
      <c r="AGL75">
        <v>2.7050610387160431E-2</v>
      </c>
      <c r="AGM75">
        <v>1.017593646207667E-2</v>
      </c>
      <c r="AGN75">
        <v>1.7918949504744919E-2</v>
      </c>
      <c r="AGO75">
        <v>1.52219809992735E-2</v>
      </c>
      <c r="AGP75">
        <v>1.9996041234151579E-2</v>
      </c>
      <c r="AGQ75">
        <v>2.362693013889846E-2</v>
      </c>
      <c r="AGR75">
        <v>1.6944981993264389E-2</v>
      </c>
      <c r="AGS75">
        <v>1.6666192759716609E-2</v>
      </c>
      <c r="AGT75">
        <v>1.365629693717329E-2</v>
      </c>
      <c r="AGU75">
        <v>3.355407681960966E-2</v>
      </c>
      <c r="AGV75">
        <v>1.8076221578612821E-2</v>
      </c>
      <c r="AGW75">
        <v>1.230751269603161E-2</v>
      </c>
      <c r="AGX75">
        <v>2.4152136429113239E-2</v>
      </c>
      <c r="AGY75">
        <v>2.1495889843374579E-2</v>
      </c>
      <c r="AGZ75">
        <v>2.2668135621075801E-2</v>
      </c>
      <c r="AHA75">
        <v>1.7556372493807652E-2</v>
      </c>
      <c r="AHB75">
        <v>1.280714163149636E-2</v>
      </c>
      <c r="AHC75">
        <v>1.5369986484095349E-2</v>
      </c>
      <c r="AHD75">
        <v>9.893015897699085E-3</v>
      </c>
      <c r="AHE75">
        <v>2.598306182495163E-2</v>
      </c>
      <c r="AHF75">
        <v>2.7422990687799648E-2</v>
      </c>
      <c r="AHG75">
        <v>2.2446086013101781E-2</v>
      </c>
      <c r="AHH75">
        <v>1.790591979953431E-2</v>
      </c>
      <c r="AHI75">
        <v>1.9750546842243769E-2</v>
      </c>
      <c r="AHJ75">
        <v>1.9776607263524839E-2</v>
      </c>
      <c r="AHK75">
        <v>3.0011671748280309E-2</v>
      </c>
      <c r="AHL75">
        <v>1.5145049330664011E-2</v>
      </c>
      <c r="AHM75">
        <v>2.482614643469469E-2</v>
      </c>
      <c r="AHN75">
        <v>3.5799377207532637E-2</v>
      </c>
      <c r="AHO75">
        <v>2.5762096405367939E-2</v>
      </c>
      <c r="AHP75">
        <v>1.631953928141331E-2</v>
      </c>
      <c r="AHQ75">
        <v>2.4693302292878881E-2</v>
      </c>
      <c r="AHR75">
        <v>1.657084097291785E-2</v>
      </c>
      <c r="AHS75">
        <v>1.5591938177443461E-2</v>
      </c>
      <c r="AHT75">
        <v>1.5190766020215039E-2</v>
      </c>
      <c r="AHU75">
        <v>2.277334624162965E-2</v>
      </c>
      <c r="AHV75">
        <v>2.164438137102237E-2</v>
      </c>
      <c r="AHW75">
        <v>2.3558253724703361E-2</v>
      </c>
      <c r="AHX75">
        <v>1.480715529133283E-2</v>
      </c>
      <c r="AHY75">
        <v>2.0225926750368831E-2</v>
      </c>
      <c r="AHZ75">
        <v>1.435256282642043E-2</v>
      </c>
      <c r="AIA75">
        <v>1.1794754090784201E-2</v>
      </c>
      <c r="AIB75">
        <v>4.3833202871865422E-2</v>
      </c>
      <c r="AIC75">
        <v>1.822632815554967E-2</v>
      </c>
      <c r="AID75">
        <v>2.6078339558171789E-2</v>
      </c>
      <c r="AIE75">
        <v>2.2153447695288361E-2</v>
      </c>
      <c r="AIF75">
        <v>1.64975043548066E-2</v>
      </c>
      <c r="AIG75">
        <v>9.976699803038537E-3</v>
      </c>
      <c r="AIH75">
        <v>1.0956420031861079E-2</v>
      </c>
      <c r="AII75">
        <v>1.279159382224746E-2</v>
      </c>
      <c r="AIJ75">
        <v>1.5691748125268482E-2</v>
      </c>
      <c r="AIK75">
        <v>2.0959659879061471E-2</v>
      </c>
      <c r="AIL75">
        <v>1.2853300784246581E-2</v>
      </c>
      <c r="AIM75">
        <v>2.0608325400576721E-2</v>
      </c>
      <c r="AIN75">
        <v>2.3990942845896559E-2</v>
      </c>
      <c r="AIO75">
        <v>1.538124119659255E-2</v>
      </c>
      <c r="AIP75">
        <v>1.823334049769872E-2</v>
      </c>
      <c r="AIQ75">
        <v>2.0892978352487379E-2</v>
      </c>
      <c r="AIR75">
        <v>5.6738564715567673E-2</v>
      </c>
      <c r="AIS75">
        <v>1.609701781579392E-2</v>
      </c>
      <c r="AIT75">
        <v>3.2831537652224262E-2</v>
      </c>
      <c r="AIU75">
        <v>1.073136094005266E-2</v>
      </c>
      <c r="AIV75">
        <v>2.949350866396127E-2</v>
      </c>
      <c r="AIW75">
        <v>1.2056096220444051E-2</v>
      </c>
      <c r="AIX75">
        <v>2.1234617996659259E-2</v>
      </c>
      <c r="AIY75">
        <v>2.033858204801137E-2</v>
      </c>
      <c r="AIZ75">
        <v>2.4519698325984551E-2</v>
      </c>
      <c r="AJA75">
        <v>1.8344402605622069E-2</v>
      </c>
      <c r="AJB75">
        <v>1.187106584038415E-2</v>
      </c>
      <c r="AJC75">
        <v>2.5518602120659432E-2</v>
      </c>
      <c r="AJD75">
        <v>1.9087953312994989E-2</v>
      </c>
      <c r="AJE75">
        <v>1.6733933492520749E-2</v>
      </c>
      <c r="AJF75">
        <v>1.2760697095229621E-2</v>
      </c>
      <c r="AJG75">
        <v>1.6549413358900918E-2</v>
      </c>
      <c r="AJH75">
        <v>2.3233268930922309E-2</v>
      </c>
      <c r="AJI75">
        <v>2.441513102905974E-2</v>
      </c>
      <c r="AJJ75">
        <v>1.851160391197133E-2</v>
      </c>
      <c r="AJK75">
        <v>2.3251310352085591E-2</v>
      </c>
      <c r="AJL75">
        <v>1.7774891364386869E-2</v>
      </c>
      <c r="AJM75">
        <v>1.39635626956474E-2</v>
      </c>
      <c r="AJN75">
        <v>2.3285987639130631E-2</v>
      </c>
      <c r="AJO75">
        <v>2.5548765858818899E-2</v>
      </c>
      <c r="AJP75">
        <v>2.0719720316664181E-2</v>
      </c>
      <c r="AJQ75">
        <v>1.464854360901671E-2</v>
      </c>
      <c r="AJR75">
        <v>2.3863739315929462E-2</v>
      </c>
      <c r="AJS75">
        <v>3.6085277707801483E-2</v>
      </c>
      <c r="AJT75">
        <v>1.44473241384996E-2</v>
      </c>
      <c r="AJU75">
        <v>2.8556248878422019E-2</v>
      </c>
      <c r="AJV75">
        <v>2.23776422911354E-2</v>
      </c>
      <c r="AJW75">
        <v>2.2430542789029971E-2</v>
      </c>
      <c r="AJX75">
        <v>2.0100617850712741E-2</v>
      </c>
      <c r="AJY75">
        <v>1.727594439689362E-2</v>
      </c>
      <c r="AJZ75">
        <v>1.60526871115312E-2</v>
      </c>
      <c r="AKA75">
        <v>2.1477981626189569E-2</v>
      </c>
      <c r="AKB75">
        <v>1.2158799117561981E-2</v>
      </c>
      <c r="AKC75">
        <v>1.5069068241742711E-2</v>
      </c>
      <c r="AKD75">
        <v>1.7169123508494241E-2</v>
      </c>
      <c r="AKE75">
        <v>2.3643550482820599E-2</v>
      </c>
      <c r="AKF75">
        <v>1.7042634672703671E-2</v>
      </c>
      <c r="AKG75">
        <v>4.1627172109853693E-2</v>
      </c>
      <c r="AKH75">
        <v>1.7979072052508621E-2</v>
      </c>
      <c r="AKI75">
        <v>3.213532582376058E-2</v>
      </c>
      <c r="AKJ75">
        <v>2.4964368821394189E-2</v>
      </c>
      <c r="AKK75">
        <v>1.444915188819583E-2</v>
      </c>
      <c r="AKL75">
        <v>2.206534205232593E-2</v>
      </c>
      <c r="AKM75">
        <v>2.5408645765879138E-2</v>
      </c>
      <c r="AKN75">
        <v>2.9568291522187581E-2</v>
      </c>
      <c r="AKO75">
        <v>2.9197846733710241E-2</v>
      </c>
      <c r="AKP75">
        <v>1.779313120223476E-2</v>
      </c>
      <c r="AKQ75">
        <v>2.153784969329417E-2</v>
      </c>
      <c r="AKR75">
        <v>3.6305338478245339E-2</v>
      </c>
      <c r="AKS75">
        <v>1.6418166620140909E-2</v>
      </c>
      <c r="AKT75">
        <v>2.5778508782515652E-2</v>
      </c>
      <c r="AKU75">
        <v>2.859604615546248E-2</v>
      </c>
      <c r="AKV75">
        <v>4.2201849713712491E-2</v>
      </c>
      <c r="AKW75">
        <v>1.495700348517552E-2</v>
      </c>
      <c r="AKX75">
        <v>3.632035517147926E-2</v>
      </c>
      <c r="AKY75">
        <v>2.3403601719804549E-2</v>
      </c>
      <c r="AKZ75">
        <v>2.7249247092402361E-2</v>
      </c>
      <c r="ALA75">
        <v>3.0565717231928281E-2</v>
      </c>
      <c r="ALB75">
        <v>3.5839062155900998E-2</v>
      </c>
      <c r="ALC75">
        <v>3.0220691101825691E-2</v>
      </c>
      <c r="ALD75">
        <v>2.3066799099579101E-2</v>
      </c>
      <c r="ALE75">
        <v>3.024451550051515E-2</v>
      </c>
      <c r="ALF75">
        <v>1.5944118222567329E-2</v>
      </c>
      <c r="ALG75">
        <v>2.3874020040051919E-2</v>
      </c>
      <c r="ALH75">
        <v>2.5717856660326249E-2</v>
      </c>
      <c r="ALI75">
        <v>1.4386030828364239E-2</v>
      </c>
      <c r="ALJ75">
        <v>1.6230952668403031E-2</v>
      </c>
      <c r="ALK75">
        <v>1.126504076893917E-2</v>
      </c>
      <c r="ALL75">
        <v>1.6759544199708529E-2</v>
      </c>
      <c r="ALM75">
        <v>1.6134282503504249E-2</v>
      </c>
      <c r="ALN75">
        <v>1.0834695635986061E-2</v>
      </c>
      <c r="ALO75">
        <v>2.940256361720767E-2</v>
      </c>
      <c r="ALP75">
        <v>2.7538777311420778E-2</v>
      </c>
      <c r="ALQ75">
        <v>2.808141214708848E-2</v>
      </c>
      <c r="ALR75">
        <v>1.3230781821809839E-2</v>
      </c>
      <c r="ALS75">
        <v>1.314599361998952E-2</v>
      </c>
      <c r="ALT75">
        <v>1.177606801788419E-2</v>
      </c>
      <c r="ALU75">
        <v>1.35990026209709E-2</v>
      </c>
      <c r="ALV75">
        <v>1.405820672864449E-2</v>
      </c>
      <c r="ALW75">
        <v>1.8037999316631421E-2</v>
      </c>
      <c r="ALX75">
        <v>2.3152950177955919E-2</v>
      </c>
      <c r="ALY75">
        <v>9.4824577245665054E-3</v>
      </c>
      <c r="ALZ75">
        <v>1.6016083214131459E-2</v>
      </c>
      <c r="AMA75">
        <v>2.2650677084382769E-2</v>
      </c>
      <c r="AMB75">
        <v>1.6559196977777271E-2</v>
      </c>
      <c r="AMC75">
        <v>1.3904756160862831E-2</v>
      </c>
      <c r="AMD75">
        <v>1.8334300092454299E-2</v>
      </c>
      <c r="AME75">
        <v>5.8041006426006438E-2</v>
      </c>
      <c r="AMF75">
        <v>1.4468445687867209E-2</v>
      </c>
      <c r="AMG75">
        <v>2.3001587794984991E-2</v>
      </c>
      <c r="AMH75">
        <v>2.381762879059E-2</v>
      </c>
      <c r="AMI75">
        <v>1.4554941465363029E-2</v>
      </c>
      <c r="AMJ75">
        <v>2.3232821429404981E-2</v>
      </c>
      <c r="AMK75">
        <v>2.2559302017943011E-2</v>
      </c>
      <c r="AML75">
        <v>1.8437116610507509E-2</v>
      </c>
      <c r="AMM75">
        <v>3.4198311826966428E-2</v>
      </c>
      <c r="AMN75">
        <v>2.0496479877618361E-2</v>
      </c>
      <c r="AMO75">
        <v>2.2603734492805169E-2</v>
      </c>
      <c r="AMP75">
        <v>2.3071965003833728E-2</v>
      </c>
      <c r="AMQ75">
        <v>2.0537484146933249E-2</v>
      </c>
      <c r="AMR75">
        <v>1.4276279452479961E-2</v>
      </c>
      <c r="AMS75">
        <v>2.0961551334808409E-2</v>
      </c>
      <c r="AMT75">
        <v>3.0715356078516901E-2</v>
      </c>
      <c r="AMU75">
        <v>1.8041028721795929E-2</v>
      </c>
      <c r="AMV75">
        <v>1.9935715535322331E-2</v>
      </c>
      <c r="AMW75">
        <v>2.0663703695446761E-2</v>
      </c>
      <c r="AMX75">
        <v>1.868478831621535E-2</v>
      </c>
      <c r="AMY75">
        <v>1.9474340466376441E-2</v>
      </c>
      <c r="AMZ75">
        <v>3.0174299932180949E-2</v>
      </c>
      <c r="ANA75">
        <v>1.440451447005525E-2</v>
      </c>
      <c r="ANB75">
        <v>1.225711839758882E-2</v>
      </c>
      <c r="ANC75">
        <v>1.348624875978977E-2</v>
      </c>
      <c r="AND75">
        <v>1.1514120271145459E-2</v>
      </c>
      <c r="ANE75">
        <v>1.359817655676995E-2</v>
      </c>
      <c r="ANF75">
        <v>2.8913198810732191E-2</v>
      </c>
      <c r="ANG75">
        <v>1.479044374110334E-2</v>
      </c>
      <c r="ANH75">
        <v>2.4142026685682331E-2</v>
      </c>
      <c r="ANI75">
        <v>1.6091351378484539E-2</v>
      </c>
      <c r="ANJ75">
        <v>1.9265462061708281E-2</v>
      </c>
      <c r="ANK75">
        <v>1.7207443031724209E-2</v>
      </c>
      <c r="ANL75">
        <v>1.286160957996179E-2</v>
      </c>
      <c r="ANM75">
        <v>2.1602475249135701E-2</v>
      </c>
      <c r="ANN75">
        <v>1.331552086657929E-2</v>
      </c>
      <c r="ANO75">
        <v>2.2875769452755261E-2</v>
      </c>
      <c r="ANP75">
        <v>1.3445448987342869E-2</v>
      </c>
      <c r="ANQ75">
        <v>2.0936501661719991E-2</v>
      </c>
      <c r="ANR75">
        <v>3.143127807931341E-2</v>
      </c>
      <c r="ANS75">
        <v>1.307899208698207E-2</v>
      </c>
      <c r="ANT75">
        <v>2.6019846440853839E-2</v>
      </c>
      <c r="ANU75">
        <v>2.256256445193458E-2</v>
      </c>
      <c r="ANV75">
        <v>1.355023728915636E-2</v>
      </c>
      <c r="ANW75">
        <v>1.6517759834118611E-2</v>
      </c>
      <c r="ANX75">
        <v>1.9009033026277721E-2</v>
      </c>
      <c r="ANY75">
        <v>2.8351865053087021E-2</v>
      </c>
      <c r="ANZ75">
        <v>3.0184780625209809E-2</v>
      </c>
      <c r="AOA75">
        <v>1.4873788220671371E-2</v>
      </c>
      <c r="AOB75">
        <v>3.9482992624069228E-2</v>
      </c>
      <c r="AOC75">
        <v>2.2809308355628392E-2</v>
      </c>
      <c r="AOD75">
        <v>1.5500920006957779E-2</v>
      </c>
      <c r="AOE75">
        <v>1.9018868555589239E-2</v>
      </c>
      <c r="AOF75">
        <v>7.4952249550968908E-2</v>
      </c>
      <c r="AOG75">
        <v>2.4388616333794851E-2</v>
      </c>
      <c r="AOH75">
        <v>2.5792818391943771E-2</v>
      </c>
      <c r="AOI75">
        <v>1.6449338111129249E-2</v>
      </c>
      <c r="AOJ75">
        <v>3.3798911312492637E-2</v>
      </c>
      <c r="AOK75">
        <v>1.6332649309804451E-2</v>
      </c>
      <c r="AOL75">
        <v>1.0260404010032359E-2</v>
      </c>
      <c r="AOM75">
        <v>1.9385035531720371E-2</v>
      </c>
      <c r="AON75">
        <v>1.465446703757794E-2</v>
      </c>
      <c r="AOO75">
        <v>2.533537115222767E-2</v>
      </c>
      <c r="AOP75">
        <v>3.4067726046974577E-2</v>
      </c>
      <c r="AOQ75">
        <v>2.0036069143837439E-2</v>
      </c>
      <c r="AOR75">
        <v>2.0155720382463549E-2</v>
      </c>
      <c r="AOS75">
        <v>2.3082697943194619E-2</v>
      </c>
      <c r="AOT75">
        <v>5.2076717888880068E-2</v>
      </c>
      <c r="AOU75">
        <v>1.2185043426846129E-2</v>
      </c>
      <c r="AOV75">
        <v>1.3115978717199229E-2</v>
      </c>
      <c r="AOW75">
        <v>2.945756069727979E-2</v>
      </c>
      <c r="AOX75">
        <v>1.7343487781740659E-2</v>
      </c>
      <c r="AOY75">
        <v>1.3796679915345399E-2</v>
      </c>
      <c r="AOZ75">
        <v>1.498654015413692E-2</v>
      </c>
      <c r="APA75">
        <v>1.9020971719836979E-2</v>
      </c>
      <c r="APB75">
        <v>2.2001638660908231E-2</v>
      </c>
      <c r="APC75">
        <v>1.8789081263429049E-2</v>
      </c>
      <c r="APD75">
        <v>3.5209442981107633E-2</v>
      </c>
      <c r="APE75">
        <v>1.6694514747801429E-2</v>
      </c>
      <c r="APF75">
        <v>2.047043451782065E-2</v>
      </c>
      <c r="APG75">
        <v>1.673545566262942E-2</v>
      </c>
      <c r="APH75">
        <v>2.8390158873398439E-2</v>
      </c>
      <c r="API75">
        <v>1.509403860026373E-2</v>
      </c>
      <c r="APJ75">
        <v>1.7927522778090829E-2</v>
      </c>
      <c r="APK75">
        <v>1.405252494084441E-2</v>
      </c>
      <c r="APL75">
        <v>2.2889900748530149E-2</v>
      </c>
      <c r="APM75">
        <v>2.1260780066082979E-2</v>
      </c>
      <c r="APN75">
        <v>2.4768185585426601E-2</v>
      </c>
      <c r="APO75">
        <v>1.3344399152262111E-2</v>
      </c>
      <c r="APP75">
        <v>1.9703352245672049E-2</v>
      </c>
      <c r="APQ75">
        <v>1.7939683618968159E-2</v>
      </c>
      <c r="APR75">
        <v>1.7893105530461889E-2</v>
      </c>
      <c r="APS75">
        <v>4.0881883755351033E-2</v>
      </c>
      <c r="APT75">
        <v>2.6501904673029101E-2</v>
      </c>
      <c r="APU75">
        <v>3.5410096931624252E-2</v>
      </c>
      <c r="APV75">
        <v>2.7889754915342849E-2</v>
      </c>
      <c r="APW75">
        <v>1.4851547706609781E-2</v>
      </c>
      <c r="APX75">
        <v>1.7609537896545301E-2</v>
      </c>
      <c r="APY75">
        <v>1.229847286576064E-2</v>
      </c>
      <c r="APZ75">
        <v>2.199437324861624E-2</v>
      </c>
      <c r="AQA75">
        <v>2.7048531123854289E-2</v>
      </c>
      <c r="AQB75">
        <v>1.237647632185794E-2</v>
      </c>
      <c r="AQC75">
        <v>2.4977578027208201E-2</v>
      </c>
      <c r="AQD75">
        <v>1.4499922137355041E-2</v>
      </c>
      <c r="AQE75">
        <v>1.355488394900391E-2</v>
      </c>
      <c r="AQF75">
        <v>1.171258302945927E-2</v>
      </c>
      <c r="AQG75">
        <v>1.551651564082015E-2</v>
      </c>
      <c r="AQH75">
        <v>2.000958544869115E-2</v>
      </c>
      <c r="AQI75">
        <v>1.6003698766726391E-2</v>
      </c>
      <c r="AQJ75">
        <v>1.8846687697224269E-2</v>
      </c>
      <c r="AQK75">
        <v>2.1733796430679811E-2</v>
      </c>
      <c r="AQL75">
        <v>2.6112009759478999E-2</v>
      </c>
      <c r="AQM75">
        <v>1.8506251139004611E-2</v>
      </c>
      <c r="AQN75">
        <v>1.5902169873782901E-2</v>
      </c>
      <c r="AQO75">
        <v>2.339187284231287E-2</v>
      </c>
      <c r="AQP75">
        <v>2.398329767331283E-2</v>
      </c>
      <c r="AQQ75">
        <v>2.5313565215381251E-2</v>
      </c>
      <c r="AQR75">
        <v>1.450551403061115E-2</v>
      </c>
      <c r="AQS75">
        <v>2.6247756935683989E-2</v>
      </c>
      <c r="AQT75">
        <v>3.69115927952086E-2</v>
      </c>
      <c r="AQU75">
        <v>2.0385082896000731E-2</v>
      </c>
      <c r="AQV75">
        <v>2.4289523230718181E-2</v>
      </c>
      <c r="AQW75">
        <v>1.1329279791041841E-2</v>
      </c>
      <c r="AQX75">
        <v>1.7866867086462339E-2</v>
      </c>
      <c r="AQY75">
        <v>1.7296345738280549E-2</v>
      </c>
      <c r="AQZ75">
        <v>1.338182430193811E-2</v>
      </c>
      <c r="ARA75">
        <v>1.2354449813847279E-2</v>
      </c>
      <c r="ARB75">
        <v>1.636177066144151E-2</v>
      </c>
      <c r="ARC75">
        <v>1.2509313787741019E-2</v>
      </c>
      <c r="ARD75">
        <v>1.9668962070929889E-2</v>
      </c>
      <c r="ARE75">
        <v>1.6933100311398601E-2</v>
      </c>
      <c r="ARF75">
        <v>1.8369938935461991E-2</v>
      </c>
      <c r="ARG75">
        <v>1.1023253605740311E-2</v>
      </c>
      <c r="ARH75">
        <v>2.063380796583902E-2</v>
      </c>
      <c r="ARI75">
        <v>2.2178433760267909E-2</v>
      </c>
      <c r="ARJ75">
        <v>1.4854111269331199E-2</v>
      </c>
      <c r="ARK75">
        <v>1.3856922293747031E-2</v>
      </c>
      <c r="ARL75">
        <v>1.6023483557635231E-2</v>
      </c>
      <c r="ARM75">
        <v>2.2226649240902719E-2</v>
      </c>
      <c r="ARN75">
        <v>2.8779503909245999E-2</v>
      </c>
      <c r="ARO75">
        <v>1.774019346511381E-2</v>
      </c>
      <c r="ARP75">
        <v>2.188413658397673E-2</v>
      </c>
      <c r="ARQ75">
        <v>1.8783806810084361E-2</v>
      </c>
      <c r="ARR75">
        <v>2.4311306744413369E-2</v>
      </c>
      <c r="ARS75">
        <v>1.779391085269981E-2</v>
      </c>
      <c r="ART75">
        <v>1.5960254694121139E-2</v>
      </c>
      <c r="ARU75">
        <v>2.6526083798748941E-2</v>
      </c>
      <c r="ARV75">
        <v>2.034154633222977E-2</v>
      </c>
      <c r="ARW75">
        <v>1.264250731812311E-2</v>
      </c>
      <c r="ARX75">
        <v>1.457507901558216E-2</v>
      </c>
      <c r="ARY75">
        <v>1.2713363588032069E-2</v>
      </c>
      <c r="ARZ75">
        <v>1.4880998182942071E-2</v>
      </c>
      <c r="ASA75">
        <v>1.4551358402620391E-2</v>
      </c>
      <c r="ASB75">
        <v>3.2523374693585627E-2</v>
      </c>
      <c r="ASC75">
        <v>1.456506349697431E-2</v>
      </c>
      <c r="ASD75">
        <v>1.64973470184634E-2</v>
      </c>
      <c r="ASE75">
        <v>1.70593649402347E-2</v>
      </c>
      <c r="ASF75">
        <v>1.9587153824364E-2</v>
      </c>
      <c r="ASG75">
        <v>1.8552948435281689E-2</v>
      </c>
      <c r="ASH75">
        <v>2.2752038232104449E-2</v>
      </c>
      <c r="ASI75">
        <v>2.0685571450201931E-2</v>
      </c>
      <c r="ASJ75">
        <v>4.5375290418581113E-2</v>
      </c>
      <c r="ASK75">
        <v>2.014154433267161E-2</v>
      </c>
      <c r="ASL75">
        <v>4.5763356304033859E-2</v>
      </c>
      <c r="ASM75">
        <v>2.443926779925026E-2</v>
      </c>
      <c r="ASN75">
        <v>3.191297602908573E-2</v>
      </c>
      <c r="ASO75">
        <v>3.6251978909997283E-2</v>
      </c>
      <c r="ASP75">
        <v>1.3729325195481951E-2</v>
      </c>
      <c r="ASQ75">
        <v>2.3195931582384591E-2</v>
      </c>
      <c r="ASR75">
        <v>1.2116206543273181E-2</v>
      </c>
      <c r="ASS75">
        <v>3.4544133463644711E-2</v>
      </c>
      <c r="AST75">
        <v>1.673698522067581E-2</v>
      </c>
      <c r="ASU75">
        <v>3.2343794074707832E-2</v>
      </c>
      <c r="ASV75">
        <v>1.3802707079992991E-2</v>
      </c>
      <c r="ASW75">
        <v>1.145922580454398E-2</v>
      </c>
      <c r="ASX75">
        <v>1.8453863188222931E-2</v>
      </c>
      <c r="ASY75">
        <v>1.341946155886331E-2</v>
      </c>
      <c r="ASZ75">
        <v>2.0386638902275881E-2</v>
      </c>
      <c r="ATA75">
        <v>9.6157851506552035E-3</v>
      </c>
      <c r="ATB75">
        <v>3.0072262468083269E-2</v>
      </c>
      <c r="ATC75">
        <v>1.9320912487924141E-2</v>
      </c>
      <c r="ATD75">
        <v>2.2848899158653249E-2</v>
      </c>
      <c r="ATE75">
        <v>1.5831456439757419E-2</v>
      </c>
      <c r="ATF75">
        <v>1.4295288230116261E-2</v>
      </c>
      <c r="ATG75">
        <v>1.764175977540702E-2</v>
      </c>
      <c r="ATH75">
        <v>2.2358008287746249E-2</v>
      </c>
      <c r="ATI75">
        <v>2.2257063762673269E-2</v>
      </c>
      <c r="ATJ75">
        <v>1.8990670352044499E-2</v>
      </c>
      <c r="ATK75">
        <v>1.5650981299931858E-2</v>
      </c>
      <c r="ATL75">
        <v>2.7317827877381681E-2</v>
      </c>
      <c r="ATM75">
        <v>4.9353609049002697E-2</v>
      </c>
      <c r="ATN75">
        <v>1.8624090849755439E-2</v>
      </c>
      <c r="ATO75">
        <v>2.0106138432446779E-2</v>
      </c>
      <c r="ATP75">
        <v>1.759639119663392E-2</v>
      </c>
      <c r="ATQ75">
        <v>1.214284702084331E-2</v>
      </c>
      <c r="ATR75">
        <v>1.833478878445936E-2</v>
      </c>
      <c r="ATS75">
        <v>1.5932627558408331E-2</v>
      </c>
      <c r="ATT75">
        <v>1.4374083246773519E-2</v>
      </c>
      <c r="ATU75">
        <v>1.544856888286161E-2</v>
      </c>
      <c r="ATV75">
        <v>2.329247223223805E-2</v>
      </c>
      <c r="ATW75">
        <v>2.9102570637005502E-2</v>
      </c>
      <c r="ATX75">
        <v>1.487708315018388E-2</v>
      </c>
      <c r="ATY75">
        <v>1.8927455663863859E-2</v>
      </c>
      <c r="ATZ75">
        <v>1.5212836255479799E-2</v>
      </c>
      <c r="AUA75">
        <v>1.9737965879745498E-2</v>
      </c>
      <c r="AUB75">
        <v>1.6999403715433271E-2</v>
      </c>
      <c r="AUC75">
        <v>1.8739325082661969E-2</v>
      </c>
      <c r="AUD75">
        <v>1.400786654776672E-2</v>
      </c>
      <c r="AUE75">
        <v>1.6677678502818781E-2</v>
      </c>
      <c r="AUF75">
        <v>3.039767833476683E-2</v>
      </c>
      <c r="AUG75">
        <v>2.032837499659719E-2</v>
      </c>
      <c r="AUH75">
        <v>1.8750921110852251E-2</v>
      </c>
      <c r="AUI75">
        <v>2.2546720502210609E-2</v>
      </c>
      <c r="AUJ75">
        <v>1.3402247332773089E-2</v>
      </c>
      <c r="AUK75">
        <v>1.6228719519908331E-2</v>
      </c>
      <c r="AUL75">
        <v>3.0497542495117311E-2</v>
      </c>
      <c r="AUM75">
        <v>1.512082973791402E-2</v>
      </c>
      <c r="AUN75">
        <v>1.0646872597712831E-2</v>
      </c>
      <c r="AUO75">
        <v>9.2239619437669024E-3</v>
      </c>
      <c r="AUP75">
        <v>1.6017440430926139E-2</v>
      </c>
      <c r="AUQ75">
        <v>9.9534289771840197E-3</v>
      </c>
      <c r="AUR75">
        <v>2.577927847142986E-2</v>
      </c>
      <c r="AUS75">
        <v>1.9670619544101549E-2</v>
      </c>
      <c r="AUT75">
        <v>2.493862406239887E-2</v>
      </c>
      <c r="AUU75">
        <v>2.1793043870141131E-2</v>
      </c>
      <c r="AUV75">
        <v>2.6632665936970178E-2</v>
      </c>
      <c r="AUW75">
        <v>1.340444048019078E-2</v>
      </c>
      <c r="AUX75">
        <v>2.5124761559202711E-2</v>
      </c>
      <c r="AUY75">
        <v>1.328470754306983E-2</v>
      </c>
      <c r="AUZ75">
        <v>1.5462098362564481E-2</v>
      </c>
      <c r="AVA75">
        <v>2.2788276722281089E-2</v>
      </c>
      <c r="AVB75">
        <v>3.3741712221246473E-2</v>
      </c>
      <c r="AVC75">
        <v>1.948520827497972E-2</v>
      </c>
      <c r="AVD75">
        <v>2.4519444817919071E-2</v>
      </c>
      <c r="AVE75">
        <v>1.919510417625718E-2</v>
      </c>
      <c r="AVF75">
        <v>1.8520983556730611E-2</v>
      </c>
      <c r="AVG75">
        <v>2.1150651417704409E-2</v>
      </c>
      <c r="AVH75">
        <v>1.4952676499301539E-2</v>
      </c>
      <c r="AVI75">
        <v>1.3277125979286141E-2</v>
      </c>
      <c r="AVJ75">
        <v>1.7816692086159259E-2</v>
      </c>
      <c r="AVK75">
        <v>1.3415244903049659E-2</v>
      </c>
      <c r="AVL75">
        <v>2.3933524077766909E-2</v>
      </c>
      <c r="AVM75">
        <v>2.0996696148875608E-2</v>
      </c>
      <c r="AVN75">
        <v>1.352047635244172E-2</v>
      </c>
      <c r="AVO75">
        <v>2.0835112295392491E-2</v>
      </c>
      <c r="AVP75">
        <v>2.2010690257307401E-2</v>
      </c>
      <c r="AVQ75">
        <v>2.556400165497423E-2</v>
      </c>
      <c r="AVR75">
        <v>1.489900743283103E-2</v>
      </c>
      <c r="AVS75">
        <v>1.852307879093501E-2</v>
      </c>
      <c r="AVT75">
        <v>2.2449309230554999E-2</v>
      </c>
      <c r="AVU75">
        <v>2.048954034003796E-2</v>
      </c>
      <c r="AVV75">
        <v>1.651288875212804E-2</v>
      </c>
      <c r="AVW75">
        <v>1.434173275225864E-2</v>
      </c>
      <c r="AVX75">
        <v>1.7668418938578311E-2</v>
      </c>
      <c r="AVY75">
        <v>2.5057666540493288E-2</v>
      </c>
      <c r="AVZ75">
        <v>5.2692259510002927E-2</v>
      </c>
      <c r="AWA75">
        <v>2.9724737308233769E-2</v>
      </c>
      <c r="AWB75">
        <v>1.325043881441923E-2</v>
      </c>
      <c r="AWC75">
        <v>2.428745553370688E-2</v>
      </c>
      <c r="AWD75">
        <v>1.616026193457128E-2</v>
      </c>
      <c r="AWE75">
        <v>1.725410782056809E-2</v>
      </c>
      <c r="AWF75">
        <v>1.6714783196456692E-2</v>
      </c>
      <c r="AWG75">
        <v>3.1916985195523682E-2</v>
      </c>
      <c r="AWH75">
        <v>3.4137624268912509E-2</v>
      </c>
      <c r="AWI75">
        <v>1.5596442645989269E-2</v>
      </c>
      <c r="AWJ75">
        <v>1.9645121539341281E-2</v>
      </c>
      <c r="AWK75">
        <v>1.156873315681285E-2</v>
      </c>
      <c r="AWL75">
        <v>2.1955095880563741E-2</v>
      </c>
      <c r="AWM75">
        <v>3.2834265784021863E-2</v>
      </c>
      <c r="AWN75">
        <v>1.909291690300537E-2</v>
      </c>
      <c r="AWO75">
        <v>1.6107933247232829E-2</v>
      </c>
      <c r="AWP75">
        <v>1.491789901343523E-2</v>
      </c>
      <c r="AWQ75">
        <v>1.509270345743351E-2</v>
      </c>
      <c r="AWR75">
        <v>2.2708339249873592E-2</v>
      </c>
      <c r="AWS75">
        <v>1.2946382885695509E-2</v>
      </c>
      <c r="AWT75">
        <v>2.1826480423962159E-2</v>
      </c>
      <c r="AWU75">
        <v>4.0778422739109137E-2</v>
      </c>
      <c r="AWV75">
        <v>2.111015040141723E-2</v>
      </c>
      <c r="AWW75">
        <v>2.5407046260871431E-2</v>
      </c>
      <c r="AWX75">
        <v>1.655001444213218E-2</v>
      </c>
      <c r="AWY75">
        <v>1.0863596301891159E-2</v>
      </c>
      <c r="AWZ75">
        <v>1.285474905543769E-2</v>
      </c>
      <c r="AXA75">
        <v>1.5118810652516161E-2</v>
      </c>
      <c r="AXB75">
        <v>1.7138719775073891E-2</v>
      </c>
      <c r="AXC75">
        <v>9.4282816317165976E-3</v>
      </c>
      <c r="AXD75">
        <v>3.6742853239079741E-2</v>
      </c>
      <c r="AXE75">
        <v>1.4580189495542231E-2</v>
      </c>
      <c r="AXF75">
        <v>1.698148682518031E-2</v>
      </c>
      <c r="AXG75">
        <v>1.7933750467424781E-2</v>
      </c>
      <c r="AXH75">
        <v>2.6260051196592759E-2</v>
      </c>
      <c r="AXI75">
        <v>1.7107596685882801E-2</v>
      </c>
      <c r="AXJ75">
        <v>2.8425179800022741E-2</v>
      </c>
      <c r="AXK75">
        <v>1.397446132996103E-2</v>
      </c>
      <c r="AXL75">
        <v>2.205081883413007E-2</v>
      </c>
      <c r="AXM75">
        <v>1.5144133220891901E-2</v>
      </c>
      <c r="AXN75">
        <v>1.744960556155839E-2</v>
      </c>
      <c r="AXO75">
        <v>3.2694331444555177E-2</v>
      </c>
      <c r="AXP75">
        <v>1.208950776423327E-2</v>
      </c>
      <c r="AXQ75">
        <v>1.0849593161381531E-2</v>
      </c>
      <c r="AXR75">
        <v>3.1979731202445218E-2</v>
      </c>
      <c r="AXS75">
        <v>1.3661466086815561E-2</v>
      </c>
      <c r="AXT75">
        <v>2.1748882309775241E-2</v>
      </c>
      <c r="AXU75">
        <v>1.402493936531631E-2</v>
      </c>
      <c r="AXV75">
        <v>1.9224303559989529E-2</v>
      </c>
      <c r="AXW75">
        <v>1.113041810449685E-2</v>
      </c>
      <c r="AXX75">
        <v>2.4626692223305019E-2</v>
      </c>
      <c r="AXY75">
        <v>6.6563923606898709E-2</v>
      </c>
      <c r="AXZ75">
        <v>1.994146815283317E-2</v>
      </c>
      <c r="AYA75">
        <v>2.0301872546594501E-2</v>
      </c>
      <c r="AYB75">
        <v>3.8869905013990513E-2</v>
      </c>
      <c r="AYC75">
        <v>3.4991642403185759E-2</v>
      </c>
      <c r="AYD75">
        <v>1.8432731732205231E-2</v>
      </c>
      <c r="AYE75">
        <v>2.4761346633660392E-2</v>
      </c>
      <c r="AYF75">
        <v>1.3189682416926061E-2</v>
      </c>
      <c r="AYG75">
        <v>2.8262632168573162E-2</v>
      </c>
      <c r="AYH75">
        <v>1.124964753647276E-2</v>
      </c>
      <c r="AYI75">
        <v>2.0285653008245749E-2</v>
      </c>
      <c r="AYJ75">
        <v>2.2070493071800579E-2</v>
      </c>
      <c r="AYK75">
        <v>2.9565132705532411E-2</v>
      </c>
      <c r="AYL75">
        <v>3.050512706132566E-2</v>
      </c>
      <c r="AYM75">
        <v>1.6726948096490491E-2</v>
      </c>
      <c r="AYN75">
        <v>1.7065421642007871E-2</v>
      </c>
      <c r="AYO75">
        <v>1.6135979004198001E-2</v>
      </c>
      <c r="AYP75">
        <v>2.1491598926687599E-2</v>
      </c>
      <c r="AYQ75">
        <v>3.5497770553059513E-2</v>
      </c>
      <c r="AYR75">
        <v>1.7569199318376642E-2</v>
      </c>
      <c r="AYS75">
        <v>4.1674030059455733E-2</v>
      </c>
      <c r="AYT75">
        <v>1.6347412084836019E-2</v>
      </c>
      <c r="AYU75">
        <v>1.1114052005674771E-2</v>
      </c>
      <c r="AYV75">
        <v>1.6550124237551658E-2</v>
      </c>
      <c r="AYW75">
        <v>1.550574770526802E-2</v>
      </c>
      <c r="AYX75">
        <v>1.298431135140902E-2</v>
      </c>
      <c r="AYY75">
        <v>3.4380466273360333E-2</v>
      </c>
      <c r="AYZ75">
        <v>1.8289352686053192E-2</v>
      </c>
      <c r="AZA75">
        <v>2.3279279174336639E-2</v>
      </c>
      <c r="AZB75">
        <v>2.4423536855072699E-2</v>
      </c>
      <c r="AZC75">
        <v>1.690728354058179E-2</v>
      </c>
      <c r="AZD75">
        <v>1.9584381877385339E-2</v>
      </c>
      <c r="AZE75">
        <v>7.1062022704188859E-3</v>
      </c>
      <c r="AZF75">
        <v>2.1815773051615459E-2</v>
      </c>
      <c r="AZG75">
        <v>1.203269848531403E-2</v>
      </c>
      <c r="AZH75">
        <v>1.6286512349449871E-2</v>
      </c>
      <c r="AZI75">
        <v>1.0575684465027961E-2</v>
      </c>
      <c r="AZJ75">
        <v>2.7236382615715399E-2</v>
      </c>
      <c r="AZK75">
        <v>2.469300230806705E-2</v>
      </c>
      <c r="AZL75">
        <v>1.8058248441376459E-2</v>
      </c>
      <c r="AZM75">
        <v>2.4633948352219381E-2</v>
      </c>
      <c r="AZN75">
        <v>1.8077551091556988E-2</v>
      </c>
      <c r="AZO75">
        <v>4.0837124941143159E-2</v>
      </c>
      <c r="AZP75">
        <v>1.6363689921335561E-2</v>
      </c>
      <c r="AZQ75">
        <v>2.670599949387914E-2</v>
      </c>
      <c r="AZR75">
        <v>1.3824636316335331E-2</v>
      </c>
      <c r="AZS75">
        <v>1.5184867914707949E-2</v>
      </c>
      <c r="AZT75">
        <v>2.5724162700639611E-2</v>
      </c>
      <c r="AZU75">
        <v>1.4713976036178579E-2</v>
      </c>
      <c r="AZV75">
        <v>1.39287058760989E-2</v>
      </c>
      <c r="AZW75">
        <v>2.5753167050779301E-2</v>
      </c>
      <c r="AZX75">
        <v>1.3190394506388269E-2</v>
      </c>
      <c r="AZY75">
        <v>1.7361070030460411E-2</v>
      </c>
      <c r="AZZ75">
        <v>2.1424897454257061E-2</v>
      </c>
      <c r="BAA75">
        <v>2.088327590095462E-2</v>
      </c>
      <c r="BAB75">
        <v>1.6819880648046719E-2</v>
      </c>
      <c r="BAC75">
        <v>4.1992697988239652E-2</v>
      </c>
      <c r="BAD75">
        <v>9.7535653590223557E-3</v>
      </c>
      <c r="BAE75">
        <v>1.9652523086212681E-2</v>
      </c>
      <c r="BAF75">
        <v>1.408159711608311E-2</v>
      </c>
      <c r="BAG75">
        <v>2.631859312413995E-2</v>
      </c>
      <c r="BAH75">
        <v>1.666476051033771E-2</v>
      </c>
      <c r="BAI75">
        <v>1.501915789985599E-2</v>
      </c>
      <c r="BAJ75">
        <v>2.3957166772238522E-2</v>
      </c>
      <c r="BAK75">
        <v>1.331937078713784E-2</v>
      </c>
      <c r="BAL75">
        <v>1.707331892935313E-2</v>
      </c>
      <c r="BAM75">
        <v>2.4564649808844281E-2</v>
      </c>
      <c r="BAN75">
        <v>2.074796292539732E-2</v>
      </c>
      <c r="BAO75">
        <v>3.1879212448318199E-2</v>
      </c>
      <c r="BAP75">
        <v>2.6737293328808871E-2</v>
      </c>
      <c r="BAQ75">
        <v>2.5007239479723241E-2</v>
      </c>
      <c r="BAR75">
        <v>1.683989869451662E-2</v>
      </c>
      <c r="BAS75">
        <v>1.8896607137530368E-2</v>
      </c>
      <c r="BAT75">
        <v>3.1178367184073869E-2</v>
      </c>
      <c r="BAU75">
        <v>5.0416492310284229E-2</v>
      </c>
      <c r="BAV75">
        <v>4.1918206306322689E-2</v>
      </c>
      <c r="BAW75">
        <v>2.684253124493426E-2</v>
      </c>
      <c r="BAX75">
        <v>2.027229310919693E-2</v>
      </c>
      <c r="BAY75">
        <v>1.6584947644138939E-2</v>
      </c>
      <c r="BAZ75">
        <v>3.7187575337632978E-2</v>
      </c>
      <c r="BBA75">
        <v>1.490755076806192E-2</v>
      </c>
      <c r="BBB75">
        <v>2.5588380307220899E-2</v>
      </c>
      <c r="BBC75">
        <v>1.4809956662604991E-2</v>
      </c>
      <c r="BBD75">
        <v>1.7111051834888889E-2</v>
      </c>
      <c r="BBE75">
        <v>2.7664526694445302E-2</v>
      </c>
      <c r="BBF75">
        <v>1.9771448335381268E-2</v>
      </c>
      <c r="BBG75">
        <v>2.049230933214571E-2</v>
      </c>
      <c r="BBH75">
        <v>3.2112094510513209E-2</v>
      </c>
      <c r="BBI75">
        <v>3.7393860524543868E-2</v>
      </c>
      <c r="BBJ75">
        <v>1.533948675492402E-2</v>
      </c>
      <c r="BBK75">
        <v>2.468476724484572E-2</v>
      </c>
      <c r="BBL75">
        <v>1.850042375581943E-2</v>
      </c>
      <c r="BBM75">
        <v>2.3457002747261861E-2</v>
      </c>
      <c r="BBN75">
        <v>1.5149302833316209E-2</v>
      </c>
      <c r="BBO75">
        <v>1.4064918969857719E-2</v>
      </c>
      <c r="BBP75">
        <v>1.4922722270037089E-2</v>
      </c>
      <c r="BBQ75">
        <v>1.9298298509310668E-2</v>
      </c>
      <c r="BBR75">
        <v>2.0147384804757081E-2</v>
      </c>
      <c r="BBS75">
        <v>1.7477524980810039E-2</v>
      </c>
      <c r="BBT75">
        <v>1.9690484426981E-2</v>
      </c>
      <c r="BBU75">
        <v>2.6537435784116551E-2</v>
      </c>
      <c r="BBV75">
        <v>2.3131781667914741E-2</v>
      </c>
      <c r="BBW75">
        <v>2.2673769641159702E-2</v>
      </c>
      <c r="BBX75">
        <v>2.0418173322219089E-2</v>
      </c>
      <c r="BBY75">
        <v>2.1043262981679779E-2</v>
      </c>
      <c r="BBZ75">
        <v>9.7621789770187505E-3</v>
      </c>
      <c r="BCA75">
        <v>3.1883225611510392E-2</v>
      </c>
      <c r="BCB75">
        <v>2.0469404063944919E-2</v>
      </c>
      <c r="BCC75">
        <v>1.6143558162347839E-2</v>
      </c>
      <c r="BCD75">
        <v>1.47683195245368E-2</v>
      </c>
      <c r="BCE75">
        <v>1.7417289177149919E-2</v>
      </c>
      <c r="BCF75">
        <v>1.6624045284075701E-2</v>
      </c>
      <c r="BCG75">
        <v>2.0126840407584841E-2</v>
      </c>
      <c r="BCH75">
        <v>2.1754682943627038E-2</v>
      </c>
      <c r="BCI75">
        <v>1.516313100943791E-2</v>
      </c>
      <c r="BCJ75">
        <v>3.7544632750785102E-2</v>
      </c>
      <c r="BCK75">
        <v>1.4636908196913739E-2</v>
      </c>
      <c r="BCL75">
        <v>5.385929363698775E-2</v>
      </c>
      <c r="BCM75">
        <v>2.3858796730109811E-2</v>
      </c>
      <c r="BCN75">
        <v>2.097589032700695E-2</v>
      </c>
      <c r="BCO75">
        <v>3.320544765361487E-2</v>
      </c>
      <c r="BCP75">
        <v>1.9043949120220949E-2</v>
      </c>
      <c r="BCQ75">
        <v>1.398281657977201E-2</v>
      </c>
      <c r="BCR75">
        <v>1.8834215593501361E-2</v>
      </c>
      <c r="BCS75">
        <v>1.686905848581861E-2</v>
      </c>
      <c r="BCT75">
        <v>1.326150868782593E-2</v>
      </c>
      <c r="BCU75">
        <v>1.8806401110436539E-2</v>
      </c>
      <c r="BCV75">
        <v>1.5339389832535711E-2</v>
      </c>
      <c r="BCW75">
        <v>3.1155558516497289E-2</v>
      </c>
      <c r="BCX75">
        <v>2.6162650248701239E-2</v>
      </c>
      <c r="BCY75">
        <v>2.5919426402397229E-2</v>
      </c>
      <c r="BCZ75">
        <v>7.739081946683231E-3</v>
      </c>
      <c r="BDA75">
        <v>2.5487766199638981E-2</v>
      </c>
      <c r="BDB75">
        <v>2.2541244872166442E-2</v>
      </c>
      <c r="BDC75">
        <v>1.9702787282867978E-2</v>
      </c>
      <c r="BDD75">
        <v>3.3715050785178349E-2</v>
      </c>
      <c r="BDE75">
        <v>1.0326707388357141E-2</v>
      </c>
      <c r="BDF75">
        <v>2.5309260479230281E-2</v>
      </c>
      <c r="BDG75">
        <v>2.0806471800858831E-2</v>
      </c>
      <c r="BDH75">
        <v>1.6151517420361809E-2</v>
      </c>
      <c r="BDI75">
        <v>1.7662458367037979E-2</v>
      </c>
      <c r="BDJ75">
        <v>1.384200224545859E-2</v>
      </c>
      <c r="BDK75">
        <v>3.5643615632465292E-2</v>
      </c>
      <c r="BDL75">
        <v>1.839996046932044E-2</v>
      </c>
      <c r="BDM75">
        <v>1.368887694975509E-2</v>
      </c>
      <c r="BDN75">
        <v>1.669466602045909E-2</v>
      </c>
      <c r="BDO75">
        <v>1.7565852265081529E-2</v>
      </c>
      <c r="BDP75">
        <v>4.3188848396547248E-2</v>
      </c>
      <c r="BDQ75">
        <v>1.20202139161894E-2</v>
      </c>
      <c r="BDR75">
        <v>3.7764740559983787E-2</v>
      </c>
      <c r="BDS75">
        <v>1.828844166808816E-2</v>
      </c>
      <c r="BDT75">
        <v>1.091664870726783E-2</v>
      </c>
      <c r="BDU75">
        <v>1.9028033365433211E-2</v>
      </c>
      <c r="BDV75">
        <v>1.716910018082831E-2</v>
      </c>
      <c r="BDW75">
        <v>4.2365261347437878E-2</v>
      </c>
      <c r="BDX75">
        <v>3.4108419143667003E-2</v>
      </c>
      <c r="BDY75">
        <v>1.4487932705109599E-2</v>
      </c>
      <c r="BDZ75">
        <v>2.252982060540876E-2</v>
      </c>
      <c r="BEA75">
        <v>1.489703029151169E-2</v>
      </c>
      <c r="BEB75">
        <v>2.1169218285850978E-2</v>
      </c>
      <c r="BEC75">
        <v>1.8832024380266849E-2</v>
      </c>
      <c r="BED75">
        <v>1.9905559336849371E-2</v>
      </c>
      <c r="BEE75">
        <v>1.8473887519152101E-2</v>
      </c>
      <c r="BEF75">
        <v>1.7358322001168901E-2</v>
      </c>
      <c r="BEG75">
        <v>2.7831678813695412E-2</v>
      </c>
      <c r="BEH75">
        <v>1.8851679340184769E-2</v>
      </c>
      <c r="BEI75">
        <v>1.510912494608229E-2</v>
      </c>
      <c r="BEJ75">
        <v>2.225198208384627E-2</v>
      </c>
      <c r="BEK75">
        <v>2.3798959409144321E-2</v>
      </c>
      <c r="BEL75">
        <v>2.4069770051665568E-2</v>
      </c>
      <c r="BEM75">
        <v>1.5536654665473991E-2</v>
      </c>
      <c r="BEN75">
        <v>3.2976475471609618E-2</v>
      </c>
      <c r="BEO75">
        <v>2.176654982176824E-2</v>
      </c>
      <c r="BEP75">
        <v>2.686661000950823E-2</v>
      </c>
      <c r="BEQ75">
        <v>1.700001281174901E-2</v>
      </c>
      <c r="BER75">
        <v>1.7008331394394931E-2</v>
      </c>
      <c r="BES75">
        <v>1.9328138881155942E-2</v>
      </c>
      <c r="BET75">
        <v>2.3102894235300701E-2</v>
      </c>
      <c r="BEU75">
        <v>3.4734983793611847E-2</v>
      </c>
      <c r="BEV75">
        <v>4.002040820954899E-2</v>
      </c>
      <c r="BEW75">
        <v>1.8829776491684241E-2</v>
      </c>
      <c r="BEX75">
        <v>2.403488513820029E-2</v>
      </c>
      <c r="BEY75">
        <v>1.244546724438159E-2</v>
      </c>
      <c r="BEZ75">
        <v>4.4272063019406303E-2</v>
      </c>
      <c r="BFA75">
        <v>1.6658599199077719E-2</v>
      </c>
      <c r="BFB75">
        <v>1.5860343918414139E-2</v>
      </c>
      <c r="BFC75">
        <v>1.629153178550672E-2</v>
      </c>
      <c r="BFD75">
        <v>1.5717822552974561E-2</v>
      </c>
      <c r="BFE75">
        <v>2.107386842456507E-2</v>
      </c>
      <c r="BFF75">
        <v>1.4109869904466509E-2</v>
      </c>
      <c r="BFG75">
        <v>2.2926736688270052E-2</v>
      </c>
      <c r="BFH75">
        <v>2.6546922778791799E-2</v>
      </c>
      <c r="BFI75">
        <v>1.366486164535316E-2</v>
      </c>
      <c r="BFJ75">
        <v>1.38443942773087E-2</v>
      </c>
      <c r="BFK75">
        <v>2.215279866093188E-2</v>
      </c>
      <c r="BFL75">
        <v>1.968183768974183E-2</v>
      </c>
      <c r="BFM75">
        <v>2.3942212742138699E-2</v>
      </c>
      <c r="BFN75">
        <v>1.486608319317894E-2</v>
      </c>
      <c r="BFO75">
        <v>1.731291627312553E-2</v>
      </c>
      <c r="BFP75">
        <v>2.193186471189057E-2</v>
      </c>
      <c r="BFQ75">
        <v>1.816343089557073E-2</v>
      </c>
      <c r="BFR75">
        <v>2.131718133968117E-2</v>
      </c>
      <c r="BFS75">
        <v>1.8513537688676241E-2</v>
      </c>
      <c r="BFT75">
        <v>1.9610197354354011E-2</v>
      </c>
      <c r="BFU75">
        <v>1.325754458850255E-2</v>
      </c>
      <c r="BFV75">
        <v>2.1942833333026698E-2</v>
      </c>
      <c r="BFW75">
        <v>1.517136872921521E-2</v>
      </c>
      <c r="BFX75">
        <v>1.6236942803722499E-2</v>
      </c>
      <c r="BFY75">
        <v>1.718447645032704E-2</v>
      </c>
      <c r="BFZ75">
        <v>1.416276418924709E-2</v>
      </c>
      <c r="BGA75">
        <v>1.788295091425713E-2</v>
      </c>
      <c r="BGB75">
        <v>1.8718330032738949E-2</v>
      </c>
      <c r="BGC75">
        <v>1.745597265702873E-2</v>
      </c>
      <c r="BGD75">
        <v>2.123364965402905E-2</v>
      </c>
      <c r="BGE75">
        <v>1.82978112694136E-2</v>
      </c>
      <c r="BGF75">
        <v>1.162630287102338E-2</v>
      </c>
      <c r="BGG75">
        <v>2.526371817895352E-2</v>
      </c>
      <c r="BGH75">
        <v>1.488803680639403E-2</v>
      </c>
      <c r="BGI75">
        <v>1.056667987023705E-2</v>
      </c>
      <c r="BGJ75">
        <v>1.694840931802688E-2</v>
      </c>
      <c r="BGK75">
        <v>1.7087985339731531E-2</v>
      </c>
      <c r="BGL75">
        <v>2.1880661777714451E-2</v>
      </c>
      <c r="BGM75">
        <v>2.6839396040267201E-2</v>
      </c>
      <c r="BGN75">
        <v>2.0664965157509069E-2</v>
      </c>
      <c r="BGO75">
        <v>1.9244738747689311E-2</v>
      </c>
      <c r="BGP75">
        <v>2.850112580383533E-2</v>
      </c>
      <c r="BGQ75">
        <v>1.6406435592097739E-2</v>
      </c>
      <c r="BGR75">
        <v>2.3926846863086611E-2</v>
      </c>
      <c r="BGS75">
        <v>1.772896783451456E-2</v>
      </c>
      <c r="BGT75">
        <v>2.1381897492182979E-2</v>
      </c>
      <c r="BGU75">
        <v>1.2973800804960051E-2</v>
      </c>
      <c r="BGV75">
        <v>1.7589210754086839E-2</v>
      </c>
      <c r="BGW75">
        <v>1.8987131871452741E-2</v>
      </c>
      <c r="BGX75">
        <v>2.2424042642133182E-2</v>
      </c>
      <c r="BGY75">
        <v>2.3644720507117641E-2</v>
      </c>
      <c r="BGZ75">
        <v>2.1279827331021808E-2</v>
      </c>
      <c r="BHA75">
        <v>1.103421111287148E-2</v>
      </c>
      <c r="BHB75">
        <v>1.4352967928838341E-2</v>
      </c>
      <c r="BHC75">
        <v>2.4703931663550071E-2</v>
      </c>
      <c r="BHD75">
        <v>3.8894757157229461E-2</v>
      </c>
      <c r="BHE75">
        <v>1.1908500075714489E-2</v>
      </c>
      <c r="BHF75">
        <v>1.302825477175089E-2</v>
      </c>
      <c r="BHG75">
        <v>1.4212558183622921E-2</v>
      </c>
      <c r="BHH75">
        <v>1.920885460251108E-2</v>
      </c>
      <c r="BHI75">
        <v>1.7089173873129419E-2</v>
      </c>
      <c r="BHJ75">
        <v>1.92625527694484E-2</v>
      </c>
      <c r="BHK75">
        <v>1.8078920682143659E-2</v>
      </c>
      <c r="BHL75">
        <v>4.7815770826841041E-2</v>
      </c>
      <c r="BHM75">
        <v>1.2644495160233461E-2</v>
      </c>
      <c r="BHN75">
        <v>1.5848078884225951E-2</v>
      </c>
      <c r="BHO75">
        <v>1.484518488792767E-2</v>
      </c>
      <c r="BHP75">
        <v>3.4498444253281663E-2</v>
      </c>
      <c r="BHQ75">
        <v>2.480624888059154E-2</v>
      </c>
      <c r="BHR75">
        <v>1.718025025088999E-2</v>
      </c>
      <c r="BHS75">
        <v>1.6949095602340241E-2</v>
      </c>
      <c r="BHT75">
        <v>1.0786924036127301E-2</v>
      </c>
      <c r="BHU75">
        <v>2.2183236156154529E-2</v>
      </c>
      <c r="BHV75">
        <v>4.1681706508137503E-2</v>
      </c>
      <c r="BHW75">
        <v>2.3440311691226449E-2</v>
      </c>
      <c r="BHX75">
        <v>1.528126313859722E-2</v>
      </c>
      <c r="BHY75">
        <v>2.328791668553468E-2</v>
      </c>
      <c r="BHZ75">
        <v>2.3532854452437579E-2</v>
      </c>
      <c r="BIA75">
        <v>1.384321417012359E-2</v>
      </c>
      <c r="BIB75">
        <v>2.279712733412315E-2</v>
      </c>
      <c r="BIC75">
        <v>1.6030285160106E-2</v>
      </c>
      <c r="BID75">
        <v>1.7047928840243261E-2</v>
      </c>
      <c r="BIE75">
        <v>3.9184808989663131E-2</v>
      </c>
      <c r="BIF75">
        <v>2.8419807021130099E-2</v>
      </c>
      <c r="BIG75">
        <v>1.669244808051646E-2</v>
      </c>
      <c r="BIH75">
        <v>1.611636546437854E-2</v>
      </c>
      <c r="BII75">
        <v>2.4262941943834049E-2</v>
      </c>
      <c r="BIJ75">
        <v>1.5408948692164449E-2</v>
      </c>
      <c r="BIK75">
        <v>2.170656330099734E-2</v>
      </c>
      <c r="BIL75">
        <v>2.0214158187636781E-2</v>
      </c>
      <c r="BIM75">
        <v>2.080170006355463E-2</v>
      </c>
      <c r="BIN75">
        <v>2.6037072519972872E-2</v>
      </c>
    </row>
    <row r="76" spans="1:1600" x14ac:dyDescent="0.3">
      <c r="A76" s="22">
        <v>43254</v>
      </c>
      <c r="B76">
        <v>1.8941990731383761E-2</v>
      </c>
      <c r="C76">
        <v>2.8245033053509349E-2</v>
      </c>
      <c r="D76">
        <v>9.313336874788419E-3</v>
      </c>
      <c r="E76">
        <v>2.1712251604412119E-2</v>
      </c>
      <c r="F76">
        <v>1.9868558321890072E-2</v>
      </c>
      <c r="G76">
        <v>2.031939800985488E-2</v>
      </c>
      <c r="H76">
        <v>1.5816785006641791E-2</v>
      </c>
      <c r="I76">
        <v>1.3156001428711549E-2</v>
      </c>
      <c r="J76">
        <v>1.7333627843583499E-2</v>
      </c>
      <c r="K76">
        <v>1.135821654501023E-2</v>
      </c>
      <c r="L76">
        <v>1.1714039061008281E-2</v>
      </c>
      <c r="M76">
        <v>2.0937142401126981E-2</v>
      </c>
      <c r="N76">
        <v>1.892587295079223E-2</v>
      </c>
      <c r="O76">
        <v>1.557193931107231E-2</v>
      </c>
      <c r="P76">
        <v>1.396891705989815E-2</v>
      </c>
      <c r="Q76">
        <v>5.2950736250142433E-2</v>
      </c>
      <c r="R76">
        <v>1.309915292386358E-2</v>
      </c>
      <c r="S76">
        <v>1.6158335628529859E-2</v>
      </c>
      <c r="T76">
        <v>1.3581286392798601E-2</v>
      </c>
      <c r="U76">
        <v>1.7922652777346719E-2</v>
      </c>
      <c r="V76">
        <v>1.468642589118173E-2</v>
      </c>
      <c r="W76">
        <v>2.8667298532095199E-2</v>
      </c>
      <c r="X76">
        <v>1.4821119087602381E-2</v>
      </c>
      <c r="Y76">
        <v>1.6716832605340431E-2</v>
      </c>
      <c r="Z76">
        <v>2.32971547458952E-2</v>
      </c>
      <c r="AA76">
        <v>2.2324900706114991E-2</v>
      </c>
      <c r="AB76">
        <v>1.9207304081890489E-2</v>
      </c>
      <c r="AC76">
        <v>1.1792111130794159E-2</v>
      </c>
      <c r="AD76">
        <v>1.666160126591746E-2</v>
      </c>
      <c r="AE76">
        <v>1.054433095642284E-2</v>
      </c>
      <c r="AF76">
        <v>1.339249638746438E-2</v>
      </c>
      <c r="AG76">
        <v>1.3857032322818E-2</v>
      </c>
      <c r="AH76">
        <v>2.6501499919096699E-2</v>
      </c>
      <c r="AI76">
        <v>1.7375683830278078E-2</v>
      </c>
      <c r="AJ76">
        <v>1.0008227626219149E-2</v>
      </c>
      <c r="AK76">
        <v>1.527912856141953E-2</v>
      </c>
      <c r="AL76">
        <v>2.2929569765395091E-2</v>
      </c>
      <c r="AM76">
        <v>2.5293266415626989E-2</v>
      </c>
      <c r="AN76">
        <v>1.4507518882602819E-2</v>
      </c>
      <c r="AO76">
        <v>2.1404615763594349E-2</v>
      </c>
      <c r="AP76">
        <v>8.9869290451805618E-3</v>
      </c>
      <c r="AQ76">
        <v>8.8835189869379758E-3</v>
      </c>
      <c r="AR76">
        <v>1.2088394476106641E-2</v>
      </c>
      <c r="AS76">
        <v>1.121303305106303E-2</v>
      </c>
      <c r="AT76">
        <v>9.9446512895194975E-3</v>
      </c>
      <c r="AU76">
        <v>2.213915349602474E-2</v>
      </c>
      <c r="AV76">
        <v>1.6682463565187228E-2</v>
      </c>
      <c r="AW76">
        <v>3.5032581175593512E-2</v>
      </c>
      <c r="AX76">
        <v>7.0761067948179254E-3</v>
      </c>
      <c r="AY76">
        <v>1.315255547348264E-2</v>
      </c>
      <c r="AZ76">
        <v>1.867949855307758E-2</v>
      </c>
      <c r="BA76">
        <v>1.322852780479712E-2</v>
      </c>
      <c r="BB76">
        <v>1.462537191952834E-2</v>
      </c>
      <c r="BC76">
        <v>1.379863758362534E-2</v>
      </c>
      <c r="BD76">
        <v>1.021093809689763E-2</v>
      </c>
      <c r="BE76">
        <v>1.7496865579514131E-2</v>
      </c>
      <c r="BF76">
        <v>1.7594311929882641E-2</v>
      </c>
      <c r="BG76">
        <v>1.0390137916578749E-2</v>
      </c>
      <c r="BH76">
        <v>1.5385934384321089E-2</v>
      </c>
      <c r="BI76">
        <v>1.1665100394025411E-2</v>
      </c>
      <c r="BJ76">
        <v>1.8900917927731461E-2</v>
      </c>
      <c r="BK76">
        <v>1.791898368155621E-2</v>
      </c>
      <c r="BL76">
        <v>1.31875182319103E-2</v>
      </c>
      <c r="BM76">
        <v>1.453685915680053E-2</v>
      </c>
      <c r="BN76">
        <v>2.018274104905049E-2</v>
      </c>
      <c r="BO76">
        <v>9.9274924486001583E-3</v>
      </c>
      <c r="BP76">
        <v>2.5124949700839391E-2</v>
      </c>
      <c r="BQ76">
        <v>2.363411347735736E-2</v>
      </c>
      <c r="BR76">
        <v>2.2244970135077591E-2</v>
      </c>
      <c r="BS76">
        <v>1.0895309344435319E-2</v>
      </c>
      <c r="BT76">
        <v>3.2735085366682522E-2</v>
      </c>
      <c r="BU76">
        <v>1.6842398683396379E-2</v>
      </c>
      <c r="BV76">
        <v>2.7795968659189301E-2</v>
      </c>
      <c r="BW76">
        <v>1.5904613054090109E-2</v>
      </c>
      <c r="BX76">
        <v>1.406220617269192E-2</v>
      </c>
      <c r="BY76">
        <v>1.5539624777362119E-2</v>
      </c>
      <c r="BZ76">
        <v>1.6394232950712129E-2</v>
      </c>
      <c r="CA76">
        <v>1.5697033551396102E-2</v>
      </c>
      <c r="CB76">
        <v>2.59630834223958E-2</v>
      </c>
      <c r="CC76">
        <v>3.1062832217394629E-2</v>
      </c>
      <c r="CD76">
        <v>1.7511075722876041E-2</v>
      </c>
      <c r="CE76">
        <v>4.7906507808031018E-2</v>
      </c>
      <c r="CF76">
        <v>1.124462118035484E-2</v>
      </c>
      <c r="CG76">
        <v>1.297972061472971E-2</v>
      </c>
      <c r="CH76">
        <v>1.9168398470077889E-2</v>
      </c>
      <c r="CI76">
        <v>1.5945225889686269E-2</v>
      </c>
      <c r="CJ76">
        <v>1.7428360160113301E-2</v>
      </c>
      <c r="CK76">
        <v>3.1944473624083897E-2</v>
      </c>
      <c r="CL76">
        <v>1.7468834227996329E-2</v>
      </c>
      <c r="CM76">
        <v>1.3302288578873001E-2</v>
      </c>
      <c r="CN76">
        <v>3.7618410700861742E-2</v>
      </c>
      <c r="CO76">
        <v>1.332269286657818E-2</v>
      </c>
      <c r="CP76">
        <v>1.6129195719222521E-2</v>
      </c>
      <c r="CQ76">
        <v>1.1105191345297111E-2</v>
      </c>
      <c r="CR76">
        <v>2.3922686994033299E-2</v>
      </c>
      <c r="CS76">
        <v>1.4887194801464229E-2</v>
      </c>
      <c r="CT76">
        <v>2.033355476065157E-2</v>
      </c>
      <c r="CU76">
        <v>1.182319531582262E-2</v>
      </c>
      <c r="CV76">
        <v>3.0167930243125338E-2</v>
      </c>
      <c r="CW76">
        <v>1.1515619292826729E-2</v>
      </c>
      <c r="CX76">
        <v>1.664737718002493E-2</v>
      </c>
      <c r="CY76">
        <v>1.9615076769216588E-2</v>
      </c>
      <c r="CZ76">
        <v>1.8278474735043921E-2</v>
      </c>
      <c r="DA76">
        <v>3.3799753078163151E-2</v>
      </c>
      <c r="DB76">
        <v>2.8590825425347029E-2</v>
      </c>
      <c r="DC76">
        <v>4.3525694714777283E-2</v>
      </c>
      <c r="DD76">
        <v>6.834935483401243E-3</v>
      </c>
      <c r="DE76">
        <v>2.3730185631266019E-2</v>
      </c>
      <c r="DF76">
        <v>1.225909837076544E-2</v>
      </c>
      <c r="DG76">
        <v>1.5441337191572389E-2</v>
      </c>
      <c r="DH76">
        <v>4.3933868085914221E-3</v>
      </c>
      <c r="DI76">
        <v>1.7797542174412651E-2</v>
      </c>
      <c r="DJ76">
        <v>2.5813784669175319E-2</v>
      </c>
      <c r="DK76">
        <v>7.0458043684041381E-3</v>
      </c>
      <c r="DL76">
        <v>1.617460601170884E-2</v>
      </c>
      <c r="DM76">
        <v>1.055602502930315E-2</v>
      </c>
      <c r="DN76">
        <v>1.7794685228091869E-2</v>
      </c>
      <c r="DO76">
        <v>1.7758556030050981E-2</v>
      </c>
      <c r="DP76">
        <v>1.6496909033788011E-2</v>
      </c>
      <c r="DQ76">
        <v>1.9934461208052409E-2</v>
      </c>
      <c r="DR76">
        <v>2.403652354172307E-2</v>
      </c>
      <c r="DS76">
        <v>3.9681809626300441E-2</v>
      </c>
      <c r="DT76">
        <v>1.632061682989765E-2</v>
      </c>
      <c r="DU76">
        <v>3.3152921874477312E-2</v>
      </c>
      <c r="DV76">
        <v>1.3263700091989669E-2</v>
      </c>
      <c r="DW76">
        <v>2.1642592553821539E-2</v>
      </c>
      <c r="DX76">
        <v>9.6800331818972397E-3</v>
      </c>
      <c r="DY76">
        <v>1.044433840285796E-2</v>
      </c>
      <c r="DZ76">
        <v>2.1037050804380199E-2</v>
      </c>
      <c r="EA76">
        <v>2.882794541147746E-2</v>
      </c>
      <c r="EB76">
        <v>1.9044457047400491E-2</v>
      </c>
      <c r="EC76">
        <v>1.9036427057647621E-2</v>
      </c>
      <c r="ED76">
        <v>1.8879091186171391E-2</v>
      </c>
      <c r="EE76">
        <v>3.302104107354125E-2</v>
      </c>
      <c r="EF76">
        <v>2.3574308645339929E-2</v>
      </c>
      <c r="EG76">
        <v>8.5877960066684765E-3</v>
      </c>
      <c r="EH76">
        <v>3.6233034293561409E-2</v>
      </c>
      <c r="EI76">
        <v>1.0332330219909451E-2</v>
      </c>
      <c r="EJ76">
        <v>2.9826850267565048E-2</v>
      </c>
      <c r="EK76">
        <v>1.9136798358974871E-2</v>
      </c>
      <c r="EL76">
        <v>1.5434718536506461E-2</v>
      </c>
      <c r="EM76">
        <v>1.310325477486989E-2</v>
      </c>
      <c r="EN76">
        <v>1.2623653357395931E-2</v>
      </c>
      <c r="EO76">
        <v>9.3482584998353466E-3</v>
      </c>
      <c r="EP76">
        <v>1.501847885797546E-2</v>
      </c>
      <c r="EQ76">
        <v>1.8588462546826601E-2</v>
      </c>
      <c r="ER76">
        <v>1.984744662008571E-2</v>
      </c>
      <c r="ES76">
        <v>3.5048294117936883E-2</v>
      </c>
      <c r="ET76">
        <v>1.5959499671785071E-2</v>
      </c>
      <c r="EU76">
        <v>1.7666056607994769E-2</v>
      </c>
      <c r="EV76">
        <v>2.9459655967919961E-2</v>
      </c>
      <c r="EW76">
        <v>2.048062261080634E-2</v>
      </c>
      <c r="EX76">
        <v>9.3779719707615082E-3</v>
      </c>
      <c r="EY76">
        <v>1.8346167211967249E-2</v>
      </c>
      <c r="EZ76">
        <v>1.495238575682515E-2</v>
      </c>
      <c r="FA76">
        <v>2.3402823687458309E-2</v>
      </c>
      <c r="FB76">
        <v>2.1664645688710248E-2</v>
      </c>
      <c r="FC76">
        <v>1.9934531940597831E-2</v>
      </c>
      <c r="FD76">
        <v>1.9235588228823281E-2</v>
      </c>
      <c r="FE76">
        <v>1.6438332988420901E-2</v>
      </c>
      <c r="FF76">
        <v>1.203119813899613E-2</v>
      </c>
      <c r="FG76">
        <v>1.010147909649761E-2</v>
      </c>
      <c r="FH76">
        <v>1.319588057179635E-2</v>
      </c>
      <c r="FI76">
        <v>1.2749425042657209E-2</v>
      </c>
      <c r="FJ76">
        <v>1.340359882843511E-2</v>
      </c>
      <c r="FK76">
        <v>2.251336082728974E-2</v>
      </c>
      <c r="FL76">
        <v>3.1330665976710102E-2</v>
      </c>
      <c r="FM76">
        <v>2.404129228437861E-2</v>
      </c>
      <c r="FN76">
        <v>1.494866556109486E-2</v>
      </c>
      <c r="FO76">
        <v>1.6229652594662781E-2</v>
      </c>
      <c r="FP76">
        <v>2.0002048056775929E-2</v>
      </c>
      <c r="FQ76">
        <v>2.0183623980757771E-2</v>
      </c>
      <c r="FR76">
        <v>1.2694788291569409E-2</v>
      </c>
      <c r="FS76">
        <v>6.3215877485092147E-3</v>
      </c>
      <c r="FT76">
        <v>2.4978294222313031E-2</v>
      </c>
      <c r="FU76">
        <v>3.3190250966072282E-2</v>
      </c>
      <c r="FV76">
        <v>1.1595238601843831E-2</v>
      </c>
      <c r="FW76">
        <v>3.6275926206023407E-2</v>
      </c>
      <c r="FX76">
        <v>1.499427812195708E-2</v>
      </c>
      <c r="FY76">
        <v>2.3913384138021111E-2</v>
      </c>
      <c r="FZ76">
        <v>1.123271162689308E-2</v>
      </c>
      <c r="GA76">
        <v>1.203721261447036E-2</v>
      </c>
      <c r="GB76">
        <v>2.1979729387036701E-2</v>
      </c>
      <c r="GC76">
        <v>1.584408901368017E-2</v>
      </c>
      <c r="GD76">
        <v>1.270419767163646E-2</v>
      </c>
      <c r="GE76">
        <v>1.6295160743477598E-2</v>
      </c>
      <c r="GF76">
        <v>3.2917124406366322E-2</v>
      </c>
      <c r="GG76">
        <v>3.0034976037153171E-2</v>
      </c>
      <c r="GH76">
        <v>2.2629738643585012E-2</v>
      </c>
      <c r="GI76">
        <v>1.7401531913704311E-2</v>
      </c>
      <c r="GJ76">
        <v>1.151510320247892E-2</v>
      </c>
      <c r="GK76">
        <v>1.61479633016532E-2</v>
      </c>
      <c r="GL76">
        <v>2.3874282533119792E-2</v>
      </c>
      <c r="GM76">
        <v>2.1064725015442012E-2</v>
      </c>
      <c r="GN76">
        <v>8.8765689675989901E-3</v>
      </c>
      <c r="GO76">
        <v>2.5244418057555059E-2</v>
      </c>
      <c r="GP76">
        <v>1.6054105456202089E-2</v>
      </c>
      <c r="GQ76">
        <v>1.7749134988981251E-2</v>
      </c>
      <c r="GR76">
        <v>2.4775400105765882E-2</v>
      </c>
      <c r="GS76">
        <v>2.5361960908167148E-2</v>
      </c>
      <c r="GT76">
        <v>9.7822703996391768E-3</v>
      </c>
      <c r="GU76">
        <v>1.4206999608328519E-2</v>
      </c>
      <c r="GV76">
        <v>1.4935409943442271E-2</v>
      </c>
      <c r="GW76">
        <v>2.466923700105729E-2</v>
      </c>
      <c r="GX76">
        <v>1.9725702376736671E-2</v>
      </c>
      <c r="GY76">
        <v>1.6609273908796671E-2</v>
      </c>
      <c r="GZ76">
        <v>1.6686657033142559E-2</v>
      </c>
      <c r="HA76">
        <v>1.1131771887328111E-2</v>
      </c>
      <c r="HB76">
        <v>1.509913108696005E-2</v>
      </c>
      <c r="HC76">
        <v>1.7759819944813741E-2</v>
      </c>
      <c r="HD76">
        <v>7.6409124295079983E-3</v>
      </c>
      <c r="HE76">
        <v>1.5560220755453619E-2</v>
      </c>
      <c r="HF76">
        <v>9.614951460168112E-3</v>
      </c>
      <c r="HG76">
        <v>1.2001700229935771E-2</v>
      </c>
      <c r="HH76">
        <v>1.336661794795382E-2</v>
      </c>
      <c r="HI76">
        <v>1.350553534778063E-2</v>
      </c>
      <c r="HJ76">
        <v>1.483281782795913E-2</v>
      </c>
      <c r="HK76">
        <v>2.991532715170114E-2</v>
      </c>
      <c r="HL76">
        <v>1.2689636861876449E-2</v>
      </c>
      <c r="HM76">
        <v>1.3323686127657971E-2</v>
      </c>
      <c r="HN76">
        <v>4.0787123265192848E-2</v>
      </c>
      <c r="HO76">
        <v>1.3359889726104669E-2</v>
      </c>
      <c r="HP76">
        <v>1.3151840854237359E-2</v>
      </c>
      <c r="HQ76">
        <v>1.108055582915613E-2</v>
      </c>
      <c r="HR76">
        <v>1.1194372941237939E-2</v>
      </c>
      <c r="HS76">
        <v>2.0406718949477671E-2</v>
      </c>
      <c r="HT76">
        <v>1.32758738505473E-2</v>
      </c>
      <c r="HU76">
        <v>1.5303254218893361E-2</v>
      </c>
      <c r="HV76">
        <v>1.2149478177306069E-2</v>
      </c>
      <c r="HW76">
        <v>1.4884790031222591E-2</v>
      </c>
      <c r="HX76">
        <v>1.867223572736464E-2</v>
      </c>
      <c r="HY76">
        <v>1.215829509523941E-2</v>
      </c>
      <c r="HZ76">
        <v>1.011426989772733E-2</v>
      </c>
      <c r="IA76">
        <v>1.1749621314521629E-2</v>
      </c>
      <c r="IB76">
        <v>1.8735008939383801E-2</v>
      </c>
      <c r="IC76">
        <v>2.602841484754171E-2</v>
      </c>
      <c r="ID76">
        <v>1.512484801011044E-2</v>
      </c>
      <c r="IE76">
        <v>1.5889845084934701E-2</v>
      </c>
      <c r="IF76">
        <v>1.489526337826144E-2</v>
      </c>
      <c r="IG76">
        <v>1.168682954683483E-2</v>
      </c>
      <c r="IH76">
        <v>3.2928311171236249E-2</v>
      </c>
      <c r="II76">
        <v>9.3080656406875489E-3</v>
      </c>
      <c r="IJ76">
        <v>1.435577824722861E-2</v>
      </c>
      <c r="IK76">
        <v>2.1628402015858989E-2</v>
      </c>
      <c r="IL76">
        <v>1.6297198189918701E-2</v>
      </c>
      <c r="IM76">
        <v>2.0209805053012789E-2</v>
      </c>
      <c r="IN76">
        <v>2.3684839588205019E-2</v>
      </c>
      <c r="IO76">
        <v>2.6251422296627362E-2</v>
      </c>
      <c r="IP76">
        <v>1.4283877884303469E-2</v>
      </c>
      <c r="IQ76">
        <v>1.9067245282353509E-2</v>
      </c>
      <c r="IR76">
        <v>3.3512474550979762E-2</v>
      </c>
      <c r="IS76">
        <v>1.4735615437156801E-2</v>
      </c>
      <c r="IT76">
        <v>1.103223800861469E-2</v>
      </c>
      <c r="IU76">
        <v>2.125847628112321E-2</v>
      </c>
      <c r="IV76">
        <v>1.4678805434036921E-2</v>
      </c>
      <c r="IW76">
        <v>1.1895002443294221E-2</v>
      </c>
      <c r="IX76">
        <v>1.1744610248787601E-2</v>
      </c>
      <c r="IY76">
        <v>1.36965168736842E-2</v>
      </c>
      <c r="IZ76">
        <v>1.6699570801933138E-2</v>
      </c>
      <c r="JA76">
        <v>1.3558794579821809E-2</v>
      </c>
      <c r="JB76">
        <v>1.216314683635787E-2</v>
      </c>
      <c r="JC76">
        <v>1.0417100970723131E-2</v>
      </c>
      <c r="JD76">
        <v>2.1426375508693321E-2</v>
      </c>
      <c r="JE76">
        <v>1.5534206154757811E-2</v>
      </c>
      <c r="JF76">
        <v>1.191472355755197E-2</v>
      </c>
      <c r="JG76">
        <v>2.2686560403996581E-2</v>
      </c>
      <c r="JH76">
        <v>2.3621117525707811E-2</v>
      </c>
      <c r="JI76">
        <v>1.5356027774567561E-2</v>
      </c>
      <c r="JJ76">
        <v>2.665850580980075E-2</v>
      </c>
      <c r="JK76">
        <v>1.26672757282245E-2</v>
      </c>
      <c r="JL76">
        <v>2.4706075710171249E-2</v>
      </c>
      <c r="JM76">
        <v>5.7127284613829418E-2</v>
      </c>
      <c r="JN76">
        <v>1.7494561147368491E-2</v>
      </c>
      <c r="JO76">
        <v>1.6492081970664159E-2</v>
      </c>
      <c r="JP76">
        <v>1.658386545900168E-2</v>
      </c>
      <c r="JQ76">
        <v>4.1402950820307989E-2</v>
      </c>
      <c r="JR76">
        <v>1.6456884885113411E-2</v>
      </c>
      <c r="JS76">
        <v>3.0736515145562769E-2</v>
      </c>
      <c r="JT76">
        <v>2.5017118693954329E-2</v>
      </c>
      <c r="JU76">
        <v>2.0947994676923411E-2</v>
      </c>
      <c r="JV76">
        <v>8.8869474528887916E-3</v>
      </c>
      <c r="JW76">
        <v>1.5582012853698909E-2</v>
      </c>
      <c r="JX76">
        <v>1.8017794011160111E-2</v>
      </c>
      <c r="JY76">
        <v>3.4926915971223743E-2</v>
      </c>
      <c r="JZ76">
        <v>2.0448856387943651E-2</v>
      </c>
      <c r="KA76">
        <v>1.8221658413722329E-2</v>
      </c>
      <c r="KB76">
        <v>1.1700556877034449E-2</v>
      </c>
      <c r="KC76">
        <v>1.127986809000987E-2</v>
      </c>
      <c r="KD76">
        <v>1.305464035678622E-2</v>
      </c>
      <c r="KE76">
        <v>1.759864728717608E-2</v>
      </c>
      <c r="KF76">
        <v>3.4160484017291173E-2</v>
      </c>
      <c r="KG76">
        <v>7.5640800541941821E-3</v>
      </c>
      <c r="KH76">
        <v>2.2606893323383691E-2</v>
      </c>
      <c r="KI76">
        <v>1.8834525085172221E-2</v>
      </c>
      <c r="KJ76">
        <v>1.9149205678770039E-2</v>
      </c>
      <c r="KK76">
        <v>1.5828008808789179E-2</v>
      </c>
      <c r="KL76">
        <v>1.972450648462231E-2</v>
      </c>
      <c r="KM76">
        <v>2.5925593818820501E-2</v>
      </c>
      <c r="KN76">
        <v>7.7533004177198113E-3</v>
      </c>
      <c r="KO76">
        <v>1.3427784476559431E-2</v>
      </c>
      <c r="KP76">
        <v>2.1304894622930219E-2</v>
      </c>
      <c r="KQ76">
        <v>1.129845829006421E-2</v>
      </c>
      <c r="KR76">
        <v>1.2932968581525159E-2</v>
      </c>
      <c r="KS76">
        <v>1.95803580111002E-2</v>
      </c>
      <c r="KT76">
        <v>3.1264120085852318E-2</v>
      </c>
      <c r="KU76">
        <v>1.7902829747015979E-2</v>
      </c>
      <c r="KV76">
        <v>3.1401282292425857E-2</v>
      </c>
      <c r="KW76">
        <v>4.6297931862015362E-2</v>
      </c>
      <c r="KX76">
        <v>1.896493106034999E-2</v>
      </c>
      <c r="KY76">
        <v>1.2124501565738129E-2</v>
      </c>
      <c r="KZ76">
        <v>4.866140925657525E-2</v>
      </c>
      <c r="LA76">
        <v>1.6242210076126359E-2</v>
      </c>
      <c r="LB76">
        <v>8.1925377406007992E-3</v>
      </c>
      <c r="LC76">
        <v>1.6648696342014751E-2</v>
      </c>
      <c r="LD76">
        <v>2.5142577651075491E-2</v>
      </c>
      <c r="LE76">
        <v>2.0233986421601138E-2</v>
      </c>
      <c r="LF76">
        <v>1.7078545227262518E-2</v>
      </c>
      <c r="LG76">
        <v>1.384530290686649E-2</v>
      </c>
      <c r="LH76">
        <v>3.4460515736958262E-2</v>
      </c>
      <c r="LI76">
        <v>1.6396080442592581E-2</v>
      </c>
      <c r="LJ76">
        <v>1.4772601804097609E-2</v>
      </c>
      <c r="LK76">
        <v>1.9050744089056611E-2</v>
      </c>
      <c r="LL76">
        <v>1.7015901863244299E-2</v>
      </c>
      <c r="LM76">
        <v>9.2005572767750229E-3</v>
      </c>
      <c r="LN76">
        <v>3.3375120203877048E-2</v>
      </c>
      <c r="LO76">
        <v>1.2126423034496479E-2</v>
      </c>
      <c r="LP76">
        <v>1.0935154487077161E-2</v>
      </c>
      <c r="LQ76">
        <v>1.3557562316144059E-2</v>
      </c>
      <c r="LR76">
        <v>1.16841219333994E-2</v>
      </c>
      <c r="LS76">
        <v>1.821721401613555E-2</v>
      </c>
      <c r="LT76">
        <v>1.160976911803278E-2</v>
      </c>
      <c r="LU76">
        <v>1.9458437437574111E-2</v>
      </c>
      <c r="LV76">
        <v>1.5618967663737601E-2</v>
      </c>
      <c r="LW76">
        <v>1.192719662847859E-2</v>
      </c>
      <c r="LX76">
        <v>1.921124244899549E-2</v>
      </c>
      <c r="LY76">
        <v>2.2711199233848119E-2</v>
      </c>
      <c r="LZ76">
        <v>1.300893017151906E-2</v>
      </c>
      <c r="MA76">
        <v>1.5013774079858469E-2</v>
      </c>
      <c r="MB76">
        <v>2.7572093696852151E-2</v>
      </c>
      <c r="MC76">
        <v>1.60836613395334E-2</v>
      </c>
      <c r="MD76">
        <v>1.3587822267869089E-2</v>
      </c>
      <c r="ME76">
        <v>3.5854199661035611E-2</v>
      </c>
      <c r="MF76">
        <v>1.4663336456207141E-2</v>
      </c>
      <c r="MG76">
        <v>1.6318362064174259E-2</v>
      </c>
      <c r="MH76">
        <v>2.9538187999472009E-2</v>
      </c>
      <c r="MI76">
        <v>1.2041916879037841E-2</v>
      </c>
      <c r="MJ76">
        <v>1.8388496596133699E-2</v>
      </c>
      <c r="MK76">
        <v>1.0675113278902229E-2</v>
      </c>
      <c r="ML76">
        <v>1.558264509212182E-2</v>
      </c>
      <c r="MM76">
        <v>2.028850497808115E-2</v>
      </c>
      <c r="MN76">
        <v>1.379178516403024E-2</v>
      </c>
      <c r="MO76">
        <v>2.3463724162611069E-2</v>
      </c>
      <c r="MP76">
        <v>1.4562116092123319E-2</v>
      </c>
      <c r="MQ76">
        <v>1.2051505549446159E-2</v>
      </c>
      <c r="MR76">
        <v>1.048197462118047E-2</v>
      </c>
      <c r="MS76">
        <v>1.32518237742084E-2</v>
      </c>
      <c r="MT76">
        <v>1.6556164495702151E-2</v>
      </c>
      <c r="MU76">
        <v>1.2181974186061741E-2</v>
      </c>
      <c r="MV76">
        <v>1.479083237426437E-2</v>
      </c>
      <c r="MW76">
        <v>7.7514058388482437E-2</v>
      </c>
      <c r="MX76">
        <v>1.324736414068549E-2</v>
      </c>
      <c r="MY76">
        <v>1.6557964091506248E-2</v>
      </c>
      <c r="MZ76">
        <v>2.126933339692021E-2</v>
      </c>
      <c r="NA76">
        <v>2.101642218635778E-2</v>
      </c>
      <c r="NB76">
        <v>2.12096506185178E-2</v>
      </c>
      <c r="NC76">
        <v>1.50531751071631E-2</v>
      </c>
      <c r="ND76">
        <v>1.602860571119542E-2</v>
      </c>
      <c r="NE76">
        <v>1.522406665058549E-2</v>
      </c>
      <c r="NF76">
        <v>1.584734109510743E-2</v>
      </c>
      <c r="NG76">
        <v>2.1931656059993049E-2</v>
      </c>
      <c r="NH76">
        <v>1.6452702919802008E-2</v>
      </c>
      <c r="NI76">
        <v>1.6499561037375779E-2</v>
      </c>
      <c r="NJ76">
        <v>1.3390195649881141E-2</v>
      </c>
      <c r="NK76">
        <v>1.5091968687026849E-2</v>
      </c>
      <c r="NL76">
        <v>2.7463721972255651E-2</v>
      </c>
      <c r="NM76">
        <v>1.411335741169587E-2</v>
      </c>
      <c r="NN76">
        <v>1.3540511650598859E-2</v>
      </c>
      <c r="NO76">
        <v>1.04325692788826E-2</v>
      </c>
      <c r="NP76">
        <v>9.6212769113557615E-3</v>
      </c>
      <c r="NQ76">
        <v>1.0095787034933371E-2</v>
      </c>
      <c r="NR76">
        <v>1.2931979232417399E-2</v>
      </c>
      <c r="NS76">
        <v>1.3673529739726289E-2</v>
      </c>
      <c r="NT76">
        <v>2.586028870481882E-2</v>
      </c>
      <c r="NU76">
        <v>5.1220442526722122E-2</v>
      </c>
      <c r="NV76">
        <v>2.6647369414353441E-2</v>
      </c>
      <c r="NW76">
        <v>1.850041665620912E-2</v>
      </c>
      <c r="NX76">
        <v>1.8897597744733791E-2</v>
      </c>
      <c r="NY76">
        <v>1.383930641221926E-2</v>
      </c>
      <c r="NZ76">
        <v>1.6842600069022079E-2</v>
      </c>
      <c r="OA76">
        <v>1.640562419874677E-2</v>
      </c>
      <c r="OB76">
        <v>1.741065637819569E-2</v>
      </c>
      <c r="OC76">
        <v>1.9640965932902259E-2</v>
      </c>
      <c r="OD76">
        <v>1.7169940887246441E-2</v>
      </c>
      <c r="OE76">
        <v>4.8594824912732433E-2</v>
      </c>
      <c r="OF76">
        <v>1.0612630422069769E-2</v>
      </c>
      <c r="OG76">
        <v>2.700017715450824E-2</v>
      </c>
      <c r="OH76">
        <v>1.6338644680700041E-2</v>
      </c>
      <c r="OI76">
        <v>1.9536978893923071E-2</v>
      </c>
      <c r="OJ76">
        <v>1.44715782657849E-2</v>
      </c>
      <c r="OK76">
        <v>3.5290848718338257E-2</v>
      </c>
      <c r="OL76">
        <v>2.2112249979555659E-2</v>
      </c>
      <c r="OM76">
        <v>1.337637166205588E-2</v>
      </c>
      <c r="ON76">
        <v>1.6820936286196991E-2</v>
      </c>
      <c r="OO76">
        <v>1.7640448170005481E-2</v>
      </c>
      <c r="OP76">
        <v>2.5252557659400009E-2</v>
      </c>
      <c r="OQ76">
        <v>2.1708905321848201E-2</v>
      </c>
      <c r="OR76">
        <v>1.8893292281308521E-2</v>
      </c>
      <c r="OS76">
        <v>1.087922905194756E-2</v>
      </c>
      <c r="OT76">
        <v>2.191820684718614E-2</v>
      </c>
      <c r="OU76">
        <v>8.5315884834769092E-3</v>
      </c>
      <c r="OV76">
        <v>1.481200068790681E-2</v>
      </c>
      <c r="OW76">
        <v>1.8968157404651381E-2</v>
      </c>
      <c r="OX76">
        <v>1.7978474381080231E-2</v>
      </c>
      <c r="OY76">
        <v>1.2772741766070961E-2</v>
      </c>
      <c r="OZ76">
        <v>1.941894153650002E-2</v>
      </c>
      <c r="PA76">
        <v>1.2273866683678971E-2</v>
      </c>
      <c r="PB76">
        <v>6.9645213714283116E-2</v>
      </c>
      <c r="PC76">
        <v>2.42010955246981E-2</v>
      </c>
      <c r="PD76">
        <v>2.0861601406224391E-2</v>
      </c>
      <c r="PE76">
        <v>2.0696835541243741E-2</v>
      </c>
      <c r="PF76">
        <v>1.135825748172929E-2</v>
      </c>
      <c r="PG76">
        <v>1.975928554278459E-2</v>
      </c>
      <c r="PH76">
        <v>2.0741427317799391E-2</v>
      </c>
      <c r="PI76">
        <v>2.3236582596055488E-2</v>
      </c>
      <c r="PJ76">
        <v>2.229632676154936E-2</v>
      </c>
      <c r="PK76">
        <v>4.0731189652173837E-2</v>
      </c>
      <c r="PL76">
        <v>1.358417661691249E-2</v>
      </c>
      <c r="PM76">
        <v>1.2537578356113551E-2</v>
      </c>
      <c r="PN76">
        <v>2.8338421234307461E-2</v>
      </c>
      <c r="PO76">
        <v>1.319625318792062E-2</v>
      </c>
      <c r="PP76">
        <v>2.6125468115730952E-2</v>
      </c>
      <c r="PQ76">
        <v>1.522893649874018E-2</v>
      </c>
      <c r="PR76">
        <v>1.6296667483998519E-2</v>
      </c>
      <c r="PS76">
        <v>1.092280425244401E-2</v>
      </c>
      <c r="PT76">
        <v>1.5286765968013229E-2</v>
      </c>
      <c r="PU76">
        <v>1.048990224559304E-2</v>
      </c>
      <c r="PV76">
        <v>1.472581680603675E-2</v>
      </c>
      <c r="PW76">
        <v>1.487772677552707E-2</v>
      </c>
      <c r="PX76">
        <v>2.3359625650720639E-2</v>
      </c>
      <c r="PY76">
        <v>2.782443337240801E-2</v>
      </c>
      <c r="PZ76">
        <v>2.5030318360855161E-2</v>
      </c>
      <c r="QA76">
        <v>8.5599929344093474E-3</v>
      </c>
      <c r="QB76">
        <v>9.2575348849742931E-3</v>
      </c>
      <c r="QC76">
        <v>1.274767294354553E-2</v>
      </c>
      <c r="QD76">
        <v>2.331943814473434E-2</v>
      </c>
      <c r="QE76">
        <v>8.7043688046175884E-3</v>
      </c>
      <c r="QF76">
        <v>1.5274290194642409E-2</v>
      </c>
      <c r="QG76">
        <v>3.4051905537765201E-2</v>
      </c>
      <c r="QH76">
        <v>3.071125453028364E-2</v>
      </c>
      <c r="QI76">
        <v>1.248653319077723E-2</v>
      </c>
      <c r="QJ76">
        <v>1.7493599986506229E-2</v>
      </c>
      <c r="QK76">
        <v>2.1984423107544331E-2</v>
      </c>
      <c r="QL76">
        <v>1.3925311026634401E-2</v>
      </c>
      <c r="QM76">
        <v>1.957022826378697E-2</v>
      </c>
      <c r="QN76">
        <v>1.9373511605588381E-2</v>
      </c>
      <c r="QO76">
        <v>1.8152704008317849E-2</v>
      </c>
      <c r="QP76">
        <v>2.531785495768776E-2</v>
      </c>
      <c r="QQ76">
        <v>1.1556918840418739E-2</v>
      </c>
      <c r="QR76">
        <v>1.7334172409127931E-2</v>
      </c>
      <c r="QS76">
        <v>1.3615661372955079E-2</v>
      </c>
      <c r="QT76">
        <v>9.4145120437416907E-3</v>
      </c>
      <c r="QU76">
        <v>2.2444315996143108E-2</v>
      </c>
      <c r="QV76">
        <v>1.8790073603381141E-2</v>
      </c>
      <c r="QW76">
        <v>1.3388548346460661E-2</v>
      </c>
      <c r="QX76">
        <v>1.4501568423703559E-2</v>
      </c>
      <c r="QY76">
        <v>2.8295183677536629E-2</v>
      </c>
      <c r="QZ76">
        <v>3.8623726526399241E-2</v>
      </c>
      <c r="RA76">
        <v>9.9462067147120716E-3</v>
      </c>
      <c r="RB76">
        <v>6.6977334702742364E-2</v>
      </c>
      <c r="RC76">
        <v>1.4118544781293429E-2</v>
      </c>
      <c r="RD76">
        <v>3.099062223814953E-2</v>
      </c>
      <c r="RE76">
        <v>1.272004240632655E-2</v>
      </c>
      <c r="RF76">
        <v>1.2382466885812579E-2</v>
      </c>
      <c r="RG76">
        <v>1.5685728021302549E-2</v>
      </c>
      <c r="RH76">
        <v>2.2497117968156091E-2</v>
      </c>
      <c r="RI76">
        <v>7.2040228228452963E-3</v>
      </c>
      <c r="RJ76">
        <v>1.6876398779983249E-2</v>
      </c>
      <c r="RK76">
        <v>1.728327178530796E-2</v>
      </c>
      <c r="RL76">
        <v>1.3678186111215809E-2</v>
      </c>
      <c r="RM76">
        <v>1.5943749145387629E-2</v>
      </c>
      <c r="RN76">
        <v>1.8438757198838061E-2</v>
      </c>
      <c r="RO76">
        <v>2.7708043836589209E-2</v>
      </c>
      <c r="RP76">
        <v>1.1637236026893301E-2</v>
      </c>
      <c r="RQ76">
        <v>2.0455617344427399E-2</v>
      </c>
      <c r="RR76">
        <v>2.0086999514596221E-2</v>
      </c>
      <c r="RS76">
        <v>1.7926627383313291E-2</v>
      </c>
      <c r="RT76">
        <v>2.3957158277474109E-2</v>
      </c>
      <c r="RU76">
        <v>2.3289438480485959E-2</v>
      </c>
      <c r="RV76">
        <v>1.6178331650615382E-2</v>
      </c>
      <c r="RW76">
        <v>1.5568393716892139E-2</v>
      </c>
      <c r="RX76">
        <v>1.4190523850044131E-2</v>
      </c>
      <c r="RY76">
        <v>1.851329393530142E-2</v>
      </c>
      <c r="RZ76">
        <v>1.359867365735886E-2</v>
      </c>
      <c r="SA76">
        <v>1.240679310590013E-2</v>
      </c>
      <c r="SB76">
        <v>7.2019319651370874E-3</v>
      </c>
      <c r="SC76">
        <v>1.526387399766797E-2</v>
      </c>
      <c r="SD76">
        <v>1.5796298140306621E-2</v>
      </c>
      <c r="SE76">
        <v>1.1215614106644281E-2</v>
      </c>
      <c r="SF76">
        <v>2.3740685250257951E-2</v>
      </c>
      <c r="SG76">
        <v>2.6132053697952351E-2</v>
      </c>
      <c r="SH76">
        <v>2.562267077315324E-2</v>
      </c>
      <c r="SI76">
        <v>3.0162388696668579E-2</v>
      </c>
      <c r="SJ76">
        <v>2.2871589646428239E-2</v>
      </c>
      <c r="SK76">
        <v>9.2836327225585234E-3</v>
      </c>
      <c r="SL76">
        <v>1.3523160555647789E-2</v>
      </c>
      <c r="SM76">
        <v>1.1828256142503589E-2</v>
      </c>
      <c r="SN76">
        <v>1.5315854091642321E-2</v>
      </c>
      <c r="SO76">
        <v>1.7324140915725421E-2</v>
      </c>
      <c r="SP76">
        <v>1.4321237741386611E-2</v>
      </c>
      <c r="SQ76">
        <v>1.011865176132113E-2</v>
      </c>
      <c r="SR76">
        <v>3.9088010700751311E-2</v>
      </c>
      <c r="SS76">
        <v>2.1216402123509191E-2</v>
      </c>
      <c r="ST76">
        <v>1.1338607660827371E-2</v>
      </c>
      <c r="SU76">
        <v>2.687942575859658E-2</v>
      </c>
      <c r="SV76">
        <v>1.4875606091944689E-2</v>
      </c>
      <c r="SW76">
        <v>1.64660464592132E-2</v>
      </c>
      <c r="SX76">
        <v>9.5468324381959083E-3</v>
      </c>
      <c r="SY76">
        <v>3.507385432849075E-2</v>
      </c>
      <c r="SZ76">
        <v>2.3767930950172138E-2</v>
      </c>
      <c r="TA76">
        <v>1.480643455929067E-2</v>
      </c>
      <c r="TB76">
        <v>1.717215930066238E-2</v>
      </c>
      <c r="TC76">
        <v>1.6559052893065779E-2</v>
      </c>
      <c r="TD76">
        <v>1.88044564502589E-2</v>
      </c>
      <c r="TE76">
        <v>1.0836416412659269E-2</v>
      </c>
      <c r="TF76">
        <v>1.138795839366988E-2</v>
      </c>
      <c r="TG76">
        <v>4.1596022753349719E-2</v>
      </c>
      <c r="TH76">
        <v>2.2527023377922149E-2</v>
      </c>
      <c r="TI76">
        <v>1.2956098056730109E-2</v>
      </c>
      <c r="TJ76">
        <v>1.2821458096571059E-2</v>
      </c>
      <c r="TK76">
        <v>2.4874221209338371E-2</v>
      </c>
      <c r="TL76">
        <v>1.660717127149695E-2</v>
      </c>
      <c r="TM76">
        <v>1.1446994532773411E-2</v>
      </c>
      <c r="TN76">
        <v>1.4974799100204319E-2</v>
      </c>
      <c r="TO76">
        <v>1.7328667489574508E-2</v>
      </c>
      <c r="TP76">
        <v>1.329325131922203E-2</v>
      </c>
      <c r="TQ76">
        <v>1.766867861865198E-2</v>
      </c>
      <c r="TR76">
        <v>3.0172233953899501E-2</v>
      </c>
      <c r="TS76">
        <v>1.4350734932666529E-2</v>
      </c>
      <c r="TT76">
        <v>1.2530459143553481E-2</v>
      </c>
      <c r="TU76">
        <v>1.5846984398429249E-2</v>
      </c>
      <c r="TV76">
        <v>9.6111296227137811E-3</v>
      </c>
      <c r="TW76">
        <v>1.8283823964022061E-2</v>
      </c>
      <c r="TX76">
        <v>1.6608791628229751E-2</v>
      </c>
      <c r="TY76">
        <v>1.437930669593636E-2</v>
      </c>
      <c r="TZ76">
        <v>1.402886596870879E-2</v>
      </c>
      <c r="UA76">
        <v>1.325763965453703E-2</v>
      </c>
      <c r="UB76">
        <v>2.2307703049239291E-2</v>
      </c>
      <c r="UC76">
        <v>1.334158669328493E-2</v>
      </c>
      <c r="UD76">
        <v>1.5066398125566481E-2</v>
      </c>
      <c r="UE76">
        <v>1.2137673662967649E-2</v>
      </c>
      <c r="UF76">
        <v>1.0356473692720849E-2</v>
      </c>
      <c r="UG76">
        <v>1.9897793500753359E-2</v>
      </c>
      <c r="UH76">
        <v>1.6081421677279061E-2</v>
      </c>
      <c r="UI76">
        <v>3.3445591840738587E-2</v>
      </c>
      <c r="UJ76">
        <v>3.1476983925224827E-2</v>
      </c>
      <c r="UK76">
        <v>1.7738102887168639E-2</v>
      </c>
      <c r="UL76">
        <v>3.2918692365987219E-2</v>
      </c>
      <c r="UM76">
        <v>2.1121811945663951E-2</v>
      </c>
      <c r="UN76">
        <v>1.3798341805130719E-2</v>
      </c>
      <c r="UO76">
        <v>1.9482242175374379E-2</v>
      </c>
      <c r="UP76">
        <v>1.7551804860820881E-2</v>
      </c>
      <c r="UQ76">
        <v>1.2755076135593299E-2</v>
      </c>
      <c r="UR76">
        <v>1.7576085663429431E-2</v>
      </c>
      <c r="US76">
        <v>2.6618464978503151E-2</v>
      </c>
      <c r="UT76">
        <v>1.423439874720336E-2</v>
      </c>
      <c r="UU76">
        <v>1.2086075965582661E-2</v>
      </c>
      <c r="UV76">
        <v>1.337131992539225E-2</v>
      </c>
      <c r="UW76">
        <v>1.4975299382970989E-2</v>
      </c>
      <c r="UX76">
        <v>3.3244443743186233E-2</v>
      </c>
      <c r="UY76">
        <v>3.3297282619962953E-2</v>
      </c>
      <c r="UZ76">
        <v>3.7092145455826293E-2</v>
      </c>
      <c r="VA76">
        <v>1.0587393306526031E-2</v>
      </c>
      <c r="VB76">
        <v>1.310180296611105E-2</v>
      </c>
      <c r="VC76">
        <v>1.3548077933229791E-2</v>
      </c>
      <c r="VD76">
        <v>2.6905251231494912E-2</v>
      </c>
      <c r="VE76">
        <v>1.045837586084537E-2</v>
      </c>
      <c r="VF76">
        <v>2.5020975048028391E-2</v>
      </c>
      <c r="VG76">
        <v>1.7385038965110431E-2</v>
      </c>
      <c r="VH76">
        <v>2.1626875210357652E-2</v>
      </c>
      <c r="VI76">
        <v>1.6401256134040969E-2</v>
      </c>
      <c r="VJ76">
        <v>2.2763541126151469E-2</v>
      </c>
      <c r="VK76">
        <v>5.1111008624689147E-2</v>
      </c>
      <c r="VL76">
        <v>1.535317698948626E-2</v>
      </c>
      <c r="VM76">
        <v>1.5305316114564749E-2</v>
      </c>
      <c r="VN76">
        <v>1.442116234225288E-2</v>
      </c>
      <c r="VO76">
        <v>9.7919815165794788E-3</v>
      </c>
      <c r="VP76">
        <v>1.444005782935426E-2</v>
      </c>
      <c r="VQ76">
        <v>1.4318676852514509E-2</v>
      </c>
      <c r="VR76">
        <v>1.168118772849836E-2</v>
      </c>
      <c r="VS76">
        <v>1.6216198540124779E-2</v>
      </c>
      <c r="VT76">
        <v>6.2621352815801015E-2</v>
      </c>
      <c r="VU76">
        <v>1.47435934578273E-2</v>
      </c>
      <c r="VV76">
        <v>5.9595599965212992E-3</v>
      </c>
      <c r="VW76">
        <v>1.7114943447010221E-2</v>
      </c>
      <c r="VX76">
        <v>2.2419167160996751E-2</v>
      </c>
      <c r="VY76">
        <v>1.319992195671589E-2</v>
      </c>
      <c r="VZ76">
        <v>2.555325809549459E-2</v>
      </c>
      <c r="WA76">
        <v>2.163124541397576E-2</v>
      </c>
      <c r="WB76">
        <v>1.3659115066463679E-2</v>
      </c>
      <c r="WC76">
        <v>1.9894667219650539E-2</v>
      </c>
      <c r="WD76">
        <v>1.7702503212342999E-2</v>
      </c>
      <c r="WE76">
        <v>7.4055694833631336E-2</v>
      </c>
      <c r="WF76">
        <v>4.9280839505483398E-2</v>
      </c>
      <c r="WG76">
        <v>1.9632236606187101E-2</v>
      </c>
      <c r="WH76">
        <v>1.937976702337595E-2</v>
      </c>
      <c r="WI76">
        <v>2.777237332249163E-2</v>
      </c>
      <c r="WJ76">
        <v>1.452557694848336E-2</v>
      </c>
      <c r="WK76">
        <v>2.6260041847757029E-2</v>
      </c>
      <c r="WL76">
        <v>8.0377046478708053E-3</v>
      </c>
      <c r="WM76">
        <v>2.6619912369948179E-2</v>
      </c>
      <c r="WN76">
        <v>1.2757511869309681E-2</v>
      </c>
      <c r="WO76">
        <v>1.6425075841747849E-2</v>
      </c>
      <c r="WP76">
        <v>1.6686243744652621E-2</v>
      </c>
      <c r="WQ76">
        <v>1.264221755983598E-2</v>
      </c>
      <c r="WR76">
        <v>6.506446470739894E-3</v>
      </c>
      <c r="WS76">
        <v>2.322290989484882E-2</v>
      </c>
      <c r="WT76">
        <v>3.8299481662982589E-2</v>
      </c>
      <c r="WU76">
        <v>1.297520821070095E-2</v>
      </c>
      <c r="WV76">
        <v>2.9053142574558179E-2</v>
      </c>
      <c r="WW76">
        <v>1.4236454858872189E-2</v>
      </c>
      <c r="WX76">
        <v>2.2387938569760721E-2</v>
      </c>
      <c r="WY76">
        <v>1.5233297215709809E-2</v>
      </c>
      <c r="WZ76">
        <v>1.588840133668214E-2</v>
      </c>
      <c r="XA76">
        <v>3.2250176535059578E-2</v>
      </c>
      <c r="XB76">
        <v>4.1098300068556602E-2</v>
      </c>
      <c r="XC76">
        <v>1.2955460102146011E-2</v>
      </c>
      <c r="XD76">
        <v>1.335417556504565E-2</v>
      </c>
      <c r="XE76">
        <v>1.7892359902937451E-2</v>
      </c>
      <c r="XF76">
        <v>2.369221564516311E-2</v>
      </c>
      <c r="XG76">
        <v>1.280877873680669E-2</v>
      </c>
      <c r="XH76">
        <v>2.410449994058941E-2</v>
      </c>
      <c r="XI76">
        <v>1.5623184691587799E-2</v>
      </c>
      <c r="XJ76">
        <v>1.888847872858599E-2</v>
      </c>
      <c r="XK76">
        <v>1.2533136576734719E-2</v>
      </c>
      <c r="XL76">
        <v>2.3701339221941679E-2</v>
      </c>
      <c r="XM76">
        <v>2.6434724689694801E-2</v>
      </c>
      <c r="XN76">
        <v>1.3704559150873629E-2</v>
      </c>
      <c r="XO76">
        <v>1.15948784658675E-2</v>
      </c>
      <c r="XP76">
        <v>2.396491275936195E-2</v>
      </c>
      <c r="XQ76">
        <v>1.467432298180023E-2</v>
      </c>
      <c r="XR76">
        <v>1.1629440868996199E-2</v>
      </c>
      <c r="XS76">
        <v>3.6972657097161632E-2</v>
      </c>
      <c r="XT76">
        <v>1.44982226267677E-2</v>
      </c>
      <c r="XU76">
        <v>1.9400480350124691E-2</v>
      </c>
      <c r="XV76">
        <v>1.8625379056149301E-2</v>
      </c>
      <c r="XW76">
        <v>1.382972155691798E-2</v>
      </c>
      <c r="XX76">
        <v>1.9069389132784689E-2</v>
      </c>
      <c r="XY76">
        <v>1.8369775589413391E-2</v>
      </c>
      <c r="XZ76">
        <v>1.2908963377836671E-2</v>
      </c>
      <c r="YA76">
        <v>2.3106782873438779E-2</v>
      </c>
      <c r="YB76">
        <v>1.3909216138911081E-2</v>
      </c>
      <c r="YC76">
        <v>1.8153650548792581E-2</v>
      </c>
      <c r="YD76">
        <v>1.6945504474786779E-2</v>
      </c>
      <c r="YE76">
        <v>1.514880905653012E-2</v>
      </c>
      <c r="YF76">
        <v>2.5047574725296399E-2</v>
      </c>
      <c r="YG76">
        <v>1.1550126077568709E-2</v>
      </c>
      <c r="YH76">
        <v>1.6416196551289619E-2</v>
      </c>
      <c r="YI76">
        <v>1.9126162987088389E-2</v>
      </c>
      <c r="YJ76">
        <v>1.10637367543674E-2</v>
      </c>
      <c r="YK76">
        <v>1.4333707566746959E-2</v>
      </c>
      <c r="YL76">
        <v>1.6206291761225889E-2</v>
      </c>
      <c r="YM76">
        <v>1.3505376478717031E-2</v>
      </c>
      <c r="YN76">
        <v>1.505246042374883E-2</v>
      </c>
      <c r="YO76">
        <v>8.5215856813136443E-3</v>
      </c>
      <c r="YP76">
        <v>3.3278981724436989E-2</v>
      </c>
      <c r="YQ76">
        <v>1.320228665574438E-2</v>
      </c>
      <c r="YR76">
        <v>1.427154220082247E-2</v>
      </c>
      <c r="YS76">
        <v>2.204559772861929E-2</v>
      </c>
      <c r="YT76">
        <v>1.22030854208195E-2</v>
      </c>
      <c r="YU76">
        <v>1.511577968085656E-2</v>
      </c>
      <c r="YV76">
        <v>3.6971912701758099E-2</v>
      </c>
      <c r="YW76">
        <v>1.471299889224518E-2</v>
      </c>
      <c r="YX76">
        <v>1.9694949045950219E-2</v>
      </c>
      <c r="YY76">
        <v>2.8471512190012871E-2</v>
      </c>
      <c r="YZ76">
        <v>1.1204680848924221E-2</v>
      </c>
      <c r="ZA76">
        <v>1.7213964629762001E-2</v>
      </c>
      <c r="ZB76">
        <v>1.8745727493622268E-2</v>
      </c>
      <c r="ZC76">
        <v>2.960794430486605E-2</v>
      </c>
      <c r="ZD76">
        <v>3.2695792850017981E-2</v>
      </c>
      <c r="ZE76">
        <v>1.167572567800247E-2</v>
      </c>
      <c r="ZF76">
        <v>1.4870507881298369E-2</v>
      </c>
      <c r="ZG76">
        <v>2.8942750293033351E-2</v>
      </c>
      <c r="ZH76">
        <v>1.7721533712321071E-2</v>
      </c>
      <c r="ZI76">
        <v>1.2789569444923991E-2</v>
      </c>
      <c r="ZJ76">
        <v>2.4011993072198409E-2</v>
      </c>
      <c r="ZK76">
        <v>1.5717893765543479E-2</v>
      </c>
      <c r="ZL76">
        <v>1.3977577479744719E-2</v>
      </c>
      <c r="ZM76">
        <v>1.139591655799586E-2</v>
      </c>
      <c r="ZN76">
        <v>1.5839595086019259E-2</v>
      </c>
      <c r="ZO76">
        <v>2.9359589469754262E-2</v>
      </c>
      <c r="ZP76">
        <v>2.0277497295296858E-2</v>
      </c>
      <c r="ZQ76">
        <v>9.7600099314860567E-3</v>
      </c>
      <c r="ZR76">
        <v>1.62654979077476E-2</v>
      </c>
      <c r="ZS76">
        <v>1.153319485476754E-2</v>
      </c>
      <c r="ZT76">
        <v>2.3212373764469E-2</v>
      </c>
      <c r="ZU76">
        <v>2.6317408483291289E-2</v>
      </c>
      <c r="ZV76">
        <v>1.3118914256499669E-2</v>
      </c>
      <c r="ZW76">
        <v>8.9283366844775548E-3</v>
      </c>
      <c r="ZX76">
        <v>2.7159462836191261E-2</v>
      </c>
      <c r="ZY76">
        <v>1.803836743966088E-2</v>
      </c>
      <c r="ZZ76">
        <v>1.356610321075164E-2</v>
      </c>
      <c r="AAA76">
        <v>1.7742774903010551E-2</v>
      </c>
      <c r="AAB76">
        <v>1.084657352045401E-2</v>
      </c>
      <c r="AAC76">
        <v>1.256387029330438E-2</v>
      </c>
      <c r="AAD76">
        <v>8.7166070808845243E-3</v>
      </c>
      <c r="AAE76">
        <v>1.7119968017904622E-2</v>
      </c>
      <c r="AAF76">
        <v>2.9966823960717821E-2</v>
      </c>
      <c r="AAG76">
        <v>1.418967321154275E-2</v>
      </c>
      <c r="AAH76">
        <v>1.8873614524570471E-2</v>
      </c>
      <c r="AAI76">
        <v>1.262737085244846E-2</v>
      </c>
      <c r="AAJ76">
        <v>1.898565767502958E-2</v>
      </c>
      <c r="AAK76">
        <v>1.482635555170213E-2</v>
      </c>
      <c r="AAL76">
        <v>1.7519785980085481E-2</v>
      </c>
      <c r="AAM76">
        <v>1.2005917589938729E-2</v>
      </c>
      <c r="AAN76">
        <v>4.0075913899364893E-2</v>
      </c>
      <c r="AAO76">
        <v>2.872090017388115E-2</v>
      </c>
      <c r="AAP76">
        <v>2.0200545183070229E-2</v>
      </c>
      <c r="AAQ76">
        <v>1.6188257991574469E-2</v>
      </c>
      <c r="AAR76">
        <v>1.5497947204905179E-2</v>
      </c>
      <c r="AAS76">
        <v>1.824331118748368E-2</v>
      </c>
      <c r="AAT76">
        <v>1.4580849491100631E-2</v>
      </c>
      <c r="AAU76">
        <v>1.315609263974812E-2</v>
      </c>
      <c r="AAV76">
        <v>1.3985002093058699E-2</v>
      </c>
      <c r="AAW76">
        <v>1.53026946888206E-2</v>
      </c>
      <c r="AAX76">
        <v>1.0646609428109339E-2</v>
      </c>
      <c r="AAY76">
        <v>1.1740945130519461E-2</v>
      </c>
      <c r="AAZ76">
        <v>4.7885075140696162E-2</v>
      </c>
      <c r="ABA76">
        <v>2.0478596240815869E-2</v>
      </c>
      <c r="ABB76">
        <v>1.3211982713460449E-2</v>
      </c>
      <c r="ABC76">
        <v>1.794286059551822E-2</v>
      </c>
      <c r="ABD76">
        <v>2.2307824806159351E-2</v>
      </c>
      <c r="ABE76">
        <v>9.6371914177054343E-3</v>
      </c>
      <c r="ABF76">
        <v>2.9802099461399539E-2</v>
      </c>
      <c r="ABG76">
        <v>1.862456985137919E-2</v>
      </c>
      <c r="ABH76">
        <v>2.2156910671525601E-2</v>
      </c>
      <c r="ABI76">
        <v>3.650253030123056E-2</v>
      </c>
      <c r="ABJ76">
        <v>2.1021312094226662E-2</v>
      </c>
      <c r="ABK76">
        <v>1.4928032314801949E-2</v>
      </c>
      <c r="ABL76">
        <v>3.6837059966794997E-2</v>
      </c>
      <c r="ABM76">
        <v>1.446277926267947E-2</v>
      </c>
      <c r="ABN76">
        <v>5.7430254974869893E-2</v>
      </c>
      <c r="ABO76">
        <v>3.6239819275757632E-2</v>
      </c>
      <c r="ABP76">
        <v>1.498734752087736E-2</v>
      </c>
      <c r="ABQ76">
        <v>1.320138021457643E-2</v>
      </c>
      <c r="ABR76">
        <v>1.102595090509836E-2</v>
      </c>
      <c r="ABS76">
        <v>1.203485902876973E-2</v>
      </c>
      <c r="ABT76">
        <v>4.1654805837422523E-2</v>
      </c>
      <c r="ABU76">
        <v>3.1566120232929533E-2</v>
      </c>
      <c r="ABV76">
        <v>2.0960067228494899E-2</v>
      </c>
      <c r="ABW76">
        <v>1.41813652360248E-2</v>
      </c>
      <c r="ABX76">
        <v>1.4998147602050531E-2</v>
      </c>
      <c r="ABY76">
        <v>1.6937335785991652E-2</v>
      </c>
      <c r="ABZ76">
        <v>2.046142791231122E-2</v>
      </c>
      <c r="ACA76">
        <v>1.301190815891424E-2</v>
      </c>
      <c r="ACB76">
        <v>2.4250882276804681E-2</v>
      </c>
      <c r="ACC76">
        <v>4.20893649916632E-2</v>
      </c>
      <c r="ACD76">
        <v>2.2953600753023291E-2</v>
      </c>
      <c r="ACE76">
        <v>2.3898552741537661E-2</v>
      </c>
      <c r="ACF76">
        <v>1.2466557656543521E-2</v>
      </c>
      <c r="ACG76">
        <v>3.03835208625074E-2</v>
      </c>
      <c r="ACH76">
        <v>1.193598263608398E-2</v>
      </c>
      <c r="ACI76">
        <v>1.9824896033000649E-2</v>
      </c>
      <c r="ACJ76">
        <v>1.2988633735026411E-2</v>
      </c>
      <c r="ACK76">
        <v>2.1289230474614611E-2</v>
      </c>
      <c r="ACL76">
        <v>1.8793722642390241E-2</v>
      </c>
      <c r="ACM76">
        <v>1.802757392005359E-2</v>
      </c>
      <c r="ACN76">
        <v>1.948945285882854E-2</v>
      </c>
      <c r="ACO76">
        <v>1.7580016022033389E-2</v>
      </c>
      <c r="ACP76">
        <v>1.917717769894365E-2</v>
      </c>
      <c r="ACQ76">
        <v>7.4667608142850962E-3</v>
      </c>
      <c r="ACR76">
        <v>1.742216027609475E-2</v>
      </c>
      <c r="ACS76">
        <v>1.9549184088834319E-2</v>
      </c>
      <c r="ACT76">
        <v>1.6746668758674151E-2</v>
      </c>
      <c r="ACU76">
        <v>1.7217311289457311E-2</v>
      </c>
      <c r="ACV76">
        <v>1.6033059427955861E-2</v>
      </c>
      <c r="ACW76">
        <v>1.7937224795884721E-2</v>
      </c>
      <c r="ACX76">
        <v>1.395980579819928E-2</v>
      </c>
      <c r="ACY76">
        <v>2.6805499157775591E-2</v>
      </c>
      <c r="ACZ76">
        <v>1.7897250108219579E-2</v>
      </c>
      <c r="ADA76">
        <v>2.0999240161088822E-2</v>
      </c>
      <c r="ADB76">
        <v>1.098843522458832E-2</v>
      </c>
      <c r="ADC76">
        <v>3.3257200478973667E-2</v>
      </c>
      <c r="ADD76">
        <v>1.322123444292345E-2</v>
      </c>
      <c r="ADE76">
        <v>1.247528289352063E-2</v>
      </c>
      <c r="ADF76">
        <v>1.1564757990285409E-2</v>
      </c>
      <c r="ADG76">
        <v>1.27638713841038E-2</v>
      </c>
      <c r="ADH76">
        <v>1.520997852740584E-2</v>
      </c>
      <c r="ADI76">
        <v>2.17438900360299E-2</v>
      </c>
      <c r="ADJ76">
        <v>1.517951098709492E-2</v>
      </c>
      <c r="ADK76">
        <v>1.5887630077455049E-2</v>
      </c>
      <c r="ADL76">
        <v>1.7374745505478208E-2</v>
      </c>
      <c r="ADM76">
        <v>1.128858662092491E-2</v>
      </c>
      <c r="ADN76">
        <v>1.6048448184304221E-2</v>
      </c>
      <c r="ADO76">
        <v>1.337756287507046E-2</v>
      </c>
      <c r="ADP76">
        <v>2.1565151718863002E-2</v>
      </c>
      <c r="ADQ76">
        <v>2.1605694080221921E-2</v>
      </c>
      <c r="ADR76">
        <v>3.8736108919120199E-3</v>
      </c>
      <c r="ADS76">
        <v>3.4700077136474147E-2</v>
      </c>
      <c r="ADT76">
        <v>1.7842589606976621E-2</v>
      </c>
      <c r="ADU76">
        <v>1.73456711200826E-2</v>
      </c>
      <c r="ADV76">
        <v>1.890921788207009E-2</v>
      </c>
      <c r="ADW76">
        <v>2.2860883108827661E-2</v>
      </c>
      <c r="ADX76">
        <v>2.154811509722275E-2</v>
      </c>
      <c r="ADY76">
        <v>2.3283638721574629E-2</v>
      </c>
      <c r="ADZ76">
        <v>1.7655725706441829E-2</v>
      </c>
      <c r="AEA76">
        <v>2.6632287670600101E-2</v>
      </c>
      <c r="AEB76">
        <v>1.5262686096041381E-2</v>
      </c>
      <c r="AEC76">
        <v>2.2144013414874441E-2</v>
      </c>
      <c r="AED76">
        <v>2.3684413895768121E-2</v>
      </c>
      <c r="AEE76">
        <v>1.327769513666683E-2</v>
      </c>
      <c r="AEF76">
        <v>1.466659653387678E-2</v>
      </c>
      <c r="AEG76">
        <v>2.1403408282435581E-2</v>
      </c>
      <c r="AEH76">
        <v>2.0395791038995019E-2</v>
      </c>
      <c r="AEI76">
        <v>1.5525880788956279E-2</v>
      </c>
      <c r="AEJ76">
        <v>1.7075264799559869E-2</v>
      </c>
      <c r="AEK76">
        <v>8.6361328516377615E-3</v>
      </c>
      <c r="AEL76">
        <v>1.4100088479213639E-2</v>
      </c>
      <c r="AEM76">
        <v>1.8489245759128269E-2</v>
      </c>
      <c r="AEN76">
        <v>2.6995839048936689E-2</v>
      </c>
      <c r="AEO76">
        <v>2.427076600295338E-2</v>
      </c>
      <c r="AEP76">
        <v>2.2712021599222702E-2</v>
      </c>
      <c r="AEQ76">
        <v>1.0786018330946331E-2</v>
      </c>
      <c r="AER76">
        <v>1.3277337499270059E-2</v>
      </c>
      <c r="AES76">
        <v>2.2078287199633301E-2</v>
      </c>
      <c r="AET76">
        <v>2.2608410300804471E-2</v>
      </c>
      <c r="AEU76">
        <v>1.135103414924543E-2</v>
      </c>
      <c r="AEV76">
        <v>2.9996744352921909E-2</v>
      </c>
      <c r="AEW76">
        <v>9.6686961371612347E-3</v>
      </c>
      <c r="AEX76">
        <v>1.201289336333548E-2</v>
      </c>
      <c r="AEY76">
        <v>1.3980371610107749E-2</v>
      </c>
      <c r="AEZ76">
        <v>1.0217900241243111E-2</v>
      </c>
      <c r="AFA76">
        <v>1.213059355585629E-2</v>
      </c>
      <c r="AFB76">
        <v>1.670770282026339E-2</v>
      </c>
      <c r="AFC76">
        <v>2.110754764971149E-2</v>
      </c>
      <c r="AFD76">
        <v>2.1720677949503029E-2</v>
      </c>
      <c r="AFE76">
        <v>2.2151208243595479E-2</v>
      </c>
      <c r="AFF76">
        <v>1.2285369383881131E-2</v>
      </c>
      <c r="AFG76">
        <v>1.407271001951985E-2</v>
      </c>
      <c r="AFH76">
        <v>1.6217031154635141E-2</v>
      </c>
      <c r="AFI76">
        <v>1.554644240409697E-2</v>
      </c>
      <c r="AFJ76">
        <v>2.1531829329091881E-2</v>
      </c>
      <c r="AFK76">
        <v>2.8251870926761111E-2</v>
      </c>
      <c r="AFL76">
        <v>2.3868119985220201E-2</v>
      </c>
      <c r="AFM76">
        <v>1.2256542352173791E-2</v>
      </c>
      <c r="AFN76">
        <v>1.5545400044932539E-2</v>
      </c>
      <c r="AFO76">
        <v>1.3731092385890299E-2</v>
      </c>
      <c r="AFP76">
        <v>1.491999718983469E-2</v>
      </c>
      <c r="AFQ76">
        <v>1.557115580540851E-2</v>
      </c>
      <c r="AFR76">
        <v>1.238791573418099E-2</v>
      </c>
      <c r="AFS76">
        <v>2.7728847205831839E-2</v>
      </c>
      <c r="AFT76">
        <v>3.1658935405636093E-2</v>
      </c>
      <c r="AFU76">
        <v>3.9371997811083102E-2</v>
      </c>
      <c r="AFV76">
        <v>1.2277393906418649E-2</v>
      </c>
      <c r="AFW76">
        <v>1.603383766762894E-2</v>
      </c>
      <c r="AFX76">
        <v>1.7557613560596239E-2</v>
      </c>
      <c r="AFY76">
        <v>1.804579239035305E-2</v>
      </c>
      <c r="AFZ76">
        <v>1.5684267189297971E-2</v>
      </c>
      <c r="AGA76">
        <v>9.0821235429611701E-3</v>
      </c>
      <c r="AGB76">
        <v>1.6076972513151849E-2</v>
      </c>
      <c r="AGC76">
        <v>1.379220564197354E-2</v>
      </c>
      <c r="AGD76">
        <v>2.1768117274957761E-2</v>
      </c>
      <c r="AGE76">
        <v>1.8737201562926652E-2</v>
      </c>
      <c r="AGF76">
        <v>2.0534886632083318E-2</v>
      </c>
      <c r="AGG76">
        <v>1.8208788983687212E-2</v>
      </c>
      <c r="AGH76">
        <v>1.6604289409222171E-2</v>
      </c>
      <c r="AGI76">
        <v>2.901932724776364E-2</v>
      </c>
      <c r="AGJ76">
        <v>2.7413661166744319E-2</v>
      </c>
      <c r="AGK76">
        <v>2.3060987754729818E-2</v>
      </c>
      <c r="AGL76">
        <v>2.117479413920503E-2</v>
      </c>
      <c r="AGM76">
        <v>8.4423799525556835E-3</v>
      </c>
      <c r="AGN76">
        <v>1.6321440829612361E-2</v>
      </c>
      <c r="AGO76">
        <v>1.2696129042274171E-2</v>
      </c>
      <c r="AGP76">
        <v>2.705075152901697E-2</v>
      </c>
      <c r="AGQ76">
        <v>1.927042321422047E-2</v>
      </c>
      <c r="AGR76">
        <v>1.6505655510549121E-2</v>
      </c>
      <c r="AGS76">
        <v>1.382090130302227E-2</v>
      </c>
      <c r="AGT76">
        <v>1.164633454065891E-2</v>
      </c>
      <c r="AGU76">
        <v>2.9112948486298709E-2</v>
      </c>
      <c r="AGV76">
        <v>1.7207783762746329E-2</v>
      </c>
      <c r="AGW76">
        <v>1.2087786314807881E-2</v>
      </c>
      <c r="AGX76">
        <v>2.6102783062051479E-2</v>
      </c>
      <c r="AGY76">
        <v>1.490478260735493E-2</v>
      </c>
      <c r="AGZ76">
        <v>2.401979129562418E-2</v>
      </c>
      <c r="AHA76">
        <v>1.460997758874588E-2</v>
      </c>
      <c r="AHB76">
        <v>1.083406962821595E-2</v>
      </c>
      <c r="AHC76">
        <v>1.353371978973303E-2</v>
      </c>
      <c r="AHD76">
        <v>6.2401073350386088E-3</v>
      </c>
      <c r="AHE76">
        <v>2.3269447978573169E-2</v>
      </c>
      <c r="AHF76">
        <v>1.415706325617648E-2</v>
      </c>
      <c r="AHG76">
        <v>1.7916653521457219E-2</v>
      </c>
      <c r="AHH76">
        <v>1.438820801157438E-2</v>
      </c>
      <c r="AHI76">
        <v>1.7484338210347901E-2</v>
      </c>
      <c r="AHJ76">
        <v>1.5414077413739071E-2</v>
      </c>
      <c r="AHK76">
        <v>2.6585015350977001E-2</v>
      </c>
      <c r="AHL76">
        <v>1.235970417104356E-2</v>
      </c>
      <c r="AHM76">
        <v>1.6899172921462261E-2</v>
      </c>
      <c r="AHN76">
        <v>3.0551397635075399E-2</v>
      </c>
      <c r="AHO76">
        <v>2.4548708313894461E-2</v>
      </c>
      <c r="AHP76">
        <v>1.3218694812077599E-2</v>
      </c>
      <c r="AHQ76">
        <v>1.9250073748117519E-2</v>
      </c>
      <c r="AHR76">
        <v>1.573860921327927E-2</v>
      </c>
      <c r="AHS76">
        <v>1.242395928292611E-2</v>
      </c>
      <c r="AHT76">
        <v>1.1519576968397069E-2</v>
      </c>
      <c r="AHU76">
        <v>1.547494592007926E-2</v>
      </c>
      <c r="AHV76">
        <v>1.9465297561151691E-2</v>
      </c>
      <c r="AHW76">
        <v>2.0811442389424419E-2</v>
      </c>
      <c r="AHX76">
        <v>1.317070763407569E-2</v>
      </c>
      <c r="AHY76">
        <v>1.6794138712522461E-2</v>
      </c>
      <c r="AHZ76">
        <v>1.3821483628532749E-2</v>
      </c>
      <c r="AIA76">
        <v>9.1432558506483151E-3</v>
      </c>
      <c r="AIB76">
        <v>5.0712264112468958E-2</v>
      </c>
      <c r="AIC76">
        <v>1.52629639044615E-2</v>
      </c>
      <c r="AID76">
        <v>2.58843752028067E-2</v>
      </c>
      <c r="AIE76">
        <v>2.0754700178675461E-2</v>
      </c>
      <c r="AIF76">
        <v>1.6877409341880919E-2</v>
      </c>
      <c r="AIG76">
        <v>7.5038892337127511E-3</v>
      </c>
      <c r="AIH76">
        <v>1.133967473302051E-2</v>
      </c>
      <c r="AII76">
        <v>8.6358276080942212E-3</v>
      </c>
      <c r="AIJ76">
        <v>1.527334523496578E-2</v>
      </c>
      <c r="AIK76">
        <v>1.9060872580141761E-2</v>
      </c>
      <c r="AIL76">
        <v>1.07936141625617E-2</v>
      </c>
      <c r="AIM76">
        <v>2.8681970381774492E-2</v>
      </c>
      <c r="AIN76">
        <v>2.332476254190087E-2</v>
      </c>
      <c r="AIO76">
        <v>1.37775507530695E-2</v>
      </c>
      <c r="AIP76">
        <v>1.6483888206765721E-2</v>
      </c>
      <c r="AIQ76">
        <v>2.0221428950149379E-2</v>
      </c>
      <c r="AIR76">
        <v>2.4815507029379121E-2</v>
      </c>
      <c r="AIS76">
        <v>2.5230588108859128E-2</v>
      </c>
      <c r="AIT76">
        <v>2.7031189716542219E-2</v>
      </c>
      <c r="AIU76">
        <v>1.145948906550198E-2</v>
      </c>
      <c r="AIV76">
        <v>2.6283608843982322E-2</v>
      </c>
      <c r="AIW76">
        <v>1.222312549016852E-2</v>
      </c>
      <c r="AIX76">
        <v>1.9958940404933231E-2</v>
      </c>
      <c r="AIY76">
        <v>1.4011705121702529E-2</v>
      </c>
      <c r="AIZ76">
        <v>2.2441217330804709E-2</v>
      </c>
      <c r="AJA76">
        <v>1.5812183662488159E-2</v>
      </c>
      <c r="AJB76">
        <v>1.008935046097368E-2</v>
      </c>
      <c r="AJC76">
        <v>1.9872609757200281E-2</v>
      </c>
      <c r="AJD76">
        <v>1.6236744211689979E-2</v>
      </c>
      <c r="AJE76">
        <v>1.625636929423244E-2</v>
      </c>
      <c r="AJF76">
        <v>1.516411414678547E-2</v>
      </c>
      <c r="AJG76">
        <v>1.7008529290269411E-2</v>
      </c>
      <c r="AJH76">
        <v>2.5723491346986212E-2</v>
      </c>
      <c r="AJI76">
        <v>1.8332831742835409E-2</v>
      </c>
      <c r="AJJ76">
        <v>1.6208801623652951E-2</v>
      </c>
      <c r="AJK76">
        <v>2.3254388470491091E-2</v>
      </c>
      <c r="AJL76">
        <v>1.460333931423979E-2</v>
      </c>
      <c r="AJM76">
        <v>1.0846972546927991E-2</v>
      </c>
      <c r="AJN76">
        <v>1.9342477187675549E-2</v>
      </c>
      <c r="AJO76">
        <v>3.118991571193153E-2</v>
      </c>
      <c r="AJP76">
        <v>2.0502652015621639E-2</v>
      </c>
      <c r="AJQ76">
        <v>1.060901856945411E-2</v>
      </c>
      <c r="AJR76">
        <v>1.874223234414785E-2</v>
      </c>
      <c r="AJS76">
        <v>3.2532716749441797E-2</v>
      </c>
      <c r="AJT76">
        <v>1.310249457186197E-2</v>
      </c>
      <c r="AJU76">
        <v>2.4048585154894459E-2</v>
      </c>
      <c r="AJV76">
        <v>2.1136189794601891E-2</v>
      </c>
      <c r="AJW76">
        <v>2.2302811892266391E-2</v>
      </c>
      <c r="AJX76">
        <v>1.857646627872683E-2</v>
      </c>
      <c r="AJY76">
        <v>1.431919455801901E-2</v>
      </c>
      <c r="AJZ76">
        <v>1.220787220384432E-2</v>
      </c>
      <c r="AKA76">
        <v>1.784603573164922E-2</v>
      </c>
      <c r="AKB76">
        <v>1.0926721086704699E-2</v>
      </c>
      <c r="AKC76">
        <v>1.5208261833033761E-2</v>
      </c>
      <c r="AKD76">
        <v>1.4649959387902031E-2</v>
      </c>
      <c r="AKE76">
        <v>2.169723652015269E-2</v>
      </c>
      <c r="AKF76">
        <v>1.437618383108249E-2</v>
      </c>
      <c r="AKG76">
        <v>3.8487124109271548E-2</v>
      </c>
      <c r="AKH76">
        <v>1.6025452221175539E-2</v>
      </c>
      <c r="AKI76">
        <v>3.0849817724618651E-2</v>
      </c>
      <c r="AKJ76">
        <v>2.2630975565506872E-2</v>
      </c>
      <c r="AKK76">
        <v>1.282561961673266E-2</v>
      </c>
      <c r="AKL76">
        <v>1.9644214786142929E-2</v>
      </c>
      <c r="AKM76">
        <v>2.0018158763120481E-2</v>
      </c>
      <c r="AKN76">
        <v>2.3434386196927962E-2</v>
      </c>
      <c r="AKO76">
        <v>2.6768164291099371E-2</v>
      </c>
      <c r="AKP76">
        <v>1.552474029766448E-2</v>
      </c>
      <c r="AKQ76">
        <v>2.032788223922705E-2</v>
      </c>
      <c r="AKR76">
        <v>3.5072365749531167E-2</v>
      </c>
      <c r="AKS76">
        <v>1.225380268904998E-2</v>
      </c>
      <c r="AKT76">
        <v>2.3450950984857631E-2</v>
      </c>
      <c r="AKU76">
        <v>2.2498159880873319E-2</v>
      </c>
      <c r="AKV76">
        <v>4.3204751284990323E-2</v>
      </c>
      <c r="AKW76">
        <v>2.1644387573497788E-2</v>
      </c>
      <c r="AKX76">
        <v>2.8107331530081929E-2</v>
      </c>
      <c r="AKY76">
        <v>2.7955859708014071E-2</v>
      </c>
      <c r="AKZ76">
        <v>3.3916584785064798E-2</v>
      </c>
      <c r="ALA76">
        <v>3.0169357966461589E-2</v>
      </c>
      <c r="ALB76">
        <v>2.9434103660922889E-2</v>
      </c>
      <c r="ALC76">
        <v>2.92523941406427E-2</v>
      </c>
      <c r="ALD76">
        <v>2.279813611259783E-2</v>
      </c>
      <c r="ALE76">
        <v>2.939128599855521E-2</v>
      </c>
      <c r="ALF76">
        <v>1.315729445265754E-2</v>
      </c>
      <c r="ALG76">
        <v>3.04533124672446E-2</v>
      </c>
      <c r="ALH76">
        <v>2.21875558818997E-2</v>
      </c>
      <c r="ALI76">
        <v>1.2160143672580949E-2</v>
      </c>
      <c r="ALJ76">
        <v>1.7113414344230891E-2</v>
      </c>
      <c r="ALK76">
        <v>9.2077583265394187E-3</v>
      </c>
      <c r="ALL76">
        <v>1.425444366767257E-2</v>
      </c>
      <c r="ALM76">
        <v>1.364480241509386E-2</v>
      </c>
      <c r="ALN76">
        <v>1.117439374558968E-2</v>
      </c>
      <c r="ALO76">
        <v>2.5859205784570211E-2</v>
      </c>
      <c r="ALP76">
        <v>2.3312282015912029E-2</v>
      </c>
      <c r="ALQ76">
        <v>2.4093508219085961E-2</v>
      </c>
      <c r="ALR76">
        <v>1.146101040050912E-2</v>
      </c>
      <c r="ALS76">
        <v>1.028708557361724E-2</v>
      </c>
      <c r="ALT76">
        <v>1.015542999631289E-2</v>
      </c>
      <c r="ALU76">
        <v>1.199831172548158E-2</v>
      </c>
      <c r="ALV76">
        <v>1.0122256116444951E-2</v>
      </c>
      <c r="ALW76">
        <v>1.45753985097524E-2</v>
      </c>
      <c r="ALX76">
        <v>1.7552325188976831E-2</v>
      </c>
      <c r="ALY76">
        <v>7.8299368319592298E-3</v>
      </c>
      <c r="ALZ76">
        <v>1.224199710966997E-2</v>
      </c>
      <c r="AMA76">
        <v>2.293212359279808E-2</v>
      </c>
      <c r="AMB76">
        <v>1.6301194880461788E-2</v>
      </c>
      <c r="AMC76">
        <v>1.143767155938639E-2</v>
      </c>
      <c r="AMD76">
        <v>1.6174220272958961E-2</v>
      </c>
      <c r="AME76">
        <v>5.357635470828568E-2</v>
      </c>
      <c r="AMF76">
        <v>1.3821578665703139E-2</v>
      </c>
      <c r="AMG76">
        <v>1.931142154604E-2</v>
      </c>
      <c r="AMH76">
        <v>1.956499650323278E-2</v>
      </c>
      <c r="AMI76">
        <v>1.145000447214323E-2</v>
      </c>
      <c r="AMJ76">
        <v>1.9193021378686899E-2</v>
      </c>
      <c r="AMK76">
        <v>2.1714576318795559E-2</v>
      </c>
      <c r="AML76">
        <v>1.503167210936019E-2</v>
      </c>
      <c r="AMM76">
        <v>2.3187659583081239E-2</v>
      </c>
      <c r="AMN76">
        <v>1.8800207718195679E-2</v>
      </c>
      <c r="AMO76">
        <v>2.4055199789505901E-2</v>
      </c>
      <c r="AMP76">
        <v>2.0476913206944669E-2</v>
      </c>
      <c r="AMQ76">
        <v>1.712706363614588E-2</v>
      </c>
      <c r="AMR76">
        <v>1.4562162079583911E-2</v>
      </c>
      <c r="AMS76">
        <v>2.2535425251681451E-2</v>
      </c>
      <c r="AMT76">
        <v>2.1562743338107811E-2</v>
      </c>
      <c r="AMU76">
        <v>1.557776218596606E-2</v>
      </c>
      <c r="AMV76">
        <v>1.8338298793546121E-2</v>
      </c>
      <c r="AMW76">
        <v>1.857827303582401E-2</v>
      </c>
      <c r="AMX76">
        <v>1.5043856203649239E-2</v>
      </c>
      <c r="AMY76">
        <v>1.87981104354039E-2</v>
      </c>
      <c r="AMZ76">
        <v>2.4706271257308361E-2</v>
      </c>
      <c r="ANA76">
        <v>1.190608661748277E-2</v>
      </c>
      <c r="ANB76">
        <v>9.5307721424002026E-3</v>
      </c>
      <c r="ANC76">
        <v>1.100290201130499E-2</v>
      </c>
      <c r="AND76">
        <v>9.9604710969960954E-3</v>
      </c>
      <c r="ANE76">
        <v>1.400755990938698E-2</v>
      </c>
      <c r="ANF76">
        <v>2.28594049632516E-2</v>
      </c>
      <c r="ANG76">
        <v>1.01948735193939E-2</v>
      </c>
      <c r="ANH76">
        <v>2.268364958264607E-2</v>
      </c>
      <c r="ANI76">
        <v>2.434672649449262E-2</v>
      </c>
      <c r="ANJ76">
        <v>2.7511433465574709E-2</v>
      </c>
      <c r="ANK76">
        <v>1.536334986679736E-2</v>
      </c>
      <c r="ANL76">
        <v>1.0949894950665151E-2</v>
      </c>
      <c r="ANM76">
        <v>1.6293788501308169E-2</v>
      </c>
      <c r="ANN76">
        <v>1.0409619690097981E-2</v>
      </c>
      <c r="ANO76">
        <v>1.9855865631448949E-2</v>
      </c>
      <c r="ANP76">
        <v>1.29704455180835E-2</v>
      </c>
      <c r="ANQ76">
        <v>1.8924968607060812E-2</v>
      </c>
      <c r="ANR76">
        <v>3.096035127854373E-2</v>
      </c>
      <c r="ANS76">
        <v>1.0942623729203561E-2</v>
      </c>
      <c r="ANT76">
        <v>2.3967286490315459E-2</v>
      </c>
      <c r="ANU76">
        <v>2.078218911262637E-2</v>
      </c>
      <c r="ANV76">
        <v>1.030980318307397E-2</v>
      </c>
      <c r="ANW76">
        <v>1.236116767084329E-2</v>
      </c>
      <c r="ANX76">
        <v>1.547542900344573E-2</v>
      </c>
      <c r="ANY76">
        <v>2.6348748621588401E-2</v>
      </c>
      <c r="ANZ76">
        <v>2.6582006422238139E-2</v>
      </c>
      <c r="AOA76">
        <v>1.1588910745323909E-2</v>
      </c>
      <c r="AOB76">
        <v>3.4717248308056912E-2</v>
      </c>
      <c r="AOC76">
        <v>1.898046400860998E-2</v>
      </c>
      <c r="AOD76">
        <v>1.1153525016761289E-2</v>
      </c>
      <c r="AOE76">
        <v>1.4869395839314041E-2</v>
      </c>
      <c r="AOF76">
        <v>7.530676635218371E-2</v>
      </c>
      <c r="AOG76">
        <v>1.9957089180843351E-2</v>
      </c>
      <c r="AOH76">
        <v>2.321940288320196E-2</v>
      </c>
      <c r="AOI76">
        <v>1.519972116132893E-2</v>
      </c>
      <c r="AOJ76">
        <v>3.2823231042682213E-2</v>
      </c>
      <c r="AOK76">
        <v>1.7757473370134148E-2</v>
      </c>
      <c r="AOL76">
        <v>1.02590544900549E-2</v>
      </c>
      <c r="AOM76">
        <v>1.7140530164404331E-2</v>
      </c>
      <c r="AON76">
        <v>1.1329495734454541E-2</v>
      </c>
      <c r="AOO76">
        <v>2.3170517368730732E-2</v>
      </c>
      <c r="AOP76">
        <v>3.083405629151308E-2</v>
      </c>
      <c r="AOQ76">
        <v>1.7205403316802158E-2</v>
      </c>
      <c r="AOR76">
        <v>1.9340948532020331E-2</v>
      </c>
      <c r="AOS76">
        <v>2.813908817710737E-2</v>
      </c>
      <c r="AOT76">
        <v>4.2860780065715913E-2</v>
      </c>
      <c r="AOU76">
        <v>1.2935407253497511E-2</v>
      </c>
      <c r="AOV76">
        <v>1.145898686716082E-2</v>
      </c>
      <c r="AOW76">
        <v>2.6514366185568541E-2</v>
      </c>
      <c r="AOX76">
        <v>1.5557220483396091E-2</v>
      </c>
      <c r="AOY76">
        <v>1.0888294394165349E-2</v>
      </c>
      <c r="AOZ76">
        <v>1.5236772026462861E-2</v>
      </c>
      <c r="APA76">
        <v>1.6428086855147881E-2</v>
      </c>
      <c r="APB76">
        <v>2.1144152365005931E-2</v>
      </c>
      <c r="APC76">
        <v>2.0495107541424959E-2</v>
      </c>
      <c r="APD76">
        <v>3.4541060394980463E-2</v>
      </c>
      <c r="APE76">
        <v>1.4130729388016581E-2</v>
      </c>
      <c r="APF76">
        <v>1.7564150795280221E-2</v>
      </c>
      <c r="APG76">
        <v>1.9341387756220789E-2</v>
      </c>
      <c r="APH76">
        <v>2.7587443819648519E-2</v>
      </c>
      <c r="API76">
        <v>1.1551018428570059E-2</v>
      </c>
      <c r="APJ76">
        <v>1.581557138150123E-2</v>
      </c>
      <c r="APK76">
        <v>1.2241760102528899E-2</v>
      </c>
      <c r="APL76">
        <v>3.8399715683055252E-2</v>
      </c>
      <c r="APM76">
        <v>2.120446611774866E-2</v>
      </c>
      <c r="APN76">
        <v>3.7940930663275849E-2</v>
      </c>
      <c r="APO76">
        <v>1.1941648535859861E-2</v>
      </c>
      <c r="APP76">
        <v>1.8120791279266989E-2</v>
      </c>
      <c r="APQ76">
        <v>1.842301227690353E-2</v>
      </c>
      <c r="APR76">
        <v>1.537836854338454E-2</v>
      </c>
      <c r="APS76">
        <v>3.3324384912321058E-2</v>
      </c>
      <c r="APT76">
        <v>2.3793510327327121E-2</v>
      </c>
      <c r="APU76">
        <v>1.7303317600450108E-2</v>
      </c>
      <c r="APV76">
        <v>3.0483549399101698E-2</v>
      </c>
      <c r="APW76">
        <v>1.243063582907389E-2</v>
      </c>
      <c r="APX76">
        <v>1.4148735990183301E-2</v>
      </c>
      <c r="APY76">
        <v>9.514442552235278E-3</v>
      </c>
      <c r="APZ76">
        <v>1.769541369242893E-2</v>
      </c>
      <c r="AQA76">
        <v>2.277302393433182E-2</v>
      </c>
      <c r="AQB76">
        <v>1.058930555737451E-2</v>
      </c>
      <c r="AQC76">
        <v>2.423974175385292E-2</v>
      </c>
      <c r="AQD76">
        <v>1.0103349145017759E-2</v>
      </c>
      <c r="AQE76">
        <v>1.1059262819941469E-2</v>
      </c>
      <c r="AQF76">
        <v>9.6983917248909864E-3</v>
      </c>
      <c r="AQG76">
        <v>1.1739659779368359E-2</v>
      </c>
      <c r="AQH76">
        <v>1.8089371293727601E-2</v>
      </c>
      <c r="AQI76">
        <v>1.2859107161542239E-2</v>
      </c>
      <c r="AQJ76">
        <v>1.7606308065181351E-2</v>
      </c>
      <c r="AQK76">
        <v>2.0616328794775061E-2</v>
      </c>
      <c r="AQL76">
        <v>2.4813267190764331E-2</v>
      </c>
      <c r="AQM76">
        <v>1.6576311850402429E-2</v>
      </c>
      <c r="AQN76">
        <v>1.345523923389419E-2</v>
      </c>
      <c r="AQO76">
        <v>2.0820895362930691E-2</v>
      </c>
      <c r="AQP76">
        <v>2.6004616443185691E-2</v>
      </c>
      <c r="AQQ76">
        <v>2.5771353153384361E-2</v>
      </c>
      <c r="AQR76">
        <v>1.1290047379261189E-2</v>
      </c>
      <c r="AQS76">
        <v>1.643816582347906E-2</v>
      </c>
      <c r="AQT76">
        <v>2.933680150836375E-2</v>
      </c>
      <c r="AQU76">
        <v>1.93816008712418E-2</v>
      </c>
      <c r="AQV76">
        <v>2.2903129631875529E-2</v>
      </c>
      <c r="AQW76">
        <v>8.9611677336203614E-3</v>
      </c>
      <c r="AQX76">
        <v>1.5966143957208918E-2</v>
      </c>
      <c r="AQY76">
        <v>1.619512626952431E-2</v>
      </c>
      <c r="AQZ76">
        <v>1.131655182994675E-2</v>
      </c>
      <c r="ARA76">
        <v>1.0056273451595651E-2</v>
      </c>
      <c r="ARB76">
        <v>1.445404803252133E-2</v>
      </c>
      <c r="ARC76">
        <v>9.3405729146640547E-3</v>
      </c>
      <c r="ARD76">
        <v>1.6929785039961891E-2</v>
      </c>
      <c r="ARE76">
        <v>1.4994197394438019E-2</v>
      </c>
      <c r="ARF76">
        <v>1.12474017802313E-2</v>
      </c>
      <c r="ARG76">
        <v>9.9333005807043465E-3</v>
      </c>
      <c r="ARH76">
        <v>1.7949508760490829E-2</v>
      </c>
      <c r="ARI76">
        <v>2.1174974348183832E-2</v>
      </c>
      <c r="ARJ76">
        <v>1.5028737678559881E-2</v>
      </c>
      <c r="ARK76">
        <v>1.1666239043996831E-2</v>
      </c>
      <c r="ARL76">
        <v>1.9930820342612308E-2</v>
      </c>
      <c r="ARM76">
        <v>1.9126638639825291E-2</v>
      </c>
      <c r="ARN76">
        <v>1.8108524049701431E-2</v>
      </c>
      <c r="ARO76">
        <v>1.2791969348955859E-2</v>
      </c>
      <c r="ARP76">
        <v>1.7589757844017648E-2</v>
      </c>
      <c r="ARQ76">
        <v>1.597058911083267E-2</v>
      </c>
      <c r="ARR76">
        <v>2.415902081035886E-2</v>
      </c>
      <c r="ARS76">
        <v>1.504965945537306E-2</v>
      </c>
      <c r="ART76">
        <v>1.348771667288959E-2</v>
      </c>
      <c r="ARU76">
        <v>2.039973423440616E-2</v>
      </c>
      <c r="ARV76">
        <v>1.7314835526090051E-2</v>
      </c>
      <c r="ARW76">
        <v>9.7589758022503439E-3</v>
      </c>
      <c r="ARX76">
        <v>1.0663096598326189E-2</v>
      </c>
      <c r="ARY76">
        <v>9.5348239196607395E-3</v>
      </c>
      <c r="ARZ76">
        <v>1.2652590752828669E-2</v>
      </c>
      <c r="ASA76">
        <v>1.260195294595385E-2</v>
      </c>
      <c r="ASB76">
        <v>2.4491946746021641E-2</v>
      </c>
      <c r="ASC76">
        <v>1.3800683999929659E-2</v>
      </c>
      <c r="ASD76">
        <v>1.4216621723361191E-2</v>
      </c>
      <c r="ASE76">
        <v>1.4644507143641541E-2</v>
      </c>
      <c r="ASF76">
        <v>1.779870837727128E-2</v>
      </c>
      <c r="ASG76">
        <v>1.8448427860158659E-2</v>
      </c>
      <c r="ASH76">
        <v>1.9705430305688991E-2</v>
      </c>
      <c r="ASI76">
        <v>2.2452956594315052E-2</v>
      </c>
      <c r="ASJ76">
        <v>4.39557458096601E-2</v>
      </c>
      <c r="ASK76">
        <v>2.2455869753990811E-2</v>
      </c>
      <c r="ASL76">
        <v>2.478897258947408E-2</v>
      </c>
      <c r="ASM76">
        <v>1.9224265638943361E-2</v>
      </c>
      <c r="ASN76">
        <v>2.9141419407646731E-2</v>
      </c>
      <c r="ASO76">
        <v>3.4582167056296201E-2</v>
      </c>
      <c r="ASP76">
        <v>1.2861722022847541E-2</v>
      </c>
      <c r="ASQ76">
        <v>2.038623894303708E-2</v>
      </c>
      <c r="ASR76">
        <v>1.133149350049872E-2</v>
      </c>
      <c r="ASS76">
        <v>3.0029781443129171E-2</v>
      </c>
      <c r="AST76">
        <v>1.5419943905951489E-2</v>
      </c>
      <c r="ASU76">
        <v>3.1362058709107958E-2</v>
      </c>
      <c r="ASV76">
        <v>1.0895676467312159E-2</v>
      </c>
      <c r="ASW76">
        <v>1.058454910735742E-2</v>
      </c>
      <c r="ASX76">
        <v>1.468488979351147E-2</v>
      </c>
      <c r="ASY76">
        <v>1.111780046270389E-2</v>
      </c>
      <c r="ASZ76">
        <v>1.8364010351614519E-2</v>
      </c>
      <c r="ATA76">
        <v>7.2565855371296414E-3</v>
      </c>
      <c r="ATB76">
        <v>2.966139203437268E-2</v>
      </c>
      <c r="ATC76">
        <v>1.7541859227540119E-2</v>
      </c>
      <c r="ATD76">
        <v>2.1178742935793041E-2</v>
      </c>
      <c r="ATE76">
        <v>1.4242294390019301E-2</v>
      </c>
      <c r="ATF76">
        <v>1.0457191346998809E-2</v>
      </c>
      <c r="ATG76">
        <v>1.5996603654042749E-2</v>
      </c>
      <c r="ATH76">
        <v>1.5510607392273451E-2</v>
      </c>
      <c r="ATI76">
        <v>1.8399595578858841E-2</v>
      </c>
      <c r="ATJ76">
        <v>1.477784390822437E-2</v>
      </c>
      <c r="ATK76">
        <v>1.134372112935513E-2</v>
      </c>
      <c r="ATL76">
        <v>2.6167057301937531E-2</v>
      </c>
      <c r="ATM76">
        <v>4.9874521193772642E-2</v>
      </c>
      <c r="ATN76">
        <v>1.4839288822929149E-2</v>
      </c>
      <c r="ATO76">
        <v>1.8653369455611579E-2</v>
      </c>
      <c r="ATP76">
        <v>2.3419925628471019E-2</v>
      </c>
      <c r="ATQ76">
        <v>1.042427115279501E-2</v>
      </c>
      <c r="ATR76">
        <v>1.5870116242849581E-2</v>
      </c>
      <c r="ATS76">
        <v>1.448967535980961E-2</v>
      </c>
      <c r="ATT76">
        <v>1.2244908907858631E-2</v>
      </c>
      <c r="ATU76">
        <v>1.4772386518015591E-2</v>
      </c>
      <c r="ATV76">
        <v>1.6809302878475121E-2</v>
      </c>
      <c r="ATW76">
        <v>2.22122112801794E-2</v>
      </c>
      <c r="ATX76">
        <v>1.371663981938828E-2</v>
      </c>
      <c r="ATY76">
        <v>1.5680509282862149E-2</v>
      </c>
      <c r="ATZ76">
        <v>1.3049140025030159E-2</v>
      </c>
      <c r="AUA76">
        <v>1.5984164826191961E-2</v>
      </c>
      <c r="AUB76">
        <v>1.382602290167916E-2</v>
      </c>
      <c r="AUC76">
        <v>1.8849299645251429E-2</v>
      </c>
      <c r="AUD76">
        <v>1.272147793700968E-2</v>
      </c>
      <c r="AUE76">
        <v>1.387218112223957E-2</v>
      </c>
      <c r="AUF76">
        <v>2.9409936921374741E-2</v>
      </c>
      <c r="AUG76">
        <v>3.2242179711886303E-2</v>
      </c>
      <c r="AUH76">
        <v>1.5976166480309011E-2</v>
      </c>
      <c r="AUI76">
        <v>1.931939107309422E-2</v>
      </c>
      <c r="AUJ76">
        <v>1.121229164941245E-2</v>
      </c>
      <c r="AUK76">
        <v>1.1027287830861021E-2</v>
      </c>
      <c r="AUL76">
        <v>2.136958839219575E-2</v>
      </c>
      <c r="AUM76">
        <v>1.7025299589715302E-2</v>
      </c>
      <c r="AUN76">
        <v>8.9778187585067924E-3</v>
      </c>
      <c r="AUO76">
        <v>8.5088859274601771E-3</v>
      </c>
      <c r="AUP76">
        <v>1.458377278292413E-2</v>
      </c>
      <c r="AUQ76">
        <v>8.3276641872296366E-3</v>
      </c>
      <c r="AUR76">
        <v>2.0631999000822861E-2</v>
      </c>
      <c r="AUS76">
        <v>1.8300474715108161E-2</v>
      </c>
      <c r="AUT76">
        <v>2.3140978756393801E-2</v>
      </c>
      <c r="AUU76">
        <v>2.15039196498065E-2</v>
      </c>
      <c r="AUV76">
        <v>1.7137026159351251E-2</v>
      </c>
      <c r="AUW76">
        <v>1.7680558206308719E-2</v>
      </c>
      <c r="AUX76">
        <v>2.403859963873867E-2</v>
      </c>
      <c r="AUY76">
        <v>1.108236792609938E-2</v>
      </c>
      <c r="AUZ76">
        <v>1.176898597836008E-2</v>
      </c>
      <c r="AVA76">
        <v>2.2178619448029058E-2</v>
      </c>
      <c r="AVB76">
        <v>3.2037648331789507E-2</v>
      </c>
      <c r="AVC76">
        <v>2.115208937877059E-2</v>
      </c>
      <c r="AVD76">
        <v>2.1821160139395331E-2</v>
      </c>
      <c r="AVE76">
        <v>1.5569769010176E-2</v>
      </c>
      <c r="AVF76">
        <v>1.6160843072188579E-2</v>
      </c>
      <c r="AVG76">
        <v>2.230378909195687E-2</v>
      </c>
      <c r="AVH76">
        <v>1.335740773103594E-2</v>
      </c>
      <c r="AVI76">
        <v>1.2295850686209789E-2</v>
      </c>
      <c r="AVJ76">
        <v>1.491537692818609E-2</v>
      </c>
      <c r="AVK76">
        <v>1.213646810004039E-2</v>
      </c>
      <c r="AVL76">
        <v>2.3588306186511299E-2</v>
      </c>
      <c r="AVM76">
        <v>1.8916201074790601E-2</v>
      </c>
      <c r="AVN76">
        <v>1.140116208187527E-2</v>
      </c>
      <c r="AVO76">
        <v>1.7776725086659291E-2</v>
      </c>
      <c r="AVP76">
        <v>1.9484949397460771E-2</v>
      </c>
      <c r="AVQ76">
        <v>3.5245388950143508E-2</v>
      </c>
      <c r="AVR76">
        <v>1.241619625613837E-2</v>
      </c>
      <c r="AVS76">
        <v>1.6596293683954981E-2</v>
      </c>
      <c r="AVT76">
        <v>1.477334551478981E-2</v>
      </c>
      <c r="AVU76">
        <v>1.9094044211196509E-2</v>
      </c>
      <c r="AVV76">
        <v>1.257096943608522E-2</v>
      </c>
      <c r="AVW76">
        <v>1.4182714682496459E-2</v>
      </c>
      <c r="AVX76">
        <v>1.506352391758232E-2</v>
      </c>
      <c r="AVY76">
        <v>2.3945861090606129E-2</v>
      </c>
      <c r="AVZ76">
        <v>4.5365126100269042E-2</v>
      </c>
      <c r="AWA76">
        <v>2.8315210579539341E-2</v>
      </c>
      <c r="AWB76">
        <v>1.281360179804762E-2</v>
      </c>
      <c r="AWC76">
        <v>2.303873828763946E-2</v>
      </c>
      <c r="AWD76">
        <v>1.3735405853818111E-2</v>
      </c>
      <c r="AWE76">
        <v>1.5834716712286711E-2</v>
      </c>
      <c r="AWF76">
        <v>1.606571898220369E-2</v>
      </c>
      <c r="AWG76">
        <v>3.0958550715834431E-2</v>
      </c>
      <c r="AWH76">
        <v>3.2673574555384111E-2</v>
      </c>
      <c r="AWI76">
        <v>1.422889116284951E-2</v>
      </c>
      <c r="AWJ76">
        <v>1.725730912455585E-2</v>
      </c>
      <c r="AWK76">
        <v>1.1146839446075359E-2</v>
      </c>
      <c r="AWL76">
        <v>1.9457126272090199E-2</v>
      </c>
      <c r="AWM76">
        <v>2.99370089211391E-2</v>
      </c>
      <c r="AWN76">
        <v>1.6428088638029449E-2</v>
      </c>
      <c r="AWO76">
        <v>1.253661779806284E-2</v>
      </c>
      <c r="AWP76">
        <v>1.363044173244988E-2</v>
      </c>
      <c r="AWQ76">
        <v>1.4767622058797151E-2</v>
      </c>
      <c r="AWR76">
        <v>2.1615068199892461E-2</v>
      </c>
      <c r="AWS76">
        <v>1.129356521755759E-2</v>
      </c>
      <c r="AWT76">
        <v>1.9007137913899859E-2</v>
      </c>
      <c r="AWU76">
        <v>3.8546369912044957E-2</v>
      </c>
      <c r="AWV76">
        <v>2.063241384706287E-2</v>
      </c>
      <c r="AWW76">
        <v>2.1608332837650561E-2</v>
      </c>
      <c r="AWX76">
        <v>1.58894938425919E-2</v>
      </c>
      <c r="AWY76">
        <v>1.025219106648443E-2</v>
      </c>
      <c r="AWZ76">
        <v>1.084589925262169E-2</v>
      </c>
      <c r="AXA76">
        <v>1.4338930191925701E-2</v>
      </c>
      <c r="AXB76">
        <v>1.469266588986649E-2</v>
      </c>
      <c r="AXC76">
        <v>8.5836010678311311E-3</v>
      </c>
      <c r="AXD76">
        <v>3.4010090024502317E-2</v>
      </c>
      <c r="AXE76">
        <v>1.1479126304664661E-2</v>
      </c>
      <c r="AXF76">
        <v>1.807320314351114E-2</v>
      </c>
      <c r="AXG76">
        <v>1.4936172533086579E-2</v>
      </c>
      <c r="AXH76">
        <v>2.5240045932883318E-2</v>
      </c>
      <c r="AXI76">
        <v>1.516787660005975E-2</v>
      </c>
      <c r="AXJ76">
        <v>2.442159479074868E-2</v>
      </c>
      <c r="AXK76">
        <v>1.1935596480633691E-2</v>
      </c>
      <c r="AXL76">
        <v>1.8986043797965559E-2</v>
      </c>
      <c r="AXM76">
        <v>1.2229252352132951E-2</v>
      </c>
      <c r="AXN76">
        <v>1.427604982675513E-2</v>
      </c>
      <c r="AXO76">
        <v>3.1446494661985978E-2</v>
      </c>
      <c r="AXP76">
        <v>9.9773424404585361E-3</v>
      </c>
      <c r="AXQ76">
        <v>1.026593485887781E-2</v>
      </c>
      <c r="AXR76">
        <v>3.1622603361166547E-2</v>
      </c>
      <c r="AXS76">
        <v>1.0688976638591559E-2</v>
      </c>
      <c r="AXT76">
        <v>1.7426966217787141E-2</v>
      </c>
      <c r="AXU76">
        <v>1.207379443899184E-2</v>
      </c>
      <c r="AXV76">
        <v>1.164703097638527E-2</v>
      </c>
      <c r="AXW76">
        <v>9.3455077393873598E-3</v>
      </c>
      <c r="AXX76">
        <v>2.1766648519758389E-2</v>
      </c>
      <c r="AXY76">
        <v>6.7150453234806257E-2</v>
      </c>
      <c r="AXZ76">
        <v>1.6963690887682209E-2</v>
      </c>
      <c r="AYA76">
        <v>1.321258866296806E-2</v>
      </c>
      <c r="AYB76">
        <v>3.5049065519869013E-2</v>
      </c>
      <c r="AYC76">
        <v>3.3279403564807852E-2</v>
      </c>
      <c r="AYD76">
        <v>1.5278238190454719E-2</v>
      </c>
      <c r="AYE76">
        <v>2.1252682218914899E-2</v>
      </c>
      <c r="AYF76">
        <v>1.0508059362864169E-2</v>
      </c>
      <c r="AYG76">
        <v>1.526362109937791E-2</v>
      </c>
      <c r="AYH76">
        <v>1.100765881123654E-2</v>
      </c>
      <c r="AYI76">
        <v>1.6460419484482351E-2</v>
      </c>
      <c r="AYJ76">
        <v>2.0971928051980129E-2</v>
      </c>
      <c r="AYK76">
        <v>2.72565350413786E-2</v>
      </c>
      <c r="AYL76">
        <v>3.143669281857768E-2</v>
      </c>
      <c r="AYM76">
        <v>1.548889999337197E-2</v>
      </c>
      <c r="AYN76">
        <v>1.448686642310505E-2</v>
      </c>
      <c r="AYO76">
        <v>1.538056128841828E-2</v>
      </c>
      <c r="AYP76">
        <v>1.5727078621787269E-2</v>
      </c>
      <c r="AYQ76">
        <v>2.6988525148183101E-2</v>
      </c>
      <c r="AYR76">
        <v>1.47635317434789E-2</v>
      </c>
      <c r="AYS76">
        <v>4.1712765949911509E-2</v>
      </c>
      <c r="AYT76">
        <v>1.176445874051236E-2</v>
      </c>
      <c r="AYU76">
        <v>8.5346402048486168E-3</v>
      </c>
      <c r="AYV76">
        <v>1.4891183257896011E-2</v>
      </c>
      <c r="AYW76">
        <v>1.1994434570085789E-2</v>
      </c>
      <c r="AYX76">
        <v>1.1925012759005709E-2</v>
      </c>
      <c r="AYY76">
        <v>4.9347188114624997E-2</v>
      </c>
      <c r="AYZ76">
        <v>2.0869246254569242E-2</v>
      </c>
      <c r="AZA76">
        <v>2.0800783289617548E-2</v>
      </c>
      <c r="AZB76">
        <v>2.3006321062336941E-2</v>
      </c>
      <c r="AZC76">
        <v>1.635335023615626E-2</v>
      </c>
      <c r="AZD76">
        <v>1.860060968755723E-2</v>
      </c>
      <c r="AZE76">
        <v>5.3174761786506548E-3</v>
      </c>
      <c r="AZF76">
        <v>2.0689875795076581E-2</v>
      </c>
      <c r="AZG76">
        <v>1.0582066562715479E-2</v>
      </c>
      <c r="AZH76">
        <v>1.424206124879621E-2</v>
      </c>
      <c r="AZI76">
        <v>7.166187916785984E-3</v>
      </c>
      <c r="AZJ76">
        <v>3.9407181500081052E-2</v>
      </c>
      <c r="AZK76">
        <v>1.9151868678367372E-2</v>
      </c>
      <c r="AZL76">
        <v>1.6636833966559711E-2</v>
      </c>
      <c r="AZM76">
        <v>1.9325520845014599E-2</v>
      </c>
      <c r="AZN76">
        <v>1.6016717794926149E-2</v>
      </c>
      <c r="AZO76">
        <v>2.812324989428747E-2</v>
      </c>
      <c r="AZP76">
        <v>1.24781087980348E-2</v>
      </c>
      <c r="AZQ76">
        <v>2.332029840954317E-2</v>
      </c>
      <c r="AZR76">
        <v>1.2276797944140831E-2</v>
      </c>
      <c r="AZS76">
        <v>1.197128643427614E-2</v>
      </c>
      <c r="AZT76">
        <v>2.2331304347479909E-2</v>
      </c>
      <c r="AZU76">
        <v>1.040859354132998E-2</v>
      </c>
      <c r="AZV76">
        <v>1.1995634595283871E-2</v>
      </c>
      <c r="AZW76">
        <v>2.323608809134995E-2</v>
      </c>
      <c r="AZX76">
        <v>1.9902853407099141E-2</v>
      </c>
      <c r="AZY76">
        <v>1.9141259293097981E-2</v>
      </c>
      <c r="AZZ76">
        <v>2.1190741433554362E-2</v>
      </c>
      <c r="BAA76">
        <v>1.8002545602221389E-2</v>
      </c>
      <c r="BAB76">
        <v>1.567289294607262E-2</v>
      </c>
      <c r="BAC76">
        <v>3.5082087889805887E-2</v>
      </c>
      <c r="BAD76">
        <v>7.9903526892269455E-3</v>
      </c>
      <c r="BAE76">
        <v>1.6349497091229421E-2</v>
      </c>
      <c r="BAF76">
        <v>1.2085015660063699E-2</v>
      </c>
      <c r="BAG76">
        <v>1.989175278210072E-2</v>
      </c>
      <c r="BAH76">
        <v>1.5839094986257692E-2</v>
      </c>
      <c r="BAI76">
        <v>1.2182211085995671E-2</v>
      </c>
      <c r="BAJ76">
        <v>2.243170737230538E-2</v>
      </c>
      <c r="BAK76">
        <v>1.0750762250300401E-2</v>
      </c>
      <c r="BAL76">
        <v>1.441463331022581E-2</v>
      </c>
      <c r="BAM76">
        <v>2.298535387793673E-2</v>
      </c>
      <c r="BAN76">
        <v>2.4744414684651481E-2</v>
      </c>
      <c r="BAO76">
        <v>2.9426481413217329E-2</v>
      </c>
      <c r="BAP76">
        <v>1.928445640130649E-2</v>
      </c>
      <c r="BAQ76">
        <v>2.254425139525594E-2</v>
      </c>
      <c r="BAR76">
        <v>1.496526818976278E-2</v>
      </c>
      <c r="BAS76">
        <v>1.34568842465679E-2</v>
      </c>
      <c r="BAT76">
        <v>2.5398898201228669E-2</v>
      </c>
      <c r="BAU76">
        <v>3.8981922892177952E-2</v>
      </c>
      <c r="BAV76">
        <v>2.79879341575935E-2</v>
      </c>
      <c r="BAW76">
        <v>2.7817228464990979E-2</v>
      </c>
      <c r="BAX76">
        <v>1.6838439580033279E-2</v>
      </c>
      <c r="BAY76">
        <v>1.670156189788858E-2</v>
      </c>
      <c r="BAZ76">
        <v>3.4691085347901142E-2</v>
      </c>
      <c r="BBA76">
        <v>1.321872011474003E-2</v>
      </c>
      <c r="BBB76">
        <v>2.6343550903161959E-2</v>
      </c>
      <c r="BBC76">
        <v>1.7355036647108638E-2</v>
      </c>
      <c r="BBD76">
        <v>1.2704156832367801E-2</v>
      </c>
      <c r="BBE76">
        <v>2.313325488950475E-2</v>
      </c>
      <c r="BBF76">
        <v>1.704769712074412E-2</v>
      </c>
      <c r="BBG76">
        <v>2.161336806188054E-2</v>
      </c>
      <c r="BBH76">
        <v>2.9831829446339241E-2</v>
      </c>
      <c r="BBI76">
        <v>4.0262451628716639E-2</v>
      </c>
      <c r="BBJ76">
        <v>1.159410949937538E-2</v>
      </c>
      <c r="BBK76">
        <v>2.6071889334123868E-2</v>
      </c>
      <c r="BBL76">
        <v>2.049584807870691E-2</v>
      </c>
      <c r="BBM76">
        <v>2.1244476736021201E-2</v>
      </c>
      <c r="BBN76">
        <v>1.758461739193351E-2</v>
      </c>
      <c r="BBO76">
        <v>1.213215389527918E-2</v>
      </c>
      <c r="BBP76">
        <v>1.35818804414239E-2</v>
      </c>
      <c r="BBQ76">
        <v>1.638857080282587E-2</v>
      </c>
      <c r="BBR76">
        <v>1.4396804917960851E-2</v>
      </c>
      <c r="BBS76">
        <v>1.587984124610374E-2</v>
      </c>
      <c r="BBT76">
        <v>2.1011356570156719E-2</v>
      </c>
      <c r="BBU76">
        <v>2.2382494383521859E-2</v>
      </c>
      <c r="BBV76">
        <v>1.9513387043693559E-2</v>
      </c>
      <c r="BBW76">
        <v>1.9827432440785331E-2</v>
      </c>
      <c r="BBX76">
        <v>2.292984863455361E-2</v>
      </c>
      <c r="BBY76">
        <v>1.7039132738915951E-2</v>
      </c>
      <c r="BBZ76">
        <v>1.1005808150692461E-2</v>
      </c>
      <c r="BCA76">
        <v>3.6862007391376683E-2</v>
      </c>
      <c r="BCB76">
        <v>1.8119961010147099E-2</v>
      </c>
      <c r="BCC76">
        <v>1.4348010450627681E-2</v>
      </c>
      <c r="BCD76">
        <v>1.4202212393169459E-2</v>
      </c>
      <c r="BCE76">
        <v>1.6133641423857481E-2</v>
      </c>
      <c r="BCF76">
        <v>1.3512515064209951E-2</v>
      </c>
      <c r="BCG76">
        <v>1.8079154890857568E-2</v>
      </c>
      <c r="BCH76">
        <v>1.887602412983461E-2</v>
      </c>
      <c r="BCI76">
        <v>1.2498578483820889E-2</v>
      </c>
      <c r="BCJ76">
        <v>2.344693959469276E-2</v>
      </c>
      <c r="BCK76">
        <v>1.182661079398283E-2</v>
      </c>
      <c r="BCL76">
        <v>5.0531061484439962E-2</v>
      </c>
      <c r="BCM76">
        <v>2.064110383014349E-2</v>
      </c>
      <c r="BCN76">
        <v>1.9985593051129319E-2</v>
      </c>
      <c r="BCO76">
        <v>3.1252696414249791E-2</v>
      </c>
      <c r="BCP76">
        <v>1.675272717542798E-2</v>
      </c>
      <c r="BCQ76">
        <v>1.472451600618874E-2</v>
      </c>
      <c r="BCR76">
        <v>1.6385269108302791E-2</v>
      </c>
      <c r="BCS76">
        <v>1.4966626666479341E-2</v>
      </c>
      <c r="BCT76">
        <v>1.212994715429074E-2</v>
      </c>
      <c r="BCU76">
        <v>1.9010788883560271E-2</v>
      </c>
      <c r="BCV76">
        <v>1.3445030014528221E-2</v>
      </c>
      <c r="BCW76">
        <v>2.7496955360764758E-2</v>
      </c>
      <c r="BCX76">
        <v>2.5546381419509139E-2</v>
      </c>
      <c r="BCY76">
        <v>1.9629091188009418E-2</v>
      </c>
      <c r="BCZ76">
        <v>6.1101793339487917E-3</v>
      </c>
      <c r="BDA76">
        <v>2.453256436306623E-2</v>
      </c>
      <c r="BDB76">
        <v>2.046965949465266E-2</v>
      </c>
      <c r="BDC76">
        <v>1.6876903457296661E-2</v>
      </c>
      <c r="BDD76">
        <v>3.1032755358286829E-2</v>
      </c>
      <c r="BDE76">
        <v>7.7056657133084032E-3</v>
      </c>
      <c r="BDF76">
        <v>2.4063171366794919E-2</v>
      </c>
      <c r="BDG76">
        <v>1.8254053536557929E-2</v>
      </c>
      <c r="BDH76">
        <v>1.435880824868214E-2</v>
      </c>
      <c r="BDI76">
        <v>1.4485303445088979E-2</v>
      </c>
      <c r="BDJ76">
        <v>1.073944313182878E-2</v>
      </c>
      <c r="BDK76">
        <v>2.5458830531741871E-2</v>
      </c>
      <c r="BDL76">
        <v>1.8014383554903469E-2</v>
      </c>
      <c r="BDM76">
        <v>1.0944690032404581E-2</v>
      </c>
      <c r="BDN76">
        <v>1.315948973959072E-2</v>
      </c>
      <c r="BDO76">
        <v>1.4621682097606999E-2</v>
      </c>
      <c r="BDP76">
        <v>3.9587190829799231E-2</v>
      </c>
      <c r="BDQ76">
        <v>9.6762636841861583E-3</v>
      </c>
      <c r="BDR76">
        <v>3.339957388823514E-2</v>
      </c>
      <c r="BDS76">
        <v>1.4429973224410451E-2</v>
      </c>
      <c r="BDT76">
        <v>8.5819736655182027E-3</v>
      </c>
      <c r="BDU76">
        <v>2.0519330054835E-2</v>
      </c>
      <c r="BDV76">
        <v>1.2454044344187631E-2</v>
      </c>
      <c r="BDW76">
        <v>2.1081945587292001E-2</v>
      </c>
      <c r="BDX76">
        <v>2.327177816191912E-2</v>
      </c>
      <c r="BDY76">
        <v>1.0974459571572479E-2</v>
      </c>
      <c r="BDZ76">
        <v>1.8882367885030098E-2</v>
      </c>
      <c r="BEA76">
        <v>1.2032406624238431E-2</v>
      </c>
      <c r="BEB76">
        <v>2.041064277151158E-2</v>
      </c>
      <c r="BEC76">
        <v>1.6163344847468331E-2</v>
      </c>
      <c r="BED76">
        <v>1.8348715348917511E-2</v>
      </c>
      <c r="BEE76">
        <v>1.6201408931078558E-2</v>
      </c>
      <c r="BEF76">
        <v>1.459661507644144E-2</v>
      </c>
      <c r="BEG76">
        <v>2.645858057935652E-2</v>
      </c>
      <c r="BEH76">
        <v>1.45319924865429E-2</v>
      </c>
      <c r="BEI76">
        <v>1.3743153292518649E-2</v>
      </c>
      <c r="BEJ76">
        <v>1.8535999537630441E-2</v>
      </c>
      <c r="BEK76">
        <v>1.957109206471205E-2</v>
      </c>
      <c r="BEL76">
        <v>2.3400445266829689E-2</v>
      </c>
      <c r="BEM76">
        <v>1.344377257546193E-2</v>
      </c>
      <c r="BEN76">
        <v>2.7409758514783219E-2</v>
      </c>
      <c r="BEO76">
        <v>2.088062725748778E-2</v>
      </c>
      <c r="BEP76">
        <v>2.177657011454439E-2</v>
      </c>
      <c r="BEQ76">
        <v>4.0502263021634753E-2</v>
      </c>
      <c r="BER76">
        <v>1.3082781062573779E-2</v>
      </c>
      <c r="BES76">
        <v>1.748282897490536E-2</v>
      </c>
      <c r="BET76">
        <v>2.0043408824737839E-2</v>
      </c>
      <c r="BEU76">
        <v>2.8355905345949211E-2</v>
      </c>
      <c r="BEV76">
        <v>3.4968586652607152E-2</v>
      </c>
      <c r="BEW76">
        <v>1.14593599012052E-2</v>
      </c>
      <c r="BEX76">
        <v>1.3820543798630401E-2</v>
      </c>
      <c r="BEY76">
        <v>1.1278419762206371E-2</v>
      </c>
      <c r="BEZ76">
        <v>5.1707950710707072E-2</v>
      </c>
      <c r="BFA76">
        <v>1.6796810227993009E-2</v>
      </c>
      <c r="BFB76">
        <v>1.412112402126298E-2</v>
      </c>
      <c r="BFC76">
        <v>1.4852266324194089E-2</v>
      </c>
      <c r="BFD76">
        <v>1.350751248376931E-2</v>
      </c>
      <c r="BFE76">
        <v>1.71011704430361E-2</v>
      </c>
      <c r="BFF76">
        <v>1.1994419475653341E-2</v>
      </c>
      <c r="BFG76">
        <v>1.7985159885422718E-2</v>
      </c>
      <c r="BFH76">
        <v>4.4819004353656162E-2</v>
      </c>
      <c r="BFI76">
        <v>1.1842750898857749E-2</v>
      </c>
      <c r="BFJ76">
        <v>1.1663591964087431E-2</v>
      </c>
      <c r="BFK76">
        <v>2.2116602662729089E-2</v>
      </c>
      <c r="BFL76">
        <v>1.4341721208090619E-2</v>
      </c>
      <c r="BFM76">
        <v>2.399907105152543E-2</v>
      </c>
      <c r="BFN76">
        <v>1.2807258757872921E-2</v>
      </c>
      <c r="BFO76">
        <v>1.327143100770331E-2</v>
      </c>
      <c r="BFP76">
        <v>1.7670688975348708E-2</v>
      </c>
      <c r="BFQ76">
        <v>1.397515269035037E-2</v>
      </c>
      <c r="BFR76">
        <v>2.0948067506168681E-2</v>
      </c>
      <c r="BFS76">
        <v>1.567197944801025E-2</v>
      </c>
      <c r="BFT76">
        <v>1.946728205640574E-2</v>
      </c>
      <c r="BFU76">
        <v>1.211927277893942E-2</v>
      </c>
      <c r="BFV76">
        <v>2.2029951935260229E-2</v>
      </c>
      <c r="BFW76">
        <v>1.315964723603077E-2</v>
      </c>
      <c r="BFX76">
        <v>1.47577623860443E-2</v>
      </c>
      <c r="BFY76">
        <v>1.478699933589636E-2</v>
      </c>
      <c r="BFZ76">
        <v>1.2371260390292189E-2</v>
      </c>
      <c r="BGA76">
        <v>1.5223436999434211E-2</v>
      </c>
      <c r="BGB76">
        <v>1.6465028824540619E-2</v>
      </c>
      <c r="BGC76">
        <v>1.6145403836975561E-2</v>
      </c>
      <c r="BGD76">
        <v>1.8140672143708781E-2</v>
      </c>
      <c r="BGE76">
        <v>1.7377998310897039E-2</v>
      </c>
      <c r="BGF76">
        <v>8.4941637571517917E-3</v>
      </c>
      <c r="BGG76">
        <v>2.4782564436023311E-2</v>
      </c>
      <c r="BGH76">
        <v>1.261042125732182E-2</v>
      </c>
      <c r="BGI76">
        <v>9.3665047064750689E-3</v>
      </c>
      <c r="BGJ76">
        <v>1.4756682750198371E-2</v>
      </c>
      <c r="BGK76">
        <v>1.476075115331167E-2</v>
      </c>
      <c r="BGL76">
        <v>1.8172208091405372E-2</v>
      </c>
      <c r="BGM76">
        <v>2.1945101137913481E-2</v>
      </c>
      <c r="BGN76">
        <v>1.46297331846631E-2</v>
      </c>
      <c r="BGO76">
        <v>1.547737800536921E-2</v>
      </c>
      <c r="BGP76">
        <v>2.889025659519584E-2</v>
      </c>
      <c r="BGQ76">
        <v>1.7067536318476149E-2</v>
      </c>
      <c r="BGR76">
        <v>1.7415876890528419E-2</v>
      </c>
      <c r="BGS76">
        <v>1.630488750674227E-2</v>
      </c>
      <c r="BGT76">
        <v>1.923629531738608E-2</v>
      </c>
      <c r="BGU76">
        <v>9.5680261795797056E-3</v>
      </c>
      <c r="BGV76">
        <v>1.481811015623165E-2</v>
      </c>
      <c r="BGW76">
        <v>1.313490893386917E-2</v>
      </c>
      <c r="BGX76">
        <v>2.0019697000190489E-2</v>
      </c>
      <c r="BGY76">
        <v>2.236197728381022E-2</v>
      </c>
      <c r="BGZ76">
        <v>2.0190954432156471E-2</v>
      </c>
      <c r="BHA76">
        <v>8.0700083354696105E-3</v>
      </c>
      <c r="BHB76">
        <v>1.065895104362532E-2</v>
      </c>
      <c r="BHC76">
        <v>2.015606851064556E-2</v>
      </c>
      <c r="BHD76">
        <v>4.4020919840284313E-2</v>
      </c>
      <c r="BHE76">
        <v>1.031381194888213E-2</v>
      </c>
      <c r="BHF76">
        <v>1.000746052600634E-2</v>
      </c>
      <c r="BHG76">
        <v>1.333498570172921E-2</v>
      </c>
      <c r="BHH76">
        <v>1.9087247320051001E-2</v>
      </c>
      <c r="BHI76">
        <v>1.623211560194892E-2</v>
      </c>
      <c r="BHJ76">
        <v>1.4930248375995931E-2</v>
      </c>
      <c r="BHK76">
        <v>1.6388349011884889E-2</v>
      </c>
      <c r="BHL76">
        <v>4.4056153853975447E-2</v>
      </c>
      <c r="BHM76">
        <v>1.103447972696296E-2</v>
      </c>
      <c r="BHN76">
        <v>1.4285298720196739E-2</v>
      </c>
      <c r="BHO76">
        <v>1.2011601252908869E-2</v>
      </c>
      <c r="BHP76">
        <v>2.463061481626343E-2</v>
      </c>
      <c r="BHQ76">
        <v>1.323431237135031E-2</v>
      </c>
      <c r="BHR76">
        <v>2.8632894550366911E-2</v>
      </c>
      <c r="BHS76">
        <v>1.6346806444962138E-2</v>
      </c>
      <c r="BHT76">
        <v>9.0321199751323081E-3</v>
      </c>
      <c r="BHU76">
        <v>1.905784560347339E-2</v>
      </c>
      <c r="BHV76">
        <v>3.5612139363328257E-2</v>
      </c>
      <c r="BHW76">
        <v>2.3760646545695381E-2</v>
      </c>
      <c r="BHX76">
        <v>1.39963754899618E-2</v>
      </c>
      <c r="BHY76">
        <v>2.6168574197648169E-2</v>
      </c>
      <c r="BHZ76">
        <v>2.13489940927152E-2</v>
      </c>
      <c r="BIA76">
        <v>1.734105453953767E-2</v>
      </c>
      <c r="BIB76">
        <v>2.175741188385048E-2</v>
      </c>
      <c r="BIC76">
        <v>1.516868742696637E-2</v>
      </c>
      <c r="BID76">
        <v>1.4903023004075051E-2</v>
      </c>
      <c r="BIE76">
        <v>3.493761879369725E-2</v>
      </c>
      <c r="BIF76">
        <v>2.448306447533001E-2</v>
      </c>
      <c r="BIG76">
        <v>1.3437809679219511E-2</v>
      </c>
      <c r="BIH76">
        <v>1.395690364455131E-2</v>
      </c>
      <c r="BII76">
        <v>2.203396234886151E-2</v>
      </c>
      <c r="BIJ76">
        <v>1.38034179184446E-2</v>
      </c>
      <c r="BIK76">
        <v>2.3715172155178939E-2</v>
      </c>
      <c r="BIL76">
        <v>1.638960244491772E-2</v>
      </c>
      <c r="BIM76">
        <v>1.738224699396667E-2</v>
      </c>
      <c r="BIN76">
        <v>2.5362134447278729E-2</v>
      </c>
    </row>
    <row r="77" spans="1:1600" x14ac:dyDescent="0.3">
      <c r="A77" s="22">
        <v>43284</v>
      </c>
      <c r="B77">
        <v>1.7700317789294949E-2</v>
      </c>
      <c r="C77">
        <v>2.7819335854418498E-2</v>
      </c>
      <c r="D77">
        <v>1.124146486758603E-2</v>
      </c>
      <c r="E77">
        <v>2.0765099472012129E-2</v>
      </c>
      <c r="F77">
        <v>1.8269227408256431E-2</v>
      </c>
      <c r="G77">
        <v>1.7370295782737671E-2</v>
      </c>
      <c r="H77">
        <v>1.349669489348374E-2</v>
      </c>
      <c r="I77">
        <v>1.1297735653177069E-2</v>
      </c>
      <c r="J77">
        <v>1.7105829576314919E-2</v>
      </c>
      <c r="K77">
        <v>1.0108984880740701E-2</v>
      </c>
      <c r="L77">
        <v>1.2089749175322941E-2</v>
      </c>
      <c r="M77">
        <v>1.9637177307262211E-2</v>
      </c>
      <c r="N77">
        <v>1.573851374951251E-2</v>
      </c>
      <c r="O77">
        <v>1.8382233203746171E-2</v>
      </c>
      <c r="P77">
        <v>1.1290073753441919E-2</v>
      </c>
      <c r="Q77">
        <v>5.4150773583759269E-2</v>
      </c>
      <c r="R77">
        <v>1.1475780330403879E-2</v>
      </c>
      <c r="S77">
        <v>1.4419175061010691E-2</v>
      </c>
      <c r="T77">
        <v>1.2726269784181199E-2</v>
      </c>
      <c r="U77">
        <v>1.874879235370671E-2</v>
      </c>
      <c r="V77">
        <v>1.3279714957587001E-2</v>
      </c>
      <c r="W77">
        <v>2.3171524698283551E-2</v>
      </c>
      <c r="X77">
        <v>1.194996802453493E-2</v>
      </c>
      <c r="Y77">
        <v>1.261485768393074E-2</v>
      </c>
      <c r="Z77">
        <v>2.3229185589157479E-2</v>
      </c>
      <c r="AA77">
        <v>2.0389758670706332E-2</v>
      </c>
      <c r="AB77">
        <v>1.424888310061549E-2</v>
      </c>
      <c r="AC77">
        <v>9.7028445510415652E-3</v>
      </c>
      <c r="AD77">
        <v>1.339144739571058E-2</v>
      </c>
      <c r="AE77">
        <v>8.9803174822667056E-3</v>
      </c>
      <c r="AF77">
        <v>1.097520381802679E-2</v>
      </c>
      <c r="AG77">
        <v>1.194654048788488E-2</v>
      </c>
      <c r="AH77">
        <v>1.7220557063824068E-2</v>
      </c>
      <c r="AI77">
        <v>2.0202668568428509E-2</v>
      </c>
      <c r="AJ77">
        <v>9.4199865984880317E-3</v>
      </c>
      <c r="AK77">
        <v>1.565748708321001E-2</v>
      </c>
      <c r="AL77">
        <v>2.0253692018200029E-2</v>
      </c>
      <c r="AM77">
        <v>2.1803057600747432E-2</v>
      </c>
      <c r="AN77">
        <v>1.406442809144447E-2</v>
      </c>
      <c r="AO77">
        <v>1.9650714808152388E-2</v>
      </c>
      <c r="AP77">
        <v>9.8683232903350668E-3</v>
      </c>
      <c r="AQ77">
        <v>7.2707233490369467E-3</v>
      </c>
      <c r="AR77">
        <v>1.3138538037770981E-2</v>
      </c>
      <c r="AS77">
        <v>8.44349123816443E-3</v>
      </c>
      <c r="AT77">
        <v>7.572969569725376E-3</v>
      </c>
      <c r="AU77">
        <v>2.165352725566343E-2</v>
      </c>
      <c r="AV77">
        <v>1.5437601995261631E-2</v>
      </c>
      <c r="AW77">
        <v>4.0329159140379357E-2</v>
      </c>
      <c r="AX77">
        <v>7.3206755776193452E-3</v>
      </c>
      <c r="AY77">
        <v>1.140561607387112E-2</v>
      </c>
      <c r="AZ77">
        <v>1.98432123882154E-2</v>
      </c>
      <c r="BA77">
        <v>1.16797951193214E-2</v>
      </c>
      <c r="BB77">
        <v>1.3760219127386951E-2</v>
      </c>
      <c r="BC77">
        <v>1.1525395406519701E-2</v>
      </c>
      <c r="BD77">
        <v>7.6691632751961078E-3</v>
      </c>
      <c r="BE77">
        <v>1.590710361718406E-2</v>
      </c>
      <c r="BF77">
        <v>1.6175931585605069E-2</v>
      </c>
      <c r="BG77">
        <v>9.8282658910471294E-3</v>
      </c>
      <c r="BH77">
        <v>1.471151908661945E-2</v>
      </c>
      <c r="BI77">
        <v>8.9285520142088036E-3</v>
      </c>
      <c r="BJ77">
        <v>1.8230956926429589E-2</v>
      </c>
      <c r="BK77">
        <v>1.5634428860940189E-2</v>
      </c>
      <c r="BL77">
        <v>1.2907127190665051E-2</v>
      </c>
      <c r="BM77">
        <v>1.307048700382449E-2</v>
      </c>
      <c r="BN77">
        <v>1.630564992787378E-2</v>
      </c>
      <c r="BO77">
        <v>1.06914780315585E-2</v>
      </c>
      <c r="BP77">
        <v>2.2447045546928762E-2</v>
      </c>
      <c r="BQ77">
        <v>2.1639965705816441E-2</v>
      </c>
      <c r="BR77">
        <v>1.8705178965224081E-2</v>
      </c>
      <c r="BS77">
        <v>8.9661931641330656E-3</v>
      </c>
      <c r="BT77">
        <v>2.2079933529608482E-2</v>
      </c>
      <c r="BU77">
        <v>1.6189638116770301E-2</v>
      </c>
      <c r="BV77">
        <v>2.3131576722760661E-2</v>
      </c>
      <c r="BW77">
        <v>1.8241143035882399E-2</v>
      </c>
      <c r="BX77">
        <v>1.2161113675062981E-2</v>
      </c>
      <c r="BY77">
        <v>1.851995110502155E-2</v>
      </c>
      <c r="BZ77">
        <v>1.324845174624226E-2</v>
      </c>
      <c r="CA77">
        <v>1.183540322811346E-2</v>
      </c>
      <c r="CB77">
        <v>2.1099647480083701E-2</v>
      </c>
      <c r="CC77">
        <v>3.1200403039065631E-2</v>
      </c>
      <c r="CD77">
        <v>1.462521935151692E-2</v>
      </c>
      <c r="CE77">
        <v>5.7772218600208522E-2</v>
      </c>
      <c r="CF77">
        <v>1.062275602800225E-2</v>
      </c>
      <c r="CG77">
        <v>1.3735875964021149E-2</v>
      </c>
      <c r="CH77">
        <v>1.4970770512313811E-2</v>
      </c>
      <c r="CI77">
        <v>1.413551421549227E-2</v>
      </c>
      <c r="CJ77">
        <v>1.5201764015062029E-2</v>
      </c>
      <c r="CK77">
        <v>3.3148556639483802E-2</v>
      </c>
      <c r="CL77">
        <v>1.5989233053409969E-2</v>
      </c>
      <c r="CM77">
        <v>1.2558851224378911E-2</v>
      </c>
      <c r="CN77">
        <v>5.9973967531952492E-2</v>
      </c>
      <c r="CO77">
        <v>1.274992542634752E-2</v>
      </c>
      <c r="CP77">
        <v>1.538327197693181E-2</v>
      </c>
      <c r="CQ77">
        <v>8.6184559149968497E-3</v>
      </c>
      <c r="CR77">
        <v>1.8298947318716001E-2</v>
      </c>
      <c r="CS77">
        <v>1.317747931625458E-2</v>
      </c>
      <c r="CT77">
        <v>2.4814501727667668E-2</v>
      </c>
      <c r="CU77">
        <v>1.0015384812891661E-2</v>
      </c>
      <c r="CV77">
        <v>1.523612747139203E-2</v>
      </c>
      <c r="CW77">
        <v>9.049940230766277E-3</v>
      </c>
      <c r="CX77">
        <v>1.629934330051264E-2</v>
      </c>
      <c r="CY77">
        <v>2.3802448882614149E-2</v>
      </c>
      <c r="CZ77">
        <v>1.437781456923147E-2</v>
      </c>
      <c r="DA77">
        <v>3.5648244953627908E-2</v>
      </c>
      <c r="DB77">
        <v>2.174224647992495E-2</v>
      </c>
      <c r="DC77">
        <v>4.2015682578220831E-2</v>
      </c>
      <c r="DD77">
        <v>4.0005562653632719E-3</v>
      </c>
      <c r="DE77">
        <v>2.6287480446189841E-2</v>
      </c>
      <c r="DF77">
        <v>1.072388276115163E-2</v>
      </c>
      <c r="DG77">
        <v>1.313705325327312E-2</v>
      </c>
      <c r="DH77">
        <v>4.2525496654644956E-3</v>
      </c>
      <c r="DI77">
        <v>1.879630045622949E-2</v>
      </c>
      <c r="DJ77">
        <v>2.484755856275565E-2</v>
      </c>
      <c r="DK77">
        <v>6.9061368381582392E-3</v>
      </c>
      <c r="DL77">
        <v>1.1949262463412271E-2</v>
      </c>
      <c r="DM77">
        <v>8.9689532731842114E-3</v>
      </c>
      <c r="DN77">
        <v>1.4353170659958669E-2</v>
      </c>
      <c r="DO77">
        <v>1.5073953361247359E-2</v>
      </c>
      <c r="DP77">
        <v>1.3627916337472699E-2</v>
      </c>
      <c r="DQ77">
        <v>1.852151961120261E-2</v>
      </c>
      <c r="DR77">
        <v>2.2536600451923381E-2</v>
      </c>
      <c r="DS77">
        <v>3.8475459888841761E-2</v>
      </c>
      <c r="DT77">
        <v>1.3415184100955411E-2</v>
      </c>
      <c r="DU77">
        <v>2.7330858288315722E-2</v>
      </c>
      <c r="DV77">
        <v>1.2777188647298069E-2</v>
      </c>
      <c r="DW77">
        <v>2.2156934784794399E-2</v>
      </c>
      <c r="DX77">
        <v>8.8759379058398619E-3</v>
      </c>
      <c r="DY77">
        <v>9.4451427565867951E-3</v>
      </c>
      <c r="DZ77">
        <v>2.066677349462678E-2</v>
      </c>
      <c r="EA77">
        <v>2.29998419633726E-2</v>
      </c>
      <c r="EB77">
        <v>2.111401188822519E-2</v>
      </c>
      <c r="EC77">
        <v>1.567733425603526E-2</v>
      </c>
      <c r="ED77">
        <v>1.7142151015957369E-2</v>
      </c>
      <c r="EE77">
        <v>3.5720685569588108E-2</v>
      </c>
      <c r="EF77">
        <v>2.312105958252831E-2</v>
      </c>
      <c r="EG77">
        <v>3.4177612596112371E-3</v>
      </c>
      <c r="EH77">
        <v>3.1179991356367159E-2</v>
      </c>
      <c r="EI77">
        <v>9.3414134344187386E-3</v>
      </c>
      <c r="EJ77">
        <v>2.2019918442096401E-2</v>
      </c>
      <c r="EK77">
        <v>1.5208950201534399E-2</v>
      </c>
      <c r="EL77">
        <v>1.3150627033575141E-2</v>
      </c>
      <c r="EM77">
        <v>1.126681979421371E-2</v>
      </c>
      <c r="EN77">
        <v>1.083550526268443E-2</v>
      </c>
      <c r="EO77">
        <v>9.709775674581653E-3</v>
      </c>
      <c r="EP77">
        <v>1.1987136045680649E-2</v>
      </c>
      <c r="EQ77">
        <v>1.6649873839736661E-2</v>
      </c>
      <c r="ER77">
        <v>2.1059596116946151E-2</v>
      </c>
      <c r="ES77">
        <v>3.7596755055178163E-2</v>
      </c>
      <c r="ET77">
        <v>1.3984331289675781E-2</v>
      </c>
      <c r="EU77">
        <v>1.209021211730033E-2</v>
      </c>
      <c r="EV77">
        <v>2.7317459542419532E-2</v>
      </c>
      <c r="EW77">
        <v>2.3093757478927598E-2</v>
      </c>
      <c r="EX77">
        <v>9.0794277981038618E-3</v>
      </c>
      <c r="EY77">
        <v>1.709544349657165E-2</v>
      </c>
      <c r="EZ77">
        <v>1.455351510725946E-2</v>
      </c>
      <c r="FA77">
        <v>2.2604193691216291E-2</v>
      </c>
      <c r="FB77">
        <v>2.4784703503580519E-2</v>
      </c>
      <c r="FC77">
        <v>1.8583815193848691E-2</v>
      </c>
      <c r="FD77">
        <v>1.745474088399003E-2</v>
      </c>
      <c r="FE77">
        <v>1.323226477706058E-2</v>
      </c>
      <c r="FF77">
        <v>1.095893290634003E-2</v>
      </c>
      <c r="FG77">
        <v>9.7344736761495777E-3</v>
      </c>
      <c r="FH77">
        <v>1.1415092762247329E-2</v>
      </c>
      <c r="FI77">
        <v>1.1672725636979639E-2</v>
      </c>
      <c r="FJ77">
        <v>1.231824430315526E-2</v>
      </c>
      <c r="FK77">
        <v>2.187123140732198E-2</v>
      </c>
      <c r="FL77">
        <v>3.1529906709781279E-2</v>
      </c>
      <c r="FM77">
        <v>2.5578829083087441E-2</v>
      </c>
      <c r="FN77">
        <v>1.393956645992204E-2</v>
      </c>
      <c r="FO77">
        <v>1.677988089450505E-2</v>
      </c>
      <c r="FP77">
        <v>1.9155976591708531E-2</v>
      </c>
      <c r="FQ77">
        <v>1.823505587232092E-2</v>
      </c>
      <c r="FR77">
        <v>1.441798066268365E-2</v>
      </c>
      <c r="FS77">
        <v>6.2203454094591241E-3</v>
      </c>
      <c r="FT77">
        <v>2.4031976403514781E-2</v>
      </c>
      <c r="FU77">
        <v>3.4483946678610579E-2</v>
      </c>
      <c r="FV77">
        <v>1.018991441426763E-2</v>
      </c>
      <c r="FW77">
        <v>3.4079121919806908E-2</v>
      </c>
      <c r="FX77">
        <v>1.324870643082816E-2</v>
      </c>
      <c r="FY77">
        <v>1.8742015796302851E-2</v>
      </c>
      <c r="FZ77">
        <v>1.037058792749861E-2</v>
      </c>
      <c r="GA77">
        <v>1.101307756230974E-2</v>
      </c>
      <c r="GB77">
        <v>2.1350424501634609E-2</v>
      </c>
      <c r="GC77">
        <v>1.3076100417388121E-2</v>
      </c>
      <c r="GD77">
        <v>1.1101682689486411E-2</v>
      </c>
      <c r="GE77">
        <v>1.747494397140659E-2</v>
      </c>
      <c r="GF77">
        <v>3.2200566284941647E-2</v>
      </c>
      <c r="GG77">
        <v>2.607742348130827E-2</v>
      </c>
      <c r="GH77">
        <v>2.815891225652126E-2</v>
      </c>
      <c r="GI77">
        <v>1.6857920589864909E-2</v>
      </c>
      <c r="GJ77">
        <v>1.302492866522971E-2</v>
      </c>
      <c r="GK77">
        <v>1.5968466244639368E-2</v>
      </c>
      <c r="GL77">
        <v>2.236114410300586E-2</v>
      </c>
      <c r="GM77">
        <v>1.8252837269095479E-2</v>
      </c>
      <c r="GN77">
        <v>8.8667287826793076E-3</v>
      </c>
      <c r="GO77">
        <v>2.4517836351768421E-2</v>
      </c>
      <c r="GP77">
        <v>1.254735204514639E-2</v>
      </c>
      <c r="GQ77">
        <v>1.0562998373096859E-2</v>
      </c>
      <c r="GR77">
        <v>2.4852920892247572E-2</v>
      </c>
      <c r="GS77">
        <v>2.0632228319429891E-2</v>
      </c>
      <c r="GT77">
        <v>9.5414680144679433E-3</v>
      </c>
      <c r="GU77">
        <v>1.270908244904855E-2</v>
      </c>
      <c r="GV77">
        <v>1.120511640402194E-2</v>
      </c>
      <c r="GW77">
        <v>2.0867269417591941E-2</v>
      </c>
      <c r="GX77">
        <v>2.0728000133699701E-2</v>
      </c>
      <c r="GY77">
        <v>1.257831590273881E-2</v>
      </c>
      <c r="GZ77">
        <v>1.6676865997990509E-2</v>
      </c>
      <c r="HA77">
        <v>1.0684463483105261E-2</v>
      </c>
      <c r="HB77">
        <v>1.460227721964453E-2</v>
      </c>
      <c r="HC77">
        <v>1.769683730871761E-2</v>
      </c>
      <c r="HD77">
        <v>6.7546195411090143E-3</v>
      </c>
      <c r="HE77">
        <v>1.515848580802028E-2</v>
      </c>
      <c r="HF77">
        <v>9.541813521236165E-3</v>
      </c>
      <c r="HG77">
        <v>9.2022985655421836E-3</v>
      </c>
      <c r="HH77">
        <v>1.344645543486174E-2</v>
      </c>
      <c r="HI77">
        <v>1.3625170339989371E-2</v>
      </c>
      <c r="HJ77">
        <v>1.2904097497007791E-2</v>
      </c>
      <c r="HK77">
        <v>3.027477294973498E-2</v>
      </c>
      <c r="HL77">
        <v>1.138869600892357E-2</v>
      </c>
      <c r="HM77">
        <v>1.121953920365581E-2</v>
      </c>
      <c r="HN77">
        <v>3.6821125954740012E-2</v>
      </c>
      <c r="HO77">
        <v>1.0454548747554269E-2</v>
      </c>
      <c r="HP77">
        <v>1.3225608494805779E-2</v>
      </c>
      <c r="HQ77">
        <v>8.7485597122570098E-3</v>
      </c>
      <c r="HR77">
        <v>1.213265807447989E-2</v>
      </c>
      <c r="HS77">
        <v>2.607287748468428E-2</v>
      </c>
      <c r="HT77">
        <v>1.6843958331032451E-2</v>
      </c>
      <c r="HU77">
        <v>1.6748370841387122E-2</v>
      </c>
      <c r="HV77">
        <v>1.268314614568563E-2</v>
      </c>
      <c r="HW77">
        <v>1.6429414770968591E-2</v>
      </c>
      <c r="HX77">
        <v>1.6229502750121309E-2</v>
      </c>
      <c r="HY77">
        <v>1.0154280674563721E-2</v>
      </c>
      <c r="HZ77">
        <v>1.016968144015418E-2</v>
      </c>
      <c r="IA77">
        <v>1.062521968008546E-2</v>
      </c>
      <c r="IB77">
        <v>1.7856282150809481E-2</v>
      </c>
      <c r="IC77">
        <v>2.5398190528584458E-2</v>
      </c>
      <c r="ID77">
        <v>1.3135117490300149E-2</v>
      </c>
      <c r="IE77">
        <v>1.274216806993878E-2</v>
      </c>
      <c r="IF77">
        <v>1.339549318082172E-2</v>
      </c>
      <c r="IG77">
        <v>1.334512953321308E-2</v>
      </c>
      <c r="IH77">
        <v>3.1597969197182281E-2</v>
      </c>
      <c r="II77">
        <v>8.7632506168054645E-3</v>
      </c>
      <c r="IJ77">
        <v>1.7406442920781851E-2</v>
      </c>
      <c r="IK77">
        <v>1.6415671747166301E-2</v>
      </c>
      <c r="IL77">
        <v>2.1108087043401599E-2</v>
      </c>
      <c r="IM77">
        <v>2.0021088367083089E-2</v>
      </c>
      <c r="IN77">
        <v>2.4296032270513631E-2</v>
      </c>
      <c r="IO77">
        <v>3.02223676157885E-2</v>
      </c>
      <c r="IP77">
        <v>1.4712549945384359E-2</v>
      </c>
      <c r="IQ77">
        <v>1.615216020074987E-2</v>
      </c>
      <c r="IR77">
        <v>3.0398354685596821E-2</v>
      </c>
      <c r="IS77">
        <v>1.144555381575346E-2</v>
      </c>
      <c r="IT77">
        <v>9.8378627850664313E-3</v>
      </c>
      <c r="IU77">
        <v>2.358793851611506E-2</v>
      </c>
      <c r="IV77">
        <v>1.179020954331513E-2</v>
      </c>
      <c r="IW77">
        <v>1.1120506727786011E-2</v>
      </c>
      <c r="IX77">
        <v>1.2539615562267009E-2</v>
      </c>
      <c r="IY77">
        <v>1.163404658884264E-2</v>
      </c>
      <c r="IZ77">
        <v>1.512194528550382E-2</v>
      </c>
      <c r="JA77">
        <v>1.1165599579938351E-2</v>
      </c>
      <c r="JB77">
        <v>1.061567421561113E-2</v>
      </c>
      <c r="JC77">
        <v>8.8970864448184687E-3</v>
      </c>
      <c r="JD77">
        <v>2.296971998928422E-2</v>
      </c>
      <c r="JE77">
        <v>1.49374447038109E-2</v>
      </c>
      <c r="JF77">
        <v>1.6612426320143269E-2</v>
      </c>
      <c r="JG77">
        <v>1.891534936365832E-2</v>
      </c>
      <c r="JH77">
        <v>2.3191944471828631E-2</v>
      </c>
      <c r="JI77">
        <v>1.349364833193996E-2</v>
      </c>
      <c r="JJ77">
        <v>2.602163235365865E-2</v>
      </c>
      <c r="JK77">
        <v>1.1165247436448599E-2</v>
      </c>
      <c r="JL77">
        <v>2.2540986557445759E-2</v>
      </c>
      <c r="JM77">
        <v>3.7034638394598189E-2</v>
      </c>
      <c r="JN77">
        <v>1.524686574618881E-2</v>
      </c>
      <c r="JO77">
        <v>1.4420114287149319E-2</v>
      </c>
      <c r="JP77">
        <v>1.652020638520384E-2</v>
      </c>
      <c r="JQ77">
        <v>3.2387044514245698E-2</v>
      </c>
      <c r="JR77">
        <v>1.450788985623595E-2</v>
      </c>
      <c r="JS77">
        <v>2.5785050108626809E-2</v>
      </c>
      <c r="JT77">
        <v>2.180790896814893E-2</v>
      </c>
      <c r="JU77">
        <v>1.6582131159040409E-2</v>
      </c>
      <c r="JV77">
        <v>7.533631734996207E-3</v>
      </c>
      <c r="JW77">
        <v>1.27458566943617E-2</v>
      </c>
      <c r="JX77">
        <v>1.7360473183909701E-2</v>
      </c>
      <c r="JY77">
        <v>3.5805780354307933E-2</v>
      </c>
      <c r="JZ77">
        <v>1.5499843008784301E-2</v>
      </c>
      <c r="KA77">
        <v>1.7279110489434459E-2</v>
      </c>
      <c r="KB77">
        <v>1.178435315569564E-2</v>
      </c>
      <c r="KC77">
        <v>1.092531360346159E-2</v>
      </c>
      <c r="KD77">
        <v>1.2852506943321469E-2</v>
      </c>
      <c r="KE77">
        <v>1.7045137511445749E-2</v>
      </c>
      <c r="KF77">
        <v>3.3633372916830537E-2</v>
      </c>
      <c r="KG77">
        <v>7.23731815915019E-3</v>
      </c>
      <c r="KH77">
        <v>2.1900992824975749E-2</v>
      </c>
      <c r="KI77">
        <v>1.030579487857098E-2</v>
      </c>
      <c r="KJ77">
        <v>1.7543804985654641E-2</v>
      </c>
      <c r="KK77">
        <v>1.650275824580566E-2</v>
      </c>
      <c r="KL77">
        <v>1.433276386762224E-2</v>
      </c>
      <c r="KM77">
        <v>2.9792454159934919E-2</v>
      </c>
      <c r="KN77">
        <v>7.9596655653110318E-3</v>
      </c>
      <c r="KO77">
        <v>1.108600279320553E-2</v>
      </c>
      <c r="KP77">
        <v>2.5076547355568631E-2</v>
      </c>
      <c r="KQ77">
        <v>1.0797480817132591E-2</v>
      </c>
      <c r="KR77">
        <v>1.4243232821297769E-2</v>
      </c>
      <c r="KS77">
        <v>2.2453499931560861E-2</v>
      </c>
      <c r="KT77">
        <v>2.7471702484654269E-2</v>
      </c>
      <c r="KU77">
        <v>1.5956918855747831E-2</v>
      </c>
      <c r="KV77">
        <v>2.610005774787804E-2</v>
      </c>
      <c r="KW77">
        <v>4.4293714179231398E-2</v>
      </c>
      <c r="KX77">
        <v>2.0780819882308569E-2</v>
      </c>
      <c r="KY77">
        <v>1.0584203196164011E-2</v>
      </c>
      <c r="KZ77">
        <v>4.7734169333709352E-2</v>
      </c>
      <c r="LA77">
        <v>1.503068527475388E-2</v>
      </c>
      <c r="LB77">
        <v>7.6802421549500219E-3</v>
      </c>
      <c r="LC77">
        <v>1.3418118320995671E-2</v>
      </c>
      <c r="LD77">
        <v>2.1112772040404321E-2</v>
      </c>
      <c r="LE77">
        <v>1.8735138090013231E-2</v>
      </c>
      <c r="LF77">
        <v>1.838731269752374E-2</v>
      </c>
      <c r="LG77">
        <v>1.192371679272184E-2</v>
      </c>
      <c r="LH77">
        <v>3.4280515549848428E-2</v>
      </c>
      <c r="LI77">
        <v>1.491793413457132E-2</v>
      </c>
      <c r="LJ77">
        <v>1.6412108180301279E-2</v>
      </c>
      <c r="LK77">
        <v>1.2785025984684411E-2</v>
      </c>
      <c r="LL77">
        <v>1.814456229654484E-2</v>
      </c>
      <c r="LM77">
        <v>9.6885770078683538E-3</v>
      </c>
      <c r="LN77">
        <v>1.3590724373539691E-2</v>
      </c>
      <c r="LO77">
        <v>1.052899358755922E-2</v>
      </c>
      <c r="LP77">
        <v>1.049660124457933E-2</v>
      </c>
      <c r="LQ77">
        <v>1.3702576988635799E-2</v>
      </c>
      <c r="LR77">
        <v>1.107443313884964E-2</v>
      </c>
      <c r="LS77">
        <v>1.551448683299649E-2</v>
      </c>
      <c r="LT77">
        <v>1.191007618471261E-2</v>
      </c>
      <c r="LU77">
        <v>1.9676116024352271E-2</v>
      </c>
      <c r="LV77">
        <v>2.022384372752405E-2</v>
      </c>
      <c r="LW77">
        <v>1.147529198597759E-2</v>
      </c>
      <c r="LX77">
        <v>1.8750594801101719E-2</v>
      </c>
      <c r="LY77">
        <v>1.9073519979857029E-2</v>
      </c>
      <c r="LZ77">
        <v>1.3214865569476091E-2</v>
      </c>
      <c r="MA77">
        <v>1.2733267849149349E-2</v>
      </c>
      <c r="MB77">
        <v>2.407459489955005E-2</v>
      </c>
      <c r="MC77">
        <v>1.4405098142624379E-2</v>
      </c>
      <c r="MD77">
        <v>1.1924602253266151E-2</v>
      </c>
      <c r="ME77">
        <v>4.7809771586828878E-2</v>
      </c>
      <c r="MF77">
        <v>1.371044155632245E-2</v>
      </c>
      <c r="MG77">
        <v>1.7643371858758351E-2</v>
      </c>
      <c r="MH77">
        <v>3.0718121941699251E-2</v>
      </c>
      <c r="MI77">
        <v>8.4120215765814427E-3</v>
      </c>
      <c r="MJ77">
        <v>1.7188091865509469E-2</v>
      </c>
      <c r="MK77">
        <v>1.1459468710724089E-2</v>
      </c>
      <c r="ML77">
        <v>1.597988251801663E-2</v>
      </c>
      <c r="MM77">
        <v>2.4064587775200201E-2</v>
      </c>
      <c r="MN77">
        <v>1.179519702068675E-2</v>
      </c>
      <c r="MO77">
        <v>2.4468074455536511E-2</v>
      </c>
      <c r="MP77">
        <v>1.3175731507372701E-2</v>
      </c>
      <c r="MQ77">
        <v>1.113341225081753E-2</v>
      </c>
      <c r="MR77">
        <v>9.6156090849457507E-3</v>
      </c>
      <c r="MS77">
        <v>1.3354630998728131E-2</v>
      </c>
      <c r="MT77">
        <v>1.517975149016385E-2</v>
      </c>
      <c r="MU77">
        <v>1.248257976914258E-2</v>
      </c>
      <c r="MV77">
        <v>1.496375570519984E-2</v>
      </c>
      <c r="MW77">
        <v>7.2217470570272016E-2</v>
      </c>
      <c r="MX77">
        <v>1.199385519158707E-2</v>
      </c>
      <c r="MY77">
        <v>1.4227893434238401E-2</v>
      </c>
      <c r="MZ77">
        <v>2.1927267770991139E-2</v>
      </c>
      <c r="NA77">
        <v>2.0142730847860699E-2</v>
      </c>
      <c r="NB77">
        <v>1.7726176039784481E-2</v>
      </c>
      <c r="NC77">
        <v>1.4918038254304039E-2</v>
      </c>
      <c r="ND77">
        <v>1.232514422954506E-2</v>
      </c>
      <c r="NE77">
        <v>1.3503669202141249E-2</v>
      </c>
      <c r="NF77">
        <v>1.461082632418861E-2</v>
      </c>
      <c r="NG77">
        <v>2.6427022732383881E-2</v>
      </c>
      <c r="NH77">
        <v>1.500673002172948E-2</v>
      </c>
      <c r="NI77">
        <v>1.482863398129039E-2</v>
      </c>
      <c r="NJ77">
        <v>9.7490550072564224E-3</v>
      </c>
      <c r="NK77">
        <v>1.467613101831044E-2</v>
      </c>
      <c r="NL77">
        <v>1.834480892348327E-2</v>
      </c>
      <c r="NM77">
        <v>1.216348708343894E-2</v>
      </c>
      <c r="NN77">
        <v>1.278312409287403E-2</v>
      </c>
      <c r="NO77">
        <v>1.0260238941807861E-2</v>
      </c>
      <c r="NP77">
        <v>9.4011516582819601E-3</v>
      </c>
      <c r="NQ77">
        <v>1.7049475575616861E-2</v>
      </c>
      <c r="NR77">
        <v>1.172673797739314E-2</v>
      </c>
      <c r="NS77">
        <v>1.180317594790295E-2</v>
      </c>
      <c r="NT77">
        <v>2.5465749111665471E-2</v>
      </c>
      <c r="NU77">
        <v>4.3500788883167309E-2</v>
      </c>
      <c r="NV77">
        <v>2.797103667112243E-2</v>
      </c>
      <c r="NW77">
        <v>1.3514116204853479E-2</v>
      </c>
      <c r="NX77">
        <v>2.111951712050119E-2</v>
      </c>
      <c r="NY77">
        <v>1.3158909979615869E-2</v>
      </c>
      <c r="NZ77">
        <v>1.5181160788477531E-2</v>
      </c>
      <c r="OA77">
        <v>1.585360699280023E-2</v>
      </c>
      <c r="OB77">
        <v>1.2025517001471911E-2</v>
      </c>
      <c r="OC77">
        <v>1.8988589665612329E-2</v>
      </c>
      <c r="OD77">
        <v>1.6398603841999839E-2</v>
      </c>
      <c r="OE77">
        <v>5.0648084161993977E-2</v>
      </c>
      <c r="OF77">
        <v>1.0265789680036729E-2</v>
      </c>
      <c r="OG77">
        <v>2.667237753431919E-2</v>
      </c>
      <c r="OH77">
        <v>1.4750120963829331E-2</v>
      </c>
      <c r="OI77">
        <v>1.4896985157450511E-2</v>
      </c>
      <c r="OJ77">
        <v>1.304424236678089E-2</v>
      </c>
      <c r="OK77">
        <v>3.2103693348607958E-2</v>
      </c>
      <c r="OL77">
        <v>1.690199149695502E-2</v>
      </c>
      <c r="OM77">
        <v>9.8111130805070262E-3</v>
      </c>
      <c r="ON77">
        <v>1.6843479413812291E-2</v>
      </c>
      <c r="OO77">
        <v>1.5558744379906239E-2</v>
      </c>
      <c r="OP77">
        <v>2.6925087499510891E-2</v>
      </c>
      <c r="OQ77">
        <v>1.9479639234986489E-2</v>
      </c>
      <c r="OR77">
        <v>1.5477026461838871E-2</v>
      </c>
      <c r="OS77">
        <v>8.6963825766983027E-3</v>
      </c>
      <c r="OT77">
        <v>2.2026984775477421E-2</v>
      </c>
      <c r="OU77">
        <v>8.974714701046882E-3</v>
      </c>
      <c r="OV77">
        <v>1.174758344039061E-2</v>
      </c>
      <c r="OW77">
        <v>1.6138934161829859E-2</v>
      </c>
      <c r="OX77">
        <v>2.1296312520951981E-2</v>
      </c>
      <c r="OY77">
        <v>1.1774309010886989E-2</v>
      </c>
      <c r="OZ77">
        <v>1.8895846395435591E-2</v>
      </c>
      <c r="PA77">
        <v>1.0051656832155869E-2</v>
      </c>
      <c r="PB77">
        <v>6.9503770688103844E-2</v>
      </c>
      <c r="PC77">
        <v>2.5884914516171829E-2</v>
      </c>
      <c r="PD77">
        <v>2.3283524847059891E-2</v>
      </c>
      <c r="PE77">
        <v>2.0507801017011471E-2</v>
      </c>
      <c r="PF77">
        <v>1.110376304629598E-2</v>
      </c>
      <c r="PG77">
        <v>2.152258070857507E-2</v>
      </c>
      <c r="PH77">
        <v>2.1481140236834971E-2</v>
      </c>
      <c r="PI77">
        <v>2.5006216839113051E-2</v>
      </c>
      <c r="PJ77">
        <v>2.3776621579869268E-2</v>
      </c>
      <c r="PK77">
        <v>3.8801147494646269E-2</v>
      </c>
      <c r="PL77">
        <v>1.2821587672410531E-2</v>
      </c>
      <c r="PM77">
        <v>1.152674488251066E-2</v>
      </c>
      <c r="PN77">
        <v>2.111824298345355E-2</v>
      </c>
      <c r="PO77">
        <v>1.109242190579361E-2</v>
      </c>
      <c r="PP77">
        <v>3.2890861637780391E-2</v>
      </c>
      <c r="PQ77">
        <v>1.2507384260541061E-2</v>
      </c>
      <c r="PR77">
        <v>1.356905590357676E-2</v>
      </c>
      <c r="PS77">
        <v>8.857619897635241E-3</v>
      </c>
      <c r="PT77">
        <v>1.5810208989060309E-2</v>
      </c>
      <c r="PU77">
        <v>9.5231969788730532E-3</v>
      </c>
      <c r="PV77">
        <v>1.1932312522035639E-2</v>
      </c>
      <c r="PW77">
        <v>2.151052317111031E-2</v>
      </c>
      <c r="PX77">
        <v>2.0782981062329609E-2</v>
      </c>
      <c r="PY77">
        <v>2.761091757798181E-2</v>
      </c>
      <c r="PZ77">
        <v>2.4165591391613821E-2</v>
      </c>
      <c r="QA77">
        <v>9.5945065445674008E-3</v>
      </c>
      <c r="QB77">
        <v>9.1635475215671777E-3</v>
      </c>
      <c r="QC77">
        <v>1.2330706397992081E-2</v>
      </c>
      <c r="QD77">
        <v>2.3678417175216661E-2</v>
      </c>
      <c r="QE77">
        <v>7.6954938383811096E-3</v>
      </c>
      <c r="QF77">
        <v>1.553582651064816E-2</v>
      </c>
      <c r="QG77">
        <v>1.8958559613123559E-2</v>
      </c>
      <c r="QH77">
        <v>2.892814308033545E-2</v>
      </c>
      <c r="QI77">
        <v>1.414005184383291E-2</v>
      </c>
      <c r="QJ77">
        <v>1.488151185692368E-2</v>
      </c>
      <c r="QK77">
        <v>2.0846317236842968E-2</v>
      </c>
      <c r="QL77">
        <v>1.382391119193381E-2</v>
      </c>
      <c r="QM77">
        <v>2.061636569051899E-2</v>
      </c>
      <c r="QN77">
        <v>1.467869900429441E-2</v>
      </c>
      <c r="QO77">
        <v>1.908656346094445E-2</v>
      </c>
      <c r="QP77">
        <v>2.237737578760602E-2</v>
      </c>
      <c r="QQ77">
        <v>1.055781365459015E-2</v>
      </c>
      <c r="QR77">
        <v>1.341750941059271E-2</v>
      </c>
      <c r="QS77">
        <v>1.2687701195517541E-2</v>
      </c>
      <c r="QT77">
        <v>9.5017445432077127E-3</v>
      </c>
      <c r="QU77">
        <v>1.9206506437207071E-2</v>
      </c>
      <c r="QV77">
        <v>1.463639591385823E-2</v>
      </c>
      <c r="QW77">
        <v>1.3827979373222851E-2</v>
      </c>
      <c r="QX77">
        <v>1.165420051545055E-2</v>
      </c>
      <c r="QY77">
        <v>2.805276687915809E-2</v>
      </c>
      <c r="QZ77">
        <v>3.6413661478389807E-2</v>
      </c>
      <c r="RA77">
        <v>8.784872706682342E-3</v>
      </c>
      <c r="RB77">
        <v>6.9010584873279227E-2</v>
      </c>
      <c r="RC77">
        <v>1.363434062992396E-2</v>
      </c>
      <c r="RD77">
        <v>2.875020718570544E-2</v>
      </c>
      <c r="RE77">
        <v>1.090629749494648E-2</v>
      </c>
      <c r="RF77">
        <v>1.030977201985022E-2</v>
      </c>
      <c r="RG77">
        <v>1.6198662953520449E-2</v>
      </c>
      <c r="RH77">
        <v>2.605429573132054E-2</v>
      </c>
      <c r="RI77">
        <v>6.7222988842947813E-3</v>
      </c>
      <c r="RJ77">
        <v>1.7944611467844741E-2</v>
      </c>
      <c r="RK77">
        <v>1.5093625811135269E-2</v>
      </c>
      <c r="RL77">
        <v>1.2340793434940029E-2</v>
      </c>
      <c r="RM77">
        <v>1.290589849367761E-2</v>
      </c>
      <c r="RN77">
        <v>1.929081116146502E-2</v>
      </c>
      <c r="RO77">
        <v>3.5368651706929308E-2</v>
      </c>
      <c r="RP77">
        <v>1.383022549044644E-2</v>
      </c>
      <c r="RQ77">
        <v>2.004842765603404E-2</v>
      </c>
      <c r="RR77">
        <v>1.734231230186576E-2</v>
      </c>
      <c r="RS77">
        <v>1.900140597595628E-2</v>
      </c>
      <c r="RT77">
        <v>2.0163169337710729E-2</v>
      </c>
      <c r="RU77">
        <v>2.3357427740108239E-2</v>
      </c>
      <c r="RV77">
        <v>1.5742043747015051E-2</v>
      </c>
      <c r="RW77">
        <v>1.9895029893601621E-2</v>
      </c>
      <c r="RX77">
        <v>1.618699597389758E-2</v>
      </c>
      <c r="RY77">
        <v>1.788990292738794E-2</v>
      </c>
      <c r="RZ77">
        <v>1.2635071044954441E-2</v>
      </c>
      <c r="SA77">
        <v>1.1253977405526741E-2</v>
      </c>
      <c r="SB77">
        <v>6.3082227476080732E-3</v>
      </c>
      <c r="SC77">
        <v>1.3995061240995159E-2</v>
      </c>
      <c r="SD77">
        <v>1.5918296940882991E-2</v>
      </c>
      <c r="SE77">
        <v>1.040150500631655E-2</v>
      </c>
      <c r="SF77">
        <v>2.2407665805294841E-2</v>
      </c>
      <c r="SG77">
        <v>2.5281542953231411E-2</v>
      </c>
      <c r="SH77">
        <v>2.547888505008326E-2</v>
      </c>
      <c r="SI77">
        <v>2.1148237120072549E-2</v>
      </c>
      <c r="SJ77">
        <v>2.3197682282081421E-2</v>
      </c>
      <c r="SK77">
        <v>9.4601461242560334E-3</v>
      </c>
      <c r="SL77">
        <v>1.1051219393024709E-2</v>
      </c>
      <c r="SM77">
        <v>1.049441418585984E-2</v>
      </c>
      <c r="SN77">
        <v>1.3619836881447869E-2</v>
      </c>
      <c r="SO77">
        <v>1.536471222383105E-2</v>
      </c>
      <c r="SP77">
        <v>1.2115481824039711E-2</v>
      </c>
      <c r="SQ77">
        <v>1.03704575220245E-2</v>
      </c>
      <c r="SR77">
        <v>2.8335729337511491E-2</v>
      </c>
      <c r="SS77">
        <v>1.6156900030510041E-2</v>
      </c>
      <c r="ST77">
        <v>1.148280220137614E-2</v>
      </c>
      <c r="SU77">
        <v>2.7966426747504571E-2</v>
      </c>
      <c r="SV77">
        <v>1.407009089706251E-2</v>
      </c>
      <c r="SW77">
        <v>1.329342325086575E-2</v>
      </c>
      <c r="SX77">
        <v>8.5376427345338363E-3</v>
      </c>
      <c r="SY77">
        <v>3.5252414933035922E-2</v>
      </c>
      <c r="SZ77">
        <v>2.5473975629719699E-2</v>
      </c>
      <c r="TA77">
        <v>1.331940646210268E-2</v>
      </c>
      <c r="TB77">
        <v>1.2073365554130029E-2</v>
      </c>
      <c r="TC77">
        <v>1.5733404492692761E-2</v>
      </c>
      <c r="TD77">
        <v>1.552927187446849E-2</v>
      </c>
      <c r="TE77">
        <v>1.4027551707006191E-2</v>
      </c>
      <c r="TF77">
        <v>1.089304932759339E-2</v>
      </c>
      <c r="TG77">
        <v>4.061057999903285E-2</v>
      </c>
      <c r="TH77">
        <v>2.414875248017111E-2</v>
      </c>
      <c r="TI77">
        <v>1.1349021560657049E-2</v>
      </c>
      <c r="TJ77">
        <v>1.1662215337434211E-2</v>
      </c>
      <c r="TK77">
        <v>2.332494907501622E-2</v>
      </c>
      <c r="TL77">
        <v>1.505961964764085E-2</v>
      </c>
      <c r="TM77">
        <v>1.4572671718634189E-2</v>
      </c>
      <c r="TN77">
        <v>1.347988924599665E-2</v>
      </c>
      <c r="TO77">
        <v>1.482833906628998E-2</v>
      </c>
      <c r="TP77">
        <v>1.034581624260575E-2</v>
      </c>
      <c r="TQ77">
        <v>1.7904469866974831E-2</v>
      </c>
      <c r="TR77">
        <v>2.8566911662728841E-2</v>
      </c>
      <c r="TS77">
        <v>1.422694510186635E-2</v>
      </c>
      <c r="TT77">
        <v>1.0808522833535981E-2</v>
      </c>
      <c r="TU77">
        <v>1.357908960122909E-2</v>
      </c>
      <c r="TV77">
        <v>9.4451889608714035E-3</v>
      </c>
      <c r="TW77">
        <v>1.6095407739762521E-2</v>
      </c>
      <c r="TX77">
        <v>1.411472304030055E-2</v>
      </c>
      <c r="TY77">
        <v>1.322305434178664E-2</v>
      </c>
      <c r="TZ77">
        <v>1.1415096953728559E-2</v>
      </c>
      <c r="UA77">
        <v>1.2291770341642619E-2</v>
      </c>
      <c r="UB77">
        <v>2.0140434264767779E-2</v>
      </c>
      <c r="UC77">
        <v>1.0840268848881141E-2</v>
      </c>
      <c r="UD77">
        <v>1.355032204660008E-2</v>
      </c>
      <c r="UE77">
        <v>1.008697665461054E-2</v>
      </c>
      <c r="UF77">
        <v>9.6353065116112097E-3</v>
      </c>
      <c r="UG77">
        <v>1.7761911390912429E-2</v>
      </c>
      <c r="UH77">
        <v>1.4550604867364239E-2</v>
      </c>
      <c r="UI77">
        <v>3.1505053768740438E-2</v>
      </c>
      <c r="UJ77">
        <v>3.0637864728686171E-2</v>
      </c>
      <c r="UK77">
        <v>1.8044998681307781E-2</v>
      </c>
      <c r="UL77">
        <v>3.1711449838210601E-2</v>
      </c>
      <c r="UM77">
        <v>1.9405324487646949E-2</v>
      </c>
      <c r="UN77">
        <v>1.5225650995936819E-2</v>
      </c>
      <c r="UO77">
        <v>1.664998486033091E-2</v>
      </c>
      <c r="UP77">
        <v>1.5379503383560519E-2</v>
      </c>
      <c r="UQ77">
        <v>1.2913718899910919E-2</v>
      </c>
      <c r="UR77">
        <v>1.628817208997126E-2</v>
      </c>
      <c r="US77">
        <v>2.542797236470563E-2</v>
      </c>
      <c r="UT77">
        <v>1.0763349739843499E-2</v>
      </c>
      <c r="UU77">
        <v>9.87849694850409E-3</v>
      </c>
      <c r="UV77">
        <v>9.7563750264599292E-3</v>
      </c>
      <c r="UW77">
        <v>1.3812267328597701E-2</v>
      </c>
      <c r="UX77">
        <v>3.1334992578442723E-2</v>
      </c>
      <c r="UY77">
        <v>2.9219992381022471E-2</v>
      </c>
      <c r="UZ77">
        <v>3.7595830697107181E-2</v>
      </c>
      <c r="VA77">
        <v>9.2019838653231104E-3</v>
      </c>
      <c r="VB77">
        <v>1.0061164054785739E-2</v>
      </c>
      <c r="VC77">
        <v>1.03255312599175E-2</v>
      </c>
      <c r="VD77">
        <v>2.7510117223411019E-2</v>
      </c>
      <c r="VE77">
        <v>1.143597483535114E-2</v>
      </c>
      <c r="VF77">
        <v>2.6704661698561991E-2</v>
      </c>
      <c r="VG77">
        <v>1.3703846977973029E-2</v>
      </c>
      <c r="VH77">
        <v>2.1038028289576662E-2</v>
      </c>
      <c r="VI77">
        <v>1.478073544386896E-2</v>
      </c>
      <c r="VJ77">
        <v>2.2633495384343859E-2</v>
      </c>
      <c r="VK77">
        <v>5.0806364426697913E-2</v>
      </c>
      <c r="VL77">
        <v>1.492156660501741E-2</v>
      </c>
      <c r="VM77">
        <v>1.3385116395513401E-2</v>
      </c>
      <c r="VN77">
        <v>1.135700093888946E-2</v>
      </c>
      <c r="VO77">
        <v>8.9951471350564628E-3</v>
      </c>
      <c r="VP77">
        <v>1.316163206269921E-2</v>
      </c>
      <c r="VQ77">
        <v>1.311388124823131E-2</v>
      </c>
      <c r="VR77">
        <v>9.6701496936508688E-3</v>
      </c>
      <c r="VS77">
        <v>1.653913901438658E-2</v>
      </c>
      <c r="VT77">
        <v>3.5704109838117497E-2</v>
      </c>
      <c r="VU77">
        <v>1.2545309990557149E-2</v>
      </c>
      <c r="VV77">
        <v>4.0906687515063793E-3</v>
      </c>
      <c r="VW77">
        <v>2.2266174286804441E-2</v>
      </c>
      <c r="VX77">
        <v>2.3088867625687189E-2</v>
      </c>
      <c r="VY77">
        <v>1.258946499037028E-2</v>
      </c>
      <c r="VZ77">
        <v>2.334187557005479E-2</v>
      </c>
      <c r="WA77">
        <v>2.1322972270094241E-2</v>
      </c>
      <c r="WB77">
        <v>1.5546169545361629E-2</v>
      </c>
      <c r="WC77">
        <v>1.7555939723897639E-2</v>
      </c>
      <c r="WD77">
        <v>1.5077806992951919E-2</v>
      </c>
      <c r="WE77">
        <v>5.1310200638078687E-2</v>
      </c>
      <c r="WF77">
        <v>3.3252805781078573E-2</v>
      </c>
      <c r="WG77">
        <v>2.5454546222789691E-2</v>
      </c>
      <c r="WH77">
        <v>1.7483555554233431E-2</v>
      </c>
      <c r="WI77">
        <v>2.939398793931915E-2</v>
      </c>
      <c r="WJ77">
        <v>1.225522778094881E-2</v>
      </c>
      <c r="WK77">
        <v>2.4107932643663191E-2</v>
      </c>
      <c r="WL77">
        <v>7.3920859602289637E-3</v>
      </c>
      <c r="WM77">
        <v>2.336682552553181E-2</v>
      </c>
      <c r="WN77">
        <v>1.2713744691733741E-2</v>
      </c>
      <c r="WO77">
        <v>1.534973770749736E-2</v>
      </c>
      <c r="WP77">
        <v>1.305195311092497E-2</v>
      </c>
      <c r="WQ77">
        <v>9.4578730952237875E-3</v>
      </c>
      <c r="WR77">
        <v>5.5693638471894426E-3</v>
      </c>
      <c r="WS77">
        <v>2.1223590406668841E-2</v>
      </c>
      <c r="WT77">
        <v>3.6840809968259572E-2</v>
      </c>
      <c r="WU77">
        <v>1.528893959052129E-2</v>
      </c>
      <c r="WV77">
        <v>2.9126860255278612E-2</v>
      </c>
      <c r="WW77">
        <v>1.267481946611987E-2</v>
      </c>
      <c r="WX77">
        <v>2.1676105303537061E-2</v>
      </c>
      <c r="WY77">
        <v>1.240849682533684E-2</v>
      </c>
      <c r="WZ77">
        <v>1.4843365352770369E-2</v>
      </c>
      <c r="XA77">
        <v>4.2302426728401538E-2</v>
      </c>
      <c r="XB77">
        <v>4.4583946353320969E-2</v>
      </c>
      <c r="XC77">
        <v>1.2085819965625031E-2</v>
      </c>
      <c r="XD77">
        <v>1.107011436273236E-2</v>
      </c>
      <c r="XE77">
        <v>1.446171849482668E-2</v>
      </c>
      <c r="XF77">
        <v>2.4994036302191248E-2</v>
      </c>
      <c r="XG77">
        <v>1.067580169922247E-2</v>
      </c>
      <c r="XH77">
        <v>1.9556974835214919E-2</v>
      </c>
      <c r="XI77">
        <v>1.476891518122342E-2</v>
      </c>
      <c r="XJ77">
        <v>1.5814216135025299E-2</v>
      </c>
      <c r="XK77">
        <v>1.167507298827641E-2</v>
      </c>
      <c r="XL77">
        <v>2.493739836125225E-2</v>
      </c>
      <c r="XM77">
        <v>2.7748209221998561E-2</v>
      </c>
      <c r="XN77">
        <v>1.5298656952798849E-2</v>
      </c>
      <c r="XO77">
        <v>1.09498070926176E-2</v>
      </c>
      <c r="XP77">
        <v>2.173333444409915E-2</v>
      </c>
      <c r="XQ77">
        <v>1.132349810555563E-2</v>
      </c>
      <c r="XR77">
        <v>1.0293439010093009E-2</v>
      </c>
      <c r="XS77">
        <v>2.3682343780475051E-2</v>
      </c>
      <c r="XT77">
        <v>1.3506074787392811E-2</v>
      </c>
      <c r="XU77">
        <v>2.1747071789974742E-2</v>
      </c>
      <c r="XV77">
        <v>1.9904571935348631E-2</v>
      </c>
      <c r="XW77">
        <v>1.1321888007515459E-2</v>
      </c>
      <c r="XX77">
        <v>1.5482881745655191E-2</v>
      </c>
      <c r="XY77">
        <v>1.6601171228956189E-2</v>
      </c>
      <c r="XZ77">
        <v>1.2016145181442639E-2</v>
      </c>
      <c r="YA77">
        <v>2.2320632209988811E-2</v>
      </c>
      <c r="YB77">
        <v>1.8559715357670079E-2</v>
      </c>
      <c r="YC77">
        <v>1.6865080572627079E-2</v>
      </c>
      <c r="YD77">
        <v>1.7806844636158871E-2</v>
      </c>
      <c r="YE77">
        <v>1.4190790676740299E-2</v>
      </c>
      <c r="YF77">
        <v>2.2390447183865909E-2</v>
      </c>
      <c r="YG77">
        <v>1.0819002863741E-2</v>
      </c>
      <c r="YH77">
        <v>1.303935652653287E-2</v>
      </c>
      <c r="YI77">
        <v>1.9362270527440439E-2</v>
      </c>
      <c r="YJ77">
        <v>1.0538494302160429E-2</v>
      </c>
      <c r="YK77">
        <v>1.2829962454548481E-2</v>
      </c>
      <c r="YL77">
        <v>1.8907687607256259E-2</v>
      </c>
      <c r="YM77">
        <v>1.1418718286210329E-2</v>
      </c>
      <c r="YN77">
        <v>1.539504852906832E-2</v>
      </c>
      <c r="YO77">
        <v>8.4696757379090701E-3</v>
      </c>
      <c r="YP77">
        <v>3.1487475711085441E-2</v>
      </c>
      <c r="YQ77">
        <v>1.105239846854467E-2</v>
      </c>
      <c r="YR77">
        <v>1.2415662757807189E-2</v>
      </c>
      <c r="YS77">
        <v>1.958773797549361E-2</v>
      </c>
      <c r="YT77">
        <v>1.266151278901379E-2</v>
      </c>
      <c r="YU77">
        <v>1.275496426660673E-2</v>
      </c>
      <c r="YV77">
        <v>3.3775706437258017E-2</v>
      </c>
      <c r="YW77">
        <v>1.1288067221682151E-2</v>
      </c>
      <c r="YX77">
        <v>1.8557008654299389E-2</v>
      </c>
      <c r="YY77">
        <v>2.5543592575447142E-2</v>
      </c>
      <c r="YZ77">
        <v>9.6616539310401765E-3</v>
      </c>
      <c r="ZA77">
        <v>1.670875825995299E-2</v>
      </c>
      <c r="ZB77">
        <v>1.804671516441464E-2</v>
      </c>
      <c r="ZC77">
        <v>2.960973799170015E-2</v>
      </c>
      <c r="ZD77">
        <v>3.32698692312196E-2</v>
      </c>
      <c r="ZE77">
        <v>9.9371461193094521E-3</v>
      </c>
      <c r="ZF77">
        <v>1.096243959787039E-2</v>
      </c>
      <c r="ZG77">
        <v>2.2229521500378869E-2</v>
      </c>
      <c r="ZH77">
        <v>1.457750490955338E-2</v>
      </c>
      <c r="ZI77">
        <v>1.4909443098385719E-2</v>
      </c>
      <c r="ZJ77">
        <v>2.3513490572401149E-2</v>
      </c>
      <c r="ZK77">
        <v>1.566106977746656E-2</v>
      </c>
      <c r="ZL77">
        <v>1.14324843041169E-2</v>
      </c>
      <c r="ZM77">
        <v>9.0842532034419235E-3</v>
      </c>
      <c r="ZN77">
        <v>1.3470740085907569E-2</v>
      </c>
      <c r="ZO77">
        <v>3.1564958192192183E-2</v>
      </c>
      <c r="ZP77">
        <v>1.814288936246386E-2</v>
      </c>
      <c r="ZQ77">
        <v>8.9282556061412322E-3</v>
      </c>
      <c r="ZR77">
        <v>1.4250613814175099E-2</v>
      </c>
      <c r="ZS77">
        <v>1.1523822011436671E-2</v>
      </c>
      <c r="ZT77">
        <v>2.7059113110318712E-2</v>
      </c>
      <c r="ZU77">
        <v>2.6345781196275661E-2</v>
      </c>
      <c r="ZV77">
        <v>1.231105564653167E-2</v>
      </c>
      <c r="ZW77">
        <v>8.7851748593345338E-3</v>
      </c>
      <c r="ZX77">
        <v>2.6660189903502381E-2</v>
      </c>
      <c r="ZY77">
        <v>1.733512385080711E-2</v>
      </c>
      <c r="ZZ77">
        <v>1.273713078864685E-2</v>
      </c>
      <c r="AAA77">
        <v>1.6507359599227729E-2</v>
      </c>
      <c r="AAB77">
        <v>1.1439236227765111E-2</v>
      </c>
      <c r="AAC77">
        <v>1.188691010654278E-2</v>
      </c>
      <c r="AAD77">
        <v>8.118055338283697E-3</v>
      </c>
      <c r="AAE77">
        <v>1.398418346507186E-2</v>
      </c>
      <c r="AAF77">
        <v>2.4533357605848231E-2</v>
      </c>
      <c r="AAG77">
        <v>1.4142398381231731E-2</v>
      </c>
      <c r="AAH77">
        <v>1.7540813083007211E-2</v>
      </c>
      <c r="AAI77">
        <v>1.0435318379807809E-2</v>
      </c>
      <c r="AAJ77">
        <v>1.798240486907729E-2</v>
      </c>
      <c r="AAK77">
        <v>1.3872460772183921E-2</v>
      </c>
      <c r="AAL77">
        <v>1.5101998704649809E-2</v>
      </c>
      <c r="AAM77">
        <v>1.1790673210428679E-2</v>
      </c>
      <c r="AAN77">
        <v>4.4209053867945512E-2</v>
      </c>
      <c r="AAO77">
        <v>2.6906496811957781E-2</v>
      </c>
      <c r="AAP77">
        <v>1.984006745144579E-2</v>
      </c>
      <c r="AAQ77">
        <v>1.582065794397541E-2</v>
      </c>
      <c r="AAR77">
        <v>1.345926225339783E-2</v>
      </c>
      <c r="AAS77">
        <v>1.7781306602392761E-2</v>
      </c>
      <c r="AAT77">
        <v>1.154646003570392E-2</v>
      </c>
      <c r="AAU77">
        <v>1.122218859622854E-2</v>
      </c>
      <c r="AAV77">
        <v>1.1880889951612929E-2</v>
      </c>
      <c r="AAW77">
        <v>1.545149506821279E-2</v>
      </c>
      <c r="AAX77">
        <v>1.042957947231626E-2</v>
      </c>
      <c r="AAY77">
        <v>1.145216369086312E-2</v>
      </c>
      <c r="AAZ77">
        <v>3.9435976820227793E-2</v>
      </c>
      <c r="ABA77">
        <v>1.8139982949844199E-2</v>
      </c>
      <c r="ABB77">
        <v>1.0649136071949431E-2</v>
      </c>
      <c r="ABC77">
        <v>1.688929740520544E-2</v>
      </c>
      <c r="ABD77">
        <v>2.0707559020569592E-2</v>
      </c>
      <c r="ABE77">
        <v>9.6033512804813079E-3</v>
      </c>
      <c r="ABF77">
        <v>2.623114780973972E-2</v>
      </c>
      <c r="ABG77">
        <v>1.7287761474862759E-2</v>
      </c>
      <c r="ABH77">
        <v>2.1289579330890981E-2</v>
      </c>
      <c r="ABI77">
        <v>3.7576234978758963E-2</v>
      </c>
      <c r="ABJ77">
        <v>2.245485209379762E-2</v>
      </c>
      <c r="ABK77">
        <v>1.427720082827316E-2</v>
      </c>
      <c r="ABL77">
        <v>3.5941504464383628E-2</v>
      </c>
      <c r="ABM77">
        <v>1.1461993835668869E-2</v>
      </c>
      <c r="ABN77">
        <v>4.0550463564940013E-2</v>
      </c>
      <c r="ABO77">
        <v>3.6477009963275298E-2</v>
      </c>
      <c r="ABP77">
        <v>1.5980535873165141E-2</v>
      </c>
      <c r="ABQ77">
        <v>1.2487112823579959E-2</v>
      </c>
      <c r="ABR77">
        <v>1.126866779423554E-2</v>
      </c>
      <c r="ABS77">
        <v>1.1236460938667611E-2</v>
      </c>
      <c r="ABT77">
        <v>3.5287594472757082E-2</v>
      </c>
      <c r="ABU77">
        <v>3.1090452039662361E-2</v>
      </c>
      <c r="ABV77">
        <v>1.664843834523181E-2</v>
      </c>
      <c r="ABW77">
        <v>1.3321210137047859E-2</v>
      </c>
      <c r="ABX77">
        <v>1.199842148190298E-2</v>
      </c>
      <c r="ABY77">
        <v>1.4228497789027921E-2</v>
      </c>
      <c r="ABZ77">
        <v>1.8729731606516409E-2</v>
      </c>
      <c r="ACA77">
        <v>1.266452884114385E-2</v>
      </c>
      <c r="ACB77">
        <v>2.306514648587012E-2</v>
      </c>
      <c r="ACC77">
        <v>3.7933456662707983E-2</v>
      </c>
      <c r="ACD77">
        <v>2.383936473989327E-2</v>
      </c>
      <c r="ACE77">
        <v>2.7517095193093311E-2</v>
      </c>
      <c r="ACF77">
        <v>1.095448354788795E-2</v>
      </c>
      <c r="ACG77">
        <v>2.9039954243424988E-2</v>
      </c>
      <c r="ACH77">
        <v>9.3404599281950232E-3</v>
      </c>
      <c r="ACI77">
        <v>1.7838630640349091E-2</v>
      </c>
      <c r="ACJ77">
        <v>1.166148768876296E-2</v>
      </c>
      <c r="ACK77">
        <v>2.1023900833904919E-2</v>
      </c>
      <c r="ACL77">
        <v>1.765684920054671E-2</v>
      </c>
      <c r="ACM77">
        <v>1.5613640347079681E-2</v>
      </c>
      <c r="ACN77">
        <v>2.4055173043936309E-2</v>
      </c>
      <c r="ACO77">
        <v>1.50342114757199E-2</v>
      </c>
      <c r="ACP77">
        <v>1.7030098552308519E-2</v>
      </c>
      <c r="ACQ77">
        <v>7.5279489044188094E-3</v>
      </c>
      <c r="ACR77">
        <v>1.314189689810452E-2</v>
      </c>
      <c r="ACS77">
        <v>1.5946403530573111E-2</v>
      </c>
      <c r="ACT77">
        <v>1.6673866650740381E-2</v>
      </c>
      <c r="ACU77">
        <v>1.405551527609988E-2</v>
      </c>
      <c r="ACV77">
        <v>1.4485916420777191E-2</v>
      </c>
      <c r="ACW77">
        <v>1.4711071971464941E-2</v>
      </c>
      <c r="ACX77">
        <v>1.2043351400097871E-2</v>
      </c>
      <c r="ACY77">
        <v>2.5985019645468451E-2</v>
      </c>
      <c r="ACZ77">
        <v>1.495295254379461E-2</v>
      </c>
      <c r="ADA77">
        <v>1.9725010265486551E-2</v>
      </c>
      <c r="ADB77">
        <v>1.0127415215943601E-2</v>
      </c>
      <c r="ADC77">
        <v>3.7969098621102912E-2</v>
      </c>
      <c r="ADD77">
        <v>1.172498783362181E-2</v>
      </c>
      <c r="ADE77">
        <v>9.7510506706147745E-3</v>
      </c>
      <c r="ADF77">
        <v>1.000186162837364E-2</v>
      </c>
      <c r="ADG77">
        <v>1.046654756119304E-2</v>
      </c>
      <c r="ADH77">
        <v>1.2867206953566159E-2</v>
      </c>
      <c r="ADI77">
        <v>2.193924828816976E-2</v>
      </c>
      <c r="ADJ77">
        <v>1.387761908859626E-2</v>
      </c>
      <c r="ADK77">
        <v>1.5723204497219891E-2</v>
      </c>
      <c r="ADL77">
        <v>1.5915739672878019E-2</v>
      </c>
      <c r="ADM77">
        <v>9.1363473913593299E-3</v>
      </c>
      <c r="ADN77">
        <v>1.5846403287231969E-2</v>
      </c>
      <c r="ADO77">
        <v>1.279099506443834E-2</v>
      </c>
      <c r="ADP77">
        <v>2.484816988252813E-2</v>
      </c>
      <c r="ADQ77">
        <v>1.836358847047577E-2</v>
      </c>
      <c r="ADR77">
        <v>4.8698157421459979E-3</v>
      </c>
      <c r="ADS77">
        <v>3.3414368905577328E-2</v>
      </c>
      <c r="ADT77">
        <v>1.958916310701711E-2</v>
      </c>
      <c r="ADU77">
        <v>1.7410363991945531E-2</v>
      </c>
      <c r="ADV77">
        <v>1.474684267528082E-2</v>
      </c>
      <c r="ADW77">
        <v>2.2049858693617589E-2</v>
      </c>
      <c r="ADX77">
        <v>2.0778189348138049E-2</v>
      </c>
      <c r="ADY77">
        <v>2.1419897261584261E-2</v>
      </c>
      <c r="ADZ77">
        <v>1.7872016902644321E-2</v>
      </c>
      <c r="AEA77">
        <v>2.5554007338374748E-2</v>
      </c>
      <c r="AEB77">
        <v>1.4672426541718509E-2</v>
      </c>
      <c r="AEC77">
        <v>1.8417313545875721E-2</v>
      </c>
      <c r="AED77">
        <v>2.0606787811112359E-2</v>
      </c>
      <c r="AEE77">
        <v>1.309796039871888E-2</v>
      </c>
      <c r="AEF77">
        <v>1.3717615968997071E-2</v>
      </c>
      <c r="AEG77">
        <v>1.9698461110203298E-2</v>
      </c>
      <c r="AEH77">
        <v>1.8741447133067541E-2</v>
      </c>
      <c r="AEI77">
        <v>2.1920070706855289E-2</v>
      </c>
      <c r="AEJ77">
        <v>1.824727452846573E-2</v>
      </c>
      <c r="AEK77">
        <v>8.5305594962175515E-3</v>
      </c>
      <c r="AEL77">
        <v>1.463193033001765E-2</v>
      </c>
      <c r="AEM77">
        <v>1.7667649648715131E-2</v>
      </c>
      <c r="AEN77">
        <v>2.2750182322595909E-2</v>
      </c>
      <c r="AEO77">
        <v>2.605015249566096E-2</v>
      </c>
      <c r="AEP77">
        <v>1.7105409107400271E-2</v>
      </c>
      <c r="AEQ77">
        <v>9.3658622417656223E-3</v>
      </c>
      <c r="AER77">
        <v>1.4103884960154051E-2</v>
      </c>
      <c r="AES77">
        <v>2.0977011934001099E-2</v>
      </c>
      <c r="AET77">
        <v>2.2604638359168899E-2</v>
      </c>
      <c r="AEU77">
        <v>1.300321283968822E-2</v>
      </c>
      <c r="AEV77">
        <v>2.045349722410493E-2</v>
      </c>
      <c r="AEW77">
        <v>9.5435726384225528E-3</v>
      </c>
      <c r="AEX77">
        <v>9.4284734982175468E-3</v>
      </c>
      <c r="AEY77">
        <v>1.254978028081471E-2</v>
      </c>
      <c r="AEZ77">
        <v>9.8208834013790124E-3</v>
      </c>
      <c r="AFA77">
        <v>1.17006892774626E-2</v>
      </c>
      <c r="AFB77">
        <v>1.4975761572388391E-2</v>
      </c>
      <c r="AFC77">
        <v>2.1185508494253699E-2</v>
      </c>
      <c r="AFD77">
        <v>2.1818361439439611E-2</v>
      </c>
      <c r="AFE77">
        <v>2.3045076659980131E-2</v>
      </c>
      <c r="AFF77">
        <v>1.1459682569756499E-2</v>
      </c>
      <c r="AFG77">
        <v>1.2203982821716121E-2</v>
      </c>
      <c r="AFH77">
        <v>1.419629853963132E-2</v>
      </c>
      <c r="AFI77">
        <v>1.186368369668365E-2</v>
      </c>
      <c r="AFJ77">
        <v>2.255897943882398E-2</v>
      </c>
      <c r="AFK77">
        <v>2.6283268626100191E-2</v>
      </c>
      <c r="AFL77">
        <v>2.2092943827320039E-2</v>
      </c>
      <c r="AFM77">
        <v>1.189499484118231E-2</v>
      </c>
      <c r="AFN77">
        <v>1.5034268715035401E-2</v>
      </c>
      <c r="AFO77">
        <v>1.239329261499722E-2</v>
      </c>
      <c r="AFP77">
        <v>1.4847067243408779E-2</v>
      </c>
      <c r="AFQ77">
        <v>1.323416174548229E-2</v>
      </c>
      <c r="AFR77">
        <v>1.0295544103595421E-2</v>
      </c>
      <c r="AFS77">
        <v>2.6654167005191579E-2</v>
      </c>
      <c r="AFT77">
        <v>3.1962928401281801E-2</v>
      </c>
      <c r="AFU77">
        <v>3.8487474267396349E-2</v>
      </c>
      <c r="AFV77">
        <v>9.7880238966701841E-3</v>
      </c>
      <c r="AFW77">
        <v>1.4781685552902451E-2</v>
      </c>
      <c r="AFX77">
        <v>1.4069356767778639E-2</v>
      </c>
      <c r="AFY77">
        <v>1.878774945199934E-2</v>
      </c>
      <c r="AFZ77">
        <v>1.3486679740697749E-2</v>
      </c>
      <c r="AGA77">
        <v>9.7959788927811514E-3</v>
      </c>
      <c r="AGB77">
        <v>1.5116524566299101E-2</v>
      </c>
      <c r="AGC77">
        <v>1.2979674202368049E-2</v>
      </c>
      <c r="AGD77">
        <v>1.792056601285353E-2</v>
      </c>
      <c r="AGE77">
        <v>2.0943379975820589E-2</v>
      </c>
      <c r="AGF77">
        <v>1.7448991476130299E-2</v>
      </c>
      <c r="AGG77">
        <v>2.1123107921021799E-2</v>
      </c>
      <c r="AGH77">
        <v>1.7349417902619509E-2</v>
      </c>
      <c r="AGI77">
        <v>2.8229499215362251E-2</v>
      </c>
      <c r="AGJ77">
        <v>2.1631601278844038E-2</v>
      </c>
      <c r="AGK77">
        <v>2.2395576207429251E-2</v>
      </c>
      <c r="AGL77">
        <v>2.0385145960772819E-2</v>
      </c>
      <c r="AGM77">
        <v>8.6638672353256362E-3</v>
      </c>
      <c r="AGN77">
        <v>1.537943613138712E-2</v>
      </c>
      <c r="AGO77">
        <v>1.068879464090286E-2</v>
      </c>
      <c r="AGP77">
        <v>2.350254743095857E-2</v>
      </c>
      <c r="AGQ77">
        <v>1.6887867963120261E-2</v>
      </c>
      <c r="AGR77">
        <v>1.3713786628717471E-2</v>
      </c>
      <c r="AGS77">
        <v>1.5148748425017219E-2</v>
      </c>
      <c r="AGT77">
        <v>1.0480058733091709E-2</v>
      </c>
      <c r="AGU77">
        <v>2.8478701906191849E-2</v>
      </c>
      <c r="AGV77">
        <v>1.6571161371438499E-2</v>
      </c>
      <c r="AGW77">
        <v>1.1692216898260679E-2</v>
      </c>
      <c r="AGX77">
        <v>2.2661612816638439E-2</v>
      </c>
      <c r="AGY77">
        <v>1.6549400563734551E-2</v>
      </c>
      <c r="AGZ77">
        <v>2.574330330056835E-2</v>
      </c>
      <c r="AHA77">
        <v>1.27870274747111E-2</v>
      </c>
      <c r="AHB77">
        <v>9.2431728431475527E-3</v>
      </c>
      <c r="AHC77">
        <v>1.2193486392056229E-2</v>
      </c>
      <c r="AHD77">
        <v>4.8232866312492477E-3</v>
      </c>
      <c r="AHE77">
        <v>2.206890816192561E-2</v>
      </c>
      <c r="AHF77">
        <v>1.557708468820334E-2</v>
      </c>
      <c r="AHG77">
        <v>1.434558997313346E-2</v>
      </c>
      <c r="AHH77">
        <v>1.220099316773059E-2</v>
      </c>
      <c r="AHI77">
        <v>1.6599052325914639E-2</v>
      </c>
      <c r="AHJ77">
        <v>1.272069544797364E-2</v>
      </c>
      <c r="AHK77">
        <v>2.4556974519874951E-2</v>
      </c>
      <c r="AHL77">
        <v>1.0232221405178109E-2</v>
      </c>
      <c r="AHM77">
        <v>1.532004745101003E-2</v>
      </c>
      <c r="AHN77">
        <v>3.0828489232005141E-2</v>
      </c>
      <c r="AHO77">
        <v>2.4280422955151509E-2</v>
      </c>
      <c r="AHP77">
        <v>1.433040013385169E-2</v>
      </c>
      <c r="AHQ77">
        <v>1.558508556835315E-2</v>
      </c>
      <c r="AHR77">
        <v>1.66650175157276E-2</v>
      </c>
      <c r="AHS77">
        <v>9.9797383851588668E-3</v>
      </c>
      <c r="AHT77">
        <v>9.9720304365988974E-3</v>
      </c>
      <c r="AHU77">
        <v>1.3797121720498851E-2</v>
      </c>
      <c r="AHV77">
        <v>1.914304236968847E-2</v>
      </c>
      <c r="AHW77">
        <v>1.9547515588661218E-2</v>
      </c>
      <c r="AHX77">
        <v>1.022397233188208E-2</v>
      </c>
      <c r="AHY77">
        <v>1.492593243857066E-2</v>
      </c>
      <c r="AHZ77">
        <v>1.157837585094753E-2</v>
      </c>
      <c r="AIA77">
        <v>8.5482189865962142E-3</v>
      </c>
      <c r="AIB77">
        <v>3.7537144790786507E-2</v>
      </c>
      <c r="AIC77">
        <v>2.120150203371696E-2</v>
      </c>
      <c r="AID77">
        <v>2.7577251634365269E-2</v>
      </c>
      <c r="AIE77">
        <v>1.9150061349170949E-2</v>
      </c>
      <c r="AIF77">
        <v>1.4213428363941761E-2</v>
      </c>
      <c r="AIG77">
        <v>6.9756673940637856E-3</v>
      </c>
      <c r="AIH77">
        <v>1.1106734013019089E-2</v>
      </c>
      <c r="AII77">
        <v>7.7123117903075576E-3</v>
      </c>
      <c r="AIJ77">
        <v>1.4515380854587921E-2</v>
      </c>
      <c r="AIK77">
        <v>1.4231652406126651E-2</v>
      </c>
      <c r="AIL77">
        <v>9.4368546959484063E-3</v>
      </c>
      <c r="AIM77">
        <v>2.871195005564359E-2</v>
      </c>
      <c r="AIN77">
        <v>2.1582529308540759E-2</v>
      </c>
      <c r="AIO77">
        <v>1.321154612776477E-2</v>
      </c>
      <c r="AIP77">
        <v>1.4311611321665221E-2</v>
      </c>
      <c r="AIQ77">
        <v>1.9753540174408321E-2</v>
      </c>
      <c r="AIR77">
        <v>2.7591825779999531E-2</v>
      </c>
      <c r="AIS77">
        <v>2.4324185452745551E-2</v>
      </c>
      <c r="AIT77">
        <v>2.5134048357293291E-2</v>
      </c>
      <c r="AIU77">
        <v>1.524205609274976E-2</v>
      </c>
      <c r="AIV77">
        <v>2.610501266582145E-2</v>
      </c>
      <c r="AIW77">
        <v>1.241330678670405E-2</v>
      </c>
      <c r="AIX77">
        <v>2.3832087978272201E-2</v>
      </c>
      <c r="AIY77">
        <v>1.07992113150667E-2</v>
      </c>
      <c r="AIZ77">
        <v>1.8693324720421161E-2</v>
      </c>
      <c r="AJA77">
        <v>1.3926443773673041E-2</v>
      </c>
      <c r="AJB77">
        <v>8.5953899165452964E-3</v>
      </c>
      <c r="AJC77">
        <v>1.8526593240257919E-2</v>
      </c>
      <c r="AJD77">
        <v>1.297263262664586E-2</v>
      </c>
      <c r="AJE77">
        <v>1.345655762401868E-2</v>
      </c>
      <c r="AJF77">
        <v>1.357283319190873E-2</v>
      </c>
      <c r="AJG77">
        <v>1.7382847024676809E-2</v>
      </c>
      <c r="AJH77">
        <v>2.412743918367204E-2</v>
      </c>
      <c r="AJI77">
        <v>1.8219223401346681E-2</v>
      </c>
      <c r="AJJ77">
        <v>1.4617008379920381E-2</v>
      </c>
      <c r="AJK77">
        <v>1.9297471958113231E-2</v>
      </c>
      <c r="AJL77">
        <v>1.4578839477424589E-2</v>
      </c>
      <c r="AJM77">
        <v>9.966212482921559E-3</v>
      </c>
      <c r="AJN77">
        <v>1.7133198610164251E-2</v>
      </c>
      <c r="AJO77">
        <v>2.616256579158853E-2</v>
      </c>
      <c r="AJP77">
        <v>2.0154640201340519E-2</v>
      </c>
      <c r="AJQ77">
        <v>9.1302824891887433E-3</v>
      </c>
      <c r="AJR77">
        <v>1.5472339430745221E-2</v>
      </c>
      <c r="AJS77">
        <v>3.1515824702789949E-2</v>
      </c>
      <c r="AJT77">
        <v>1.2531857108655909E-2</v>
      </c>
      <c r="AJU77">
        <v>2.5571062154340109E-2</v>
      </c>
      <c r="AJV77">
        <v>2.053976484512416E-2</v>
      </c>
      <c r="AJW77">
        <v>2.1881200174237711E-2</v>
      </c>
      <c r="AJX77">
        <v>1.5294327431077131E-2</v>
      </c>
      <c r="AJY77">
        <v>1.131239031756515E-2</v>
      </c>
      <c r="AJZ77">
        <v>9.258135082119168E-3</v>
      </c>
      <c r="AKA77">
        <v>1.1937830573352589E-2</v>
      </c>
      <c r="AKB77">
        <v>1.026685707338619E-2</v>
      </c>
      <c r="AKC77">
        <v>1.319993968735898E-2</v>
      </c>
      <c r="AKD77">
        <v>1.251175868309839E-2</v>
      </c>
      <c r="AKE77">
        <v>2.1983009816849461E-2</v>
      </c>
      <c r="AKF77">
        <v>1.1234085427057779E-2</v>
      </c>
      <c r="AKG77">
        <v>3.7189848298005652E-2</v>
      </c>
      <c r="AKH77">
        <v>1.394413381429398E-2</v>
      </c>
      <c r="AKI77">
        <v>2.736658421941731E-2</v>
      </c>
      <c r="AKJ77">
        <v>2.1498864342993279E-2</v>
      </c>
      <c r="AKK77">
        <v>1.3129227183464249E-2</v>
      </c>
      <c r="AKL77">
        <v>1.7057496502315101E-2</v>
      </c>
      <c r="AKM77">
        <v>1.744905973862243E-2</v>
      </c>
      <c r="AKN77">
        <v>2.0161156302730149E-2</v>
      </c>
      <c r="AKO77">
        <v>3.070012657555457E-2</v>
      </c>
      <c r="AKP77">
        <v>1.228576375601469E-2</v>
      </c>
      <c r="AKQ77">
        <v>1.8688269092813271E-2</v>
      </c>
      <c r="AKR77">
        <v>3.1816915834070647E-2</v>
      </c>
      <c r="AKS77">
        <v>1.21231272148059E-2</v>
      </c>
      <c r="AKT77">
        <v>2.2416273723596308E-2</v>
      </c>
      <c r="AKU77">
        <v>1.764630501995593E-2</v>
      </c>
      <c r="AKV77">
        <v>4.4467265426718458E-2</v>
      </c>
      <c r="AKW77">
        <v>1.8615584345055058E-2</v>
      </c>
      <c r="AKX77">
        <v>2.6407129689790022E-2</v>
      </c>
      <c r="AKY77">
        <v>2.6544752556553079E-2</v>
      </c>
      <c r="AKZ77">
        <v>2.7274118282167241E-2</v>
      </c>
      <c r="ALA77">
        <v>2.5698517589144071E-2</v>
      </c>
      <c r="ALB77">
        <v>4.182189987968455E-2</v>
      </c>
      <c r="ALC77">
        <v>2.7542506313002611E-2</v>
      </c>
      <c r="ALD77">
        <v>2.0028007346834659E-2</v>
      </c>
      <c r="ALE77">
        <v>2.8712202490384461E-2</v>
      </c>
      <c r="ALF77">
        <v>1.011043696244737E-2</v>
      </c>
      <c r="ALG77">
        <v>2.580789508615719E-2</v>
      </c>
      <c r="ALH77">
        <v>2.046293613742628E-2</v>
      </c>
      <c r="ALI77">
        <v>8.8482572624610113E-3</v>
      </c>
      <c r="ALJ77">
        <v>1.560381024913958E-2</v>
      </c>
      <c r="ALK77">
        <v>8.9289359303771285E-3</v>
      </c>
      <c r="ALL77">
        <v>1.218260128789788E-2</v>
      </c>
      <c r="ALM77">
        <v>1.057488408611592E-2</v>
      </c>
      <c r="ALN77">
        <v>9.5204422855179847E-3</v>
      </c>
      <c r="ALO77">
        <v>2.176433038060192E-2</v>
      </c>
      <c r="ALP77">
        <v>2.011601235748205E-2</v>
      </c>
      <c r="ALQ77">
        <v>2.2740328963969689E-2</v>
      </c>
      <c r="ALR77">
        <v>9.5154852757047288E-3</v>
      </c>
      <c r="ALS77">
        <v>8.9455002073239656E-3</v>
      </c>
      <c r="ALT77">
        <v>1.09859988236529E-2</v>
      </c>
      <c r="ALU77">
        <v>1.1430949070585429E-2</v>
      </c>
      <c r="ALV77">
        <v>1.070652525410914E-2</v>
      </c>
      <c r="ALW77">
        <v>1.916106238787765E-2</v>
      </c>
      <c r="ALX77">
        <v>1.6462971826491469E-2</v>
      </c>
      <c r="ALY77">
        <v>7.8263169122333789E-3</v>
      </c>
      <c r="ALZ77">
        <v>9.9921867382045514E-3</v>
      </c>
      <c r="AMA77">
        <v>1.8753628389661981E-2</v>
      </c>
      <c r="AMB77">
        <v>1.5676267077506689E-2</v>
      </c>
      <c r="AMC77">
        <v>1.0498777655793179E-2</v>
      </c>
      <c r="AMD77">
        <v>1.5201400269133849E-2</v>
      </c>
      <c r="AME77">
        <v>4.1526087879742567E-2</v>
      </c>
      <c r="AMF77">
        <v>1.335511996496935E-2</v>
      </c>
      <c r="AMG77">
        <v>1.7407184883298791E-2</v>
      </c>
      <c r="AMH77">
        <v>1.8163338318272201E-2</v>
      </c>
      <c r="AMI77">
        <v>9.3197078077710375E-3</v>
      </c>
      <c r="AMJ77">
        <v>1.7264018874928361E-2</v>
      </c>
      <c r="AMK77">
        <v>2.3437802422797811E-2</v>
      </c>
      <c r="AML77">
        <v>1.54839942021061E-2</v>
      </c>
      <c r="AMM77">
        <v>2.049801925939071E-2</v>
      </c>
      <c r="AMN77">
        <v>1.611356815989691E-2</v>
      </c>
      <c r="AMO77">
        <v>2.3047570378067431E-2</v>
      </c>
      <c r="AMP77">
        <v>1.9383794634103269E-2</v>
      </c>
      <c r="AMQ77">
        <v>1.3539850065416491E-2</v>
      </c>
      <c r="AMR77">
        <v>1.321104614007439E-2</v>
      </c>
      <c r="AMS77">
        <v>2.0559262249771709E-2</v>
      </c>
      <c r="AMT77">
        <v>2.143022883959746E-2</v>
      </c>
      <c r="AMU77">
        <v>1.187122366732146E-2</v>
      </c>
      <c r="AMV77">
        <v>1.9488495799826231E-2</v>
      </c>
      <c r="AMW77">
        <v>1.6314229126281849E-2</v>
      </c>
      <c r="AMX77">
        <v>1.33521896336567E-2</v>
      </c>
      <c r="AMY77">
        <v>1.7950453056070539E-2</v>
      </c>
      <c r="AMZ77">
        <v>2.0181544022904809E-2</v>
      </c>
      <c r="ANA77">
        <v>1.242568077927083E-2</v>
      </c>
      <c r="ANB77">
        <v>1.0239179882450119E-2</v>
      </c>
      <c r="ANC77">
        <v>8.2578585628928797E-3</v>
      </c>
      <c r="AND77">
        <v>9.8055906595556647E-3</v>
      </c>
      <c r="ANE77">
        <v>1.3451808889587561E-2</v>
      </c>
      <c r="ANF77">
        <v>1.7608723175635738E-2</v>
      </c>
      <c r="ANG77">
        <v>9.6848013537356812E-3</v>
      </c>
      <c r="ANH77">
        <v>2.6604163292087611E-2</v>
      </c>
      <c r="ANI77">
        <v>2.457528540936044E-2</v>
      </c>
      <c r="ANJ77">
        <v>2.9912615318630192E-2</v>
      </c>
      <c r="ANK77">
        <v>1.3090094182982419E-2</v>
      </c>
      <c r="ANL77">
        <v>6.6225498986812476E-3</v>
      </c>
      <c r="ANM77">
        <v>1.6412340653120069E-2</v>
      </c>
      <c r="ANN77">
        <v>1.010704582519373E-2</v>
      </c>
      <c r="ANO77">
        <v>1.9184574969478209E-2</v>
      </c>
      <c r="ANP77">
        <v>1.3451820139716851E-2</v>
      </c>
      <c r="ANQ77">
        <v>1.7376955097763061E-2</v>
      </c>
      <c r="ANR77">
        <v>2.8554471714743249E-2</v>
      </c>
      <c r="ANS77">
        <v>1.0136494598279261E-2</v>
      </c>
      <c r="ANT77">
        <v>2.1807918964806529E-2</v>
      </c>
      <c r="ANU77">
        <v>2.0170849598485519E-2</v>
      </c>
      <c r="ANV77">
        <v>9.4133693779067766E-3</v>
      </c>
      <c r="ANW77">
        <v>1.156041776847397E-2</v>
      </c>
      <c r="ANX77">
        <v>1.506559097012606E-2</v>
      </c>
      <c r="ANY77">
        <v>2.3313234499115942E-2</v>
      </c>
      <c r="ANZ77">
        <v>2.5748796221543691E-2</v>
      </c>
      <c r="AOA77">
        <v>1.066629955519075E-2</v>
      </c>
      <c r="AOB77">
        <v>2.9402853525481179E-2</v>
      </c>
      <c r="AOC77">
        <v>1.6819328387648401E-2</v>
      </c>
      <c r="AOD77">
        <v>1.014978373528891E-2</v>
      </c>
      <c r="AOE77">
        <v>1.271224724844789E-2</v>
      </c>
      <c r="AOF77">
        <v>5.6485184879370987E-2</v>
      </c>
      <c r="AOG77">
        <v>1.9751994433829249E-2</v>
      </c>
      <c r="AOH77">
        <v>1.9898182691082289E-2</v>
      </c>
      <c r="AOI77">
        <v>1.243458502889357E-2</v>
      </c>
      <c r="AOJ77">
        <v>2.4128846325180461E-2</v>
      </c>
      <c r="AOK77">
        <v>1.701641022191935E-2</v>
      </c>
      <c r="AOL77">
        <v>1.042653123238318E-2</v>
      </c>
      <c r="AOM77">
        <v>1.5207867061413119E-2</v>
      </c>
      <c r="AON77">
        <v>1.0006577269055589E-2</v>
      </c>
      <c r="AOO77">
        <v>2.0721103824271558E-2</v>
      </c>
      <c r="AOP77">
        <v>2.5812361513140189E-2</v>
      </c>
      <c r="AOQ77">
        <v>1.4806920040148519E-2</v>
      </c>
      <c r="AOR77">
        <v>1.7600123930560121E-2</v>
      </c>
      <c r="AOS77">
        <v>3.091426076692377E-2</v>
      </c>
      <c r="AOT77">
        <v>4.1813755705359987E-2</v>
      </c>
      <c r="AOU77">
        <v>1.160357177274671E-2</v>
      </c>
      <c r="AOV77">
        <v>1.1120345132899929E-2</v>
      </c>
      <c r="AOW77">
        <v>2.2623193167980241E-2</v>
      </c>
      <c r="AOX77">
        <v>1.6210907761341389E-2</v>
      </c>
      <c r="AOY77">
        <v>1.2068559007470661E-2</v>
      </c>
      <c r="AOZ77">
        <v>1.333028997356272E-2</v>
      </c>
      <c r="APA77">
        <v>1.2126158515075579E-2</v>
      </c>
      <c r="APB77">
        <v>1.835866207330893E-2</v>
      </c>
      <c r="APC77">
        <v>1.9489969855454588E-2</v>
      </c>
      <c r="APD77">
        <v>3.5159201741228413E-2</v>
      </c>
      <c r="APE77">
        <v>1.1477845538091769E-2</v>
      </c>
      <c r="APF77">
        <v>1.4109166019813379E-2</v>
      </c>
      <c r="APG77">
        <v>1.8954051188784678E-2</v>
      </c>
      <c r="APH77">
        <v>2.7603715385908341E-2</v>
      </c>
      <c r="API77">
        <v>9.7005753236366586E-3</v>
      </c>
      <c r="APJ77">
        <v>1.3299297721734981E-2</v>
      </c>
      <c r="APK77">
        <v>9.1835407679225073E-3</v>
      </c>
      <c r="APL77">
        <v>3.76071529847571E-2</v>
      </c>
      <c r="APM77">
        <v>2.2695073687342679E-2</v>
      </c>
      <c r="APN77">
        <v>3.7881422147883433E-2</v>
      </c>
      <c r="APO77">
        <v>1.259776366057307E-2</v>
      </c>
      <c r="APP77">
        <v>1.541576818648773E-2</v>
      </c>
      <c r="APQ77">
        <v>1.6751862345550091E-2</v>
      </c>
      <c r="APR77">
        <v>1.407534907291115E-2</v>
      </c>
      <c r="APS77">
        <v>3.5315010981771568E-2</v>
      </c>
      <c r="APT77">
        <v>2.1519558639990399E-2</v>
      </c>
      <c r="APU77">
        <v>1.822381457360708E-2</v>
      </c>
      <c r="APV77">
        <v>2.944751649796605E-2</v>
      </c>
      <c r="APW77">
        <v>1.049608735562981E-2</v>
      </c>
      <c r="APX77">
        <v>1.1300821038855109E-2</v>
      </c>
      <c r="APY77">
        <v>8.6575656161045136E-3</v>
      </c>
      <c r="APZ77">
        <v>1.7104270193653869E-2</v>
      </c>
      <c r="AQA77">
        <v>2.2245242398358001E-2</v>
      </c>
      <c r="AQB77">
        <v>1.055472261134802E-2</v>
      </c>
      <c r="AQC77">
        <v>2.192857306745722E-2</v>
      </c>
      <c r="AQD77">
        <v>8.0293119057792441E-3</v>
      </c>
      <c r="AQE77">
        <v>9.0243000176307656E-3</v>
      </c>
      <c r="AQF77">
        <v>9.666288873337087E-3</v>
      </c>
      <c r="AQG77">
        <v>1.0439551928936719E-2</v>
      </c>
      <c r="AQH77">
        <v>1.558676229119625E-2</v>
      </c>
      <c r="AQI77">
        <v>1.1228226919831691E-2</v>
      </c>
      <c r="AQJ77">
        <v>1.9255731172749591E-2</v>
      </c>
      <c r="AQK77">
        <v>1.907867594657716E-2</v>
      </c>
      <c r="AQL77">
        <v>2.2288531653291189E-2</v>
      </c>
      <c r="AQM77">
        <v>1.349143605795077E-2</v>
      </c>
      <c r="AQN77">
        <v>1.1954595957059321E-2</v>
      </c>
      <c r="AQO77">
        <v>2.1169697486972189E-2</v>
      </c>
      <c r="AQP77">
        <v>2.2371939990350531E-2</v>
      </c>
      <c r="AQQ77">
        <v>1.980598816218989E-2</v>
      </c>
      <c r="AQR77">
        <v>9.7288167083881497E-3</v>
      </c>
      <c r="AQS77">
        <v>1.5789400370809881E-2</v>
      </c>
      <c r="AQT77">
        <v>2.624793896418192E-2</v>
      </c>
      <c r="AQU77">
        <v>1.7819782915555159E-2</v>
      </c>
      <c r="AQV77">
        <v>2.2658415442104091E-2</v>
      </c>
      <c r="AQW77">
        <v>8.58882386909301E-3</v>
      </c>
      <c r="AQX77">
        <v>1.353140071894696E-2</v>
      </c>
      <c r="AQY77">
        <v>1.348849603404788E-2</v>
      </c>
      <c r="AQZ77">
        <v>1.341511501734554E-2</v>
      </c>
      <c r="ARA77">
        <v>9.625172094116367E-3</v>
      </c>
      <c r="ARB77">
        <v>1.244921078094691E-2</v>
      </c>
      <c r="ARC77">
        <v>9.9563445030868714E-3</v>
      </c>
      <c r="ARD77">
        <v>1.950197570960609E-2</v>
      </c>
      <c r="ARE77">
        <v>1.0380500043689751E-2</v>
      </c>
      <c r="ARF77">
        <v>1.114159692326239E-2</v>
      </c>
      <c r="ARG77">
        <v>1.0183097117039439E-2</v>
      </c>
      <c r="ARH77">
        <v>1.5421319015558771E-2</v>
      </c>
      <c r="ARI77">
        <v>2.0067015464600709E-2</v>
      </c>
      <c r="ARJ77">
        <v>1.315587940201573E-2</v>
      </c>
      <c r="ARK77">
        <v>1.2772195261475491E-2</v>
      </c>
      <c r="ARL77">
        <v>2.0024239293075261E-2</v>
      </c>
      <c r="ARM77">
        <v>1.8086991292412289E-2</v>
      </c>
      <c r="ARN77">
        <v>1.6696091778701211E-2</v>
      </c>
      <c r="ARO77">
        <v>1.1942875372920681E-2</v>
      </c>
      <c r="ARP77">
        <v>1.7615106037222661E-2</v>
      </c>
      <c r="ARQ77">
        <v>1.424130611614053E-2</v>
      </c>
      <c r="ARR77">
        <v>2.7164827701200291E-2</v>
      </c>
      <c r="ARS77">
        <v>1.125721324463615E-2</v>
      </c>
      <c r="ART77">
        <v>1.2944065100071201E-2</v>
      </c>
      <c r="ARU77">
        <v>1.939602686508643E-2</v>
      </c>
      <c r="ARV77">
        <v>1.4431038872634231E-2</v>
      </c>
      <c r="ARW77">
        <v>9.4266585586898488E-3</v>
      </c>
      <c r="ARX77">
        <v>9.4039500501002949E-3</v>
      </c>
      <c r="ARY77">
        <v>7.4105468448405574E-3</v>
      </c>
      <c r="ARZ77">
        <v>1.268940483453113E-2</v>
      </c>
      <c r="ASA77">
        <v>1.549432133907329E-2</v>
      </c>
      <c r="ASB77">
        <v>2.4052958593963222E-2</v>
      </c>
      <c r="ASC77">
        <v>1.152906365306468E-2</v>
      </c>
      <c r="ASD77">
        <v>1.349172151400335E-2</v>
      </c>
      <c r="ASE77">
        <v>1.184074377907506E-2</v>
      </c>
      <c r="ASF77">
        <v>1.8479791646713501E-2</v>
      </c>
      <c r="ASG77">
        <v>1.9980177648612232E-2</v>
      </c>
      <c r="ASH77">
        <v>1.5386802563877569E-2</v>
      </c>
      <c r="ASI77">
        <v>2.199817385437319E-2</v>
      </c>
      <c r="ASJ77">
        <v>4.1650779280052778E-2</v>
      </c>
      <c r="ASK77">
        <v>2.0225660548408748E-2</v>
      </c>
      <c r="ASL77">
        <v>2.6291332049223261E-2</v>
      </c>
      <c r="ASM77">
        <v>1.843953013815244E-2</v>
      </c>
      <c r="ASN77">
        <v>2.9226108927744219E-2</v>
      </c>
      <c r="ASO77">
        <v>3.1727824744354947E-2</v>
      </c>
      <c r="ASP77">
        <v>1.2035707038142411E-2</v>
      </c>
      <c r="ASQ77">
        <v>1.850266365570824E-2</v>
      </c>
      <c r="ASR77">
        <v>1.076556168990112E-2</v>
      </c>
      <c r="ASS77">
        <v>4.1164466095123572E-2</v>
      </c>
      <c r="AST77">
        <v>1.798407927971887E-2</v>
      </c>
      <c r="ASU77">
        <v>2.7182486037894051E-2</v>
      </c>
      <c r="ASV77">
        <v>1.0162592625675589E-2</v>
      </c>
      <c r="ASW77">
        <v>1.570609858050296E-2</v>
      </c>
      <c r="ASX77">
        <v>1.062608200948323E-2</v>
      </c>
      <c r="ASY77">
        <v>1.078219082398137E-2</v>
      </c>
      <c r="ASZ77">
        <v>1.7781675553969971E-2</v>
      </c>
      <c r="ATA77">
        <v>9.0597234396109973E-3</v>
      </c>
      <c r="ATB77">
        <v>2.7299106646812229E-2</v>
      </c>
      <c r="ATC77">
        <v>1.5009905597570211E-2</v>
      </c>
      <c r="ATD77">
        <v>2.1204377310359131E-2</v>
      </c>
      <c r="ATE77">
        <v>1.1464313295960839E-2</v>
      </c>
      <c r="ATF77">
        <v>1.0972627799862571E-2</v>
      </c>
      <c r="ATG77">
        <v>1.328506927548165E-2</v>
      </c>
      <c r="ATH77">
        <v>1.427621529349375E-2</v>
      </c>
      <c r="ATI77">
        <v>1.702433867635373E-2</v>
      </c>
      <c r="ATJ77">
        <v>1.3808881987120301E-2</v>
      </c>
      <c r="ATK77">
        <v>9.4721504783096162E-3</v>
      </c>
      <c r="ATL77">
        <v>2.7847579392055961E-2</v>
      </c>
      <c r="ATM77">
        <v>4.8205994303154351E-2</v>
      </c>
      <c r="ATN77">
        <v>1.495575111651069E-2</v>
      </c>
      <c r="ATO77">
        <v>1.442754833251848E-2</v>
      </c>
      <c r="ATP77">
        <v>2.3534627687045971E-2</v>
      </c>
      <c r="ATQ77">
        <v>9.9972586776450132E-3</v>
      </c>
      <c r="ATR77">
        <v>1.360120230976752E-2</v>
      </c>
      <c r="ATS77">
        <v>1.2231509688675859E-2</v>
      </c>
      <c r="ATT77">
        <v>1.108560456865817E-2</v>
      </c>
      <c r="ATU77">
        <v>1.090579474175439E-2</v>
      </c>
      <c r="ATV77">
        <v>1.403598357280251E-2</v>
      </c>
      <c r="ATW77">
        <v>1.930284304020638E-2</v>
      </c>
      <c r="ATX77">
        <v>1.3089951595453999E-2</v>
      </c>
      <c r="ATY77">
        <v>1.312173006731672E-2</v>
      </c>
      <c r="ATZ77">
        <v>1.159451614752109E-2</v>
      </c>
      <c r="AUA77">
        <v>1.279782799940641E-2</v>
      </c>
      <c r="AUB77">
        <v>1.1159183962259711E-2</v>
      </c>
      <c r="AUC77">
        <v>1.5015800444489139E-2</v>
      </c>
      <c r="AUD77">
        <v>1.556147268066771E-2</v>
      </c>
      <c r="AUE77">
        <v>1.40886427464902E-2</v>
      </c>
      <c r="AUF77">
        <v>2.4999507964187428E-2</v>
      </c>
      <c r="AUG77">
        <v>3.179168729275865E-2</v>
      </c>
      <c r="AUH77">
        <v>1.244992569794739E-2</v>
      </c>
      <c r="AUI77">
        <v>1.6296400989529961E-2</v>
      </c>
      <c r="AUJ77">
        <v>1.0281693891242401E-2</v>
      </c>
      <c r="AUK77">
        <v>8.6146003885145088E-3</v>
      </c>
      <c r="AUL77">
        <v>1.8671115694532218E-2</v>
      </c>
      <c r="AUM77">
        <v>1.7274934254612559E-2</v>
      </c>
      <c r="AUN77">
        <v>7.9519870023138026E-3</v>
      </c>
      <c r="AUO77">
        <v>8.1369332300995443E-3</v>
      </c>
      <c r="AUP77">
        <v>1.547255982632457E-2</v>
      </c>
      <c r="AUQ77">
        <v>9.14786972205393E-3</v>
      </c>
      <c r="AUR77">
        <v>1.908293678155586E-2</v>
      </c>
      <c r="AUS77">
        <v>1.878792144905967E-2</v>
      </c>
      <c r="AUT77">
        <v>2.0986154137992961E-2</v>
      </c>
      <c r="AUU77">
        <v>2.1146610664167679E-2</v>
      </c>
      <c r="AUV77">
        <v>1.861166937102882E-2</v>
      </c>
      <c r="AUW77">
        <v>1.7826413845246681E-2</v>
      </c>
      <c r="AUX77">
        <v>2.3528863619426289E-2</v>
      </c>
      <c r="AUY77">
        <v>9.7807134456920249E-3</v>
      </c>
      <c r="AUZ77">
        <v>1.080022319381118E-2</v>
      </c>
      <c r="AVA77">
        <v>2.0771998463363601E-2</v>
      </c>
      <c r="AVB77">
        <v>2.737590560622493E-2</v>
      </c>
      <c r="AVC77">
        <v>2.1890795873235089E-2</v>
      </c>
      <c r="AVD77">
        <v>2.1836745487794011E-2</v>
      </c>
      <c r="AVE77">
        <v>1.2896388961907189E-2</v>
      </c>
      <c r="AVF77">
        <v>1.27067260004177E-2</v>
      </c>
      <c r="AVG77">
        <v>2.1834724221143471E-2</v>
      </c>
      <c r="AVH77">
        <v>1.015804562470715E-2</v>
      </c>
      <c r="AVI77">
        <v>1.667546265066144E-2</v>
      </c>
      <c r="AVJ77">
        <v>1.560641239421779E-2</v>
      </c>
      <c r="AVK77">
        <v>8.7003721097342595E-3</v>
      </c>
      <c r="AVL77">
        <v>2.4835356575009172E-2</v>
      </c>
      <c r="AVM77">
        <v>1.579968923519293E-2</v>
      </c>
      <c r="AVN77">
        <v>1.0968693328947621E-2</v>
      </c>
      <c r="AVO77">
        <v>1.9351207722575529E-2</v>
      </c>
      <c r="AVP77">
        <v>1.5185388916704359E-2</v>
      </c>
      <c r="AVQ77">
        <v>3.1707912506233137E-2</v>
      </c>
      <c r="AVR77">
        <v>1.119410396981914E-2</v>
      </c>
      <c r="AVS77">
        <v>1.3703873065278311E-2</v>
      </c>
      <c r="AVT77">
        <v>1.457729755954747E-2</v>
      </c>
      <c r="AVU77">
        <v>1.4704251392350459E-2</v>
      </c>
      <c r="AVV77">
        <v>1.339410829851548E-2</v>
      </c>
      <c r="AVW77">
        <v>1.357067422524596E-2</v>
      </c>
      <c r="AVX77">
        <v>1.236853169599671E-2</v>
      </c>
      <c r="AVY77">
        <v>2.151762426920846E-2</v>
      </c>
      <c r="AVZ77">
        <v>4.4759820115069841E-2</v>
      </c>
      <c r="AWA77">
        <v>2.7974190451836599E-2</v>
      </c>
      <c r="AWB77">
        <v>1.4040290524148969E-2</v>
      </c>
      <c r="AWC77">
        <v>1.8412592511310048E-2</v>
      </c>
      <c r="AWD77">
        <v>1.225425833564308E-2</v>
      </c>
      <c r="AWE77">
        <v>1.224367094655409E-2</v>
      </c>
      <c r="AWF77">
        <v>1.360064570453523E-2</v>
      </c>
      <c r="AWG77">
        <v>3.5859093131004278E-2</v>
      </c>
      <c r="AWH77">
        <v>2.863605314631729E-2</v>
      </c>
      <c r="AWI77">
        <v>1.192925083766019E-2</v>
      </c>
      <c r="AWJ77">
        <v>1.5874827417651841E-2</v>
      </c>
      <c r="AWK77">
        <v>1.3290076864343379E-2</v>
      </c>
      <c r="AWL77">
        <v>1.8499219702450539E-2</v>
      </c>
      <c r="AWM77">
        <v>2.7125242925973691E-2</v>
      </c>
      <c r="AWN77">
        <v>1.544862752458841E-2</v>
      </c>
      <c r="AWO77">
        <v>1.262286806820437E-2</v>
      </c>
      <c r="AWP77">
        <v>1.435107134633916E-2</v>
      </c>
      <c r="AWQ77">
        <v>1.4626858401653731E-2</v>
      </c>
      <c r="AWR77">
        <v>2.0901159297643541E-2</v>
      </c>
      <c r="AWS77">
        <v>1.234991687528349E-2</v>
      </c>
      <c r="AWT77">
        <v>1.798341678265724E-2</v>
      </c>
      <c r="AWU77">
        <v>3.8077661673959887E-2</v>
      </c>
      <c r="AWV77">
        <v>2.0898996196426871E-2</v>
      </c>
      <c r="AWW77">
        <v>1.776491362138196E-2</v>
      </c>
      <c r="AWX77">
        <v>1.41507493589521E-2</v>
      </c>
      <c r="AWY77">
        <v>9.4943911812604941E-3</v>
      </c>
      <c r="AWZ77">
        <v>9.5849101417907305E-3</v>
      </c>
      <c r="AXA77">
        <v>1.323447369371402E-2</v>
      </c>
      <c r="AXB77">
        <v>1.117775319311934E-2</v>
      </c>
      <c r="AXC77">
        <v>6.6873766594125151E-3</v>
      </c>
      <c r="AXD77">
        <v>3.3302363550932419E-2</v>
      </c>
      <c r="AXE77">
        <v>1.121764097946982E-2</v>
      </c>
      <c r="AXF77">
        <v>1.808064112494576E-2</v>
      </c>
      <c r="AXG77">
        <v>1.417851836913641E-2</v>
      </c>
      <c r="AXH77">
        <v>1.9281101362296962E-2</v>
      </c>
      <c r="AXI77">
        <v>1.3461611637941139E-2</v>
      </c>
      <c r="AXJ77">
        <v>2.4131659889436489E-2</v>
      </c>
      <c r="AXK77">
        <v>1.23671529501653E-2</v>
      </c>
      <c r="AXL77">
        <v>1.620260839896677E-2</v>
      </c>
      <c r="AXM77">
        <v>1.0533439099761061E-2</v>
      </c>
      <c r="AXN77">
        <v>1.1416883486065361E-2</v>
      </c>
      <c r="AXO77">
        <v>1.910714263101056E-2</v>
      </c>
      <c r="AXP77">
        <v>1.0372289154371521E-2</v>
      </c>
      <c r="AXQ77">
        <v>1.008185773548219E-2</v>
      </c>
      <c r="AXR77">
        <v>3.058967641815032E-2</v>
      </c>
      <c r="AXS77">
        <v>9.2272327124051784E-3</v>
      </c>
      <c r="AXT77">
        <v>1.7000574739135559E-2</v>
      </c>
      <c r="AXU77">
        <v>1.1245299005155021E-2</v>
      </c>
      <c r="AXV77">
        <v>8.5598346866109995E-3</v>
      </c>
      <c r="AXW77">
        <v>7.746906385144723E-3</v>
      </c>
      <c r="AXX77">
        <v>1.4578432933341731E-2</v>
      </c>
      <c r="AXY77">
        <v>6.3901284648711018E-2</v>
      </c>
      <c r="AXZ77">
        <v>1.427868524613698E-2</v>
      </c>
      <c r="AYA77">
        <v>1.3278712368786499E-2</v>
      </c>
      <c r="AYB77">
        <v>3.274364797089422E-2</v>
      </c>
      <c r="AYC77">
        <v>3.4157507293288883E-2</v>
      </c>
      <c r="AYD77">
        <v>1.5012076580187401E-2</v>
      </c>
      <c r="AYE77">
        <v>1.984054503645628E-2</v>
      </c>
      <c r="AYF77">
        <v>1.1120761020194559E-2</v>
      </c>
      <c r="AYG77">
        <v>1.4073717930561469E-2</v>
      </c>
      <c r="AYH77">
        <v>2.2007823014605399E-2</v>
      </c>
      <c r="AYI77">
        <v>1.5990784455722939E-2</v>
      </c>
      <c r="AYJ77">
        <v>1.9781289594804529E-2</v>
      </c>
      <c r="AYK77">
        <v>2.1189431599313979E-2</v>
      </c>
      <c r="AYL77">
        <v>5.4486858992221637E-2</v>
      </c>
      <c r="AYM77">
        <v>1.472548609693685E-2</v>
      </c>
      <c r="AYN77">
        <v>1.430835669010286E-2</v>
      </c>
      <c r="AYO77">
        <v>1.3830009382205331E-2</v>
      </c>
      <c r="AYP77">
        <v>1.5914200809993451E-2</v>
      </c>
      <c r="AYQ77">
        <v>2.5883313027540579E-2</v>
      </c>
      <c r="AYR77">
        <v>1.3678563059275549E-2</v>
      </c>
      <c r="AYS77">
        <v>4.3942187982355781E-2</v>
      </c>
      <c r="AYT77">
        <v>9.9509052193295401E-3</v>
      </c>
      <c r="AYU77">
        <v>9.4435400903730635E-3</v>
      </c>
      <c r="AYV77">
        <v>1.169605038634205E-2</v>
      </c>
      <c r="AYW77">
        <v>7.8954936613138335E-3</v>
      </c>
      <c r="AYX77">
        <v>1.0106104300763599E-2</v>
      </c>
      <c r="AYY77">
        <v>5.1833457581807789E-2</v>
      </c>
      <c r="AYZ77">
        <v>2.0653111178425179E-2</v>
      </c>
      <c r="AZA77">
        <v>1.8219170746779648E-2</v>
      </c>
      <c r="AZB77">
        <v>2.1502250009923288E-2</v>
      </c>
      <c r="AZC77">
        <v>1.45164994140873E-2</v>
      </c>
      <c r="AZD77">
        <v>1.491497034059199E-2</v>
      </c>
      <c r="AZE77">
        <v>5.0324210833751042E-3</v>
      </c>
      <c r="AZF77">
        <v>2.1258358947164591E-2</v>
      </c>
      <c r="AZG77">
        <v>1.207630333587339E-2</v>
      </c>
      <c r="AZH77">
        <v>1.5750443103874238E-2</v>
      </c>
      <c r="AZI77">
        <v>7.0971329700620428E-3</v>
      </c>
      <c r="AZJ77">
        <v>3.7020894723713053E-2</v>
      </c>
      <c r="AZK77">
        <v>1.664134406961805E-2</v>
      </c>
      <c r="AZL77">
        <v>1.440428928660867E-2</v>
      </c>
      <c r="AZM77">
        <v>1.665212899974591E-2</v>
      </c>
      <c r="AZN77">
        <v>1.5187780728286559E-2</v>
      </c>
      <c r="AZO77">
        <v>2.4969250589936091E-2</v>
      </c>
      <c r="AZP77">
        <v>1.1586634346572941E-2</v>
      </c>
      <c r="AZQ77">
        <v>2.1022998893576349E-2</v>
      </c>
      <c r="AZR77">
        <v>9.9182200851981334E-3</v>
      </c>
      <c r="AZS77">
        <v>1.36587875875799E-2</v>
      </c>
      <c r="AZT77">
        <v>2.9396773184509169E-2</v>
      </c>
      <c r="AZU77">
        <v>8.546547004321713E-3</v>
      </c>
      <c r="AZV77">
        <v>1.4808697209632449E-2</v>
      </c>
      <c r="AZW77">
        <v>2.224681885321371E-2</v>
      </c>
      <c r="AZX77">
        <v>2.2987435228893731E-2</v>
      </c>
      <c r="AZY77">
        <v>1.7867587701829502E-2</v>
      </c>
      <c r="AZZ77">
        <v>2.2111537748680701E-2</v>
      </c>
      <c r="BAA77">
        <v>1.6369733200460038E-2</v>
      </c>
      <c r="BAB77">
        <v>1.54777870314804E-2</v>
      </c>
      <c r="BAC77">
        <v>4.1931529120789783E-2</v>
      </c>
      <c r="BAD77">
        <v>6.8396855806229324E-3</v>
      </c>
      <c r="BAE77">
        <v>1.597970759826985E-2</v>
      </c>
      <c r="BAF77">
        <v>1.0746469306191921E-2</v>
      </c>
      <c r="BAG77">
        <v>1.9648986128995401E-2</v>
      </c>
      <c r="BAH77">
        <v>1.4196587659397689E-2</v>
      </c>
      <c r="BAI77">
        <v>1.336791392952098E-2</v>
      </c>
      <c r="BAJ77">
        <v>2.2044317108877401E-2</v>
      </c>
      <c r="BAK77">
        <v>1.0080064536139041E-2</v>
      </c>
      <c r="BAL77">
        <v>1.161403462882914E-2</v>
      </c>
      <c r="BAM77">
        <v>2.0777572260314799E-2</v>
      </c>
      <c r="BAN77">
        <v>2.8788198112494359E-2</v>
      </c>
      <c r="BAO77">
        <v>2.638354468352775E-2</v>
      </c>
      <c r="BAP77">
        <v>1.9356467935128348E-2</v>
      </c>
      <c r="BAQ77">
        <v>2.0467962365795359E-2</v>
      </c>
      <c r="BAR77">
        <v>1.274256704738082E-2</v>
      </c>
      <c r="BAS77">
        <v>1.2009857724508679E-2</v>
      </c>
      <c r="BAT77">
        <v>1.8628172906755981E-2</v>
      </c>
      <c r="BAU77">
        <v>4.102608872519814E-2</v>
      </c>
      <c r="BAV77">
        <v>2.6847213691685998E-2</v>
      </c>
      <c r="BAW77">
        <v>2.7503041937929872E-2</v>
      </c>
      <c r="BAX77">
        <v>2.1643928570585041E-2</v>
      </c>
      <c r="BAY77">
        <v>1.5668387587964391E-2</v>
      </c>
      <c r="BAZ77">
        <v>3.4107426352621768E-2</v>
      </c>
      <c r="BBA77">
        <v>1.0131149100267901E-2</v>
      </c>
      <c r="BBB77">
        <v>2.4474616158319921E-2</v>
      </c>
      <c r="BBC77">
        <v>1.6280063651653229E-2</v>
      </c>
      <c r="BBD77">
        <v>1.8232769336585301E-2</v>
      </c>
      <c r="BBE77">
        <v>2.1192261796779629E-2</v>
      </c>
      <c r="BBF77">
        <v>1.6347873729428041E-2</v>
      </c>
      <c r="BBG77">
        <v>2.1600311919631781E-2</v>
      </c>
      <c r="BBH77">
        <v>1.9587836622089971E-2</v>
      </c>
      <c r="BBI77">
        <v>2.9883599647331911E-2</v>
      </c>
      <c r="BBJ77">
        <v>1.0926391318118921E-2</v>
      </c>
      <c r="BBK77">
        <v>2.402232721201782E-2</v>
      </c>
      <c r="BBL77">
        <v>1.9792780669048771E-2</v>
      </c>
      <c r="BBM77">
        <v>1.6863997030672921E-2</v>
      </c>
      <c r="BBN77">
        <v>1.7328845968226599E-2</v>
      </c>
      <c r="BBO77">
        <v>1.1544046065680999E-2</v>
      </c>
      <c r="BBP77">
        <v>1.219465275273046E-2</v>
      </c>
      <c r="BBQ77">
        <v>1.4840560009887231E-2</v>
      </c>
      <c r="BBR77">
        <v>1.3801086240739059E-2</v>
      </c>
      <c r="BBS77">
        <v>1.5059553704626961E-2</v>
      </c>
      <c r="BBT77">
        <v>2.1065328916213759E-2</v>
      </c>
      <c r="BBU77">
        <v>2.1821468695801819E-2</v>
      </c>
      <c r="BBV77">
        <v>1.8920949872012371E-2</v>
      </c>
      <c r="BBW77">
        <v>1.862484107205073E-2</v>
      </c>
      <c r="BBX77">
        <v>2.2877056122614672E-2</v>
      </c>
      <c r="BBY77">
        <v>1.6943613312577831E-2</v>
      </c>
      <c r="BBZ77">
        <v>1.067397421210965E-2</v>
      </c>
      <c r="BCA77">
        <v>3.4484365583819947E-2</v>
      </c>
      <c r="BCB77">
        <v>1.644051343936144E-2</v>
      </c>
      <c r="BCC77">
        <v>1.1054306843027131E-2</v>
      </c>
      <c r="BCD77">
        <v>1.467462192803589E-2</v>
      </c>
      <c r="BCE77">
        <v>1.342946615209412E-2</v>
      </c>
      <c r="BCF77">
        <v>1.181032775678686E-2</v>
      </c>
      <c r="BCG77">
        <v>1.796969987578912E-2</v>
      </c>
      <c r="BCH77">
        <v>1.6785111266224499E-2</v>
      </c>
      <c r="BCI77">
        <v>1.076492381346812E-2</v>
      </c>
      <c r="BCJ77">
        <v>2.0016095070673381E-2</v>
      </c>
      <c r="BCK77">
        <v>9.8287417199547401E-3</v>
      </c>
      <c r="BCL77">
        <v>5.0106822809781723E-2</v>
      </c>
      <c r="BCM77">
        <v>1.6455522458771719E-2</v>
      </c>
      <c r="BCN77">
        <v>1.6847910770900781E-2</v>
      </c>
      <c r="BCO77">
        <v>3.1858483166863613E-2</v>
      </c>
      <c r="BCP77">
        <v>1.527051579627604E-2</v>
      </c>
      <c r="BCQ77">
        <v>1.3034622340072429E-2</v>
      </c>
      <c r="BCR77">
        <v>1.424210873792058E-2</v>
      </c>
      <c r="BCS77">
        <v>1.42775697295386E-2</v>
      </c>
      <c r="BCT77">
        <v>1.211202063556201E-2</v>
      </c>
      <c r="BCU77">
        <v>1.4770453138002369E-2</v>
      </c>
      <c r="BCV77">
        <v>1.234607631446131E-2</v>
      </c>
      <c r="BCW77">
        <v>2.51438861460711E-2</v>
      </c>
      <c r="BCX77">
        <v>2.450463812829138E-2</v>
      </c>
      <c r="BCY77">
        <v>1.70919489115877E-2</v>
      </c>
      <c r="BCZ77">
        <v>5.4903395037026129E-3</v>
      </c>
      <c r="BDA77">
        <v>2.6235022329330018E-2</v>
      </c>
      <c r="BDB77">
        <v>1.958806814913687E-2</v>
      </c>
      <c r="BDC77">
        <v>1.6807186124361859E-2</v>
      </c>
      <c r="BDD77">
        <v>2.9164843834119131E-2</v>
      </c>
      <c r="BDE77">
        <v>7.2179231491052076E-3</v>
      </c>
      <c r="BDF77">
        <v>2.3933553979025701E-2</v>
      </c>
      <c r="BDG77">
        <v>1.4837070060068021E-2</v>
      </c>
      <c r="BDH77">
        <v>1.4434763956488151E-2</v>
      </c>
      <c r="BDI77">
        <v>1.277022644888144E-2</v>
      </c>
      <c r="BDJ77">
        <v>1.135253314660621E-2</v>
      </c>
      <c r="BDK77">
        <v>2.6345032551976611E-2</v>
      </c>
      <c r="BDL77">
        <v>1.7031481911644119E-2</v>
      </c>
      <c r="BDM77">
        <v>1.0028359118175781E-2</v>
      </c>
      <c r="BDN77">
        <v>1.136686069179864E-2</v>
      </c>
      <c r="BDO77">
        <v>1.1902029747333251E-2</v>
      </c>
      <c r="BDP77">
        <v>3.5430525791909591E-2</v>
      </c>
      <c r="BDQ77">
        <v>8.6895262563215139E-3</v>
      </c>
      <c r="BDR77">
        <v>3.4904064612785897E-2</v>
      </c>
      <c r="BDS77">
        <v>1.3787245581308061E-2</v>
      </c>
      <c r="BDT77">
        <v>8.4617715463453577E-3</v>
      </c>
      <c r="BDU77">
        <v>2.6404976410257831E-2</v>
      </c>
      <c r="BDV77">
        <v>1.1648936117632271E-2</v>
      </c>
      <c r="BDW77">
        <v>2.0687029831328991E-2</v>
      </c>
      <c r="BDX77">
        <v>1.8607974457784709E-2</v>
      </c>
      <c r="BDY77">
        <v>1.01872129818946E-2</v>
      </c>
      <c r="BDZ77">
        <v>1.6077925382344101E-2</v>
      </c>
      <c r="BEA77">
        <v>9.5715037079426354E-3</v>
      </c>
      <c r="BEB77">
        <v>1.4986981712684E-2</v>
      </c>
      <c r="BEC77">
        <v>1.3843901202956459E-2</v>
      </c>
      <c r="BED77">
        <v>1.004928725206823E-2</v>
      </c>
      <c r="BEE77">
        <v>2.2072510768468809E-2</v>
      </c>
      <c r="BEF77">
        <v>1.2281631208073761E-2</v>
      </c>
      <c r="BEG77">
        <v>2.484295772580411E-2</v>
      </c>
      <c r="BEH77">
        <v>1.360391703009366E-2</v>
      </c>
      <c r="BEI77">
        <v>1.1855312633696619E-2</v>
      </c>
      <c r="BEJ77">
        <v>1.7951219807963961E-2</v>
      </c>
      <c r="BEK77">
        <v>2.0038361112730101E-2</v>
      </c>
      <c r="BEL77">
        <v>2.1707537275665711E-2</v>
      </c>
      <c r="BEM77">
        <v>9.3745107113032012E-3</v>
      </c>
      <c r="BEN77">
        <v>2.6449322670678829E-2</v>
      </c>
      <c r="BEO77">
        <v>2.0821534620019611E-2</v>
      </c>
      <c r="BEP77">
        <v>2.0178851320061669E-2</v>
      </c>
      <c r="BEQ77">
        <v>3.9256722576645267E-2</v>
      </c>
      <c r="BER77">
        <v>1.165057194452792E-2</v>
      </c>
      <c r="BES77">
        <v>1.8826520712058821E-2</v>
      </c>
      <c r="BET77">
        <v>2.0703279690294549E-2</v>
      </c>
      <c r="BEU77">
        <v>2.638082036523378E-2</v>
      </c>
      <c r="BEV77">
        <v>3.7514980184824173E-2</v>
      </c>
      <c r="BEW77">
        <v>1.0044638619272879E-2</v>
      </c>
      <c r="BEX77">
        <v>1.5476622996994999E-2</v>
      </c>
      <c r="BEY77">
        <v>9.615520277473576E-3</v>
      </c>
      <c r="BEZ77">
        <v>5.2461729656186458E-2</v>
      </c>
      <c r="BFA77">
        <v>1.531266448440894E-2</v>
      </c>
      <c r="BFB77">
        <v>1.3180716751481889E-2</v>
      </c>
      <c r="BFC77">
        <v>1.4683095509242411E-2</v>
      </c>
      <c r="BFD77">
        <v>1.14095436317248E-2</v>
      </c>
      <c r="BFE77">
        <v>1.6054100986905882E-2</v>
      </c>
      <c r="BFF77">
        <v>9.7705842086033695E-3</v>
      </c>
      <c r="BFG77">
        <v>2.1362376480205711E-2</v>
      </c>
      <c r="BFH77">
        <v>4.5371652022204841E-2</v>
      </c>
      <c r="BFI77">
        <v>1.080891280637755E-2</v>
      </c>
      <c r="BFJ77">
        <v>1.130771774645601E-2</v>
      </c>
      <c r="BFK77">
        <v>2.3345871771392569E-2</v>
      </c>
      <c r="BFL77">
        <v>1.3474536528910879E-2</v>
      </c>
      <c r="BFM77">
        <v>1.3503672552023531E-2</v>
      </c>
      <c r="BFN77">
        <v>1.10774920190411E-2</v>
      </c>
      <c r="BFO77">
        <v>1.1999424928949331E-2</v>
      </c>
      <c r="BFP77">
        <v>2.4979780169778379E-2</v>
      </c>
      <c r="BFQ77">
        <v>1.2345646592584201E-2</v>
      </c>
      <c r="BFR77">
        <v>2.5745249029167319E-2</v>
      </c>
      <c r="BFS77">
        <v>1.48488165346349E-2</v>
      </c>
      <c r="BFT77">
        <v>1.8622751402133871E-2</v>
      </c>
      <c r="BFU77">
        <v>1.187941666570036E-2</v>
      </c>
      <c r="BFV77">
        <v>1.749653007442608E-2</v>
      </c>
      <c r="BFW77">
        <v>1.427816030960153E-2</v>
      </c>
      <c r="BFX77">
        <v>1.252933827290488E-2</v>
      </c>
      <c r="BFY77">
        <v>1.197682750266686E-2</v>
      </c>
      <c r="BFZ77">
        <v>1.0117810771038269E-2</v>
      </c>
      <c r="BGA77">
        <v>1.229592955162812E-2</v>
      </c>
      <c r="BGB77">
        <v>1.6225206774319729E-2</v>
      </c>
      <c r="BGC77">
        <v>1.964740846859974E-2</v>
      </c>
      <c r="BGD77">
        <v>1.394039320796688E-2</v>
      </c>
      <c r="BGE77">
        <v>1.5762440792478519E-2</v>
      </c>
      <c r="BGF77">
        <v>7.4387495903480358E-3</v>
      </c>
      <c r="BGG77">
        <v>1.9455491632464409E-2</v>
      </c>
      <c r="BGH77">
        <v>1.2015657118814589E-2</v>
      </c>
      <c r="BGI77">
        <v>9.406002314411608E-3</v>
      </c>
      <c r="BGJ77">
        <v>1.3958304350218441E-2</v>
      </c>
      <c r="BGK77">
        <v>1.4103749453531191E-2</v>
      </c>
      <c r="BGL77">
        <v>1.7898713330982322E-2</v>
      </c>
      <c r="BGM77">
        <v>2.0112011031789521E-2</v>
      </c>
      <c r="BGN77">
        <v>1.5316471634650121E-2</v>
      </c>
      <c r="BGO77">
        <v>1.3112876789878511E-2</v>
      </c>
      <c r="BGP77">
        <v>3.2132640519555923E-2</v>
      </c>
      <c r="BGQ77">
        <v>1.6803020699129621E-2</v>
      </c>
      <c r="BGR77">
        <v>1.513371745325383E-2</v>
      </c>
      <c r="BGS77">
        <v>1.401742235504758E-2</v>
      </c>
      <c r="BGT77">
        <v>1.6244193316724959E-2</v>
      </c>
      <c r="BGU77">
        <v>8.8694232707734674E-3</v>
      </c>
      <c r="BGV77">
        <v>1.1716825306402419E-2</v>
      </c>
      <c r="BGW77">
        <v>1.122796403230557E-2</v>
      </c>
      <c r="BGX77">
        <v>1.821299076975421E-2</v>
      </c>
      <c r="BGY77">
        <v>1.9233879578399261E-2</v>
      </c>
      <c r="BGZ77">
        <v>1.8583243137669091E-2</v>
      </c>
      <c r="BHA77">
        <v>8.4756639762158491E-3</v>
      </c>
      <c r="BHB77">
        <v>9.8303435665543712E-3</v>
      </c>
      <c r="BHC77">
        <v>1.9042298281750091E-2</v>
      </c>
      <c r="BHD77">
        <v>3.7062563807146003E-2</v>
      </c>
      <c r="BHE77">
        <v>9.2498023626990684E-3</v>
      </c>
      <c r="BHF77">
        <v>9.3207604641023217E-3</v>
      </c>
      <c r="BHG77">
        <v>1.1161065350952541E-2</v>
      </c>
      <c r="BHH77">
        <v>1.8740200803733731E-2</v>
      </c>
      <c r="BHI77">
        <v>1.488578555418201E-2</v>
      </c>
      <c r="BHJ77">
        <v>1.285357220043155E-2</v>
      </c>
      <c r="BHK77">
        <v>1.3699589435168601E-2</v>
      </c>
      <c r="BHL77">
        <v>4.6040480855309422E-2</v>
      </c>
      <c r="BHM77">
        <v>9.846374671175509E-3</v>
      </c>
      <c r="BHN77">
        <v>1.0710456335735891E-2</v>
      </c>
      <c r="BHO77">
        <v>1.105942178778895E-2</v>
      </c>
      <c r="BHP77">
        <v>2.4661229207850081E-2</v>
      </c>
      <c r="BHQ77">
        <v>1.149446138511854E-2</v>
      </c>
      <c r="BHR77">
        <v>2.9099714340680548E-2</v>
      </c>
      <c r="BHS77">
        <v>1.5573571708021179E-2</v>
      </c>
      <c r="BHT77">
        <v>9.2979867023157813E-3</v>
      </c>
      <c r="BHU77">
        <v>1.9458150109925659E-2</v>
      </c>
      <c r="BHV77">
        <v>3.049003869660075E-2</v>
      </c>
      <c r="BHW77">
        <v>2.0367846590735629E-2</v>
      </c>
      <c r="BHX77">
        <v>1.316367767854165E-2</v>
      </c>
      <c r="BHY77">
        <v>2.540520964806205E-2</v>
      </c>
      <c r="BHZ77">
        <v>2.0303356279234089E-2</v>
      </c>
      <c r="BIA77">
        <v>1.661697645362703E-2</v>
      </c>
      <c r="BIB77">
        <v>1.978015287753811E-2</v>
      </c>
      <c r="BIC77">
        <v>1.4242972389689241E-2</v>
      </c>
      <c r="BID77">
        <v>8.9018401416534349E-3</v>
      </c>
      <c r="BIE77">
        <v>3.2715799050453791E-2</v>
      </c>
      <c r="BIF77">
        <v>2.5481444581050811E-2</v>
      </c>
      <c r="BIG77">
        <v>1.3397150445298539E-2</v>
      </c>
      <c r="BIH77">
        <v>1.171888626761749E-2</v>
      </c>
      <c r="BII77">
        <v>2.054751578618676E-2</v>
      </c>
      <c r="BIJ77">
        <v>1.2195823623612609E-2</v>
      </c>
      <c r="BIK77">
        <v>2.2551721747530371E-2</v>
      </c>
      <c r="BIL77">
        <v>1.3508209318618271E-2</v>
      </c>
      <c r="BIM77">
        <v>1.5343412241585639E-2</v>
      </c>
      <c r="BIN77">
        <v>2.1792789931834339E-2</v>
      </c>
    </row>
    <row r="78" spans="1:1600" x14ac:dyDescent="0.3">
      <c r="A78" s="22">
        <v>43315</v>
      </c>
      <c r="B78">
        <v>1.7102603637826182E-2</v>
      </c>
      <c r="C78">
        <v>2.456167986258798E-2</v>
      </c>
      <c r="D78">
        <v>1.1822871294039821E-2</v>
      </c>
      <c r="E78">
        <v>2.0242087261944101E-2</v>
      </c>
      <c r="F78">
        <v>1.7287758633968829E-2</v>
      </c>
      <c r="G78">
        <v>1.476206604101322E-2</v>
      </c>
      <c r="H78">
        <v>1.221875377348796E-2</v>
      </c>
      <c r="I78">
        <v>1.0942463660951141E-2</v>
      </c>
      <c r="J78">
        <v>1.750532531700455E-2</v>
      </c>
      <c r="K78">
        <v>1.125324110711466E-2</v>
      </c>
      <c r="L78">
        <v>1.1345130791176669E-2</v>
      </c>
      <c r="M78">
        <v>1.769196604781019E-2</v>
      </c>
      <c r="N78">
        <v>1.4183624101755259E-2</v>
      </c>
      <c r="O78">
        <v>1.9048642091910071E-2</v>
      </c>
      <c r="P78">
        <v>1.041760869163061E-2</v>
      </c>
      <c r="Q78">
        <v>3.6653469092001782E-2</v>
      </c>
      <c r="R78">
        <v>1.088758825643594E-2</v>
      </c>
      <c r="S78">
        <v>1.44405004759516E-2</v>
      </c>
      <c r="T78">
        <v>1.012252524696807E-2</v>
      </c>
      <c r="U78">
        <v>1.827494325657775E-2</v>
      </c>
      <c r="V78">
        <v>1.3490915035840651E-2</v>
      </c>
      <c r="W78">
        <v>2.4346512081773668E-2</v>
      </c>
      <c r="X78">
        <v>1.1547791478159821E-2</v>
      </c>
      <c r="Y78">
        <v>1.140719176083093E-2</v>
      </c>
      <c r="Z78">
        <v>3.0737445812073182E-2</v>
      </c>
      <c r="AA78">
        <v>1.795452717465941E-2</v>
      </c>
      <c r="AB78">
        <v>1.4192234120711991E-2</v>
      </c>
      <c r="AC78">
        <v>9.02737661833607E-3</v>
      </c>
      <c r="AD78">
        <v>1.084268800978834E-2</v>
      </c>
      <c r="AE78">
        <v>8.7231686343590738E-3</v>
      </c>
      <c r="AF78">
        <v>9.686514865193974E-3</v>
      </c>
      <c r="AG78">
        <v>1.7489678595967451E-2</v>
      </c>
      <c r="AH78">
        <v>1.7498697516807441E-2</v>
      </c>
      <c r="AI78">
        <v>1.9089961301014279E-2</v>
      </c>
      <c r="AJ78">
        <v>1.0092612173694551E-2</v>
      </c>
      <c r="AK78">
        <v>1.6482464283588721E-2</v>
      </c>
      <c r="AL78">
        <v>1.8063147525859059E-2</v>
      </c>
      <c r="AM78">
        <v>2.1370508676819451E-2</v>
      </c>
      <c r="AN78">
        <v>1.540655339901718E-2</v>
      </c>
      <c r="AO78">
        <v>2.1524885115984108E-2</v>
      </c>
      <c r="AP78">
        <v>1.132171354189836E-2</v>
      </c>
      <c r="AQ78">
        <v>6.3847578582664878E-3</v>
      </c>
      <c r="AR78">
        <v>1.3949468294578609E-2</v>
      </c>
      <c r="AS78">
        <v>8.4900436919077161E-3</v>
      </c>
      <c r="AT78">
        <v>8.8904273118142734E-3</v>
      </c>
      <c r="AU78">
        <v>2.4579173028788169E-2</v>
      </c>
      <c r="AV78">
        <v>1.619106561987135E-2</v>
      </c>
      <c r="AW78">
        <v>3.8371476582313942E-2</v>
      </c>
      <c r="AX78">
        <v>8.279943403143317E-3</v>
      </c>
      <c r="AY78">
        <v>9.8068083123921679E-3</v>
      </c>
      <c r="AZ78">
        <v>2.050709599071833E-2</v>
      </c>
      <c r="BA78">
        <v>1.2220787627336201E-2</v>
      </c>
      <c r="BB78">
        <v>1.414021560284532E-2</v>
      </c>
      <c r="BC78">
        <v>1.1458097084415751E-2</v>
      </c>
      <c r="BD78">
        <v>8.1220653267856657E-3</v>
      </c>
      <c r="BE78">
        <v>2.2054699799043068E-2</v>
      </c>
      <c r="BF78">
        <v>1.3452721974334199E-2</v>
      </c>
      <c r="BG78">
        <v>9.7219947574697166E-3</v>
      </c>
      <c r="BH78">
        <v>1.4083773083037489E-2</v>
      </c>
      <c r="BI78">
        <v>8.2668036039044608E-3</v>
      </c>
      <c r="BJ78">
        <v>3.1531653992112427E-2</v>
      </c>
      <c r="BK78">
        <v>1.722033103323577E-2</v>
      </c>
      <c r="BL78">
        <v>1.158298042274159E-2</v>
      </c>
      <c r="BM78">
        <v>1.072545128570066E-2</v>
      </c>
      <c r="BN78">
        <v>1.561593871056066E-2</v>
      </c>
      <c r="BO78">
        <v>1.203417475064658E-2</v>
      </c>
      <c r="BP78">
        <v>1.7947032567883159E-2</v>
      </c>
      <c r="BQ78">
        <v>2.5460510690298921E-2</v>
      </c>
      <c r="BR78">
        <v>1.985387060495139E-2</v>
      </c>
      <c r="BS78">
        <v>8.2660153076069831E-3</v>
      </c>
      <c r="BT78">
        <v>2.290141465906198E-2</v>
      </c>
      <c r="BU78">
        <v>1.381643347299712E-2</v>
      </c>
      <c r="BV78">
        <v>1.9617313787757992E-2</v>
      </c>
      <c r="BW78">
        <v>1.898239751423569E-2</v>
      </c>
      <c r="BX78">
        <v>1.1018015285483339E-2</v>
      </c>
      <c r="BY78">
        <v>2.1833182339405219E-2</v>
      </c>
      <c r="BZ78">
        <v>1.384988335727412E-2</v>
      </c>
      <c r="CA78">
        <v>9.8680961280603677E-3</v>
      </c>
      <c r="CB78">
        <v>1.8019441325402272E-2</v>
      </c>
      <c r="CC78">
        <v>3.2753999251896489E-2</v>
      </c>
      <c r="CD78">
        <v>1.419646970904374E-2</v>
      </c>
      <c r="CE78">
        <v>6.1266213620536927E-2</v>
      </c>
      <c r="CF78">
        <v>1.046490026220258E-2</v>
      </c>
      <c r="CG78">
        <v>1.53446416174218E-2</v>
      </c>
      <c r="CH78">
        <v>1.128570287789543E-2</v>
      </c>
      <c r="CI78">
        <v>1.616006139915745E-2</v>
      </c>
      <c r="CJ78">
        <v>1.5274510531464469E-2</v>
      </c>
      <c r="CK78">
        <v>3.2405141566230818E-2</v>
      </c>
      <c r="CL78">
        <v>1.8245563361055789E-2</v>
      </c>
      <c r="CM78">
        <v>2.5779966058372281E-2</v>
      </c>
      <c r="CN78">
        <v>6.4831181896512199E-2</v>
      </c>
      <c r="CO78">
        <v>1.21815159504503E-2</v>
      </c>
      <c r="CP78">
        <v>1.159397092276726E-2</v>
      </c>
      <c r="CQ78">
        <v>8.9940102841609519E-3</v>
      </c>
      <c r="CR78">
        <v>1.8105845792942402E-2</v>
      </c>
      <c r="CS78">
        <v>1.24414483640651E-2</v>
      </c>
      <c r="CT78">
        <v>2.5010912789625941E-2</v>
      </c>
      <c r="CU78">
        <v>9.3853165676473938E-3</v>
      </c>
      <c r="CV78">
        <v>1.560611712223163E-2</v>
      </c>
      <c r="CW78">
        <v>1.072317227663163E-2</v>
      </c>
      <c r="CX78">
        <v>1.5290973900540079E-2</v>
      </c>
      <c r="CY78">
        <v>1.947014183754053E-2</v>
      </c>
      <c r="CZ78">
        <v>1.472772441025135E-2</v>
      </c>
      <c r="DA78">
        <v>3.06097211254595E-2</v>
      </c>
      <c r="DB78">
        <v>4.3874587637067343E-2</v>
      </c>
      <c r="DC78">
        <v>4.1445021474983343E-2</v>
      </c>
      <c r="DD78">
        <v>4.8208689688280732E-3</v>
      </c>
      <c r="DE78">
        <v>2.5628988779053351E-2</v>
      </c>
      <c r="DF78">
        <v>1.041448983036899E-2</v>
      </c>
      <c r="DG78">
        <v>1.2863857294924249E-2</v>
      </c>
      <c r="DH78">
        <v>4.8542682143418604E-3</v>
      </c>
      <c r="DI78">
        <v>1.638220245902948E-2</v>
      </c>
      <c r="DJ78">
        <v>2.395415281127896E-2</v>
      </c>
      <c r="DK78">
        <v>7.2880654626155516E-3</v>
      </c>
      <c r="DL78">
        <v>1.0802659037730261E-2</v>
      </c>
      <c r="DM78">
        <v>9.0113223129309836E-3</v>
      </c>
      <c r="DN78">
        <v>1.105988553861734E-2</v>
      </c>
      <c r="DO78">
        <v>1.7536871229356179E-2</v>
      </c>
      <c r="DP78">
        <v>8.7997940078233822E-3</v>
      </c>
      <c r="DQ78">
        <v>1.8581773062496761E-2</v>
      </c>
      <c r="DR78">
        <v>1.9709916219500329E-2</v>
      </c>
      <c r="DS78">
        <v>4.4009223345176617E-2</v>
      </c>
      <c r="DT78">
        <v>3.0621870217419449E-2</v>
      </c>
      <c r="DU78">
        <v>2.5789271197265869E-2</v>
      </c>
      <c r="DV78">
        <v>1.307418913334215E-2</v>
      </c>
      <c r="DW78">
        <v>2.100915619887142E-2</v>
      </c>
      <c r="DX78">
        <v>9.2877438838875077E-3</v>
      </c>
      <c r="DY78">
        <v>1.190251426935858E-2</v>
      </c>
      <c r="DZ78">
        <v>2.195021411709322E-2</v>
      </c>
      <c r="EA78">
        <v>2.1940345714041621E-2</v>
      </c>
      <c r="EB78">
        <v>2.0030556410783058E-2</v>
      </c>
      <c r="EC78">
        <v>1.6984002127666969E-2</v>
      </c>
      <c r="ED78">
        <v>1.8187023270447321E-2</v>
      </c>
      <c r="EE78">
        <v>3.5356786161350573E-2</v>
      </c>
      <c r="EF78">
        <v>2.435890746951392E-2</v>
      </c>
      <c r="EG78">
        <v>6.3969640604663244E-3</v>
      </c>
      <c r="EH78">
        <v>2.4281085503840071E-2</v>
      </c>
      <c r="EI78">
        <v>9.0765749483061667E-3</v>
      </c>
      <c r="EJ78">
        <v>2.1321438719403809E-2</v>
      </c>
      <c r="EK78">
        <v>2.302694236583612E-2</v>
      </c>
      <c r="EL78">
        <v>1.0336275355478829E-2</v>
      </c>
      <c r="EM78">
        <v>1.7315845251581391E-2</v>
      </c>
      <c r="EN78">
        <v>1.1708803951381149E-2</v>
      </c>
      <c r="EO78">
        <v>1.0726154466081789E-2</v>
      </c>
      <c r="EP78">
        <v>1.1736764068817129E-2</v>
      </c>
      <c r="EQ78">
        <v>1.768493944002246E-2</v>
      </c>
      <c r="ER78">
        <v>2.361585397509431E-2</v>
      </c>
      <c r="ES78">
        <v>3.7800469321928223E-2</v>
      </c>
      <c r="ET78">
        <v>1.037720403467446E-2</v>
      </c>
      <c r="EU78">
        <v>8.9979119607292105E-3</v>
      </c>
      <c r="EV78">
        <v>2.4698895303210001E-2</v>
      </c>
      <c r="EW78">
        <v>2.2340554157989349E-2</v>
      </c>
      <c r="EX78">
        <v>9.8434154839838386E-3</v>
      </c>
      <c r="EY78">
        <v>1.722283427956825E-2</v>
      </c>
      <c r="EZ78">
        <v>1.285507919127323E-2</v>
      </c>
      <c r="FA78">
        <v>2.330235112385123E-2</v>
      </c>
      <c r="FB78">
        <v>2.5761500432728571E-2</v>
      </c>
      <c r="FC78">
        <v>1.6626238150671879E-2</v>
      </c>
      <c r="FD78">
        <v>1.4185193891304151E-2</v>
      </c>
      <c r="FE78">
        <v>1.3595937916251759E-2</v>
      </c>
      <c r="FF78">
        <v>1.2217485579805169E-2</v>
      </c>
      <c r="FG78">
        <v>9.6319910922526737E-3</v>
      </c>
      <c r="FH78">
        <v>1.004005273359357E-2</v>
      </c>
      <c r="FI78">
        <v>1.1289963891191791E-2</v>
      </c>
      <c r="FJ78">
        <v>1.0812053720582811E-2</v>
      </c>
      <c r="FK78">
        <v>2.135821243023572E-2</v>
      </c>
      <c r="FL78">
        <v>1.9209687320667131E-2</v>
      </c>
      <c r="FM78">
        <v>2.758608279062056E-2</v>
      </c>
      <c r="FN78">
        <v>9.3204493367080501E-3</v>
      </c>
      <c r="FO78">
        <v>1.9382362785896119E-2</v>
      </c>
      <c r="FP78">
        <v>2.4429682370176311E-2</v>
      </c>
      <c r="FQ78">
        <v>1.6347216956722119E-2</v>
      </c>
      <c r="FR78">
        <v>1.508674623171467E-2</v>
      </c>
      <c r="FS78">
        <v>6.5000970412200333E-3</v>
      </c>
      <c r="FT78">
        <v>2.397959309201611E-2</v>
      </c>
      <c r="FU78">
        <v>3.6951545134299137E-2</v>
      </c>
      <c r="FV78">
        <v>1.2684330390862751E-2</v>
      </c>
      <c r="FW78">
        <v>3.2538394688085857E-2</v>
      </c>
      <c r="FX78">
        <v>1.3854285877366059E-2</v>
      </c>
      <c r="FY78">
        <v>2.460871862916434E-2</v>
      </c>
      <c r="FZ78">
        <v>1.109085597945339E-2</v>
      </c>
      <c r="GA78">
        <v>9.5426673353734073E-3</v>
      </c>
      <c r="GB78">
        <v>2.1664977838148549E-2</v>
      </c>
      <c r="GC78">
        <v>1.5440412548216979E-2</v>
      </c>
      <c r="GD78">
        <v>1.156120600629275E-2</v>
      </c>
      <c r="GE78">
        <v>1.6892037839956561E-2</v>
      </c>
      <c r="GF78">
        <v>3.2159070524149222E-2</v>
      </c>
      <c r="GG78">
        <v>2.320183059244561E-2</v>
      </c>
      <c r="GH78">
        <v>2.8466782584154551E-2</v>
      </c>
      <c r="GI78">
        <v>2.4445659396298659E-2</v>
      </c>
      <c r="GJ78">
        <v>1.2966664275201959E-2</v>
      </c>
      <c r="GK78">
        <v>1.738364297330617E-2</v>
      </c>
      <c r="GL78">
        <v>2.43350068882454E-2</v>
      </c>
      <c r="GM78">
        <v>1.8194488034972232E-2</v>
      </c>
      <c r="GN78">
        <v>1.138331267374835E-2</v>
      </c>
      <c r="GO78">
        <v>1.961117870207196E-2</v>
      </c>
      <c r="GP78">
        <v>1.245345858841986E-2</v>
      </c>
      <c r="GQ78">
        <v>9.6729889903268331E-3</v>
      </c>
      <c r="GR78">
        <v>2.2862796130861611E-2</v>
      </c>
      <c r="GS78">
        <v>2.2777958766968771E-2</v>
      </c>
      <c r="GT78">
        <v>1.19878466720412E-2</v>
      </c>
      <c r="GU78">
        <v>1.082932699724554E-2</v>
      </c>
      <c r="GV78">
        <v>1.1844707889864629E-2</v>
      </c>
      <c r="GW78">
        <v>2.140794260655678E-2</v>
      </c>
      <c r="GX78">
        <v>2.1075631724146081E-2</v>
      </c>
      <c r="GY78">
        <v>1.2586528106122029E-2</v>
      </c>
      <c r="GZ78">
        <v>1.9214912953832271E-2</v>
      </c>
      <c r="HA78">
        <v>1.082919596016989E-2</v>
      </c>
      <c r="HB78">
        <v>1.061155249898234E-2</v>
      </c>
      <c r="HC78">
        <v>1.7637222416861251E-2</v>
      </c>
      <c r="HD78">
        <v>6.7255391644586021E-3</v>
      </c>
      <c r="HE78">
        <v>1.2388807979137389E-2</v>
      </c>
      <c r="HF78">
        <v>9.3964184954236155E-3</v>
      </c>
      <c r="HG78">
        <v>8.6892419065167457E-3</v>
      </c>
      <c r="HH78">
        <v>1.2186085798186299E-2</v>
      </c>
      <c r="HI78">
        <v>1.413440032463162E-2</v>
      </c>
      <c r="HJ78">
        <v>1.290833810785575E-2</v>
      </c>
      <c r="HK78">
        <v>3.2263619156934757E-2</v>
      </c>
      <c r="HL78">
        <v>1.1587672432850041E-2</v>
      </c>
      <c r="HM78">
        <v>1.258159339453142E-2</v>
      </c>
      <c r="HN78">
        <v>3.4058766727397917E-2</v>
      </c>
      <c r="HO78">
        <v>9.3960581452635986E-3</v>
      </c>
      <c r="HP78">
        <v>1.6503201072321859E-2</v>
      </c>
      <c r="HQ78">
        <v>7.6477370634664811E-3</v>
      </c>
      <c r="HR78">
        <v>1.2029714207231651E-2</v>
      </c>
      <c r="HS78">
        <v>2.9874485200065019E-2</v>
      </c>
      <c r="HT78">
        <v>1.6262494322756921E-2</v>
      </c>
      <c r="HU78">
        <v>1.488571410023742E-2</v>
      </c>
      <c r="HV78">
        <v>1.262023543607608E-2</v>
      </c>
      <c r="HW78">
        <v>1.8838162132557928E-2</v>
      </c>
      <c r="HX78">
        <v>1.6369583896671171E-2</v>
      </c>
      <c r="HY78">
        <v>9.7416249862046968E-3</v>
      </c>
      <c r="HZ78">
        <v>1.035285728029065E-2</v>
      </c>
      <c r="IA78">
        <v>1.1210944650951359E-2</v>
      </c>
      <c r="IB78">
        <v>1.870902240522793E-2</v>
      </c>
      <c r="IC78">
        <v>2.5045870483380781E-2</v>
      </c>
      <c r="ID78">
        <v>1.324367961622337E-2</v>
      </c>
      <c r="IE78">
        <v>1.2537723195840881E-2</v>
      </c>
      <c r="IF78">
        <v>1.125558931100914E-2</v>
      </c>
      <c r="IG78">
        <v>1.482683020083927E-2</v>
      </c>
      <c r="IH78">
        <v>2.980778270356188E-2</v>
      </c>
      <c r="II78">
        <v>7.0644471157836524E-3</v>
      </c>
      <c r="IJ78">
        <v>2.2783732935253501E-2</v>
      </c>
      <c r="IK78">
        <v>1.726618358056748E-2</v>
      </c>
      <c r="IL78">
        <v>1.853851545380876E-2</v>
      </c>
      <c r="IM78">
        <v>2.0170396431616319E-2</v>
      </c>
      <c r="IN78">
        <v>1.624593111714067E-2</v>
      </c>
      <c r="IO78">
        <v>2.9909867728017452E-2</v>
      </c>
      <c r="IP78">
        <v>1.364883210008677E-2</v>
      </c>
      <c r="IQ78">
        <v>1.5932683610672311E-2</v>
      </c>
      <c r="IR78">
        <v>3.592578662842702E-2</v>
      </c>
      <c r="IS78">
        <v>1.074261176283927E-2</v>
      </c>
      <c r="IT78">
        <v>9.8305702472158054E-3</v>
      </c>
      <c r="IU78">
        <v>2.6345248416282271E-2</v>
      </c>
      <c r="IV78">
        <v>1.3534189029110719E-2</v>
      </c>
      <c r="IW78">
        <v>1.0166064748323021E-2</v>
      </c>
      <c r="IX78">
        <v>1.3121400632179789E-2</v>
      </c>
      <c r="IY78">
        <v>9.2926869702373363E-3</v>
      </c>
      <c r="IZ78">
        <v>1.5798377565455959E-2</v>
      </c>
      <c r="JA78">
        <v>9.9172881805929675E-3</v>
      </c>
      <c r="JB78">
        <v>9.8462036502418738E-3</v>
      </c>
      <c r="JC78">
        <v>8.9180089690921709E-3</v>
      </c>
      <c r="JD78">
        <v>2.2286135714656621E-2</v>
      </c>
      <c r="JE78">
        <v>1.451193130461703E-2</v>
      </c>
      <c r="JF78">
        <v>1.5505169055691111E-2</v>
      </c>
      <c r="JG78">
        <v>1.3077307579281199E-2</v>
      </c>
      <c r="JH78">
        <v>1.7976348678623549E-2</v>
      </c>
      <c r="JI78">
        <v>1.463556427121448E-2</v>
      </c>
      <c r="JJ78">
        <v>4.6872260405945498E-2</v>
      </c>
      <c r="JK78">
        <v>1.130169749018173E-2</v>
      </c>
      <c r="JL78">
        <v>2.400347836115161E-2</v>
      </c>
      <c r="JM78">
        <v>4.3387144032294322E-2</v>
      </c>
      <c r="JN78">
        <v>1.065569305334934E-2</v>
      </c>
      <c r="JO78">
        <v>1.2527817969486481E-2</v>
      </c>
      <c r="JP78">
        <v>1.5947114964674609E-2</v>
      </c>
      <c r="JQ78">
        <v>3.0138041613604991E-2</v>
      </c>
      <c r="JR78">
        <v>1.657344274983745E-2</v>
      </c>
      <c r="JS78">
        <v>2.7622891814596071E-2</v>
      </c>
      <c r="JT78">
        <v>2.1983648512564E-2</v>
      </c>
      <c r="JU78">
        <v>2.1372391021607311E-2</v>
      </c>
      <c r="JV78">
        <v>7.070279196625652E-3</v>
      </c>
      <c r="JW78">
        <v>1.13480977059758E-2</v>
      </c>
      <c r="JX78">
        <v>1.70969833993951E-2</v>
      </c>
      <c r="JY78">
        <v>3.1948989018765757E-2</v>
      </c>
      <c r="JZ78">
        <v>2.9514758619698229E-2</v>
      </c>
      <c r="KA78">
        <v>1.452450857885274E-2</v>
      </c>
      <c r="KB78">
        <v>1.0972771313870901E-2</v>
      </c>
      <c r="KC78">
        <v>1.111830315336234E-2</v>
      </c>
      <c r="KD78">
        <v>1.256456412101032E-2</v>
      </c>
      <c r="KE78">
        <v>1.178421019779065E-2</v>
      </c>
      <c r="KF78">
        <v>3.1413257580415681E-2</v>
      </c>
      <c r="KG78">
        <v>6.9905664196668301E-3</v>
      </c>
      <c r="KH78">
        <v>1.7437757192021071E-2</v>
      </c>
      <c r="KI78">
        <v>1.155081488940523E-2</v>
      </c>
      <c r="KJ78">
        <v>1.7640289192452911E-2</v>
      </c>
      <c r="KK78">
        <v>1.463820973354911E-2</v>
      </c>
      <c r="KL78">
        <v>1.34403754124276E-2</v>
      </c>
      <c r="KM78">
        <v>3.042278875435362E-2</v>
      </c>
      <c r="KN78">
        <v>7.5400149406057186E-3</v>
      </c>
      <c r="KO78">
        <v>9.819485839996726E-3</v>
      </c>
      <c r="KP78">
        <v>2.5271552820426209E-2</v>
      </c>
      <c r="KQ78">
        <v>9.5139303547907648E-3</v>
      </c>
      <c r="KR78">
        <v>1.7533899450735212E-2</v>
      </c>
      <c r="KS78">
        <v>1.9328158326963382E-2</v>
      </c>
      <c r="KT78">
        <v>2.9362532737714289E-2</v>
      </c>
      <c r="KU78">
        <v>1.8350176431636719E-2</v>
      </c>
      <c r="KV78">
        <v>2.5456654550265259E-2</v>
      </c>
      <c r="KW78">
        <v>4.9112023420623298E-2</v>
      </c>
      <c r="KX78">
        <v>2.1770786713337199E-2</v>
      </c>
      <c r="KY78">
        <v>9.2278878837965782E-3</v>
      </c>
      <c r="KZ78">
        <v>2.7105756407376811E-2</v>
      </c>
      <c r="LA78">
        <v>1.516920692990506E-2</v>
      </c>
      <c r="LB78">
        <v>7.4120580851810367E-3</v>
      </c>
      <c r="LC78">
        <v>1.1751058970447221E-2</v>
      </c>
      <c r="LD78">
        <v>1.9474527208368071E-2</v>
      </c>
      <c r="LE78">
        <v>1.9253482352111141E-2</v>
      </c>
      <c r="LF78">
        <v>1.7759622483101221E-2</v>
      </c>
      <c r="LG78">
        <v>1.119787981490993E-2</v>
      </c>
      <c r="LH78">
        <v>1.961178844216872E-2</v>
      </c>
      <c r="LI78">
        <v>1.247683133331029E-2</v>
      </c>
      <c r="LJ78">
        <v>1.5203207696952411E-2</v>
      </c>
      <c r="LK78">
        <v>1.3991113752450461E-2</v>
      </c>
      <c r="LL78">
        <v>1.7369852537932731E-2</v>
      </c>
      <c r="LM78">
        <v>1.0794870586077259E-2</v>
      </c>
      <c r="LN78">
        <v>1.2660220122520899E-2</v>
      </c>
      <c r="LO78">
        <v>1.1732226625208749E-2</v>
      </c>
      <c r="LP78">
        <v>1.2885440851757839E-2</v>
      </c>
      <c r="LQ78">
        <v>1.4547256277750061E-2</v>
      </c>
      <c r="LR78">
        <v>1.199222583610066E-2</v>
      </c>
      <c r="LS78">
        <v>1.6130215013972531E-2</v>
      </c>
      <c r="LT78">
        <v>1.1904624723295841E-2</v>
      </c>
      <c r="LU78">
        <v>1.788776168018066E-2</v>
      </c>
      <c r="LV78">
        <v>2.6682328761527239E-2</v>
      </c>
      <c r="LW78">
        <v>1.463966888259381E-2</v>
      </c>
      <c r="LX78">
        <v>2.330284098781531E-2</v>
      </c>
      <c r="LY78">
        <v>1.838490401041077E-2</v>
      </c>
      <c r="LZ78">
        <v>1.0976706009883101E-2</v>
      </c>
      <c r="MA78">
        <v>1.2348045788034039E-2</v>
      </c>
      <c r="MB78">
        <v>3.039868388554625E-2</v>
      </c>
      <c r="MC78">
        <v>1.1559955771405469E-2</v>
      </c>
      <c r="MD78">
        <v>1.3653419474006461E-2</v>
      </c>
      <c r="ME78">
        <v>4.1553795506578881E-2</v>
      </c>
      <c r="MF78">
        <v>1.2803164702827399E-2</v>
      </c>
      <c r="MG78">
        <v>1.6203662336347961E-2</v>
      </c>
      <c r="MH78">
        <v>3.1674134248750499E-2</v>
      </c>
      <c r="MI78">
        <v>7.3221513857798931E-3</v>
      </c>
      <c r="MJ78">
        <v>1.7833541772022728E-2</v>
      </c>
      <c r="MK78">
        <v>1.2164506848033571E-2</v>
      </c>
      <c r="ML78">
        <v>1.508093620604653E-2</v>
      </c>
      <c r="MM78">
        <v>2.3946809495928228E-2</v>
      </c>
      <c r="MN78">
        <v>8.8331266816952247E-3</v>
      </c>
      <c r="MO78">
        <v>2.2907968598413372E-2</v>
      </c>
      <c r="MP78">
        <v>1.363429322211401E-2</v>
      </c>
      <c r="MQ78">
        <v>2.2878452369518441E-2</v>
      </c>
      <c r="MR78">
        <v>1.0098168263984859E-2</v>
      </c>
      <c r="MS78">
        <v>1.325496903820437E-2</v>
      </c>
      <c r="MT78">
        <v>1.300713873273851E-2</v>
      </c>
      <c r="MU78">
        <v>1.2113369733736669E-2</v>
      </c>
      <c r="MV78">
        <v>1.6089113964423491E-2</v>
      </c>
      <c r="MW78">
        <v>3.5724278093891643E-2</v>
      </c>
      <c r="MX78">
        <v>1.185503042278005E-2</v>
      </c>
      <c r="MY78">
        <v>1.348217923162642E-2</v>
      </c>
      <c r="MZ78">
        <v>2.397821853395975E-2</v>
      </c>
      <c r="NA78">
        <v>1.860812696850175E-2</v>
      </c>
      <c r="NB78">
        <v>2.0444590548699491E-2</v>
      </c>
      <c r="NC78">
        <v>1.456572744388965E-2</v>
      </c>
      <c r="ND78">
        <v>1.1986102240177449E-2</v>
      </c>
      <c r="NE78">
        <v>1.2591909969280951E-2</v>
      </c>
      <c r="NF78">
        <v>1.4007464825887521E-2</v>
      </c>
      <c r="NG78">
        <v>2.7569439596203831E-2</v>
      </c>
      <c r="NH78">
        <v>1.317376682320749E-2</v>
      </c>
      <c r="NI78">
        <v>1.3495785589002661E-2</v>
      </c>
      <c r="NJ78">
        <v>1.070978883712463E-2</v>
      </c>
      <c r="NK78">
        <v>1.7465004977023E-2</v>
      </c>
      <c r="NL78">
        <v>1.793759735371464E-2</v>
      </c>
      <c r="NM78">
        <v>1.4413854181238941E-2</v>
      </c>
      <c r="NN78">
        <v>1.4916424153007399E-2</v>
      </c>
      <c r="NO78">
        <v>9.4091646670559793E-3</v>
      </c>
      <c r="NP78">
        <v>1.1000834117469729E-2</v>
      </c>
      <c r="NQ78">
        <v>1.6554974877024588E-2</v>
      </c>
      <c r="NR78">
        <v>1.039015702108018E-2</v>
      </c>
      <c r="NS78">
        <v>1.128202892736384E-2</v>
      </c>
      <c r="NT78">
        <v>2.2066926062734211E-2</v>
      </c>
      <c r="NU78">
        <v>4.2346685407119451E-2</v>
      </c>
      <c r="NV78">
        <v>2.699420348750171E-2</v>
      </c>
      <c r="NW78">
        <v>1.3254225097809611E-2</v>
      </c>
      <c r="NX78">
        <v>2.014379190387337E-2</v>
      </c>
      <c r="NY78">
        <v>1.286561269691063E-2</v>
      </c>
      <c r="NZ78">
        <v>1.4904580522930609E-2</v>
      </c>
      <c r="OA78">
        <v>1.5672308756398069E-2</v>
      </c>
      <c r="OB78">
        <v>1.2156970306588209E-2</v>
      </c>
      <c r="OC78">
        <v>1.9205922376274019E-2</v>
      </c>
      <c r="OD78">
        <v>1.4873827857675709E-2</v>
      </c>
      <c r="OE78">
        <v>4.1953669322944753E-2</v>
      </c>
      <c r="OF78">
        <v>1.1045741231584191E-2</v>
      </c>
      <c r="OG78">
        <v>2.6241848512041911E-2</v>
      </c>
      <c r="OH78">
        <v>1.4427412416626239E-2</v>
      </c>
      <c r="OI78">
        <v>1.6721714649367309E-2</v>
      </c>
      <c r="OJ78">
        <v>1.24453569867589E-2</v>
      </c>
      <c r="OK78">
        <v>5.3496740607873551E-2</v>
      </c>
      <c r="OL78">
        <v>1.6038326757854531E-2</v>
      </c>
      <c r="OM78">
        <v>9.858816360108557E-3</v>
      </c>
      <c r="ON78">
        <v>1.5546074807041149E-2</v>
      </c>
      <c r="OO78">
        <v>1.354324387384E-2</v>
      </c>
      <c r="OP78">
        <v>2.433281552584763E-2</v>
      </c>
      <c r="OQ78">
        <v>1.8327256965724601E-2</v>
      </c>
      <c r="OR78">
        <v>1.78710594198551E-2</v>
      </c>
      <c r="OS78">
        <v>8.2605801593138972E-3</v>
      </c>
      <c r="OT78">
        <v>1.5775604389737161E-2</v>
      </c>
      <c r="OU78">
        <v>8.8981475019054707E-3</v>
      </c>
      <c r="OV78">
        <v>1.1477628983766679E-2</v>
      </c>
      <c r="OW78">
        <v>1.5152273507013619E-2</v>
      </c>
      <c r="OX78">
        <v>2.0172114373532939E-2</v>
      </c>
      <c r="OY78">
        <v>1.4692636619484009E-2</v>
      </c>
      <c r="OZ78">
        <v>2.115865671241679E-2</v>
      </c>
      <c r="PA78">
        <v>1.070762727577953E-2</v>
      </c>
      <c r="PB78">
        <v>6.6276282045876836E-2</v>
      </c>
      <c r="PC78">
        <v>2.5113214494277499E-2</v>
      </c>
      <c r="PD78">
        <v>2.3077361154855001E-2</v>
      </c>
      <c r="PE78">
        <v>2.0322657941200851E-2</v>
      </c>
      <c r="PF78">
        <v>1.06392727189352E-2</v>
      </c>
      <c r="PG78">
        <v>2.1635453719567141E-2</v>
      </c>
      <c r="PH78">
        <v>2.0788983703641451E-2</v>
      </c>
      <c r="PI78">
        <v>3.1218738106738239E-2</v>
      </c>
      <c r="PJ78">
        <v>2.3614961055260082E-2</v>
      </c>
      <c r="PK78">
        <v>3.7238130079232538E-2</v>
      </c>
      <c r="PL78">
        <v>1.195591904134149E-2</v>
      </c>
      <c r="PM78">
        <v>9.6153043100339342E-3</v>
      </c>
      <c r="PN78">
        <v>2.1196666977445679E-2</v>
      </c>
      <c r="PO78">
        <v>1.1451851246583111E-2</v>
      </c>
      <c r="PP78">
        <v>3.2611280914496527E-2</v>
      </c>
      <c r="PQ78">
        <v>1.3174932442860429E-2</v>
      </c>
      <c r="PR78">
        <v>1.362821448539152E-2</v>
      </c>
      <c r="PS78">
        <v>9.4713177878555307E-3</v>
      </c>
      <c r="PT78">
        <v>1.404516112731382E-2</v>
      </c>
      <c r="PU78">
        <v>9.9357233108527832E-3</v>
      </c>
      <c r="PV78">
        <v>1.2799833138440729E-2</v>
      </c>
      <c r="PW78">
        <v>2.1590461138752411E-2</v>
      </c>
      <c r="PX78">
        <v>2.0824591515596149E-2</v>
      </c>
      <c r="PY78">
        <v>3.7510888635179387E-2</v>
      </c>
      <c r="PZ78">
        <v>2.5403910974364528E-2</v>
      </c>
      <c r="QA78">
        <v>1.087697617035675E-2</v>
      </c>
      <c r="QB78">
        <v>1.016588421021051E-2</v>
      </c>
      <c r="QC78">
        <v>1.418995614969539E-2</v>
      </c>
      <c r="QD78">
        <v>1.9243750165248302E-2</v>
      </c>
      <c r="QE78">
        <v>7.2696566646764651E-3</v>
      </c>
      <c r="QF78">
        <v>1.538696640475674E-2</v>
      </c>
      <c r="QG78">
        <v>2.013476205889022E-2</v>
      </c>
      <c r="QH78">
        <v>2.8978807315020391E-2</v>
      </c>
      <c r="QI78">
        <v>1.402987405567881E-2</v>
      </c>
      <c r="QJ78">
        <v>1.7807611248490771E-2</v>
      </c>
      <c r="QK78">
        <v>1.8980630916287992E-2</v>
      </c>
      <c r="QL78">
        <v>1.691876162201358E-2</v>
      </c>
      <c r="QM78">
        <v>2.0589685535712301E-2</v>
      </c>
      <c r="QN78">
        <v>1.6658479814853699E-2</v>
      </c>
      <c r="QO78">
        <v>1.8544942024439039E-2</v>
      </c>
      <c r="QP78">
        <v>1.902807226356399E-2</v>
      </c>
      <c r="QQ78">
        <v>8.3167210168616883E-3</v>
      </c>
      <c r="QR78">
        <v>1.592483452515012E-2</v>
      </c>
      <c r="QS78">
        <v>1.6521631810549098E-2</v>
      </c>
      <c r="QT78">
        <v>1.0310978368059409E-2</v>
      </c>
      <c r="QU78">
        <v>1.8251427231399671E-2</v>
      </c>
      <c r="QV78">
        <v>1.924592333949118E-2</v>
      </c>
      <c r="QW78">
        <v>1.301828065522545E-2</v>
      </c>
      <c r="QX78">
        <v>1.2829834777442831E-2</v>
      </c>
      <c r="QY78">
        <v>2.9581957651702191E-2</v>
      </c>
      <c r="QZ78">
        <v>3.4543609094376877E-2</v>
      </c>
      <c r="RA78">
        <v>9.8736492618652135E-3</v>
      </c>
      <c r="RB78">
        <v>7.390881406370664E-2</v>
      </c>
      <c r="RC78">
        <v>1.337220451849652E-2</v>
      </c>
      <c r="RD78">
        <v>2.396912820272051E-2</v>
      </c>
      <c r="RE78">
        <v>1.326700380445061E-2</v>
      </c>
      <c r="RF78">
        <v>1.133453804579892E-2</v>
      </c>
      <c r="RG78">
        <v>1.3135647002677071E-2</v>
      </c>
      <c r="RH78">
        <v>2.5743506090858039E-2</v>
      </c>
      <c r="RI78">
        <v>6.9967379941837876E-3</v>
      </c>
      <c r="RJ78">
        <v>1.7604740081608391E-2</v>
      </c>
      <c r="RK78">
        <v>1.1824034806199641E-2</v>
      </c>
      <c r="RL78">
        <v>1.225333527389179E-2</v>
      </c>
      <c r="RM78">
        <v>1.166264735619623E-2</v>
      </c>
      <c r="RN78">
        <v>1.7662722270924039E-2</v>
      </c>
      <c r="RO78">
        <v>3.4996723508251761E-2</v>
      </c>
      <c r="RP78">
        <v>1.557376132386438E-2</v>
      </c>
      <c r="RQ78">
        <v>2.164280709329135E-2</v>
      </c>
      <c r="RR78">
        <v>1.7382166144274552E-2</v>
      </c>
      <c r="RS78">
        <v>2.1282516475095069E-2</v>
      </c>
      <c r="RT78">
        <v>1.942790932924935E-2</v>
      </c>
      <c r="RU78">
        <v>2.735405233034062E-2</v>
      </c>
      <c r="RV78">
        <v>1.559996756636994E-2</v>
      </c>
      <c r="RW78">
        <v>1.9657697156685802E-2</v>
      </c>
      <c r="RX78">
        <v>1.782902113929536E-2</v>
      </c>
      <c r="RY78">
        <v>1.4782528108523639E-2</v>
      </c>
      <c r="RZ78">
        <v>1.0425019585285231E-2</v>
      </c>
      <c r="SA78">
        <v>1.042773474761503E-2</v>
      </c>
      <c r="SB78">
        <v>7.6599382992501366E-3</v>
      </c>
      <c r="SC78">
        <v>1.488509886597981E-2</v>
      </c>
      <c r="SD78">
        <v>1.4792715017028699E-2</v>
      </c>
      <c r="SE78">
        <v>9.9557528597756656E-3</v>
      </c>
      <c r="SF78">
        <v>2.0516527574693681E-2</v>
      </c>
      <c r="SG78">
        <v>2.403263191881249E-2</v>
      </c>
      <c r="SH78">
        <v>1.633245022079691E-2</v>
      </c>
      <c r="SI78">
        <v>3.1519686736624933E-2</v>
      </c>
      <c r="SJ78">
        <v>2.4896242837412891E-2</v>
      </c>
      <c r="SK78">
        <v>1.058827681154768E-2</v>
      </c>
      <c r="SL78">
        <v>1.166367420332544E-2</v>
      </c>
      <c r="SM78">
        <v>1.226471491368636E-2</v>
      </c>
      <c r="SN78">
        <v>1.224751828586506E-2</v>
      </c>
      <c r="SO78">
        <v>1.498483376365661E-2</v>
      </c>
      <c r="SP78">
        <v>1.2047371015831219E-2</v>
      </c>
      <c r="SQ78">
        <v>1.0737780100087409E-2</v>
      </c>
      <c r="SR78">
        <v>3.122074556801387E-2</v>
      </c>
      <c r="SS78">
        <v>1.2532174551303871E-2</v>
      </c>
      <c r="ST78">
        <v>1.1872867817078031E-2</v>
      </c>
      <c r="SU78">
        <v>2.7804989698199081E-2</v>
      </c>
      <c r="SV78">
        <v>1.5578633035536971E-2</v>
      </c>
      <c r="SW78">
        <v>1.1753877060331951E-2</v>
      </c>
      <c r="SX78">
        <v>8.8455450290812511E-3</v>
      </c>
      <c r="SY78">
        <v>3.4417291417878429E-2</v>
      </c>
      <c r="SZ78">
        <v>2.745964987309123E-2</v>
      </c>
      <c r="TA78">
        <v>1.0725542471300821E-2</v>
      </c>
      <c r="TB78">
        <v>1.3486379355613301E-2</v>
      </c>
      <c r="TC78">
        <v>1.478239709678195E-2</v>
      </c>
      <c r="TD78">
        <v>1.6386408360279901E-2</v>
      </c>
      <c r="TE78">
        <v>1.5458486381806909E-2</v>
      </c>
      <c r="TF78">
        <v>1.0321907687265489E-2</v>
      </c>
      <c r="TG78">
        <v>3.9384745575642519E-2</v>
      </c>
      <c r="TH78">
        <v>2.591467512844562E-2</v>
      </c>
      <c r="TI78">
        <v>1.1831828896497641E-2</v>
      </c>
      <c r="TJ78">
        <v>1.0431366080611839E-2</v>
      </c>
      <c r="TK78">
        <v>2.505476773300222E-2</v>
      </c>
      <c r="TL78">
        <v>1.7526682755077311E-2</v>
      </c>
      <c r="TM78">
        <v>1.446722402822867E-2</v>
      </c>
      <c r="TN78">
        <v>1.4084906673486761E-2</v>
      </c>
      <c r="TO78">
        <v>1.168581866356291E-2</v>
      </c>
      <c r="TP78">
        <v>1.2242955956863789E-2</v>
      </c>
      <c r="TQ78">
        <v>1.7881129455874129E-2</v>
      </c>
      <c r="TR78">
        <v>2.274696636981904E-2</v>
      </c>
      <c r="TS78">
        <v>1.666791161633149E-2</v>
      </c>
      <c r="TT78">
        <v>1.056667558903987E-2</v>
      </c>
      <c r="TU78">
        <v>1.332976608963353E-2</v>
      </c>
      <c r="TV78">
        <v>1.155143233080607E-2</v>
      </c>
      <c r="TW78">
        <v>1.7058800092870832E-2</v>
      </c>
      <c r="TX78">
        <v>1.346830680290588E-2</v>
      </c>
      <c r="TY78">
        <v>1.0805050957863381E-2</v>
      </c>
      <c r="TZ78">
        <v>1.30552609343524E-2</v>
      </c>
      <c r="UA78">
        <v>1.2303599422493251E-2</v>
      </c>
      <c r="UB78">
        <v>1.3805690590907929E-2</v>
      </c>
      <c r="UC78">
        <v>1.1767719394968221E-2</v>
      </c>
      <c r="UD78">
        <v>1.125008972921725E-2</v>
      </c>
      <c r="UE78">
        <v>8.2037151979942186E-3</v>
      </c>
      <c r="UF78">
        <v>8.5738645199749386E-3</v>
      </c>
      <c r="UG78">
        <v>1.770215455757616E-2</v>
      </c>
      <c r="UH78">
        <v>1.691872876357264E-2</v>
      </c>
      <c r="UI78">
        <v>2.9960784767844129E-2</v>
      </c>
      <c r="UJ78">
        <v>1.466799045343482E-2</v>
      </c>
      <c r="UK78">
        <v>1.9448629780800159E-2</v>
      </c>
      <c r="UL78">
        <v>3.2111862790751039E-2</v>
      </c>
      <c r="UM78">
        <v>1.9014054770043969E-2</v>
      </c>
      <c r="UN78">
        <v>1.484632938857771E-2</v>
      </c>
      <c r="UO78">
        <v>1.435875240141669E-2</v>
      </c>
      <c r="UP78">
        <v>1.4704025436422611E-2</v>
      </c>
      <c r="UQ78">
        <v>1.130747360831162E-2</v>
      </c>
      <c r="UR78">
        <v>1.461750381884829E-2</v>
      </c>
      <c r="US78">
        <v>1.8394083527365868E-2</v>
      </c>
      <c r="UT78">
        <v>1.2682192031674481E-2</v>
      </c>
      <c r="UU78">
        <v>1.2309499030788609E-2</v>
      </c>
      <c r="UV78">
        <v>9.1886046432675325E-3</v>
      </c>
      <c r="UW78">
        <v>1.5656983963497979E-2</v>
      </c>
      <c r="UX78">
        <v>2.8929303119227819E-2</v>
      </c>
      <c r="UY78">
        <v>2.5170133931175599E-2</v>
      </c>
      <c r="UZ78">
        <v>3.8461977058112433E-2</v>
      </c>
      <c r="VA78">
        <v>9.4593945344034307E-3</v>
      </c>
      <c r="VB78">
        <v>9.9690695400060127E-3</v>
      </c>
      <c r="VC78">
        <v>1.333448510184514E-2</v>
      </c>
      <c r="VD78">
        <v>2.7668983735788081E-2</v>
      </c>
      <c r="VE78">
        <v>1.0923796467467909E-2</v>
      </c>
      <c r="VF78">
        <v>2.142827455108481E-2</v>
      </c>
      <c r="VG78">
        <v>1.317037034653901E-2</v>
      </c>
      <c r="VH78">
        <v>2.0052550421893259E-2</v>
      </c>
      <c r="VI78">
        <v>1.1761226162639551E-2</v>
      </c>
      <c r="VJ78">
        <v>2.201890635497656E-2</v>
      </c>
      <c r="VK78">
        <v>2.5198452471427119E-2</v>
      </c>
      <c r="VL78">
        <v>2.3739675091649589E-2</v>
      </c>
      <c r="VM78">
        <v>1.2067280126737689E-2</v>
      </c>
      <c r="VN78">
        <v>1.203108216160355E-2</v>
      </c>
      <c r="VO78">
        <v>1.7514561924079651E-2</v>
      </c>
      <c r="VP78">
        <v>1.624645112466935E-2</v>
      </c>
      <c r="VQ78">
        <v>1.23527254325427E-2</v>
      </c>
      <c r="VR78">
        <v>1.0836298279173741E-2</v>
      </c>
      <c r="VS78">
        <v>2.0278790944258631E-2</v>
      </c>
      <c r="VT78">
        <v>3.5824762341656838E-2</v>
      </c>
      <c r="VU78">
        <v>1.4042588731030189E-2</v>
      </c>
      <c r="VV78">
        <v>4.465407557311462E-3</v>
      </c>
      <c r="VW78">
        <v>2.1794058493589619E-2</v>
      </c>
      <c r="VX78">
        <v>2.1805389447717261E-2</v>
      </c>
      <c r="VY78">
        <v>1.14816796711505E-2</v>
      </c>
      <c r="VZ78">
        <v>2.395362515246981E-2</v>
      </c>
      <c r="WA78">
        <v>2.0209523663122161E-2</v>
      </c>
      <c r="WB78">
        <v>1.6460266382373939E-2</v>
      </c>
      <c r="WC78">
        <v>1.7323553309034151E-2</v>
      </c>
      <c r="WD78">
        <v>1.2919314292073939E-2</v>
      </c>
      <c r="WE78">
        <v>4.4492033277986773E-2</v>
      </c>
      <c r="WF78">
        <v>3.308492219766488E-2</v>
      </c>
      <c r="WG78">
        <v>2.5923060124897011E-2</v>
      </c>
      <c r="WH78">
        <v>1.4905714114809241E-2</v>
      </c>
      <c r="WI78">
        <v>3.0568415698598611E-2</v>
      </c>
      <c r="WJ78">
        <v>1.035009546018417E-2</v>
      </c>
      <c r="WK78">
        <v>2.3902707741229979E-2</v>
      </c>
      <c r="WL78">
        <v>8.3588200215191349E-3</v>
      </c>
      <c r="WM78">
        <v>2.3076543303158011E-2</v>
      </c>
      <c r="WN78">
        <v>3.074830526946468E-2</v>
      </c>
      <c r="WO78">
        <v>1.189603950446526E-2</v>
      </c>
      <c r="WP78">
        <v>1.4039677718291311E-2</v>
      </c>
      <c r="WQ78">
        <v>9.9535345537865583E-3</v>
      </c>
      <c r="WR78">
        <v>5.4807700737854737E-3</v>
      </c>
      <c r="WS78">
        <v>1.8041450002907061E-2</v>
      </c>
      <c r="WT78">
        <v>3.513226209475423E-2</v>
      </c>
      <c r="WU78">
        <v>2.1768467619427009E-2</v>
      </c>
      <c r="WV78">
        <v>2.9908348254465401E-2</v>
      </c>
      <c r="WW78">
        <v>1.8888121475468259E-2</v>
      </c>
      <c r="WX78">
        <v>2.2009360953625299E-2</v>
      </c>
      <c r="WY78">
        <v>1.229090475902145E-2</v>
      </c>
      <c r="WZ78">
        <v>1.3549074865764831E-2</v>
      </c>
      <c r="XA78">
        <v>4.1110959762349873E-2</v>
      </c>
      <c r="XB78">
        <v>4.6722407091337403E-2</v>
      </c>
      <c r="XC78">
        <v>1.447077100573013E-2</v>
      </c>
      <c r="XD78">
        <v>1.014696988770249E-2</v>
      </c>
      <c r="XE78">
        <v>1.3343307644602939E-2</v>
      </c>
      <c r="XF78">
        <v>3.4564318299408057E-2</v>
      </c>
      <c r="XG78">
        <v>8.8725355458489051E-3</v>
      </c>
      <c r="XH78">
        <v>2.1042391340461219E-2</v>
      </c>
      <c r="XI78">
        <v>1.240163532892807E-2</v>
      </c>
      <c r="XJ78">
        <v>1.625908666975559E-2</v>
      </c>
      <c r="XK78">
        <v>1.431470787790376E-2</v>
      </c>
      <c r="XL78">
        <v>2.3487776744100679E-2</v>
      </c>
      <c r="XM78">
        <v>2.6879541276776581E-2</v>
      </c>
      <c r="XN78">
        <v>1.6152260710718819E-2</v>
      </c>
      <c r="XO78">
        <v>9.9537102575719388E-3</v>
      </c>
      <c r="XP78">
        <v>2.9315488100623281E-2</v>
      </c>
      <c r="XQ78">
        <v>9.9733924280195722E-3</v>
      </c>
      <c r="XR78">
        <v>9.7235283359338991E-3</v>
      </c>
      <c r="XS78">
        <v>2.3469300321103038E-2</v>
      </c>
      <c r="XT78">
        <v>1.7400518331699168E-2</v>
      </c>
      <c r="XU78">
        <v>2.0479017729570469E-2</v>
      </c>
      <c r="XV78">
        <v>2.5333394523457928E-2</v>
      </c>
      <c r="XW78">
        <v>9.451081013620426E-3</v>
      </c>
      <c r="XX78">
        <v>1.4106770867612769E-2</v>
      </c>
      <c r="XY78">
        <v>1.8583089511986409E-2</v>
      </c>
      <c r="XZ78">
        <v>1.2408996410084311E-2</v>
      </c>
      <c r="YA78">
        <v>2.386872258802112E-2</v>
      </c>
      <c r="YB78">
        <v>1.8892837850065802E-2</v>
      </c>
      <c r="YC78">
        <v>1.6457348518853561E-2</v>
      </c>
      <c r="YD78">
        <v>1.857121958868764E-2</v>
      </c>
      <c r="YE78">
        <v>1.6797554606746631E-2</v>
      </c>
      <c r="YF78">
        <v>2.2207796627529489E-2</v>
      </c>
      <c r="YG78">
        <v>1.920204680506642E-2</v>
      </c>
      <c r="YH78">
        <v>1.173933176179601E-2</v>
      </c>
      <c r="YI78">
        <v>2.896914662284325E-2</v>
      </c>
      <c r="YJ78">
        <v>1.610652776909233E-2</v>
      </c>
      <c r="YK78">
        <v>1.3214124546232581E-2</v>
      </c>
      <c r="YL78">
        <v>2.055746804118699E-2</v>
      </c>
      <c r="YM78">
        <v>8.0503189765539253E-3</v>
      </c>
      <c r="YN78">
        <v>1.605659771297311E-2</v>
      </c>
      <c r="YO78">
        <v>9.5362208838115688E-3</v>
      </c>
      <c r="YP78">
        <v>2.2714747026136722E-2</v>
      </c>
      <c r="YQ78">
        <v>1.2276144658258921E-2</v>
      </c>
      <c r="YR78">
        <v>1.9925696354706861E-2</v>
      </c>
      <c r="YS78">
        <v>1.8465320386344731E-2</v>
      </c>
      <c r="YT78">
        <v>1.126670656662471E-2</v>
      </c>
      <c r="YU78">
        <v>1.282795858247846E-2</v>
      </c>
      <c r="YV78">
        <v>3.0062852516897162E-2</v>
      </c>
      <c r="YW78">
        <v>9.4009617868637142E-3</v>
      </c>
      <c r="YX78">
        <v>1.8742120097802319E-2</v>
      </c>
      <c r="YY78">
        <v>2.5751158957691651E-2</v>
      </c>
      <c r="YZ78">
        <v>9.4795903536440459E-3</v>
      </c>
      <c r="ZA78">
        <v>2.3465962630768462E-2</v>
      </c>
      <c r="ZB78">
        <v>1.770183259850578E-2</v>
      </c>
      <c r="ZC78">
        <v>2.7210277165327139E-2</v>
      </c>
      <c r="ZD78">
        <v>2.6488830010423521E-2</v>
      </c>
      <c r="ZE78">
        <v>9.3939837729534008E-3</v>
      </c>
      <c r="ZF78">
        <v>1.086405683670324E-2</v>
      </c>
      <c r="ZG78">
        <v>1.891039418204938E-2</v>
      </c>
      <c r="ZH78">
        <v>1.9965774458572252E-2</v>
      </c>
      <c r="ZI78">
        <v>1.803548935251385E-2</v>
      </c>
      <c r="ZJ78">
        <v>2.2720120807426299E-2</v>
      </c>
      <c r="ZK78">
        <v>1.5720542859320379E-2</v>
      </c>
      <c r="ZL78">
        <v>1.1115731009988E-2</v>
      </c>
      <c r="ZM78">
        <v>1.038293769305867E-2</v>
      </c>
      <c r="ZN78">
        <v>1.352276873554584E-2</v>
      </c>
      <c r="ZO78">
        <v>3.1968522154038767E-2</v>
      </c>
      <c r="ZP78">
        <v>1.7826282173916911E-2</v>
      </c>
      <c r="ZQ78">
        <v>1.007248457082075E-2</v>
      </c>
      <c r="ZR78">
        <v>1.3501901316624871E-2</v>
      </c>
      <c r="ZS78">
        <v>1.0768373632596841E-2</v>
      </c>
      <c r="ZT78">
        <v>2.5040406910557492E-2</v>
      </c>
      <c r="ZU78">
        <v>2.3615448350370459E-2</v>
      </c>
      <c r="ZV78">
        <v>1.152209011066963E-2</v>
      </c>
      <c r="ZW78">
        <v>9.7241968146792365E-3</v>
      </c>
      <c r="ZX78">
        <v>2.1945256299647421E-2</v>
      </c>
      <c r="ZY78">
        <v>1.4077132870901961E-2</v>
      </c>
      <c r="ZZ78">
        <v>1.2327188446149761E-2</v>
      </c>
      <c r="AAA78">
        <v>1.8547814667735901E-2</v>
      </c>
      <c r="AAB78">
        <v>1.434291480484058E-2</v>
      </c>
      <c r="AAC78">
        <v>1.1396062224291291E-2</v>
      </c>
      <c r="AAD78">
        <v>7.9246994245351452E-3</v>
      </c>
      <c r="AAE78">
        <v>1.3772417280723001E-2</v>
      </c>
      <c r="AAF78">
        <v>2.8134971437409319E-2</v>
      </c>
      <c r="AAG78">
        <v>2.0455819258193422E-2</v>
      </c>
      <c r="AAH78">
        <v>2.0842110750868021E-2</v>
      </c>
      <c r="AAI78">
        <v>9.5714055701761631E-3</v>
      </c>
      <c r="AAJ78">
        <v>1.76635007407418E-2</v>
      </c>
      <c r="AAK78">
        <v>1.2410077544612669E-2</v>
      </c>
      <c r="AAL78">
        <v>1.339780270441808E-2</v>
      </c>
      <c r="AAM78">
        <v>1.126825849335337E-2</v>
      </c>
      <c r="AAN78">
        <v>2.7538664335917291E-2</v>
      </c>
      <c r="AAO78">
        <v>1.559850256242656E-2</v>
      </c>
      <c r="AAP78">
        <v>1.8221253068465941E-2</v>
      </c>
      <c r="AAQ78">
        <v>1.229151397277785E-2</v>
      </c>
      <c r="AAR78">
        <v>9.6750311762827026E-3</v>
      </c>
      <c r="AAS78">
        <v>1.8304901435862869E-2</v>
      </c>
      <c r="AAT78">
        <v>1.038478923276134E-2</v>
      </c>
      <c r="AAU78">
        <v>1.0793168035783609E-2</v>
      </c>
      <c r="AAV78">
        <v>1.3308759934510689E-2</v>
      </c>
      <c r="AAW78">
        <v>1.6401171359586901E-2</v>
      </c>
      <c r="AAX78">
        <v>1.0895123418487021E-2</v>
      </c>
      <c r="AAY78">
        <v>1.0497523804278531E-2</v>
      </c>
      <c r="AAZ78">
        <v>4.0439603326684337E-2</v>
      </c>
      <c r="ABA78">
        <v>1.8477701701950681E-2</v>
      </c>
      <c r="ABB78">
        <v>1.348208029066615E-2</v>
      </c>
      <c r="ABC78">
        <v>1.687845341256048E-2</v>
      </c>
      <c r="ABD78">
        <v>2.2530736657705171E-2</v>
      </c>
      <c r="ABE78">
        <v>1.0613198221561039E-2</v>
      </c>
      <c r="ABF78">
        <v>2.3235314737607041E-2</v>
      </c>
      <c r="ABG78">
        <v>2.154824127463148E-2</v>
      </c>
      <c r="ABH78">
        <v>1.8482646968458871E-2</v>
      </c>
      <c r="ABI78">
        <v>3.6492231972809173E-2</v>
      </c>
      <c r="ABJ78">
        <v>3.8579446556202268E-2</v>
      </c>
      <c r="ABK78">
        <v>1.2735893172491649E-2</v>
      </c>
      <c r="ABL78">
        <v>1.737350278011314E-2</v>
      </c>
      <c r="ABM78">
        <v>1.398721798326699E-2</v>
      </c>
      <c r="ABN78">
        <v>3.8734373352621032E-2</v>
      </c>
      <c r="ABO78">
        <v>3.6441613939190723E-2</v>
      </c>
      <c r="ABP78">
        <v>1.2529686031852359E-2</v>
      </c>
      <c r="ABQ78">
        <v>1.3787401566251261E-2</v>
      </c>
      <c r="ABR78">
        <v>1.7764187837013761E-2</v>
      </c>
      <c r="ABS78">
        <v>1.1405311225995991E-2</v>
      </c>
      <c r="ABT78">
        <v>2.2513517721605619E-2</v>
      </c>
      <c r="ABU78">
        <v>3.0375977934749721E-2</v>
      </c>
      <c r="ABV78">
        <v>1.7195118335979059E-2</v>
      </c>
      <c r="ABW78">
        <v>1.208277945551205E-2</v>
      </c>
      <c r="ABX78">
        <v>1.277563928740693E-2</v>
      </c>
      <c r="ABY78">
        <v>1.359432757157881E-2</v>
      </c>
      <c r="ABZ78">
        <v>1.640323000103442E-2</v>
      </c>
      <c r="ACA78">
        <v>1.4797832002234191E-2</v>
      </c>
      <c r="ACB78">
        <v>3.9227142271855517E-2</v>
      </c>
      <c r="ACC78">
        <v>4.0267986696263247E-2</v>
      </c>
      <c r="ACD78">
        <v>3.1824756311225291E-2</v>
      </c>
      <c r="ACE78">
        <v>2.815423399316103E-2</v>
      </c>
      <c r="ACF78">
        <v>1.171104162265979E-2</v>
      </c>
      <c r="ACG78">
        <v>2.3259712106621509E-2</v>
      </c>
      <c r="ACH78">
        <v>9.2230250973070176E-3</v>
      </c>
      <c r="ACI78">
        <v>1.420700858839263E-2</v>
      </c>
      <c r="ACJ78">
        <v>1.2993579272050301E-2</v>
      </c>
      <c r="ACK78">
        <v>2.2895841803973482E-2</v>
      </c>
      <c r="ACL78">
        <v>1.815908759480938E-2</v>
      </c>
      <c r="ACM78">
        <v>1.8890061573319159E-2</v>
      </c>
      <c r="ACN78">
        <v>2.6081393575975081E-2</v>
      </c>
      <c r="ACO78">
        <v>1.472008867077935E-2</v>
      </c>
      <c r="ACP78">
        <v>1.7846139187346542E-2</v>
      </c>
      <c r="ACQ78">
        <v>7.8040561684837853E-3</v>
      </c>
      <c r="ACR78">
        <v>1.617233354484908E-2</v>
      </c>
      <c r="ACS78">
        <v>1.5138221446617721E-2</v>
      </c>
      <c r="ACT78">
        <v>1.6962493986847679E-2</v>
      </c>
      <c r="ACU78">
        <v>1.351411614127573E-2</v>
      </c>
      <c r="ACV78">
        <v>1.2351546773934701E-2</v>
      </c>
      <c r="ACW78">
        <v>1.3663131921198699E-2</v>
      </c>
      <c r="ACX78">
        <v>1.818923320400866E-2</v>
      </c>
      <c r="ACY78">
        <v>3.4203856854888977E-2</v>
      </c>
      <c r="ACZ78">
        <v>1.2066795571672839E-2</v>
      </c>
      <c r="ADA78">
        <v>1.6573873344964071E-2</v>
      </c>
      <c r="ADB78">
        <v>8.609255252211432E-3</v>
      </c>
      <c r="ADC78">
        <v>3.8958218439899939E-2</v>
      </c>
      <c r="ADD78">
        <v>1.2668945919030899E-2</v>
      </c>
      <c r="ADE78">
        <v>9.9446638800436971E-3</v>
      </c>
      <c r="ADF78">
        <v>1.3303767910231541E-2</v>
      </c>
      <c r="ADG78">
        <v>8.0507258090338468E-3</v>
      </c>
      <c r="ADH78">
        <v>1.2802958153398211E-2</v>
      </c>
      <c r="ADI78">
        <v>2.16874325181328E-2</v>
      </c>
      <c r="ADJ78">
        <v>1.307772470359028E-2</v>
      </c>
      <c r="ADK78">
        <v>1.338024126731298E-2</v>
      </c>
      <c r="ADL78">
        <v>1.506502488077149E-2</v>
      </c>
      <c r="ADM78">
        <v>1.023319430284177E-2</v>
      </c>
      <c r="ADN78">
        <v>1.5921787000920319E-2</v>
      </c>
      <c r="ADO78">
        <v>1.222954711554068E-2</v>
      </c>
      <c r="ADP78">
        <v>2.3422803270755629E-2</v>
      </c>
      <c r="ADQ78">
        <v>1.5859326245014779E-2</v>
      </c>
      <c r="ADR78">
        <v>1.9559191026102079E-2</v>
      </c>
      <c r="ADS78">
        <v>3.2463088607654192E-2</v>
      </c>
      <c r="ADT78">
        <v>1.7765812380522241E-2</v>
      </c>
      <c r="ADU78">
        <v>1.5708109503493179E-2</v>
      </c>
      <c r="ADV78">
        <v>1.276944515087455E-2</v>
      </c>
      <c r="ADW78">
        <v>1.910078410526464E-2</v>
      </c>
      <c r="ADX78">
        <v>2.056485900096593E-2</v>
      </c>
      <c r="ADY78">
        <v>1.941474500009862E-2</v>
      </c>
      <c r="ADZ78">
        <v>1.504496220238281E-2</v>
      </c>
      <c r="AEA78">
        <v>2.5220586836271139E-2</v>
      </c>
      <c r="AEB78">
        <v>1.411476918679703E-2</v>
      </c>
      <c r="AEC78">
        <v>2.0638623252281659E-2</v>
      </c>
      <c r="AED78">
        <v>2.1561818697862729E-2</v>
      </c>
      <c r="AEE78">
        <v>1.373699488562596E-2</v>
      </c>
      <c r="AEF78">
        <v>1.249643052965487E-2</v>
      </c>
      <c r="AEG78">
        <v>1.668849233879198E-2</v>
      </c>
      <c r="AEH78">
        <v>1.9105940152162239E-2</v>
      </c>
      <c r="AEI78">
        <v>2.0543398671209748E-2</v>
      </c>
      <c r="AEJ78">
        <v>2.3993967784985391E-2</v>
      </c>
      <c r="AEK78">
        <v>7.1318705220479147E-3</v>
      </c>
      <c r="AEL78">
        <v>1.555611027060517E-2</v>
      </c>
      <c r="AEM78">
        <v>1.553261905779183E-2</v>
      </c>
      <c r="AEN78">
        <v>2.0408704002331211E-2</v>
      </c>
      <c r="AEO78">
        <v>2.6281845350954219E-2</v>
      </c>
      <c r="AEP78">
        <v>1.7910307667272949E-2</v>
      </c>
      <c r="AEQ78">
        <v>8.5717728983015114E-3</v>
      </c>
      <c r="AER78">
        <v>1.3518357093496639E-2</v>
      </c>
      <c r="AES78">
        <v>2.0309984049057629E-2</v>
      </c>
      <c r="AET78">
        <v>2.2054254498965149E-2</v>
      </c>
      <c r="AEU78">
        <v>1.321452680599027E-2</v>
      </c>
      <c r="AEV78">
        <v>1.918825451561516E-2</v>
      </c>
      <c r="AEW78">
        <v>1.078431537361289E-2</v>
      </c>
      <c r="AEX78">
        <v>8.9994622606779772E-3</v>
      </c>
      <c r="AEY78">
        <v>1.8735958380241849E-2</v>
      </c>
      <c r="AEZ78">
        <v>8.8829775261149175E-3</v>
      </c>
      <c r="AFA78">
        <v>1.11727868144416E-2</v>
      </c>
      <c r="AFB78">
        <v>1.400094084294441E-2</v>
      </c>
      <c r="AFC78">
        <v>1.9351759616994001E-2</v>
      </c>
      <c r="AFD78">
        <v>1.9129203551666949E-2</v>
      </c>
      <c r="AFE78">
        <v>2.79812192410108E-2</v>
      </c>
      <c r="AFF78">
        <v>1.3790858108299839E-2</v>
      </c>
      <c r="AFG78">
        <v>1.4281864904209971E-2</v>
      </c>
      <c r="AFH78">
        <v>1.1840175456046259E-2</v>
      </c>
      <c r="AFI78">
        <v>1.0042182039863399E-2</v>
      </c>
      <c r="AFJ78">
        <v>1.73879766083204E-2</v>
      </c>
      <c r="AFK78">
        <v>1.487195673612127E-2</v>
      </c>
      <c r="AFL78">
        <v>2.1168027607783201E-2</v>
      </c>
      <c r="AFM78">
        <v>1.139909100384587E-2</v>
      </c>
      <c r="AFN78">
        <v>1.3671658554554839E-2</v>
      </c>
      <c r="AFO78">
        <v>1.5829410874620749E-2</v>
      </c>
      <c r="AFP78">
        <v>1.320486476196076E-2</v>
      </c>
      <c r="AFQ78">
        <v>1.0692125291372321E-2</v>
      </c>
      <c r="AFR78">
        <v>9.4904336592686687E-3</v>
      </c>
      <c r="AFS78">
        <v>1.1832623521064199E-2</v>
      </c>
      <c r="AFT78">
        <v>3.3928011385948052E-2</v>
      </c>
      <c r="AFU78">
        <v>2.302642630877787E-2</v>
      </c>
      <c r="AFV78">
        <v>1.0338367590093749E-2</v>
      </c>
      <c r="AFW78">
        <v>1.0848102329966939E-2</v>
      </c>
      <c r="AFX78">
        <v>1.428411767201526E-2</v>
      </c>
      <c r="AFY78">
        <v>1.808759791798956E-2</v>
      </c>
      <c r="AFZ78">
        <v>1.451162555469024E-2</v>
      </c>
      <c r="AGA78">
        <v>1.1210158035466969E-2</v>
      </c>
      <c r="AGB78">
        <v>1.6374596461508378E-2</v>
      </c>
      <c r="AGC78">
        <v>1.329338291762812E-2</v>
      </c>
      <c r="AGD78">
        <v>1.6237108873535071E-2</v>
      </c>
      <c r="AGE78">
        <v>2.4677171499195051E-2</v>
      </c>
      <c r="AGF78">
        <v>1.640799341875962E-2</v>
      </c>
      <c r="AGG78">
        <v>2.2139624607694381E-2</v>
      </c>
      <c r="AGH78">
        <v>1.7734508494914931E-2</v>
      </c>
      <c r="AGI78">
        <v>2.691254028466426E-2</v>
      </c>
      <c r="AGJ78">
        <v>2.0515231420959821E-2</v>
      </c>
      <c r="AGK78">
        <v>1.2462928841363911E-2</v>
      </c>
      <c r="AGL78">
        <v>1.8948295113553951E-2</v>
      </c>
      <c r="AGM78">
        <v>9.50464183780848E-3</v>
      </c>
      <c r="AGN78">
        <v>1.380131907220433E-2</v>
      </c>
      <c r="AGO78">
        <v>9.5650829736951028E-3</v>
      </c>
      <c r="AGP78">
        <v>2.4732784341547812E-2</v>
      </c>
      <c r="AGQ78">
        <v>1.586582470970219E-2</v>
      </c>
      <c r="AGR78">
        <v>1.661304403471104E-2</v>
      </c>
      <c r="AGS78">
        <v>1.624472722211602E-2</v>
      </c>
      <c r="AGT78">
        <v>1.074577706682695E-2</v>
      </c>
      <c r="AGU78">
        <v>3.2704516765939343E-2</v>
      </c>
      <c r="AGV78">
        <v>1.5739499716172549E-2</v>
      </c>
      <c r="AGW78">
        <v>1.120279479459795E-2</v>
      </c>
      <c r="AGX78">
        <v>2.115843798622687E-2</v>
      </c>
      <c r="AGY78">
        <v>1.798164333858893E-2</v>
      </c>
      <c r="AGZ78">
        <v>2.5014039002835109E-2</v>
      </c>
      <c r="AHA78">
        <v>1.1787556510320509E-2</v>
      </c>
      <c r="AHB78">
        <v>9.4403193185542862E-3</v>
      </c>
      <c r="AHC78">
        <v>1.1208290995022401E-2</v>
      </c>
      <c r="AHD78">
        <v>4.8683101162210769E-3</v>
      </c>
      <c r="AHE78">
        <v>1.357328307697812E-2</v>
      </c>
      <c r="AHF78">
        <v>1.587633125216947E-2</v>
      </c>
      <c r="AHG78">
        <v>1.7977462420421701E-2</v>
      </c>
      <c r="AHH78">
        <v>1.153342273796676E-2</v>
      </c>
      <c r="AHI78">
        <v>1.189694719780052E-2</v>
      </c>
      <c r="AHJ78">
        <v>1.595379158931811E-2</v>
      </c>
      <c r="AHK78">
        <v>2.0181496185487351E-2</v>
      </c>
      <c r="AHL78">
        <v>1.5568588547104099E-2</v>
      </c>
      <c r="AHM78">
        <v>1.3744271584580791E-2</v>
      </c>
      <c r="AHN78">
        <v>1.9016478506336879E-2</v>
      </c>
      <c r="AHO78">
        <v>1.827863606363898E-2</v>
      </c>
      <c r="AHP78">
        <v>1.144063482750138E-2</v>
      </c>
      <c r="AHQ78">
        <v>1.34723945580101E-2</v>
      </c>
      <c r="AHR78">
        <v>1.6590798209995539E-2</v>
      </c>
      <c r="AHS78">
        <v>1.1859600476329399E-2</v>
      </c>
      <c r="AHT78">
        <v>1.748129074132386E-2</v>
      </c>
      <c r="AHU78">
        <v>1.6321772256191441E-2</v>
      </c>
      <c r="AHV78">
        <v>1.337858653389238E-2</v>
      </c>
      <c r="AHW78">
        <v>2.0211843288759759E-2</v>
      </c>
      <c r="AHX78">
        <v>1.063316764631027E-2</v>
      </c>
      <c r="AHY78">
        <v>2.0080407210088452E-2</v>
      </c>
      <c r="AHZ78">
        <v>1.0239594264276621E-2</v>
      </c>
      <c r="AIA78">
        <v>1.137923777512731E-2</v>
      </c>
      <c r="AIB78">
        <v>4.4982753982860127E-2</v>
      </c>
      <c r="AIC78">
        <v>2.122336569452914E-2</v>
      </c>
      <c r="AID78">
        <v>2.840541415019707E-2</v>
      </c>
      <c r="AIE78">
        <v>1.8030647717645731E-2</v>
      </c>
      <c r="AIF78">
        <v>1.3800757317504721E-2</v>
      </c>
      <c r="AIG78">
        <v>9.1966470818072299E-3</v>
      </c>
      <c r="AIH78">
        <v>1.0487558173916171E-2</v>
      </c>
      <c r="AII78">
        <v>1.0659600442453419E-2</v>
      </c>
      <c r="AIJ78">
        <v>1.5410637321041389E-2</v>
      </c>
      <c r="AIK78">
        <v>1.4568268497066361E-2</v>
      </c>
      <c r="AIL78">
        <v>1.0950158444754859E-2</v>
      </c>
      <c r="AIM78">
        <v>3.0525669367872162E-2</v>
      </c>
      <c r="AIN78">
        <v>2.0193872995410211E-2</v>
      </c>
      <c r="AIO78">
        <v>1.309739439128383E-2</v>
      </c>
      <c r="AIP78">
        <v>2.4582138220361781E-2</v>
      </c>
      <c r="AIQ78">
        <v>1.622633872459572E-2</v>
      </c>
      <c r="AIR78">
        <v>2.4761868382846108E-2</v>
      </c>
      <c r="AIS78">
        <v>2.4459542982796241E-2</v>
      </c>
      <c r="AIT78">
        <v>2.564127150066697E-2</v>
      </c>
      <c r="AIU78">
        <v>1.444751400271811E-2</v>
      </c>
      <c r="AIV78">
        <v>2.4542090817170681E-2</v>
      </c>
      <c r="AIW78">
        <v>1.3575780693869249E-2</v>
      </c>
      <c r="AIX78">
        <v>2.590747491701199E-2</v>
      </c>
      <c r="AIY78">
        <v>1.6199949407556039E-2</v>
      </c>
      <c r="AIZ78">
        <v>1.7973808908987619E-2</v>
      </c>
      <c r="AJA78">
        <v>1.465756011181322E-2</v>
      </c>
      <c r="AJB78">
        <v>8.5481231024492239E-3</v>
      </c>
      <c r="AJC78">
        <v>1.264809267231907E-2</v>
      </c>
      <c r="AJD78">
        <v>1.0823485369869551E-2</v>
      </c>
      <c r="AJE78">
        <v>1.00608306724365E-2</v>
      </c>
      <c r="AJF78">
        <v>1.2553247879483771E-2</v>
      </c>
      <c r="AJG78">
        <v>1.828824536396181E-2</v>
      </c>
      <c r="AJH78">
        <v>2.4256808709101609E-2</v>
      </c>
      <c r="AJI78">
        <v>1.692170480942877E-2</v>
      </c>
      <c r="AJJ78">
        <v>1.1555746121802719E-2</v>
      </c>
      <c r="AJK78">
        <v>1.6088189837646288E-2</v>
      </c>
      <c r="AJL78">
        <v>2.580829216253493E-2</v>
      </c>
      <c r="AJM78">
        <v>1.0429146009149119E-2</v>
      </c>
      <c r="AJN78">
        <v>1.5579345184279879E-2</v>
      </c>
      <c r="AJO78">
        <v>2.647241798586639E-2</v>
      </c>
      <c r="AJP78">
        <v>1.801932234456741E-2</v>
      </c>
      <c r="AJQ78">
        <v>8.7667634419659416E-3</v>
      </c>
      <c r="AJR78">
        <v>1.48871086500083E-2</v>
      </c>
      <c r="AJS78">
        <v>2.7158963060681329E-2</v>
      </c>
      <c r="AJT78">
        <v>9.9860160124539115E-3</v>
      </c>
      <c r="AJU78">
        <v>2.6381561773916699E-2</v>
      </c>
      <c r="AJV78">
        <v>2.0901169390634699E-2</v>
      </c>
      <c r="AJW78">
        <v>2.0755317621313451E-2</v>
      </c>
      <c r="AJX78">
        <v>1.4158416073121729E-2</v>
      </c>
      <c r="AJY78">
        <v>1.121918065123358E-2</v>
      </c>
      <c r="AJZ78">
        <v>1.1622200415331969E-2</v>
      </c>
      <c r="AKA78">
        <v>1.039661833709148E-2</v>
      </c>
      <c r="AKB78">
        <v>1.0783321339483889E-2</v>
      </c>
      <c r="AKC78">
        <v>1.2243574004410229E-2</v>
      </c>
      <c r="AKD78">
        <v>1.405630536217939E-2</v>
      </c>
      <c r="AKE78">
        <v>2.2157564569100351E-2</v>
      </c>
      <c r="AKF78">
        <v>1.070386632857938E-2</v>
      </c>
      <c r="AKG78">
        <v>2.5567068682183031E-2</v>
      </c>
      <c r="AKH78">
        <v>1.4650260907937061E-2</v>
      </c>
      <c r="AKI78">
        <v>1.7273268830365798E-2</v>
      </c>
      <c r="AKJ78">
        <v>1.9286702283227701E-2</v>
      </c>
      <c r="AKK78">
        <v>1.282462169320601E-2</v>
      </c>
      <c r="AKL78">
        <v>2.3685861118471849E-2</v>
      </c>
      <c r="AKM78">
        <v>1.333623568084398E-2</v>
      </c>
      <c r="AKN78">
        <v>1.9333487449075881E-2</v>
      </c>
      <c r="AKO78">
        <v>3.0816359864331531E-2</v>
      </c>
      <c r="AKP78">
        <v>1.096914849414996E-2</v>
      </c>
      <c r="AKQ78">
        <v>1.8319913656285439E-2</v>
      </c>
      <c r="AKR78">
        <v>2.648654149750692E-2</v>
      </c>
      <c r="AKS78">
        <v>1.4139622938740441E-2</v>
      </c>
      <c r="AKT78">
        <v>2.1016477909529031E-2</v>
      </c>
      <c r="AKU78">
        <v>2.0362382578799489E-2</v>
      </c>
      <c r="AKV78">
        <v>4.3093465467026082E-2</v>
      </c>
      <c r="AKW78">
        <v>1.8652114609276581E-2</v>
      </c>
      <c r="AKX78">
        <v>1.7154389773939949E-2</v>
      </c>
      <c r="AKY78">
        <v>3.0282125207976029E-2</v>
      </c>
      <c r="AKZ78">
        <v>3.0086161595356639E-2</v>
      </c>
      <c r="ALA78">
        <v>3.121496235535157E-2</v>
      </c>
      <c r="ALB78">
        <v>4.2918199091799947E-2</v>
      </c>
      <c r="ALC78">
        <v>1.1074650024647401E-2</v>
      </c>
      <c r="ALD78">
        <v>2.410100252585276E-2</v>
      </c>
      <c r="ALE78">
        <v>2.8856868144004112E-2</v>
      </c>
      <c r="ALF78">
        <v>9.6723173737149597E-3</v>
      </c>
      <c r="ALG78">
        <v>2.5416056404925551E-2</v>
      </c>
      <c r="ALH78">
        <v>1.8924978339625569E-2</v>
      </c>
      <c r="ALI78">
        <v>9.822599176928265E-3</v>
      </c>
      <c r="ALJ78">
        <v>1.495621260065068E-2</v>
      </c>
      <c r="ALK78">
        <v>9.4776216765966315E-3</v>
      </c>
      <c r="ALL78">
        <v>1.069835062602143E-2</v>
      </c>
      <c r="ALM78">
        <v>1.368304830472407E-2</v>
      </c>
      <c r="ALN78">
        <v>8.8839656598781718E-3</v>
      </c>
      <c r="ALO78">
        <v>2.1625190860044149E-2</v>
      </c>
      <c r="ALP78">
        <v>1.9747987358676462E-2</v>
      </c>
      <c r="ALQ78">
        <v>3.5416417773184689E-2</v>
      </c>
      <c r="ALR78">
        <v>9.734743818810546E-3</v>
      </c>
      <c r="ALS78">
        <v>8.2786765096417372E-3</v>
      </c>
      <c r="ALT78">
        <v>1.0692268911666631E-2</v>
      </c>
      <c r="ALU78">
        <v>1.155496196564568E-2</v>
      </c>
      <c r="ALV78">
        <v>1.162592024496303E-2</v>
      </c>
      <c r="ALW78">
        <v>1.7697828746111349E-2</v>
      </c>
      <c r="ALX78">
        <v>3.365937628944763E-2</v>
      </c>
      <c r="ALY78">
        <v>8.210964016789276E-3</v>
      </c>
      <c r="ALZ78">
        <v>1.2597545817027369E-2</v>
      </c>
      <c r="AMA78">
        <v>2.070599149861424E-2</v>
      </c>
      <c r="AMB78">
        <v>1.578848419165399E-2</v>
      </c>
      <c r="AMC78">
        <v>8.9529672965346033E-3</v>
      </c>
      <c r="AMD78">
        <v>1.5389061050214731E-2</v>
      </c>
      <c r="AME78">
        <v>3.7432309471761023E-2</v>
      </c>
      <c r="AMF78">
        <v>1.6431361728868821E-2</v>
      </c>
      <c r="AMG78">
        <v>1.798314850130488E-2</v>
      </c>
      <c r="AMH78">
        <v>1.934365712543154E-2</v>
      </c>
      <c r="AMI78">
        <v>8.6814099182212431E-3</v>
      </c>
      <c r="AMJ78">
        <v>1.9510186352660251E-2</v>
      </c>
      <c r="AMK78">
        <v>2.6641652766762901E-2</v>
      </c>
      <c r="AML78">
        <v>1.6487080986883298E-2</v>
      </c>
      <c r="AMM78">
        <v>2.1147204506581471E-2</v>
      </c>
      <c r="AMN78">
        <v>1.355181951106239E-2</v>
      </c>
      <c r="AMO78">
        <v>2.5160230268710851E-2</v>
      </c>
      <c r="AMP78">
        <v>2.2364450113147919E-2</v>
      </c>
      <c r="AMQ78">
        <v>1.4649269186614741E-2</v>
      </c>
      <c r="AMR78">
        <v>1.725598413480087E-2</v>
      </c>
      <c r="AMS78">
        <v>1.9606617076783791E-2</v>
      </c>
      <c r="AMT78">
        <v>2.4990778351791251E-2</v>
      </c>
      <c r="AMU78">
        <v>1.260095342943412E-2</v>
      </c>
      <c r="AMV78">
        <v>2.0150445544702189E-2</v>
      </c>
      <c r="AMW78">
        <v>1.4139095931409169E-2</v>
      </c>
      <c r="AMX78">
        <v>1.8596716500356141E-2</v>
      </c>
      <c r="AMY78">
        <v>2.0026483002336639E-2</v>
      </c>
      <c r="AMZ78">
        <v>1.729416572911574E-2</v>
      </c>
      <c r="ANA78">
        <v>1.189085075705861E-2</v>
      </c>
      <c r="ANB78">
        <v>1.066779089918286E-2</v>
      </c>
      <c r="ANC78">
        <v>7.2027914585018433E-3</v>
      </c>
      <c r="AND78">
        <v>1.1085124083753639E-2</v>
      </c>
      <c r="ANE78">
        <v>1.4728085912460319E-2</v>
      </c>
      <c r="ANF78">
        <v>1.6498557382040719E-2</v>
      </c>
      <c r="ANG78">
        <v>1.047436610379932E-2</v>
      </c>
      <c r="ANH78">
        <v>2.765962032836957E-2</v>
      </c>
      <c r="ANI78">
        <v>2.5445814122898289E-2</v>
      </c>
      <c r="ANJ78">
        <v>3.110756097185402E-2</v>
      </c>
      <c r="ANK78">
        <v>1.3791164878079231E-2</v>
      </c>
      <c r="ANL78">
        <v>6.7960838126380294E-3</v>
      </c>
      <c r="ANM78">
        <v>1.508754070733437E-2</v>
      </c>
      <c r="ANN78">
        <v>9.2688412371027037E-3</v>
      </c>
      <c r="ANO78">
        <v>1.7174355974241651E-2</v>
      </c>
      <c r="ANP78">
        <v>1.375123569853904E-2</v>
      </c>
      <c r="ANQ78">
        <v>1.8248626957130889E-2</v>
      </c>
      <c r="ANR78">
        <v>2.8832107791044861E-2</v>
      </c>
      <c r="ANS78">
        <v>1.0675595496234751E-2</v>
      </c>
      <c r="ANT78">
        <v>2.0515984296156271E-2</v>
      </c>
      <c r="ANU78">
        <v>1.1362605821317061E-2</v>
      </c>
      <c r="ANV78">
        <v>9.6705562083701357E-3</v>
      </c>
      <c r="ANW78">
        <v>1.0919782960252641E-2</v>
      </c>
      <c r="ANX78">
        <v>1.8316555545798169E-2</v>
      </c>
      <c r="ANY78">
        <v>2.2087518081118841E-2</v>
      </c>
      <c r="ANZ78">
        <v>1.9081960006040611E-2</v>
      </c>
      <c r="AOA78">
        <v>1.065860766756517E-2</v>
      </c>
      <c r="AOB78">
        <v>3.015583863420742E-2</v>
      </c>
      <c r="AOC78">
        <v>1.542567768170177E-2</v>
      </c>
      <c r="AOD78">
        <v>1.576705734420368E-2</v>
      </c>
      <c r="AOE78">
        <v>1.9819163198501442E-2</v>
      </c>
      <c r="AOF78">
        <v>5.1166447392717293E-2</v>
      </c>
      <c r="AOG78">
        <v>1.8779520113815638E-2</v>
      </c>
      <c r="AOH78">
        <v>1.752212034731911E-2</v>
      </c>
      <c r="AOI78">
        <v>1.2713805273980449E-2</v>
      </c>
      <c r="AOJ78">
        <v>2.2596101459991941E-2</v>
      </c>
      <c r="AOK78">
        <v>1.800033840167338E-2</v>
      </c>
      <c r="AOL78">
        <v>1.188557776571514E-2</v>
      </c>
      <c r="AOM78">
        <v>1.5010481269326741E-2</v>
      </c>
      <c r="AON78">
        <v>9.2229663930263432E-3</v>
      </c>
      <c r="AOO78">
        <v>1.205236660064881E-2</v>
      </c>
      <c r="AOP78">
        <v>1.8409962959845851E-2</v>
      </c>
      <c r="AOQ78">
        <v>1.2094413946003781E-2</v>
      </c>
      <c r="AOR78">
        <v>1.635566790518642E-2</v>
      </c>
      <c r="AOS78">
        <v>3.5828527398955992E-2</v>
      </c>
      <c r="AOT78">
        <v>4.0642846859140561E-2</v>
      </c>
      <c r="AOU78">
        <v>1.258217174150662E-2</v>
      </c>
      <c r="AOV78">
        <v>1.198173171379258E-2</v>
      </c>
      <c r="AOW78">
        <v>2.176818827465055E-2</v>
      </c>
      <c r="AOX78">
        <v>1.6361102462659479E-2</v>
      </c>
      <c r="AOY78">
        <v>1.2529650457424039E-2</v>
      </c>
      <c r="AOZ78">
        <v>1.2675694234816679E-2</v>
      </c>
      <c r="APA78">
        <v>1.518826405472778E-2</v>
      </c>
      <c r="APB78">
        <v>1.5807030807150312E-2</v>
      </c>
      <c r="APC78">
        <v>1.980036769619941E-2</v>
      </c>
      <c r="APD78">
        <v>3.9006142137133958E-2</v>
      </c>
      <c r="APE78">
        <v>1.052367436654237E-2</v>
      </c>
      <c r="APF78">
        <v>1.275380310545964E-2</v>
      </c>
      <c r="APG78">
        <v>2.034407658538389E-2</v>
      </c>
      <c r="APH78">
        <v>2.772248061260333E-2</v>
      </c>
      <c r="API78">
        <v>9.1106431018872433E-3</v>
      </c>
      <c r="APJ78">
        <v>1.127100135043547E-2</v>
      </c>
      <c r="APK78">
        <v>8.5074360650357461E-3</v>
      </c>
      <c r="APL78">
        <v>3.7017414090983469E-2</v>
      </c>
      <c r="APM78">
        <v>1.980704499948318E-2</v>
      </c>
      <c r="APN78">
        <v>3.8108125692323691E-2</v>
      </c>
      <c r="APO78">
        <v>1.2631250623958539E-2</v>
      </c>
      <c r="APP78">
        <v>1.23392344280886E-2</v>
      </c>
      <c r="APQ78">
        <v>1.8085885219395331E-2</v>
      </c>
      <c r="APR78">
        <v>1.561674772288023E-2</v>
      </c>
      <c r="APS78">
        <v>3.3374209876728067E-2</v>
      </c>
      <c r="APT78">
        <v>2.1429700472689061E-2</v>
      </c>
      <c r="APU78">
        <v>1.82916756281013E-2</v>
      </c>
      <c r="APV78">
        <v>3.2239339370147953E-2</v>
      </c>
      <c r="APW78">
        <v>1.003191232445259E-2</v>
      </c>
      <c r="APX78">
        <v>1.0505204421413519E-2</v>
      </c>
      <c r="APY78">
        <v>9.7014159659042382E-3</v>
      </c>
      <c r="APZ78">
        <v>1.7703912970414321E-2</v>
      </c>
      <c r="AQA78">
        <v>1.7565328285548801E-2</v>
      </c>
      <c r="AQB78">
        <v>1.0267468562988449E-2</v>
      </c>
      <c r="AQC78">
        <v>3.0261938965402069E-2</v>
      </c>
      <c r="AQD78">
        <v>7.2389133334331739E-3</v>
      </c>
      <c r="AQE78">
        <v>1.113011607667439E-2</v>
      </c>
      <c r="AQF78">
        <v>9.188831647932081E-3</v>
      </c>
      <c r="AQG78">
        <v>9.5061431825232204E-3</v>
      </c>
      <c r="AQH78">
        <v>1.423720514059902E-2</v>
      </c>
      <c r="AQI78">
        <v>9.8568929089350374E-3</v>
      </c>
      <c r="AQJ78">
        <v>1.6940340181643691E-2</v>
      </c>
      <c r="AQK78">
        <v>1.868717861065625E-2</v>
      </c>
      <c r="AQL78">
        <v>1.181736247215906E-2</v>
      </c>
      <c r="AQM78">
        <v>1.204729395784042E-2</v>
      </c>
      <c r="AQN78">
        <v>1.4577097502137889E-2</v>
      </c>
      <c r="AQO78">
        <v>1.892818859597685E-2</v>
      </c>
      <c r="AQP78">
        <v>2.307553280716388E-2</v>
      </c>
      <c r="AQQ78">
        <v>2.101779695772487E-2</v>
      </c>
      <c r="AQR78">
        <v>9.1087449692566942E-3</v>
      </c>
      <c r="AQS78">
        <v>1.5493652470887759E-2</v>
      </c>
      <c r="AQT78">
        <v>2.9057607018483918E-2</v>
      </c>
      <c r="AQU78">
        <v>1.1011623198987869E-2</v>
      </c>
      <c r="AQV78">
        <v>1.2074704107068511E-2</v>
      </c>
      <c r="AQW78">
        <v>9.1129022611733269E-3</v>
      </c>
      <c r="AQX78">
        <v>1.142651478082117E-2</v>
      </c>
      <c r="AQY78">
        <v>1.315924914789602E-2</v>
      </c>
      <c r="AQZ78">
        <v>1.477442251018873E-2</v>
      </c>
      <c r="ARA78">
        <v>9.1355946049370158E-3</v>
      </c>
      <c r="ARB78">
        <v>1.418609944097236E-2</v>
      </c>
      <c r="ARC78">
        <v>1.0582699030267441E-2</v>
      </c>
      <c r="ARD78">
        <v>2.0903463056183631E-2</v>
      </c>
      <c r="ARE78">
        <v>1.396874495113444E-2</v>
      </c>
      <c r="ARF78">
        <v>1.187680808891689E-2</v>
      </c>
      <c r="ARG78">
        <v>1.170551812827509E-2</v>
      </c>
      <c r="ARH78">
        <v>1.4924236295066491E-2</v>
      </c>
      <c r="ARI78">
        <v>1.997093570592862E-2</v>
      </c>
      <c r="ARJ78">
        <v>1.2780554939372831E-2</v>
      </c>
      <c r="ARK78">
        <v>1.408916937881652E-2</v>
      </c>
      <c r="ARL78">
        <v>2.1164463182273739E-2</v>
      </c>
      <c r="ARM78">
        <v>1.8240592964051509E-2</v>
      </c>
      <c r="ARN78">
        <v>1.8660330194374079E-2</v>
      </c>
      <c r="ARO78">
        <v>1.0608629678045489E-2</v>
      </c>
      <c r="ARP78">
        <v>2.6212268178324338E-2</v>
      </c>
      <c r="ARQ78">
        <v>1.418097951354981E-2</v>
      </c>
      <c r="ARR78">
        <v>2.745559317703174E-2</v>
      </c>
      <c r="ARS78">
        <v>1.1417021222328461E-2</v>
      </c>
      <c r="ART78">
        <v>1.2923976573545611E-2</v>
      </c>
      <c r="ARU78">
        <v>1.823211804202908E-2</v>
      </c>
      <c r="ARV78">
        <v>1.324660550092554E-2</v>
      </c>
      <c r="ARW78">
        <v>1.0252060376357791E-2</v>
      </c>
      <c r="ARX78">
        <v>8.5128615954569234E-3</v>
      </c>
      <c r="ARY78">
        <v>7.2391943822584896E-3</v>
      </c>
      <c r="ARZ78">
        <v>1.796402448980166E-2</v>
      </c>
      <c r="ASA78">
        <v>1.674180081802391E-2</v>
      </c>
      <c r="ASB78">
        <v>2.3694522262828571E-2</v>
      </c>
      <c r="ASC78">
        <v>1.263247713503322E-2</v>
      </c>
      <c r="ASD78">
        <v>1.279123816950708E-2</v>
      </c>
      <c r="ASE78">
        <v>1.181737159451356E-2</v>
      </c>
      <c r="ASF78">
        <v>1.7974750374991619E-2</v>
      </c>
      <c r="ASG78">
        <v>2.8633256043661841E-2</v>
      </c>
      <c r="ASH78">
        <v>1.6058617507165258E-2</v>
      </c>
      <c r="ASI78">
        <v>2.2875115346501159E-2</v>
      </c>
      <c r="ASJ78">
        <v>2.5753776743533581E-2</v>
      </c>
      <c r="ASK78">
        <v>1.7601651591709799E-2</v>
      </c>
      <c r="ASL78">
        <v>3.5419710913717373E-2</v>
      </c>
      <c r="ASM78">
        <v>1.6243074850026549E-2</v>
      </c>
      <c r="ASN78">
        <v>2.9314843407732161E-2</v>
      </c>
      <c r="ASO78">
        <v>2.8983612620689419E-2</v>
      </c>
      <c r="ASP78">
        <v>1.3080730107126549E-2</v>
      </c>
      <c r="ASQ78">
        <v>1.8827536594611081E-2</v>
      </c>
      <c r="ASR78">
        <v>8.2552299658423516E-3</v>
      </c>
      <c r="ASS78">
        <v>3.7615676881662161E-2</v>
      </c>
      <c r="AST78">
        <v>1.763275570051278E-2</v>
      </c>
      <c r="ASU78">
        <v>1.519034679343296E-2</v>
      </c>
      <c r="ASV78">
        <v>1.0242235938954619E-2</v>
      </c>
      <c r="ASW78">
        <v>2.186175841042716E-2</v>
      </c>
      <c r="ASX78">
        <v>9.4011359398117819E-3</v>
      </c>
      <c r="ASY78">
        <v>1.013522871017751E-2</v>
      </c>
      <c r="ASZ78">
        <v>1.7357431784169781E-2</v>
      </c>
      <c r="ATA78">
        <v>9.0665707623887471E-3</v>
      </c>
      <c r="ATB78">
        <v>2.508017926761626E-2</v>
      </c>
      <c r="ATC78">
        <v>1.374666855102943E-2</v>
      </c>
      <c r="ATD78">
        <v>3.2240675650987552E-2</v>
      </c>
      <c r="ATE78">
        <v>1.097583468808915E-2</v>
      </c>
      <c r="ATF78">
        <v>1.2622151325239771E-2</v>
      </c>
      <c r="ATG78">
        <v>2.5735781772774399E-2</v>
      </c>
      <c r="ATH78">
        <v>1.6849496264072401E-2</v>
      </c>
      <c r="ATI78">
        <v>1.171293666638412E-2</v>
      </c>
      <c r="ATJ78">
        <v>1.3661964727365481E-2</v>
      </c>
      <c r="ATK78">
        <v>1.10717648110775E-2</v>
      </c>
      <c r="ATL78">
        <v>2.6195712465102331E-2</v>
      </c>
      <c r="ATM78">
        <v>3.4240995399630603E-2</v>
      </c>
      <c r="ATN78">
        <v>1.6966666279876811E-2</v>
      </c>
      <c r="ATO78">
        <v>1.398395600081003E-2</v>
      </c>
      <c r="ATP78">
        <v>2.3018243820295121E-2</v>
      </c>
      <c r="ATQ78">
        <v>1.080787623147342E-2</v>
      </c>
      <c r="ATR78">
        <v>1.182063929980017E-2</v>
      </c>
      <c r="ATS78">
        <v>1.4681151972004579E-2</v>
      </c>
      <c r="ATT78">
        <v>1.1048297145159021E-2</v>
      </c>
      <c r="ATU78">
        <v>1.0894299469272461E-2</v>
      </c>
      <c r="ATV78">
        <v>2.3223712216735911E-2</v>
      </c>
      <c r="ATW78">
        <v>2.0303149278485571E-2</v>
      </c>
      <c r="ATX78">
        <v>1.0700234225454351E-2</v>
      </c>
      <c r="ATY78">
        <v>1.4814413156841941E-2</v>
      </c>
      <c r="ATZ78">
        <v>1.0090648040397309E-2</v>
      </c>
      <c r="AUA78">
        <v>1.356959671613301E-2</v>
      </c>
      <c r="AUB78">
        <v>1.192344150805477E-2</v>
      </c>
      <c r="AUC78">
        <v>1.368896268427976E-2</v>
      </c>
      <c r="AUD78">
        <v>1.6360525907626679E-2</v>
      </c>
      <c r="AUE78">
        <v>1.259873548602025E-2</v>
      </c>
      <c r="AUF78">
        <v>2.5545347634869729E-2</v>
      </c>
      <c r="AUG78">
        <v>3.8532835655386968E-2</v>
      </c>
      <c r="AUH78">
        <v>1.2211493474360889E-2</v>
      </c>
      <c r="AUI78">
        <v>1.195460949798482E-2</v>
      </c>
      <c r="AUJ78">
        <v>1.016701010010254E-2</v>
      </c>
      <c r="AUK78">
        <v>9.9107769010381968E-3</v>
      </c>
      <c r="AUL78">
        <v>1.4659427958443759E-2</v>
      </c>
      <c r="AUM78">
        <v>1.6927949346890601E-2</v>
      </c>
      <c r="AUN78">
        <v>1.098868500038222E-2</v>
      </c>
      <c r="AUO78">
        <v>8.0581949750001668E-3</v>
      </c>
      <c r="AUP78">
        <v>1.8343296447109761E-2</v>
      </c>
      <c r="AUQ78">
        <v>1.202624643603473E-2</v>
      </c>
      <c r="AUR78">
        <v>1.7906112021578519E-2</v>
      </c>
      <c r="AUS78">
        <v>2.0300453415597029E-2</v>
      </c>
      <c r="AUT78">
        <v>2.4092813432293352E-2</v>
      </c>
      <c r="AUU78">
        <v>1.99675108268717E-2</v>
      </c>
      <c r="AUV78">
        <v>2.286067800183136E-2</v>
      </c>
      <c r="AUW78">
        <v>1.8456892631552081E-2</v>
      </c>
      <c r="AUX78">
        <v>1.3713197529270291E-2</v>
      </c>
      <c r="AUY78">
        <v>1.080692280007522E-2</v>
      </c>
      <c r="AUZ78">
        <v>9.2879797022072264E-3</v>
      </c>
      <c r="AVA78">
        <v>2.3817745466294511E-2</v>
      </c>
      <c r="AVB78">
        <v>2.5989405765384679E-2</v>
      </c>
      <c r="AVC78">
        <v>2.6678422053265798E-2</v>
      </c>
      <c r="AVD78">
        <v>2.7648105934674691E-2</v>
      </c>
      <c r="AVE78">
        <v>1.3959387269524851E-2</v>
      </c>
      <c r="AVF78">
        <v>1.274205053346159E-2</v>
      </c>
      <c r="AVG78">
        <v>2.4771354834854709E-2</v>
      </c>
      <c r="AVH78">
        <v>9.5681955787469564E-3</v>
      </c>
      <c r="AVI78">
        <v>1.5825050564468771E-2</v>
      </c>
      <c r="AVJ78">
        <v>1.7855960924732871E-2</v>
      </c>
      <c r="AVK78">
        <v>1.4425845451840639E-2</v>
      </c>
      <c r="AVL78">
        <v>2.3235960036682771E-2</v>
      </c>
      <c r="AVM78">
        <v>1.439710430386045E-2</v>
      </c>
      <c r="AVN78">
        <v>1.1874180276810239E-2</v>
      </c>
      <c r="AVO78">
        <v>1.839989949627617E-2</v>
      </c>
      <c r="AVP78">
        <v>1.3316407806535129E-2</v>
      </c>
      <c r="AVQ78">
        <v>3.1791417211291063E-2</v>
      </c>
      <c r="AVR78">
        <v>1.0148788383131969E-2</v>
      </c>
      <c r="AVS78">
        <v>1.198872254096226E-2</v>
      </c>
      <c r="AVT78">
        <v>1.8066498495802941E-2</v>
      </c>
      <c r="AVU78">
        <v>1.4780483383792941E-2</v>
      </c>
      <c r="AVV78">
        <v>1.088385027648099E-2</v>
      </c>
      <c r="AVW78">
        <v>1.1577194502299701E-2</v>
      </c>
      <c r="AVX78">
        <v>1.2592616575213199E-2</v>
      </c>
      <c r="AVY78">
        <v>1.8858358115903771E-2</v>
      </c>
      <c r="AVZ78">
        <v>3.8348157882335768E-2</v>
      </c>
      <c r="AWA78">
        <v>3.290224947843199E-2</v>
      </c>
      <c r="AWB78">
        <v>1.4321913080057039E-2</v>
      </c>
      <c r="AWC78">
        <v>1.8520050462001069E-2</v>
      </c>
      <c r="AWD78">
        <v>1.102181183004671E-2</v>
      </c>
      <c r="AWE78">
        <v>1.2830694864509939E-2</v>
      </c>
      <c r="AWF78">
        <v>1.1070653028473021E-2</v>
      </c>
      <c r="AWG78">
        <v>3.9662447111432922E-2</v>
      </c>
      <c r="AWH78">
        <v>2.8573624077428E-2</v>
      </c>
      <c r="AWI78">
        <v>1.3448544483838891E-2</v>
      </c>
      <c r="AWJ78">
        <v>1.895597689259634E-2</v>
      </c>
      <c r="AWK78">
        <v>1.439247954495977E-2</v>
      </c>
      <c r="AWL78">
        <v>1.7932628220082601E-2</v>
      </c>
      <c r="AWM78">
        <v>1.5027712998555339E-2</v>
      </c>
      <c r="AWN78">
        <v>1.3327317960960171E-2</v>
      </c>
      <c r="AWO78">
        <v>1.2617450089410251E-2</v>
      </c>
      <c r="AWP78">
        <v>1.6007344591224021E-2</v>
      </c>
      <c r="AWQ78">
        <v>9.6049291532346905E-3</v>
      </c>
      <c r="AWR78">
        <v>1.9083027113206509E-2</v>
      </c>
      <c r="AWS78">
        <v>1.25411591612877E-2</v>
      </c>
      <c r="AWT78">
        <v>1.250835435526205E-2</v>
      </c>
      <c r="AWU78">
        <v>3.1149976363031431E-2</v>
      </c>
      <c r="AWV78">
        <v>1.8489411934528421E-2</v>
      </c>
      <c r="AWW78">
        <v>1.571468354813442E-2</v>
      </c>
      <c r="AWX78">
        <v>1.3239306519800461E-2</v>
      </c>
      <c r="AWY78">
        <v>9.6765371362224576E-3</v>
      </c>
      <c r="AWZ78">
        <v>1.0258938745273789E-2</v>
      </c>
      <c r="AXA78">
        <v>1.0139735163013971E-2</v>
      </c>
      <c r="AXB78">
        <v>1.26534672112344E-2</v>
      </c>
      <c r="AXC78">
        <v>6.5248355592437144E-3</v>
      </c>
      <c r="AXD78">
        <v>3.2112833251540573E-2</v>
      </c>
      <c r="AXE78">
        <v>1.4312334249387189E-2</v>
      </c>
      <c r="AXF78">
        <v>1.5921826660867489E-2</v>
      </c>
      <c r="AXG78">
        <v>1.6041827615142539E-2</v>
      </c>
      <c r="AXH78">
        <v>1.8021862648107109E-2</v>
      </c>
      <c r="AXI78">
        <v>1.6101217006968829E-2</v>
      </c>
      <c r="AXJ78">
        <v>1.9451717597618351E-2</v>
      </c>
      <c r="AXK78">
        <v>1.272471268723457E-2</v>
      </c>
      <c r="AXL78">
        <v>1.6539463136537941E-2</v>
      </c>
      <c r="AXM78">
        <v>1.025939631486847E-2</v>
      </c>
      <c r="AXN78">
        <v>1.4396573987937431E-2</v>
      </c>
      <c r="AXO78">
        <v>1.8753766282519069E-2</v>
      </c>
      <c r="AXP78">
        <v>1.1234757397434861E-2</v>
      </c>
      <c r="AXQ78">
        <v>1.030833198268059E-2</v>
      </c>
      <c r="AXR78">
        <v>3.0151672672026491E-2</v>
      </c>
      <c r="AXS78">
        <v>9.6645029019448003E-3</v>
      </c>
      <c r="AXT78">
        <v>1.44778742137641E-2</v>
      </c>
      <c r="AXU78">
        <v>9.6746812851307498E-3</v>
      </c>
      <c r="AXV78">
        <v>9.2235920338689607E-3</v>
      </c>
      <c r="AXW78">
        <v>6.2921215967910588E-3</v>
      </c>
      <c r="AXX78">
        <v>1.3506721808326469E-2</v>
      </c>
      <c r="AXY78">
        <v>3.1826667372086337E-2</v>
      </c>
      <c r="AXZ78">
        <v>1.3790861108058571E-2</v>
      </c>
      <c r="AYA78">
        <v>1.8151785859512649E-2</v>
      </c>
      <c r="AYB78">
        <v>3.2780912051133398E-2</v>
      </c>
      <c r="AYC78">
        <v>3.1031006030241351E-2</v>
      </c>
      <c r="AYD78">
        <v>1.330505233925367E-2</v>
      </c>
      <c r="AYE78">
        <v>1.9233960014590702E-2</v>
      </c>
      <c r="AYF78">
        <v>1.1098946909311579E-2</v>
      </c>
      <c r="AYG78">
        <v>2.1021897873973731E-2</v>
      </c>
      <c r="AYH78">
        <v>2.224174453392461E-2</v>
      </c>
      <c r="AYI78">
        <v>2.035061165503068E-2</v>
      </c>
      <c r="AYJ78">
        <v>2.0266357836331211E-2</v>
      </c>
      <c r="AYK78">
        <v>2.4729896427537049E-2</v>
      </c>
      <c r="AYL78">
        <v>5.4728601473955862E-2</v>
      </c>
      <c r="AYM78">
        <v>2.9150052905821469E-2</v>
      </c>
      <c r="AYN78">
        <v>1.459001779406144E-2</v>
      </c>
      <c r="AYO78">
        <v>1.3576736575638151E-2</v>
      </c>
      <c r="AYP78">
        <v>1.6837946936108749E-2</v>
      </c>
      <c r="AYQ78">
        <v>2.7766938805208499E-2</v>
      </c>
      <c r="AYR78">
        <v>1.2859706958345299E-2</v>
      </c>
      <c r="AYS78">
        <v>4.9422081118980749E-2</v>
      </c>
      <c r="AYT78">
        <v>9.323456153311864E-3</v>
      </c>
      <c r="AYU78">
        <v>9.1751091797038411E-3</v>
      </c>
      <c r="AYV78">
        <v>9.9475615299375163E-3</v>
      </c>
      <c r="AYW78">
        <v>7.489867986709994E-3</v>
      </c>
      <c r="AYX78">
        <v>9.3179749468363486E-3</v>
      </c>
      <c r="AYY78">
        <v>5.6084854725646123E-2</v>
      </c>
      <c r="AYZ78">
        <v>1.9881406064319141E-2</v>
      </c>
      <c r="AZA78">
        <v>1.6555380073356749E-2</v>
      </c>
      <c r="AZB78">
        <v>2.0425099775930562E-2</v>
      </c>
      <c r="AZC78">
        <v>1.930729329043103E-2</v>
      </c>
      <c r="AZD78">
        <v>1.551748907425609E-2</v>
      </c>
      <c r="AZE78">
        <v>5.1783742994442276E-3</v>
      </c>
      <c r="AZF78">
        <v>1.9371634390697279E-2</v>
      </c>
      <c r="AZG78">
        <v>1.1629027496806599E-2</v>
      </c>
      <c r="AZH78">
        <v>1.4588132561135961E-2</v>
      </c>
      <c r="AZI78">
        <v>7.5728613931780892E-3</v>
      </c>
      <c r="AZJ78">
        <v>3.4410752638046722E-2</v>
      </c>
      <c r="AZK78">
        <v>1.6880684843143329E-2</v>
      </c>
      <c r="AZL78">
        <v>1.457163278623724E-2</v>
      </c>
      <c r="AZM78">
        <v>1.5285455408536991E-2</v>
      </c>
      <c r="AZN78">
        <v>1.765238522168033E-2</v>
      </c>
      <c r="AZO78">
        <v>2.3918173816629949E-2</v>
      </c>
      <c r="AZP78">
        <v>1.2477990179416559E-2</v>
      </c>
      <c r="AZQ78">
        <v>1.936861228993246E-2</v>
      </c>
      <c r="AZR78">
        <v>1.3320357574145099E-2</v>
      </c>
      <c r="AZS78">
        <v>1.2754159147259631E-2</v>
      </c>
      <c r="AZT78">
        <v>2.843466896237188E-2</v>
      </c>
      <c r="AZU78">
        <v>1.1209153825506789E-2</v>
      </c>
      <c r="AZV78">
        <v>1.4761296923817261E-2</v>
      </c>
      <c r="AZW78">
        <v>1.406054910263475E-2</v>
      </c>
      <c r="AZX78">
        <v>2.205451511673125E-2</v>
      </c>
      <c r="AZY78">
        <v>1.8282952188411319E-2</v>
      </c>
      <c r="AZZ78">
        <v>1.881271319389299E-2</v>
      </c>
      <c r="BAA78">
        <v>1.289276024902185E-2</v>
      </c>
      <c r="BAB78">
        <v>1.507665841619452E-2</v>
      </c>
      <c r="BAC78">
        <v>4.1023475081841503E-2</v>
      </c>
      <c r="BAD78">
        <v>6.8310571469040564E-3</v>
      </c>
      <c r="BAE78">
        <v>1.8980648939901281E-2</v>
      </c>
      <c r="BAF78">
        <v>1.067396625591617E-2</v>
      </c>
      <c r="BAG78">
        <v>2.102758780827629E-2</v>
      </c>
      <c r="BAH78">
        <v>1.348727818755824E-2</v>
      </c>
      <c r="BAI78">
        <v>1.459024095639916E-2</v>
      </c>
      <c r="BAJ78">
        <v>2.292645622620736E-2</v>
      </c>
      <c r="BAK78">
        <v>1.1995273643682931E-2</v>
      </c>
      <c r="BAL78">
        <v>1.013733777759546E-2</v>
      </c>
      <c r="BAM78">
        <v>1.496624413173251E-2</v>
      </c>
      <c r="BAN78">
        <v>2.986396834447326E-2</v>
      </c>
      <c r="BAO78">
        <v>1.700645069800593E-2</v>
      </c>
      <c r="BAP78">
        <v>2.289264291500882E-2</v>
      </c>
      <c r="BAQ78">
        <v>2.3397343817141661E-2</v>
      </c>
      <c r="BAR78">
        <v>1.2437606581394291E-2</v>
      </c>
      <c r="BAS78">
        <v>1.4858739566229569E-2</v>
      </c>
      <c r="BAT78">
        <v>3.0768273999324379E-2</v>
      </c>
      <c r="BAU78">
        <v>3.7658855654549718E-2</v>
      </c>
      <c r="BAV78">
        <v>2.6465823436177961E-2</v>
      </c>
      <c r="BAW78">
        <v>2.6990767438233951E-2</v>
      </c>
      <c r="BAX78">
        <v>2.3652975972807359E-2</v>
      </c>
      <c r="BAY78">
        <v>1.532285650014383E-2</v>
      </c>
      <c r="BAZ78">
        <v>2.35920759004834E-2</v>
      </c>
      <c r="BBA78">
        <v>9.4492563398968568E-3</v>
      </c>
      <c r="BBB78">
        <v>2.6034389338620269E-2</v>
      </c>
      <c r="BBC78">
        <v>1.7832825912252881E-2</v>
      </c>
      <c r="BBD78">
        <v>2.0998049721822329E-2</v>
      </c>
      <c r="BBE78">
        <v>2.1948757866795451E-2</v>
      </c>
      <c r="BBF78">
        <v>1.398795224188878E-2</v>
      </c>
      <c r="BBG78">
        <v>2.1870981625275902E-2</v>
      </c>
      <c r="BBH78">
        <v>2.2649748952293752E-2</v>
      </c>
      <c r="BBI78">
        <v>2.87323406638945E-2</v>
      </c>
      <c r="BBJ78">
        <v>9.0199573573348235E-3</v>
      </c>
      <c r="BBK78">
        <v>2.4634526197337931E-2</v>
      </c>
      <c r="BBL78">
        <v>2.7112352231928649E-2</v>
      </c>
      <c r="BBM78">
        <v>1.7638210732805842E-2</v>
      </c>
      <c r="BBN78">
        <v>2.1801880906660159E-2</v>
      </c>
      <c r="BBO78">
        <v>1.182347354589121E-2</v>
      </c>
      <c r="BBP78">
        <v>1.254140173953134E-2</v>
      </c>
      <c r="BBQ78">
        <v>1.146986901380039E-2</v>
      </c>
      <c r="BBR78">
        <v>1.327243367901489E-2</v>
      </c>
      <c r="BBS78">
        <v>1.266164882013765E-2</v>
      </c>
      <c r="BBT78">
        <v>1.9518306469311349E-2</v>
      </c>
      <c r="BBU78">
        <v>2.0490646249906441E-2</v>
      </c>
      <c r="BBV78">
        <v>1.0744642990389989E-2</v>
      </c>
      <c r="BBW78">
        <v>2.4249650212990741E-2</v>
      </c>
      <c r="BBX78">
        <v>3.3634375693036407E-2</v>
      </c>
      <c r="BBY78">
        <v>1.532500775648182E-2</v>
      </c>
      <c r="BBZ78">
        <v>9.9421761682603211E-3</v>
      </c>
      <c r="BCA78">
        <v>3.5622966254349263E-2</v>
      </c>
      <c r="BCB78">
        <v>2.3969965964793519E-2</v>
      </c>
      <c r="BCC78">
        <v>9.552667344640919E-3</v>
      </c>
      <c r="BCD78">
        <v>1.404770537373322E-2</v>
      </c>
      <c r="BCE78">
        <v>1.3199812258626971E-2</v>
      </c>
      <c r="BCF78">
        <v>1.214624969707871E-2</v>
      </c>
      <c r="BCG78">
        <v>1.8617207942811902E-2</v>
      </c>
      <c r="BCH78">
        <v>1.320012560068049E-2</v>
      </c>
      <c r="BCI78">
        <v>1.076434595143992E-2</v>
      </c>
      <c r="BCJ78">
        <v>2.180705450437579E-2</v>
      </c>
      <c r="BCK78">
        <v>1.0478395376790101E-2</v>
      </c>
      <c r="BCL78">
        <v>3.8510807838763567E-2</v>
      </c>
      <c r="BCM78">
        <v>1.8239304161949521E-2</v>
      </c>
      <c r="BCN78">
        <v>1.3527962210144399E-2</v>
      </c>
      <c r="BCO78">
        <v>3.4788355543123928E-2</v>
      </c>
      <c r="BCP78">
        <v>1.3318419262237461E-2</v>
      </c>
      <c r="BCQ78">
        <v>1.505581024804338E-2</v>
      </c>
      <c r="BCR78">
        <v>1.2204588704458719E-2</v>
      </c>
      <c r="BCS78">
        <v>1.304886843874749E-2</v>
      </c>
      <c r="BCT78">
        <v>1.3019090173922431E-2</v>
      </c>
      <c r="BCU78">
        <v>1.6469325144257699E-2</v>
      </c>
      <c r="BCV78">
        <v>1.490964373375156E-2</v>
      </c>
      <c r="BCW78">
        <v>2.2774359864050981E-2</v>
      </c>
      <c r="BCX78">
        <v>2.7025102609204911E-2</v>
      </c>
      <c r="BCY78">
        <v>2.088124578018621E-2</v>
      </c>
      <c r="BCZ78">
        <v>5.6625888506672273E-3</v>
      </c>
      <c r="BDA78">
        <v>2.8957634127209891E-2</v>
      </c>
      <c r="BDB78">
        <v>1.720849683558769E-2</v>
      </c>
      <c r="BDC78">
        <v>1.6105511773430399E-2</v>
      </c>
      <c r="BDD78">
        <v>4.660182717356736E-2</v>
      </c>
      <c r="BDE78">
        <v>7.0196051574643054E-3</v>
      </c>
      <c r="BDF78">
        <v>1.830194668834342E-2</v>
      </c>
      <c r="BDG78">
        <v>1.1819982813169219E-2</v>
      </c>
      <c r="BDH78">
        <v>1.496999065336313E-2</v>
      </c>
      <c r="BDI78">
        <v>8.8584055160599948E-3</v>
      </c>
      <c r="BDJ78">
        <v>1.1884382399666431E-2</v>
      </c>
      <c r="BDK78">
        <v>2.6106872190795681E-2</v>
      </c>
      <c r="BDL78">
        <v>1.774404606304528E-2</v>
      </c>
      <c r="BDM78">
        <v>1.037656451894922E-2</v>
      </c>
      <c r="BDN78">
        <v>1.3010974922770939E-2</v>
      </c>
      <c r="BDO78">
        <v>1.1462827479335431E-2</v>
      </c>
      <c r="BDP78">
        <v>2.7707620347090969E-2</v>
      </c>
      <c r="BDQ78">
        <v>9.5488203423770603E-3</v>
      </c>
      <c r="BDR78">
        <v>3.373939477750143E-2</v>
      </c>
      <c r="BDS78">
        <v>1.5765255075998359E-2</v>
      </c>
      <c r="BDT78">
        <v>9.1284611062112091E-3</v>
      </c>
      <c r="BDU78">
        <v>3.3789915421036293E-2</v>
      </c>
      <c r="BDV78">
        <v>1.2222060142822899E-2</v>
      </c>
      <c r="BDW78">
        <v>1.9345751624516062E-2</v>
      </c>
      <c r="BDX78">
        <v>2.4969482335080739E-2</v>
      </c>
      <c r="BDY78">
        <v>9.4143283334270807E-3</v>
      </c>
      <c r="BDZ78">
        <v>1.542015742744174E-2</v>
      </c>
      <c r="BEA78">
        <v>1.354091140059677E-2</v>
      </c>
      <c r="BEB78">
        <v>1.8208366982294381E-2</v>
      </c>
      <c r="BEC78">
        <v>1.246260012491832E-2</v>
      </c>
      <c r="BED78">
        <v>1.007241571245247E-2</v>
      </c>
      <c r="BEE78">
        <v>3.0925750637292831E-2</v>
      </c>
      <c r="BEF78">
        <v>9.7792671909183813E-3</v>
      </c>
      <c r="BEG78">
        <v>1.7031074015761059E-2</v>
      </c>
      <c r="BEH78">
        <v>1.258932339609767E-2</v>
      </c>
      <c r="BEI78">
        <v>1.3335020145188279E-2</v>
      </c>
      <c r="BEJ78">
        <v>1.8897126257342769E-2</v>
      </c>
      <c r="BEK78">
        <v>2.3432673979497661E-2</v>
      </c>
      <c r="BEL78">
        <v>1.9235435668345829E-2</v>
      </c>
      <c r="BEM78">
        <v>8.6623168708249536E-3</v>
      </c>
      <c r="BEN78">
        <v>2.2039054304273858E-2</v>
      </c>
      <c r="BEO78">
        <v>3.4177735221583669E-2</v>
      </c>
      <c r="BEP78">
        <v>1.8683615823910031E-2</v>
      </c>
      <c r="BEQ78">
        <v>3.9290122158796639E-2</v>
      </c>
      <c r="BER78">
        <v>9.7979797919465345E-3</v>
      </c>
      <c r="BES78">
        <v>1.6834826352074918E-2</v>
      </c>
      <c r="BET78">
        <v>2.1688247814504201E-2</v>
      </c>
      <c r="BEU78">
        <v>3.5555265331421587E-2</v>
      </c>
      <c r="BEV78">
        <v>2.818772271477752E-2</v>
      </c>
      <c r="BEW78">
        <v>1.17528285539186E-2</v>
      </c>
      <c r="BEX78">
        <v>1.6891977485192371E-2</v>
      </c>
      <c r="BEY78">
        <v>9.0202863957399571E-3</v>
      </c>
      <c r="BEZ78">
        <v>3.9310682755530131E-2</v>
      </c>
      <c r="BFA78">
        <v>1.271898712009528E-2</v>
      </c>
      <c r="BFB78">
        <v>1.245320383659365E-2</v>
      </c>
      <c r="BFC78">
        <v>1.561970336527618E-2</v>
      </c>
      <c r="BFD78">
        <v>1.2726856432305689E-2</v>
      </c>
      <c r="BFE78">
        <v>1.5880307735940489E-2</v>
      </c>
      <c r="BFF78">
        <v>1.5193456498670261E-2</v>
      </c>
      <c r="BFG78">
        <v>2.0026020241923719E-2</v>
      </c>
      <c r="BFH78">
        <v>4.5180334815744627E-2</v>
      </c>
      <c r="BFI78">
        <v>1.013861336376036E-2</v>
      </c>
      <c r="BFJ78">
        <v>1.3331036540136841E-2</v>
      </c>
      <c r="BFK78">
        <v>2.5288143294265351E-2</v>
      </c>
      <c r="BFL78">
        <v>1.365586130984606E-2</v>
      </c>
      <c r="BFM78">
        <v>1.391102405662643E-2</v>
      </c>
      <c r="BFN78">
        <v>9.1987420262866076E-3</v>
      </c>
      <c r="BFO78">
        <v>1.0642245318393671E-2</v>
      </c>
      <c r="BFP78">
        <v>2.3240402451765899E-2</v>
      </c>
      <c r="BFQ78">
        <v>1.195456035244848E-2</v>
      </c>
      <c r="BFR78">
        <v>2.521445796869139E-2</v>
      </c>
      <c r="BFS78">
        <v>1.165712983507142E-2</v>
      </c>
      <c r="BFT78">
        <v>1.7207681211654589E-2</v>
      </c>
      <c r="BFU78">
        <v>9.9839894832732239E-3</v>
      </c>
      <c r="BFV78">
        <v>1.463465608926722E-2</v>
      </c>
      <c r="BFW78">
        <v>1.114704769752199E-2</v>
      </c>
      <c r="BFX78">
        <v>1.052669430469819E-2</v>
      </c>
      <c r="BFY78">
        <v>1.086945798723046E-2</v>
      </c>
      <c r="BFZ78">
        <v>1.025546453950086E-2</v>
      </c>
      <c r="BGA78">
        <v>1.169327204630872E-2</v>
      </c>
      <c r="BGB78">
        <v>1.258906514386679E-2</v>
      </c>
      <c r="BGC78">
        <v>1.870349849392719E-2</v>
      </c>
      <c r="BGD78">
        <v>1.1385226062628919E-2</v>
      </c>
      <c r="BGE78">
        <v>1.392510794776093E-2</v>
      </c>
      <c r="BGF78">
        <v>9.0115835411831262E-3</v>
      </c>
      <c r="BGG78">
        <v>1.770939069289704E-2</v>
      </c>
      <c r="BGH78">
        <v>1.126732897613081E-2</v>
      </c>
      <c r="BGI78">
        <v>1.071784078461422E-2</v>
      </c>
      <c r="BGJ78">
        <v>1.18431652182234E-2</v>
      </c>
      <c r="BGK78">
        <v>1.337806808187937E-2</v>
      </c>
      <c r="BGL78">
        <v>2.119372604583095E-2</v>
      </c>
      <c r="BGM78">
        <v>1.9230186530181732E-2</v>
      </c>
      <c r="BGN78">
        <v>1.402782054777393E-2</v>
      </c>
      <c r="BGO78">
        <v>1.251998149652268E-2</v>
      </c>
      <c r="BGP78">
        <v>3.4346211235267043E-2</v>
      </c>
      <c r="BGQ78">
        <v>2.466614590641129E-2</v>
      </c>
      <c r="BGR78">
        <v>1.559202100987594E-2</v>
      </c>
      <c r="BGS78">
        <v>1.3095051420426451E-2</v>
      </c>
      <c r="BGT78">
        <v>1.8194439826676369E-2</v>
      </c>
      <c r="BGU78">
        <v>1.258886000942439E-2</v>
      </c>
      <c r="BGV78">
        <v>1.2652945227241599E-2</v>
      </c>
      <c r="BGW78">
        <v>1.082152452618956E-2</v>
      </c>
      <c r="BGX78">
        <v>1.7113345945610758E-2</v>
      </c>
      <c r="BGY78">
        <v>1.6862762153664501E-2</v>
      </c>
      <c r="BGZ78">
        <v>1.6687409655742381E-2</v>
      </c>
      <c r="BHA78">
        <v>8.2483622664951354E-3</v>
      </c>
      <c r="BHB78">
        <v>1.02187501629526E-2</v>
      </c>
      <c r="BHC78">
        <v>1.6227512311729669E-2</v>
      </c>
      <c r="BHD78">
        <v>3.2769671767342787E-2</v>
      </c>
      <c r="BHE78">
        <v>8.6060077952781686E-3</v>
      </c>
      <c r="BHF78">
        <v>9.1758912320567803E-3</v>
      </c>
      <c r="BHG78">
        <v>1.039089363603852E-2</v>
      </c>
      <c r="BHH78">
        <v>1.8744908015872679E-2</v>
      </c>
      <c r="BHI78">
        <v>1.468061565815492E-2</v>
      </c>
      <c r="BHJ78">
        <v>1.667974352231592E-2</v>
      </c>
      <c r="BHK78">
        <v>1.264676546155548E-2</v>
      </c>
      <c r="BHL78">
        <v>4.2600980275728798E-2</v>
      </c>
      <c r="BHM78">
        <v>1.0997661761134521E-2</v>
      </c>
      <c r="BHN78">
        <v>1.017362118988637E-2</v>
      </c>
      <c r="BHO78">
        <v>1.101930511335184E-2</v>
      </c>
      <c r="BHP78">
        <v>2.3574703281813939E-2</v>
      </c>
      <c r="BHQ78">
        <v>1.1829477526359371E-2</v>
      </c>
      <c r="BHR78">
        <v>3.005481615857461E-2</v>
      </c>
      <c r="BHS78">
        <v>1.6630807453698031E-2</v>
      </c>
      <c r="BHT78">
        <v>1.05391064100777E-2</v>
      </c>
      <c r="BHU78">
        <v>2.0845679806356449E-2</v>
      </c>
      <c r="BHV78">
        <v>2.4936565516513479E-2</v>
      </c>
      <c r="BHW78">
        <v>2.4210562179819529E-2</v>
      </c>
      <c r="BHX78">
        <v>1.167861557410464E-2</v>
      </c>
      <c r="BHY78">
        <v>2.5651194827980221E-2</v>
      </c>
      <c r="BHZ78">
        <v>2.0637122263854089E-2</v>
      </c>
      <c r="BIA78">
        <v>1.75813497169915E-2</v>
      </c>
      <c r="BIB78">
        <v>1.4601191431190191E-2</v>
      </c>
      <c r="BIC78">
        <v>1.7432675298821969E-2</v>
      </c>
      <c r="BID78">
        <v>8.9575929134328731E-3</v>
      </c>
      <c r="BIE78">
        <v>3.6615093422352141E-2</v>
      </c>
      <c r="BIF78">
        <v>2.044234334200707E-2</v>
      </c>
      <c r="BIG78">
        <v>9.342931449626635E-3</v>
      </c>
      <c r="BIH78">
        <v>1.3662243005901209E-2</v>
      </c>
      <c r="BII78">
        <v>2.044385898066706E-2</v>
      </c>
      <c r="BIJ78">
        <v>1.187987240425973E-2</v>
      </c>
      <c r="BIK78">
        <v>2.214614863076466E-2</v>
      </c>
      <c r="BIL78">
        <v>1.2871061770555E-2</v>
      </c>
      <c r="BIM78">
        <v>1.814969216327364E-2</v>
      </c>
      <c r="BIN78">
        <v>2.576423678203402E-2</v>
      </c>
    </row>
    <row r="79" spans="1:1600" x14ac:dyDescent="0.3">
      <c r="A79" s="22">
        <v>43346</v>
      </c>
      <c r="B79">
        <v>1.1564763863777789E-2</v>
      </c>
      <c r="C79">
        <v>2.7530165293484891E-2</v>
      </c>
      <c r="D79">
        <v>1.093413437447603E-2</v>
      </c>
      <c r="E79">
        <v>2.0452489597092529E-2</v>
      </c>
      <c r="F79">
        <v>1.240743379445083E-2</v>
      </c>
      <c r="G79">
        <v>1.4263934282234049E-2</v>
      </c>
      <c r="H79">
        <v>1.1567030993021581E-2</v>
      </c>
      <c r="I79">
        <v>9.7356357191796337E-3</v>
      </c>
      <c r="J79">
        <v>1.604344804886218E-2</v>
      </c>
      <c r="K79">
        <v>1.0843666253148121E-2</v>
      </c>
      <c r="L79">
        <v>1.0674778537233901E-2</v>
      </c>
      <c r="M79">
        <v>1.395233107895036E-2</v>
      </c>
      <c r="N79">
        <v>1.3545514448489501E-2</v>
      </c>
      <c r="O79">
        <v>2.1633827453467591E-2</v>
      </c>
      <c r="P79">
        <v>8.8634177559773885E-3</v>
      </c>
      <c r="Q79">
        <v>3.6616761127004287E-2</v>
      </c>
      <c r="R79">
        <v>8.1969248845480056E-3</v>
      </c>
      <c r="S79">
        <v>1.494816510669165E-2</v>
      </c>
      <c r="T79">
        <v>9.3541597597414858E-3</v>
      </c>
      <c r="U79">
        <v>1.8244805257941921E-2</v>
      </c>
      <c r="V79">
        <v>1.206186904473071E-2</v>
      </c>
      <c r="W79">
        <v>2.1392751786690679E-2</v>
      </c>
      <c r="X79">
        <v>1.1768429766754761E-2</v>
      </c>
      <c r="Y79">
        <v>1.057481522497971E-2</v>
      </c>
      <c r="Z79">
        <v>3.013944309667449E-2</v>
      </c>
      <c r="AA79">
        <v>1.918984967727283E-2</v>
      </c>
      <c r="AB79">
        <v>1.408508818915234E-2</v>
      </c>
      <c r="AC79">
        <v>7.8699757268506747E-3</v>
      </c>
      <c r="AD79">
        <v>1.119235994180085E-2</v>
      </c>
      <c r="AE79">
        <v>8.1050338959624286E-3</v>
      </c>
      <c r="AF79">
        <v>9.5989135732256099E-3</v>
      </c>
      <c r="AG79">
        <v>1.7217771364164629E-2</v>
      </c>
      <c r="AH79">
        <v>2.490465942798754E-2</v>
      </c>
      <c r="AI79">
        <v>1.6689110152494281E-2</v>
      </c>
      <c r="AJ79">
        <v>8.6032590565779041E-3</v>
      </c>
      <c r="AK79">
        <v>1.500753305158738E-2</v>
      </c>
      <c r="AL79">
        <v>1.7679109307878211E-2</v>
      </c>
      <c r="AM79">
        <v>1.0341588142845149E-2</v>
      </c>
      <c r="AN79">
        <v>1.9884970008398471E-2</v>
      </c>
      <c r="AO79">
        <v>2.5064744374623919E-2</v>
      </c>
      <c r="AP79">
        <v>1.05391835574494E-2</v>
      </c>
      <c r="AQ79">
        <v>5.397456830387992E-3</v>
      </c>
      <c r="AR79">
        <v>1.297165615051258E-2</v>
      </c>
      <c r="AS79">
        <v>7.7103907504918788E-3</v>
      </c>
      <c r="AT79">
        <v>7.9669673839744617E-3</v>
      </c>
      <c r="AU79">
        <v>3.5666142267789247E-2</v>
      </c>
      <c r="AV79">
        <v>1.7308537497642981E-2</v>
      </c>
      <c r="AW79">
        <v>4.594079170834782E-2</v>
      </c>
      <c r="AX79">
        <v>7.0105443671218863E-3</v>
      </c>
      <c r="AY79">
        <v>1.114484975669597E-2</v>
      </c>
      <c r="AZ79">
        <v>1.7699964868994129E-2</v>
      </c>
      <c r="BA79">
        <v>9.7232062399467828E-3</v>
      </c>
      <c r="BB79">
        <v>1.5951310950297289E-2</v>
      </c>
      <c r="BC79">
        <v>2.353644818814956E-2</v>
      </c>
      <c r="BD79">
        <v>9.3881994475418992E-3</v>
      </c>
      <c r="BE79">
        <v>1.9604746378624902E-2</v>
      </c>
      <c r="BF79">
        <v>1.375792636469535E-2</v>
      </c>
      <c r="BG79">
        <v>8.8446846767243192E-3</v>
      </c>
      <c r="BH79">
        <v>1.2350929963212061E-2</v>
      </c>
      <c r="BI79">
        <v>6.8610384231607138E-3</v>
      </c>
      <c r="BJ79">
        <v>3.1215061171638671E-2</v>
      </c>
      <c r="BK79">
        <v>1.6636824058613092E-2</v>
      </c>
      <c r="BL79">
        <v>1.1796950811937689E-2</v>
      </c>
      <c r="BM79">
        <v>1.0160425329632339E-2</v>
      </c>
      <c r="BN79">
        <v>1.575636587984669E-2</v>
      </c>
      <c r="BO79">
        <v>1.138543033252858E-2</v>
      </c>
      <c r="BP79">
        <v>1.7997434898109319E-2</v>
      </c>
      <c r="BQ79">
        <v>2.4718809828125639E-2</v>
      </c>
      <c r="BR79">
        <v>1.9906176393135931E-2</v>
      </c>
      <c r="BS79">
        <v>8.4699579124255433E-3</v>
      </c>
      <c r="BT79">
        <v>3.1266986586445993E-2</v>
      </c>
      <c r="BU79">
        <v>1.3714924562111741E-2</v>
      </c>
      <c r="BV79">
        <v>1.7734806855714932E-2</v>
      </c>
      <c r="BW79">
        <v>1.621031142878239E-2</v>
      </c>
      <c r="BX79">
        <v>9.4635650011242623E-3</v>
      </c>
      <c r="BY79">
        <v>2.032606320490097E-2</v>
      </c>
      <c r="BZ79">
        <v>1.339010728328722E-2</v>
      </c>
      <c r="CA79">
        <v>8.7819960054069789E-3</v>
      </c>
      <c r="CB79">
        <v>1.7235175440836571E-2</v>
      </c>
      <c r="CC79">
        <v>2.0682443421853419E-2</v>
      </c>
      <c r="CD79">
        <v>1.295435637635332E-2</v>
      </c>
      <c r="CE79">
        <v>0.12710271410205021</v>
      </c>
      <c r="CF79">
        <v>1.0394281411292981E-2</v>
      </c>
      <c r="CG79">
        <v>1.7139867173470609E-2</v>
      </c>
      <c r="CH79">
        <v>1.217741643613178E-2</v>
      </c>
      <c r="CI79">
        <v>1.5311855713393869E-2</v>
      </c>
      <c r="CJ79">
        <v>1.9206410374962068E-2</v>
      </c>
      <c r="CK79">
        <v>3.9823193936574637E-2</v>
      </c>
      <c r="CL79">
        <v>2.7681525223100859E-2</v>
      </c>
      <c r="CM79">
        <v>2.608048122789644E-2</v>
      </c>
      <c r="CN79">
        <v>5.5601003238047973E-2</v>
      </c>
      <c r="CO79">
        <v>1.161921957880325E-2</v>
      </c>
      <c r="CP79">
        <v>8.227349882325756E-3</v>
      </c>
      <c r="CQ79">
        <v>8.2200383457907752E-3</v>
      </c>
      <c r="CR79">
        <v>2.0738304628741561E-2</v>
      </c>
      <c r="CS79">
        <v>1.220852105199937E-2</v>
      </c>
      <c r="CT79">
        <v>2.346486601233282E-2</v>
      </c>
      <c r="CU79">
        <v>9.7890659966825572E-3</v>
      </c>
      <c r="CV79">
        <v>3.0137748207699561E-2</v>
      </c>
      <c r="CW79">
        <v>1.02903451060379E-2</v>
      </c>
      <c r="CX79">
        <v>1.304746192853193E-2</v>
      </c>
      <c r="CY79">
        <v>1.9681525571363118E-2</v>
      </c>
      <c r="CZ79">
        <v>1.7132269233320261E-2</v>
      </c>
      <c r="DA79">
        <v>2.8344403457290061E-2</v>
      </c>
      <c r="DB79">
        <v>4.8164242782026148E-2</v>
      </c>
      <c r="DC79">
        <v>2.2182024471179961E-2</v>
      </c>
      <c r="DD79">
        <v>4.6184962392457158E-3</v>
      </c>
      <c r="DE79">
        <v>2.33848268301622E-2</v>
      </c>
      <c r="DF79">
        <v>9.661413001354556E-3</v>
      </c>
      <c r="DG79">
        <v>1.0271034984971041E-2</v>
      </c>
      <c r="DH79">
        <v>5.0855034242609882E-3</v>
      </c>
      <c r="DI79">
        <v>1.456854589628157E-2</v>
      </c>
      <c r="DJ79">
        <v>2.137778409098641E-2</v>
      </c>
      <c r="DK79">
        <v>6.3668378997283129E-3</v>
      </c>
      <c r="DL79">
        <v>1.093969875332167E-2</v>
      </c>
      <c r="DM79">
        <v>1.269985984185183E-2</v>
      </c>
      <c r="DN79">
        <v>9.9028008392841524E-3</v>
      </c>
      <c r="DO79">
        <v>1.5409093213732921E-2</v>
      </c>
      <c r="DP79">
        <v>8.4229738578013146E-3</v>
      </c>
      <c r="DQ79">
        <v>1.8538313955879931E-2</v>
      </c>
      <c r="DR79">
        <v>1.808920589440428E-2</v>
      </c>
      <c r="DS79">
        <v>4.416658458323898E-2</v>
      </c>
      <c r="DT79">
        <v>3.0803336250196111E-2</v>
      </c>
      <c r="DU79">
        <v>2.2780801682795681E-2</v>
      </c>
      <c r="DV79">
        <v>2.2014991220807981E-2</v>
      </c>
      <c r="DW79">
        <v>2.2714931115154852E-2</v>
      </c>
      <c r="DX79">
        <v>8.020284398570077E-3</v>
      </c>
      <c r="DY79">
        <v>1.1404046470995259E-2</v>
      </c>
      <c r="DZ79">
        <v>1.8932027009441198E-2</v>
      </c>
      <c r="EA79">
        <v>2.8975594242295032E-2</v>
      </c>
      <c r="EB79">
        <v>1.9690199972991089E-2</v>
      </c>
      <c r="EC79">
        <v>1.633342977404062E-2</v>
      </c>
      <c r="ED79">
        <v>2.1613996028074432E-2</v>
      </c>
      <c r="EE79">
        <v>3.4390289248117829E-2</v>
      </c>
      <c r="EF79">
        <v>2.7330078941378691E-2</v>
      </c>
      <c r="EG79">
        <v>6.6008777214117782E-3</v>
      </c>
      <c r="EH79">
        <v>2.011073241054433E-2</v>
      </c>
      <c r="EI79">
        <v>7.7581001512250563E-3</v>
      </c>
      <c r="EJ79">
        <v>1.715351980537112E-2</v>
      </c>
      <c r="EK79">
        <v>2.2768657862358259E-2</v>
      </c>
      <c r="EL79">
        <v>9.6398210042411506E-3</v>
      </c>
      <c r="EM79">
        <v>1.6876664899562119E-2</v>
      </c>
      <c r="EN79">
        <v>1.2457501962959651E-2</v>
      </c>
      <c r="EO79">
        <v>9.5783396342740221E-3</v>
      </c>
      <c r="EP79">
        <v>1.048162853867534E-2</v>
      </c>
      <c r="EQ79">
        <v>2.1113306689985439E-2</v>
      </c>
      <c r="ER79">
        <v>2.399584401828558E-2</v>
      </c>
      <c r="ES79">
        <v>2.7784650254074519E-2</v>
      </c>
      <c r="ET79">
        <v>9.5174971312563684E-3</v>
      </c>
      <c r="EU79">
        <v>8.5565945992811202E-3</v>
      </c>
      <c r="EV79">
        <v>2.607195484375377E-2</v>
      </c>
      <c r="EW79">
        <v>2.225589201189004E-2</v>
      </c>
      <c r="EX79">
        <v>1.055369570848599E-2</v>
      </c>
      <c r="EY79">
        <v>1.075908935961227E-2</v>
      </c>
      <c r="EZ79">
        <v>1.3616956823049401E-2</v>
      </c>
      <c r="FA79">
        <v>4.5358888262769202E-2</v>
      </c>
      <c r="FB79">
        <v>1.953984105953533E-2</v>
      </c>
      <c r="FC79">
        <v>1.464338811066593E-2</v>
      </c>
      <c r="FD79">
        <v>1.3537431665957221E-2</v>
      </c>
      <c r="FE79">
        <v>1.205042281353931E-2</v>
      </c>
      <c r="FF79">
        <v>1.042147345429365E-2</v>
      </c>
      <c r="FG79">
        <v>1.1865966485548281E-2</v>
      </c>
      <c r="FH79">
        <v>9.8024633861407192E-3</v>
      </c>
      <c r="FI79">
        <v>9.2701666768361026E-3</v>
      </c>
      <c r="FJ79">
        <v>9.6661035684185975E-3</v>
      </c>
      <c r="FK79">
        <v>2.2492184486945729E-2</v>
      </c>
      <c r="FL79">
        <v>1.9170246134841671E-2</v>
      </c>
      <c r="FM79">
        <v>2.8594316630169599E-2</v>
      </c>
      <c r="FN79">
        <v>9.6972566613129606E-3</v>
      </c>
      <c r="FO79">
        <v>1.848286280845152E-2</v>
      </c>
      <c r="FP79">
        <v>2.636642053948645E-2</v>
      </c>
      <c r="FQ79">
        <v>1.5263149349688721E-2</v>
      </c>
      <c r="FR79">
        <v>1.5360050383443321E-2</v>
      </c>
      <c r="FS79">
        <v>7.1561291297166816E-3</v>
      </c>
      <c r="FT79">
        <v>1.217889046191524E-2</v>
      </c>
      <c r="FU79">
        <v>2.0929913397294438E-2</v>
      </c>
      <c r="FV79">
        <v>1.4149930120120051E-2</v>
      </c>
      <c r="FW79">
        <v>3.0719875038620351E-2</v>
      </c>
      <c r="FX79">
        <v>1.308706557814528E-2</v>
      </c>
      <c r="FY79">
        <v>2.2140982218944671E-2</v>
      </c>
      <c r="FZ79">
        <v>1.006527526076151E-2</v>
      </c>
      <c r="GA79">
        <v>7.792221115970702E-3</v>
      </c>
      <c r="GB79">
        <v>2.617221609897577E-2</v>
      </c>
      <c r="GC79">
        <v>1.496902509704255E-2</v>
      </c>
      <c r="GD79">
        <v>1.223014204360166E-2</v>
      </c>
      <c r="GE79">
        <v>1.550666628917073E-2</v>
      </c>
      <c r="GF79">
        <v>2.5854508178671E-2</v>
      </c>
      <c r="GG79">
        <v>1.837288783326568E-2</v>
      </c>
      <c r="GH79">
        <v>2.8510822842085389E-2</v>
      </c>
      <c r="GI79">
        <v>2.480151495175318E-2</v>
      </c>
      <c r="GJ79">
        <v>1.2955797281255149E-2</v>
      </c>
      <c r="GK79">
        <v>1.7893878996790138E-2</v>
      </c>
      <c r="GL79">
        <v>1.9868049156498511E-2</v>
      </c>
      <c r="GM79">
        <v>2.0312320366497029E-2</v>
      </c>
      <c r="GN79">
        <v>1.0861798624760249E-2</v>
      </c>
      <c r="GO79">
        <v>1.826334888166407E-2</v>
      </c>
      <c r="GP79">
        <v>1.216870726704534E-2</v>
      </c>
      <c r="GQ79">
        <v>8.7012920861128922E-3</v>
      </c>
      <c r="GR79">
        <v>2.418438728857783E-2</v>
      </c>
      <c r="GS79">
        <v>2.511064183157817E-2</v>
      </c>
      <c r="GT79">
        <v>1.1206015319355431E-2</v>
      </c>
      <c r="GU79">
        <v>1.2727838582522379E-2</v>
      </c>
      <c r="GV79">
        <v>1.248549831973767E-2</v>
      </c>
      <c r="GW79">
        <v>2.9698404118477399E-2</v>
      </c>
      <c r="GX79">
        <v>2.340863598440409E-2</v>
      </c>
      <c r="GY79">
        <v>1.1980998019944671E-2</v>
      </c>
      <c r="GZ79">
        <v>1.9749562448331599E-2</v>
      </c>
      <c r="HA79">
        <v>1.0553772916279571E-2</v>
      </c>
      <c r="HB79">
        <v>1.1221551180230761E-2</v>
      </c>
      <c r="HC79">
        <v>1.756652575536289E-2</v>
      </c>
      <c r="HD79">
        <v>6.9409499342101017E-3</v>
      </c>
      <c r="HE79">
        <v>1.264190757155805E-2</v>
      </c>
      <c r="HF79">
        <v>8.3863345717853331E-3</v>
      </c>
      <c r="HG79">
        <v>8.0303686439675108E-3</v>
      </c>
      <c r="HH79">
        <v>1.149644492898403E-2</v>
      </c>
      <c r="HI79">
        <v>1.313587012552505E-2</v>
      </c>
      <c r="HJ79">
        <v>1.297829846493161E-2</v>
      </c>
      <c r="HK79">
        <v>2.3015028977597041E-2</v>
      </c>
      <c r="HL79">
        <v>1.6908237322633819E-2</v>
      </c>
      <c r="HM79">
        <v>1.239582772390266E-2</v>
      </c>
      <c r="HN79">
        <v>3.2423258695929859E-2</v>
      </c>
      <c r="HO79">
        <v>8.081904845870555E-3</v>
      </c>
      <c r="HP79">
        <v>1.5522720410777889E-2</v>
      </c>
      <c r="HQ79">
        <v>6.9151854065743132E-3</v>
      </c>
      <c r="HR79">
        <v>1.2059428820837451E-2</v>
      </c>
      <c r="HS79">
        <v>3.0965665698283521E-2</v>
      </c>
      <c r="HT79">
        <v>1.7402662830621009E-2</v>
      </c>
      <c r="HU79">
        <v>1.522416965420529E-2</v>
      </c>
      <c r="HV79">
        <v>1.305176755057607E-2</v>
      </c>
      <c r="HW79">
        <v>2.2565033021945229E-2</v>
      </c>
      <c r="HX79">
        <v>1.5882564817158339E-2</v>
      </c>
      <c r="HY79">
        <v>1.1954799640688589E-2</v>
      </c>
      <c r="HZ79">
        <v>1.0428643261330009E-2</v>
      </c>
      <c r="IA79">
        <v>9.7755584613599504E-3</v>
      </c>
      <c r="IB79">
        <v>1.763762246853591E-2</v>
      </c>
      <c r="IC79">
        <v>2.3149830775271531E-2</v>
      </c>
      <c r="ID79">
        <v>1.2127008924427869E-2</v>
      </c>
      <c r="IE79">
        <v>1.3634492994963681E-2</v>
      </c>
      <c r="IF79">
        <v>1.1243946790587E-2</v>
      </c>
      <c r="IG79">
        <v>1.445131869622975E-2</v>
      </c>
      <c r="IH79">
        <v>1.297617376937639E-2</v>
      </c>
      <c r="II79">
        <v>8.2951176076672337E-3</v>
      </c>
      <c r="IJ79">
        <v>2.2168346223342829E-2</v>
      </c>
      <c r="IK79">
        <v>1.8283628351096169E-2</v>
      </c>
      <c r="IL79">
        <v>1.9195452081736661E-2</v>
      </c>
      <c r="IM79">
        <v>1.816150129365595E-2</v>
      </c>
      <c r="IN79">
        <v>1.542107330056376E-2</v>
      </c>
      <c r="IO79">
        <v>3.3927790280676863E-2</v>
      </c>
      <c r="IP79">
        <v>1.1358097223764159E-2</v>
      </c>
      <c r="IQ79">
        <v>1.6649197011279551E-2</v>
      </c>
      <c r="IR79">
        <v>3.4559898470852307E-2</v>
      </c>
      <c r="IS79">
        <v>1.075495492044287E-2</v>
      </c>
      <c r="IT79">
        <v>8.7600114347582293E-3</v>
      </c>
      <c r="IU79">
        <v>2.4492335507902349E-2</v>
      </c>
      <c r="IV79">
        <v>1.3343701633473591E-2</v>
      </c>
      <c r="IW79">
        <v>1.138471165803099E-2</v>
      </c>
      <c r="IX79">
        <v>1.116585364360512E-2</v>
      </c>
      <c r="IY79">
        <v>8.8674043201326588E-3</v>
      </c>
      <c r="IZ79">
        <v>1.4325069907772299E-2</v>
      </c>
      <c r="JA79">
        <v>9.9038480740028124E-3</v>
      </c>
      <c r="JB79">
        <v>9.8803097651087683E-3</v>
      </c>
      <c r="JC79">
        <v>9.9937509448609803E-3</v>
      </c>
      <c r="JD79">
        <v>2.125856857827026E-2</v>
      </c>
      <c r="JE79">
        <v>1.492566553553681E-2</v>
      </c>
      <c r="JF79">
        <v>1.5400635127810409E-2</v>
      </c>
      <c r="JG79">
        <v>1.6908606278968581E-2</v>
      </c>
      <c r="JH79">
        <v>1.7458274653342931E-2</v>
      </c>
      <c r="JI79">
        <v>1.4581358852095791E-2</v>
      </c>
      <c r="JJ79">
        <v>4.3178273604034839E-2</v>
      </c>
      <c r="JK79">
        <v>1.231875456770206E-2</v>
      </c>
      <c r="JL79">
        <v>2.609822296151218E-2</v>
      </c>
      <c r="JM79">
        <v>4.5410333675700118E-2</v>
      </c>
      <c r="JN79">
        <v>9.8144668935067538E-3</v>
      </c>
      <c r="JO79">
        <v>1.152937514506912E-2</v>
      </c>
      <c r="JP79">
        <v>1.353066660854357E-2</v>
      </c>
      <c r="JQ79">
        <v>3.2705439725078132E-2</v>
      </c>
      <c r="JR79">
        <v>1.3738935867445521E-2</v>
      </c>
      <c r="JS79">
        <v>2.0913611402802009E-2</v>
      </c>
      <c r="JT79">
        <v>2.6804348443844401E-2</v>
      </c>
      <c r="JU79">
        <v>2.046689519086017E-2</v>
      </c>
      <c r="JV79">
        <v>7.1722442390276097E-3</v>
      </c>
      <c r="JW79">
        <v>1.049474558323057E-2</v>
      </c>
      <c r="JX79">
        <v>1.647644560549499E-2</v>
      </c>
      <c r="JY79">
        <v>3.3145241442243033E-2</v>
      </c>
      <c r="JZ79">
        <v>2.8331907068986362E-2</v>
      </c>
      <c r="KA79">
        <v>1.440762546831318E-2</v>
      </c>
      <c r="KB79">
        <v>1.045360651921475E-2</v>
      </c>
      <c r="KC79">
        <v>1.051683396216167E-2</v>
      </c>
      <c r="KD79">
        <v>1.216584995843314E-2</v>
      </c>
      <c r="KE79">
        <v>1.0387801704157739E-2</v>
      </c>
      <c r="KF79">
        <v>2.4698428602254421E-2</v>
      </c>
      <c r="KG79">
        <v>6.6145449978212267E-3</v>
      </c>
      <c r="KH79">
        <v>1.866364577135508E-2</v>
      </c>
      <c r="KI79">
        <v>1.120885431773024E-2</v>
      </c>
      <c r="KJ79">
        <v>1.8192766161070479E-2</v>
      </c>
      <c r="KK79">
        <v>1.5895576175510989E-2</v>
      </c>
      <c r="KL79">
        <v>1.8826444463693071E-2</v>
      </c>
      <c r="KM79">
        <v>3.071645743852745E-2</v>
      </c>
      <c r="KN79">
        <v>6.3076706577665396E-3</v>
      </c>
      <c r="KO79">
        <v>8.3279461115402242E-3</v>
      </c>
      <c r="KP79">
        <v>2.4282829201155969E-2</v>
      </c>
      <c r="KQ79">
        <v>8.859791539041378E-3</v>
      </c>
      <c r="KR79">
        <v>1.9437009476982819E-2</v>
      </c>
      <c r="KS79">
        <v>1.874878690984124E-2</v>
      </c>
      <c r="KT79">
        <v>3.01258753186801E-2</v>
      </c>
      <c r="KU79">
        <v>1.7013390214300591E-2</v>
      </c>
      <c r="KV79">
        <v>2.0612608724457471E-2</v>
      </c>
      <c r="KW79">
        <v>4.2196230503154873E-2</v>
      </c>
      <c r="KX79">
        <v>2.162522561870333E-2</v>
      </c>
      <c r="KY79">
        <v>8.9967387669541987E-3</v>
      </c>
      <c r="KZ79">
        <v>2.9774203488912389E-2</v>
      </c>
      <c r="LA79">
        <v>1.352134556310582E-2</v>
      </c>
      <c r="LB79">
        <v>6.7459661742016409E-3</v>
      </c>
      <c r="LC79">
        <v>1.0106289803931089E-2</v>
      </c>
      <c r="LD79">
        <v>1.963724391732451E-2</v>
      </c>
      <c r="LE79">
        <v>1.3831250082001589E-2</v>
      </c>
      <c r="LF79">
        <v>1.5969917643465989E-2</v>
      </c>
      <c r="LG79">
        <v>9.1843955830926399E-3</v>
      </c>
      <c r="LH79">
        <v>2.2719282014363261E-2</v>
      </c>
      <c r="LI79">
        <v>1.292499748378928E-2</v>
      </c>
      <c r="LJ79">
        <v>1.511974636638054E-2</v>
      </c>
      <c r="LK79">
        <v>1.433559833470003E-2</v>
      </c>
      <c r="LL79">
        <v>1.674596676205492E-2</v>
      </c>
      <c r="LM79">
        <v>9.8253703876274336E-3</v>
      </c>
      <c r="LN79">
        <v>1.1852902203513319E-2</v>
      </c>
      <c r="LO79">
        <v>1.1375524214322121E-2</v>
      </c>
      <c r="LP79">
        <v>1.217740470154817E-2</v>
      </c>
      <c r="LQ79">
        <v>1.289531473141663E-2</v>
      </c>
      <c r="LR79">
        <v>1.2990362596901081E-2</v>
      </c>
      <c r="LS79">
        <v>1.5283715368338731E-2</v>
      </c>
      <c r="LT79">
        <v>9.9921245368296066E-3</v>
      </c>
      <c r="LU79">
        <v>1.7091502024294401E-2</v>
      </c>
      <c r="LV79">
        <v>2.9388033921911479E-2</v>
      </c>
      <c r="LW79">
        <v>1.474406261903463E-2</v>
      </c>
      <c r="LX79">
        <v>2.363175798673308E-2</v>
      </c>
      <c r="LY79">
        <v>1.7628950568288941E-2</v>
      </c>
      <c r="LZ79">
        <v>8.1788169632691522E-3</v>
      </c>
      <c r="MA79">
        <v>1.134895048945473E-2</v>
      </c>
      <c r="MB79">
        <v>2.6809495617340161E-2</v>
      </c>
      <c r="MC79">
        <v>1.126472984968882E-2</v>
      </c>
      <c r="MD79">
        <v>1.4097951149039681E-2</v>
      </c>
      <c r="ME79">
        <v>4.0744483118502789E-2</v>
      </c>
      <c r="MF79">
        <v>1.234085039844555E-2</v>
      </c>
      <c r="MG79">
        <v>1.6863011470713351E-2</v>
      </c>
      <c r="MH79">
        <v>3.0905497226463179E-2</v>
      </c>
      <c r="MI79">
        <v>7.6563856053213641E-3</v>
      </c>
      <c r="MJ79">
        <v>1.9714477000716591E-2</v>
      </c>
      <c r="MK79">
        <v>1.1812194094269691E-2</v>
      </c>
      <c r="ML79">
        <v>2.5552147513982191E-2</v>
      </c>
      <c r="MM79">
        <v>1.8090600193371359E-2</v>
      </c>
      <c r="MN79">
        <v>8.8612497454392848E-3</v>
      </c>
      <c r="MO79">
        <v>1.730053391595017E-2</v>
      </c>
      <c r="MP79">
        <v>1.1395041441843549E-2</v>
      </c>
      <c r="MQ79">
        <v>2.314299932130913E-2</v>
      </c>
      <c r="MR79">
        <v>8.3001506055023402E-3</v>
      </c>
      <c r="MS79">
        <v>1.4128513363776419E-2</v>
      </c>
      <c r="MT79">
        <v>1.2248239143791461E-2</v>
      </c>
      <c r="MU79">
        <v>1.22104483484886E-2</v>
      </c>
      <c r="MV79">
        <v>1.535865686927048E-2</v>
      </c>
      <c r="MW79">
        <v>3.4586771010821298E-2</v>
      </c>
      <c r="MX79">
        <v>1.200482132151565E-2</v>
      </c>
      <c r="MY79">
        <v>1.323861099817661E-2</v>
      </c>
      <c r="MZ79">
        <v>2.3845609921986491E-2</v>
      </c>
      <c r="NA79">
        <v>1.933226831959731E-2</v>
      </c>
      <c r="NB79">
        <v>2.0125750449320811E-2</v>
      </c>
      <c r="NC79">
        <v>1.242118530254499E-2</v>
      </c>
      <c r="ND79">
        <v>1.122983672508193E-2</v>
      </c>
      <c r="NE79">
        <v>1.143096818844958E-2</v>
      </c>
      <c r="NF79">
        <v>1.1179484027767431E-2</v>
      </c>
      <c r="NG79">
        <v>2.9122805266898678E-2</v>
      </c>
      <c r="NH79">
        <v>1.3045417231010799E-2</v>
      </c>
      <c r="NI79">
        <v>1.2818759917656649E-2</v>
      </c>
      <c r="NJ79">
        <v>1.0131905093848139E-2</v>
      </c>
      <c r="NK79">
        <v>1.654954709750538E-2</v>
      </c>
      <c r="NL79">
        <v>2.3199724439722579E-2</v>
      </c>
      <c r="NM79">
        <v>1.488186523644376E-2</v>
      </c>
      <c r="NN79">
        <v>1.2780879247970301E-2</v>
      </c>
      <c r="NO79">
        <v>9.1647226137424528E-3</v>
      </c>
      <c r="NP79">
        <v>1.1475117834059681E-2</v>
      </c>
      <c r="NQ79">
        <v>1.6507347311000651E-2</v>
      </c>
      <c r="NR79">
        <v>8.9852199259674477E-3</v>
      </c>
      <c r="NS79">
        <v>1.0762994967545351E-2</v>
      </c>
      <c r="NT79">
        <v>2.3496546439787731E-2</v>
      </c>
      <c r="NU79">
        <v>3.708723910498913E-2</v>
      </c>
      <c r="NV79">
        <v>2.493544344881125E-2</v>
      </c>
      <c r="NW79">
        <v>1.370419735049052E-2</v>
      </c>
      <c r="NX79">
        <v>1.749762040812056E-2</v>
      </c>
      <c r="NY79">
        <v>1.2143783634586319E-2</v>
      </c>
      <c r="NZ79">
        <v>1.282478163100542E-2</v>
      </c>
      <c r="OA79">
        <v>1.168350126188257E-2</v>
      </c>
      <c r="OB79">
        <v>1.146930965647943E-2</v>
      </c>
      <c r="OC79">
        <v>2.2530616372977211E-2</v>
      </c>
      <c r="OD79">
        <v>1.395247267062997E-2</v>
      </c>
      <c r="OE79">
        <v>4.2112631185304047E-2</v>
      </c>
      <c r="OF79">
        <v>1.005780531387329E-2</v>
      </c>
      <c r="OG79">
        <v>2.0864153318544961E-2</v>
      </c>
      <c r="OH79">
        <v>1.3293296617836761E-2</v>
      </c>
      <c r="OI79">
        <v>1.8646001959202501E-2</v>
      </c>
      <c r="OJ79">
        <v>1.04449421532871E-2</v>
      </c>
      <c r="OK79">
        <v>6.9033870412252077E-2</v>
      </c>
      <c r="OL79">
        <v>2.9588723027865471E-2</v>
      </c>
      <c r="OM79">
        <v>9.1802825010653E-3</v>
      </c>
      <c r="ON79">
        <v>1.6499978066757851E-2</v>
      </c>
      <c r="OO79">
        <v>1.246759554473773E-2</v>
      </c>
      <c r="OP79">
        <v>2.854903198990463E-2</v>
      </c>
      <c r="OQ79">
        <v>1.6869752154513869E-2</v>
      </c>
      <c r="OR79">
        <v>1.710022012600294E-2</v>
      </c>
      <c r="OS79">
        <v>6.9969640195496714E-3</v>
      </c>
      <c r="OT79">
        <v>1.3127229633573E-2</v>
      </c>
      <c r="OU79">
        <v>9.2402277364809961E-3</v>
      </c>
      <c r="OV79">
        <v>1.035387977008846E-2</v>
      </c>
      <c r="OW79">
        <v>9.9747828301670581E-3</v>
      </c>
      <c r="OX79">
        <v>1.9035497479296809E-2</v>
      </c>
      <c r="OY79">
        <v>1.299446093526951E-2</v>
      </c>
      <c r="OZ79">
        <v>1.9987660156257681E-2</v>
      </c>
      <c r="PA79">
        <v>9.9809374262187379E-3</v>
      </c>
      <c r="PB79">
        <v>3.109913268153728E-2</v>
      </c>
      <c r="PC79">
        <v>2.0756576249956169E-2</v>
      </c>
      <c r="PD79">
        <v>1.9254287679825309E-2</v>
      </c>
      <c r="PE79">
        <v>1.642774705915051E-2</v>
      </c>
      <c r="PF79">
        <v>9.4028447333971612E-3</v>
      </c>
      <c r="PG79">
        <v>2.0089603722837249E-2</v>
      </c>
      <c r="PH79">
        <v>1.8406853854431179E-2</v>
      </c>
      <c r="PI79">
        <v>2.7739733470416649E-2</v>
      </c>
      <c r="PJ79">
        <v>2.08594863401311E-2</v>
      </c>
      <c r="PK79">
        <v>1.8939199862684341E-2</v>
      </c>
      <c r="PL79">
        <v>1.3077940685691481E-2</v>
      </c>
      <c r="PM79">
        <v>8.6283354944515674E-3</v>
      </c>
      <c r="PN79">
        <v>2.276105223904603E-2</v>
      </c>
      <c r="PO79">
        <v>1.1413573943416831E-2</v>
      </c>
      <c r="PP79">
        <v>3.2443085236733303E-2</v>
      </c>
      <c r="PQ79">
        <v>1.3455052874342821E-2</v>
      </c>
      <c r="PR79">
        <v>1.239630307074131E-2</v>
      </c>
      <c r="PS79">
        <v>7.8448544500976606E-3</v>
      </c>
      <c r="PT79">
        <v>1.4849309374591609E-2</v>
      </c>
      <c r="PU79">
        <v>9.760602813908557E-3</v>
      </c>
      <c r="PV79">
        <v>1.113708143639482E-2</v>
      </c>
      <c r="PW79">
        <v>2.0698461037789859E-2</v>
      </c>
      <c r="PX79">
        <v>1.947541293072421E-2</v>
      </c>
      <c r="PY79">
        <v>3.3110742210811672E-2</v>
      </c>
      <c r="PZ79">
        <v>2.318662709466256E-2</v>
      </c>
      <c r="QA79">
        <v>9.8845734010556477E-3</v>
      </c>
      <c r="QB79">
        <v>9.4146517225260056E-3</v>
      </c>
      <c r="QC79">
        <v>1.7500907624239691E-2</v>
      </c>
      <c r="QD79">
        <v>1.9037965279155369E-2</v>
      </c>
      <c r="QE79">
        <v>6.704345346775247E-3</v>
      </c>
      <c r="QF79">
        <v>1.243765419432607E-2</v>
      </c>
      <c r="QG79">
        <v>2.239068021096086E-2</v>
      </c>
      <c r="QH79">
        <v>3.535975746090779E-2</v>
      </c>
      <c r="QI79">
        <v>1.3981149848813689E-2</v>
      </c>
      <c r="QJ79">
        <v>2.0409273313361991E-2</v>
      </c>
      <c r="QK79">
        <v>1.6121809044418008E-2</v>
      </c>
      <c r="QL79">
        <v>1.7003401881852089E-2</v>
      </c>
      <c r="QM79">
        <v>2.03739847947754E-2</v>
      </c>
      <c r="QN79">
        <v>1.654164912804347E-2</v>
      </c>
      <c r="QO79">
        <v>1.8777794265162451E-2</v>
      </c>
      <c r="QP79">
        <v>1.7391378645234559E-2</v>
      </c>
      <c r="QQ79">
        <v>7.6610214235176208E-3</v>
      </c>
      <c r="QR79">
        <v>1.7416560785321021E-2</v>
      </c>
      <c r="QS79">
        <v>2.268265106226651E-2</v>
      </c>
      <c r="QT79">
        <v>9.5068551815639373E-3</v>
      </c>
      <c r="QU79">
        <v>2.196137466247745E-2</v>
      </c>
      <c r="QV79">
        <v>1.8839825893745631E-2</v>
      </c>
      <c r="QW79">
        <v>1.300318881867645E-2</v>
      </c>
      <c r="QX79">
        <v>1.2718429050600669E-2</v>
      </c>
      <c r="QY79">
        <v>2.008576048125043E-2</v>
      </c>
      <c r="QZ79">
        <v>2.9354861641810739E-2</v>
      </c>
      <c r="RA79">
        <v>9.0742018380372842E-3</v>
      </c>
      <c r="RB79">
        <v>6.0664863392155918E-2</v>
      </c>
      <c r="RC79">
        <v>1.3357053478311729E-2</v>
      </c>
      <c r="RD79">
        <v>2.660417081444566E-2</v>
      </c>
      <c r="RE79">
        <v>1.2470146739673581E-2</v>
      </c>
      <c r="RF79">
        <v>1.0479937480624649E-2</v>
      </c>
      <c r="RG79">
        <v>1.393703127164749E-2</v>
      </c>
      <c r="RH79">
        <v>2.7091511468843879E-2</v>
      </c>
      <c r="RI79">
        <v>6.8012501737035906E-3</v>
      </c>
      <c r="RJ79">
        <v>1.796174682844319E-2</v>
      </c>
      <c r="RK79">
        <v>1.055808067009131E-2</v>
      </c>
      <c r="RL79">
        <v>1.233138939797844E-2</v>
      </c>
      <c r="RM79">
        <v>1.191998225498052E-2</v>
      </c>
      <c r="RN79">
        <v>1.7148411012384641E-2</v>
      </c>
      <c r="RO79">
        <v>4.880607548665198E-2</v>
      </c>
      <c r="RP79">
        <v>1.7775070383290729E-2</v>
      </c>
      <c r="RQ79">
        <v>2.0058830643314408E-2</v>
      </c>
      <c r="RR79">
        <v>1.3400107341793E-2</v>
      </c>
      <c r="RS79">
        <v>1.7448277055342909E-2</v>
      </c>
      <c r="RT79">
        <v>1.7812443761700551E-2</v>
      </c>
      <c r="RU79">
        <v>2.9671259916307851E-2</v>
      </c>
      <c r="RV79">
        <v>1.5193127080221219E-2</v>
      </c>
      <c r="RW79">
        <v>1.895085455966438E-2</v>
      </c>
      <c r="RX79">
        <v>1.5556340749500601E-2</v>
      </c>
      <c r="RY79">
        <v>1.4526514864704959E-2</v>
      </c>
      <c r="RZ79">
        <v>1.062482862139153E-2</v>
      </c>
      <c r="SA79">
        <v>8.3664286031065443E-3</v>
      </c>
      <c r="SB79">
        <v>6.7690783376547483E-3</v>
      </c>
      <c r="SC79">
        <v>1.157014979446248E-2</v>
      </c>
      <c r="SD79">
        <v>1.4083756636195689E-2</v>
      </c>
      <c r="SE79">
        <v>8.3519189778200106E-3</v>
      </c>
      <c r="SF79">
        <v>1.777950690012163E-2</v>
      </c>
      <c r="SG79">
        <v>2.157471672234745E-2</v>
      </c>
      <c r="SH79">
        <v>1.628016755069003E-2</v>
      </c>
      <c r="SI79">
        <v>3.1479231691889251E-2</v>
      </c>
      <c r="SJ79">
        <v>2.4863352817820941E-2</v>
      </c>
      <c r="SK79">
        <v>9.3114416238400093E-3</v>
      </c>
      <c r="SL79">
        <v>1.1921782585071591E-2</v>
      </c>
      <c r="SM79">
        <v>1.0579751661136561E-2</v>
      </c>
      <c r="SN79">
        <v>1.295358570701092E-2</v>
      </c>
      <c r="SO79">
        <v>1.310792946522109E-2</v>
      </c>
      <c r="SP79">
        <v>1.1637120892821149E-2</v>
      </c>
      <c r="SQ79">
        <v>9.5198492800728264E-3</v>
      </c>
      <c r="SR79">
        <v>3.1704525393899452E-2</v>
      </c>
      <c r="SS79">
        <v>1.228769763068726E-2</v>
      </c>
      <c r="ST79">
        <v>9.9618427646004093E-3</v>
      </c>
      <c r="SU79">
        <v>2.1264201436632591E-2</v>
      </c>
      <c r="SV79">
        <v>1.5025855705906119E-2</v>
      </c>
      <c r="SW79">
        <v>1.1301136981190641E-2</v>
      </c>
      <c r="SX79">
        <v>8.1867436682084432E-3</v>
      </c>
      <c r="SY79">
        <v>2.746349648061755E-2</v>
      </c>
      <c r="SZ79">
        <v>3.2322480183136423E-2</v>
      </c>
      <c r="TA79">
        <v>9.3241016526869475E-3</v>
      </c>
      <c r="TB79">
        <v>1.26467076104258E-2</v>
      </c>
      <c r="TC79">
        <v>1.2453919935053631E-2</v>
      </c>
      <c r="TD79">
        <v>1.5944523068144541E-2</v>
      </c>
      <c r="TE79">
        <v>1.569789138570166E-2</v>
      </c>
      <c r="TF79">
        <v>9.8357232091063236E-3</v>
      </c>
      <c r="TG79">
        <v>4.4910681013765913E-2</v>
      </c>
      <c r="TH79">
        <v>2.126315505452317E-2</v>
      </c>
      <c r="TI79">
        <v>1.3194527457681191E-2</v>
      </c>
      <c r="TJ79">
        <v>9.8899880507979706E-3</v>
      </c>
      <c r="TK79">
        <v>2.4965553457721019E-2</v>
      </c>
      <c r="TL79">
        <v>1.7458149715188061E-2</v>
      </c>
      <c r="TM79">
        <v>1.424422282259658E-2</v>
      </c>
      <c r="TN79">
        <v>1.4594296366293761E-2</v>
      </c>
      <c r="TO79">
        <v>1.19565929562822E-2</v>
      </c>
      <c r="TP79">
        <v>1.180903882107733E-2</v>
      </c>
      <c r="TQ79">
        <v>1.9514240266488559E-2</v>
      </c>
      <c r="TR79">
        <v>2.3720792666625409E-2</v>
      </c>
      <c r="TS79">
        <v>1.6529771344585199E-2</v>
      </c>
      <c r="TT79">
        <v>1.1744655460711221E-2</v>
      </c>
      <c r="TU79">
        <v>1.2662317878690229E-2</v>
      </c>
      <c r="TV79">
        <v>1.0914241834743439E-2</v>
      </c>
      <c r="TW79">
        <v>1.629772497699666E-2</v>
      </c>
      <c r="TX79">
        <v>1.202040569815813E-2</v>
      </c>
      <c r="TY79">
        <v>1.102889330799673E-2</v>
      </c>
      <c r="TZ79">
        <v>1.232056890540262E-2</v>
      </c>
      <c r="UA79">
        <v>1.255002474776261E-2</v>
      </c>
      <c r="UB79">
        <v>1.4617393517428469E-2</v>
      </c>
      <c r="UC79">
        <v>1.0490224966420301E-2</v>
      </c>
      <c r="UD79">
        <v>1.1203341211422821E-2</v>
      </c>
      <c r="UE79">
        <v>7.5377760074184959E-3</v>
      </c>
      <c r="UF79">
        <v>8.1345235325477397E-3</v>
      </c>
      <c r="UG79">
        <v>1.3292572666129021E-2</v>
      </c>
      <c r="UH79">
        <v>1.6166073781075731E-2</v>
      </c>
      <c r="UI79">
        <v>1.9772754542264261E-2</v>
      </c>
      <c r="UJ79">
        <v>1.452726377616884E-2</v>
      </c>
      <c r="UK79">
        <v>1.548153485393128E-2</v>
      </c>
      <c r="UL79">
        <v>1.413601628739221E-2</v>
      </c>
      <c r="UM79">
        <v>1.548857951426039E-2</v>
      </c>
      <c r="UN79">
        <v>1.342042153185961E-2</v>
      </c>
      <c r="UO79">
        <v>2.1797858394745021E-2</v>
      </c>
      <c r="UP79">
        <v>1.2843948141656909E-2</v>
      </c>
      <c r="UQ79">
        <v>1.24216575416037E-2</v>
      </c>
      <c r="UR79">
        <v>1.517295271401866E-2</v>
      </c>
      <c r="US79">
        <v>1.63744542115891E-2</v>
      </c>
      <c r="UT79">
        <v>1.2441174032738631E-2</v>
      </c>
      <c r="UU79">
        <v>1.154903433579669E-2</v>
      </c>
      <c r="UV79">
        <v>1.396854844848123E-2</v>
      </c>
      <c r="UW79">
        <v>1.7083390197649009E-2</v>
      </c>
      <c r="UX79">
        <v>2.4073431840404769E-2</v>
      </c>
      <c r="UY79">
        <v>2.6061005771479399E-2</v>
      </c>
      <c r="UZ79">
        <v>4.3014466638364043E-2</v>
      </c>
      <c r="VA79">
        <v>9.5951489891221153E-3</v>
      </c>
      <c r="VB79">
        <v>9.4254324724972003E-3</v>
      </c>
      <c r="VC79">
        <v>1.3033321811669321E-2</v>
      </c>
      <c r="VD79">
        <v>2.9799015941271899E-2</v>
      </c>
      <c r="VE79">
        <v>1.060053197280332E-2</v>
      </c>
      <c r="VF79">
        <v>2.0371282000747271E-2</v>
      </c>
      <c r="VG79">
        <v>2.0139926588987989E-2</v>
      </c>
      <c r="VH79">
        <v>1.556969875956225E-2</v>
      </c>
      <c r="VI79">
        <v>2.5919411233480089E-2</v>
      </c>
      <c r="VJ79">
        <v>2.0348998033733381E-2</v>
      </c>
      <c r="VK79">
        <v>4.370365776442571E-2</v>
      </c>
      <c r="VL79">
        <v>2.293989489572509E-2</v>
      </c>
      <c r="VM79">
        <v>1.216000503657918E-2</v>
      </c>
      <c r="VN79">
        <v>1.1503070054102E-2</v>
      </c>
      <c r="VO79">
        <v>1.890831253163891E-2</v>
      </c>
      <c r="VP79">
        <v>1.523222770595194E-2</v>
      </c>
      <c r="VQ79">
        <v>8.7837165043761559E-3</v>
      </c>
      <c r="VR79">
        <v>9.6260038952711881E-3</v>
      </c>
      <c r="VS79">
        <v>1.967576775119197E-2</v>
      </c>
      <c r="VT79">
        <v>2.7288305350374801E-2</v>
      </c>
      <c r="VU79">
        <v>1.3443961249067479E-2</v>
      </c>
      <c r="VV79">
        <v>4.2688002210627858E-3</v>
      </c>
      <c r="VW79">
        <v>2.129973513977472E-2</v>
      </c>
      <c r="VX79">
        <v>2.479511116715211E-2</v>
      </c>
      <c r="VY79">
        <v>1.065268093053346E-2</v>
      </c>
      <c r="VZ79">
        <v>1.4855664802849861E-2</v>
      </c>
      <c r="WA79">
        <v>1.7810439409505021E-2</v>
      </c>
      <c r="WB79">
        <v>1.6961120138584689E-2</v>
      </c>
      <c r="WC79">
        <v>1.8162469716497081E-2</v>
      </c>
      <c r="WD79">
        <v>1.135925835854585E-2</v>
      </c>
      <c r="WE79">
        <v>5.5240755846611408E-2</v>
      </c>
      <c r="WF79">
        <v>2.5647233238210099E-2</v>
      </c>
      <c r="WG79">
        <v>2.3675785469207251E-2</v>
      </c>
      <c r="WH79">
        <v>2.7472820086355921E-2</v>
      </c>
      <c r="WI79">
        <v>3.045507418238862E-2</v>
      </c>
      <c r="WJ79">
        <v>9.352274984470858E-3</v>
      </c>
      <c r="WK79">
        <v>1.552927526435784E-2</v>
      </c>
      <c r="WL79">
        <v>8.6401007775710626E-3</v>
      </c>
      <c r="WM79">
        <v>2.6109060049117391E-2</v>
      </c>
      <c r="WN79">
        <v>3.0093215743393971E-2</v>
      </c>
      <c r="WO79">
        <v>1.366485005702524E-2</v>
      </c>
      <c r="WP79">
        <v>1.3863659794970069E-2</v>
      </c>
      <c r="WQ79">
        <v>8.7867096795646964E-3</v>
      </c>
      <c r="WR79">
        <v>4.8496717447379916E-3</v>
      </c>
      <c r="WS79">
        <v>2.0153174283702859E-2</v>
      </c>
      <c r="WT79">
        <v>1.7476439085252479E-2</v>
      </c>
      <c r="WU79">
        <v>2.1493524832465478E-2</v>
      </c>
      <c r="WV79">
        <v>3.5427544148720853E-2</v>
      </c>
      <c r="WW79">
        <v>1.779194381644664E-2</v>
      </c>
      <c r="WX79">
        <v>1.5551269125686801E-2</v>
      </c>
      <c r="WY79">
        <v>1.2261490704787719E-2</v>
      </c>
      <c r="WZ79">
        <v>1.482277078825558E-2</v>
      </c>
      <c r="XA79">
        <v>3.6809763120111368E-2</v>
      </c>
      <c r="XB79">
        <v>4.5282406236286113E-2</v>
      </c>
      <c r="XC79">
        <v>1.632035927632421E-2</v>
      </c>
      <c r="XD79">
        <v>8.1589527574942571E-3</v>
      </c>
      <c r="XE79">
        <v>1.2350456726539239E-2</v>
      </c>
      <c r="XF79">
        <v>3.4833127467140103E-2</v>
      </c>
      <c r="XG79">
        <v>8.6214542275327259E-3</v>
      </c>
      <c r="XH79">
        <v>2.3435146502368821E-2</v>
      </c>
      <c r="XI79">
        <v>1.093592170266248E-2</v>
      </c>
      <c r="XJ79">
        <v>2.3609849223376968E-2</v>
      </c>
      <c r="XK79">
        <v>1.393214117759491E-2</v>
      </c>
      <c r="XL79">
        <v>2.229147139457504E-2</v>
      </c>
      <c r="XM79">
        <v>2.2731148566633681E-2</v>
      </c>
      <c r="XN79">
        <v>1.5906909383528008E-2</v>
      </c>
      <c r="XO79">
        <v>1.012851642713152E-2</v>
      </c>
      <c r="XP79">
        <v>2.9491630383004671E-2</v>
      </c>
      <c r="XQ79">
        <v>1.014834895460179E-2</v>
      </c>
      <c r="XR79">
        <v>1.0291462996632949E-2</v>
      </c>
      <c r="XS79">
        <v>2.7166739142011051E-2</v>
      </c>
      <c r="XT79">
        <v>1.9600179084905061E-2</v>
      </c>
      <c r="XU79">
        <v>2.338998800523313E-2</v>
      </c>
      <c r="XV79">
        <v>2.5177196970823219E-2</v>
      </c>
      <c r="XW79">
        <v>7.6923587619234556E-3</v>
      </c>
      <c r="XX79">
        <v>2.1918483876737699E-2</v>
      </c>
      <c r="XY79">
        <v>1.8147786602002461E-2</v>
      </c>
      <c r="XZ79">
        <v>1.0901451661517941E-2</v>
      </c>
      <c r="YA79">
        <v>2.155572466915932E-2</v>
      </c>
      <c r="YB79">
        <v>2.017889673216415E-2</v>
      </c>
      <c r="YC79">
        <v>1.5915290522458759E-2</v>
      </c>
      <c r="YD79">
        <v>1.994523776955965E-2</v>
      </c>
      <c r="YE79">
        <v>1.6165823412191221E-2</v>
      </c>
      <c r="YF79">
        <v>1.864032207681468E-2</v>
      </c>
      <c r="YG79">
        <v>1.9325658617503148E-2</v>
      </c>
      <c r="YH79">
        <v>8.6388654466551425E-3</v>
      </c>
      <c r="YI79">
        <v>2.925743646957054E-2</v>
      </c>
      <c r="YJ79">
        <v>1.575635110716431E-2</v>
      </c>
      <c r="YK79">
        <v>1.2994083713043669E-2</v>
      </c>
      <c r="YL79">
        <v>1.9530697784367671E-2</v>
      </c>
      <c r="YM79">
        <v>6.8833326401731548E-3</v>
      </c>
      <c r="YN79">
        <v>1.161600499658875E-2</v>
      </c>
      <c r="YO79">
        <v>8.9486399859356677E-3</v>
      </c>
      <c r="YP79">
        <v>2.0157079840146749E-2</v>
      </c>
      <c r="YQ79">
        <v>1.8596125876772361E-2</v>
      </c>
      <c r="YR79">
        <v>1.9841964893731901E-2</v>
      </c>
      <c r="YS79">
        <v>1.791691160378437E-2</v>
      </c>
      <c r="YT79">
        <v>1.2048255373949129E-2</v>
      </c>
      <c r="YU79">
        <v>1.054813019262028E-2</v>
      </c>
      <c r="YV79">
        <v>4.4677505430260389E-2</v>
      </c>
      <c r="YW79">
        <v>1.0137223746235069E-2</v>
      </c>
      <c r="YX79">
        <v>1.261162841581997E-2</v>
      </c>
      <c r="YY79">
        <v>2.4293898474608479E-2</v>
      </c>
      <c r="YZ79">
        <v>8.0227238200723111E-3</v>
      </c>
      <c r="ZA79">
        <v>1.9133957861556489E-2</v>
      </c>
      <c r="ZB79">
        <v>1.8439708564644389E-2</v>
      </c>
      <c r="ZC79">
        <v>2.412214883805542E-2</v>
      </c>
      <c r="ZD79">
        <v>2.601471581611179E-2</v>
      </c>
      <c r="ZE79">
        <v>1.0495816076933241E-2</v>
      </c>
      <c r="ZF79">
        <v>1.002225987193023E-2</v>
      </c>
      <c r="ZG79">
        <v>2.7503001730412129E-2</v>
      </c>
      <c r="ZH79">
        <v>1.9311509040030581E-2</v>
      </c>
      <c r="ZI79">
        <v>1.8970041360654E-2</v>
      </c>
      <c r="ZJ79">
        <v>2.0932584957571429E-2</v>
      </c>
      <c r="ZK79">
        <v>1.2358379584712181E-2</v>
      </c>
      <c r="ZL79">
        <v>1.10713720474082E-2</v>
      </c>
      <c r="ZM79">
        <v>1.012167546038889E-2</v>
      </c>
      <c r="ZN79">
        <v>1.217498361721122E-2</v>
      </c>
      <c r="ZO79">
        <v>2.9714995456098861E-2</v>
      </c>
      <c r="ZP79">
        <v>1.724518637418216E-2</v>
      </c>
      <c r="ZQ79">
        <v>9.8048564030964996E-3</v>
      </c>
      <c r="ZR79">
        <v>1.168457159353564E-2</v>
      </c>
      <c r="ZS79">
        <v>1.097284728628284E-2</v>
      </c>
      <c r="ZT79">
        <v>2.5165473584654909E-2</v>
      </c>
      <c r="ZU79">
        <v>2.4164469357363719E-2</v>
      </c>
      <c r="ZV79">
        <v>1.1215001488115771E-2</v>
      </c>
      <c r="ZW79">
        <v>9.8748864856475979E-3</v>
      </c>
      <c r="ZX79">
        <v>1.9944076163307529E-2</v>
      </c>
      <c r="ZY79">
        <v>1.272362163658774E-2</v>
      </c>
      <c r="ZZ79">
        <v>1.233465633883798E-2</v>
      </c>
      <c r="AAA79">
        <v>1.7648921740716961E-2</v>
      </c>
      <c r="AAB79">
        <v>1.4473744772000811E-2</v>
      </c>
      <c r="AAC79">
        <v>1.1276053924316449E-2</v>
      </c>
      <c r="AAD79">
        <v>7.0328688037422466E-3</v>
      </c>
      <c r="AAE79">
        <v>1.350777616223591E-2</v>
      </c>
      <c r="AAF79">
        <v>2.7004205333060461E-2</v>
      </c>
      <c r="AAG79">
        <v>1.9937694772261021E-2</v>
      </c>
      <c r="AAH79">
        <v>2.0025888885013811E-2</v>
      </c>
      <c r="AAI79">
        <v>7.9776653064873859E-3</v>
      </c>
      <c r="AAJ79">
        <v>1.7679086174526869E-2</v>
      </c>
      <c r="AAK79">
        <v>1.161883891413882E-2</v>
      </c>
      <c r="AAL79">
        <v>1.2662076665035511E-2</v>
      </c>
      <c r="AAM79">
        <v>1.1258451054278329E-2</v>
      </c>
      <c r="AAN79">
        <v>2.8696616806103119E-2</v>
      </c>
      <c r="AAO79">
        <v>2.1236356443604752E-2</v>
      </c>
      <c r="AAP79">
        <v>2.3836050753761918E-2</v>
      </c>
      <c r="AAQ79">
        <v>1.2855739716642681E-2</v>
      </c>
      <c r="AAR79">
        <v>9.464526446779975E-3</v>
      </c>
      <c r="AAS79">
        <v>1.8656695993273711E-2</v>
      </c>
      <c r="AAT79">
        <v>8.486088205513817E-3</v>
      </c>
      <c r="AAU79">
        <v>8.9592791502839612E-3</v>
      </c>
      <c r="AAV79">
        <v>1.196194070229544E-2</v>
      </c>
      <c r="AAW79">
        <v>1.516177182339961E-2</v>
      </c>
      <c r="AAX79">
        <v>1.0236329285878259E-2</v>
      </c>
      <c r="AAY79">
        <v>9.931180730050379E-3</v>
      </c>
      <c r="AAZ79">
        <v>3.7845781517813752E-2</v>
      </c>
      <c r="ABA79">
        <v>1.2508670261094401E-2</v>
      </c>
      <c r="ABB79">
        <v>1.26550034493159E-2</v>
      </c>
      <c r="ABC79">
        <v>8.1261566691645977E-3</v>
      </c>
      <c r="ABD79">
        <v>2.195146030961586E-2</v>
      </c>
      <c r="ABE79">
        <v>1.167712132007688E-2</v>
      </c>
      <c r="ABF79">
        <v>2.7978882268136229E-2</v>
      </c>
      <c r="ABG79">
        <v>2.0554119119795239E-2</v>
      </c>
      <c r="ABH79">
        <v>1.727735273816712E-2</v>
      </c>
      <c r="ABI79">
        <v>3.5164154936869578E-2</v>
      </c>
      <c r="ABJ79">
        <v>3.663866945937759E-2</v>
      </c>
      <c r="ABK79">
        <v>1.3194356496585709E-2</v>
      </c>
      <c r="ABL79">
        <v>1.7548790948592411E-2</v>
      </c>
      <c r="ABM79">
        <v>1.3485388024848E-2</v>
      </c>
      <c r="ABN79">
        <v>4.1946181224505677E-2</v>
      </c>
      <c r="ABO79">
        <v>2.200594302176738E-2</v>
      </c>
      <c r="ABP79">
        <v>1.255031271445704E-2</v>
      </c>
      <c r="ABQ79">
        <v>1.386317602001198E-2</v>
      </c>
      <c r="ABR79">
        <v>1.9026073079815169E-2</v>
      </c>
      <c r="ABS79">
        <v>1.145167895955229E-2</v>
      </c>
      <c r="ABT79">
        <v>3.8870375148681927E-2</v>
      </c>
      <c r="ABU79">
        <v>3.0726155264645501E-2</v>
      </c>
      <c r="ABV79">
        <v>1.663200746569676E-2</v>
      </c>
      <c r="ABW79">
        <v>1.1861376356033839E-2</v>
      </c>
      <c r="ABX79">
        <v>1.432594023529736E-2</v>
      </c>
      <c r="ABY79">
        <v>1.273581220640823E-2</v>
      </c>
      <c r="ABZ79">
        <v>1.3391104394952259E-2</v>
      </c>
      <c r="ACA79">
        <v>1.4612767064555471E-2</v>
      </c>
      <c r="ACB79">
        <v>3.9103449673943261E-2</v>
      </c>
      <c r="ACC79">
        <v>3.7939156563552887E-2</v>
      </c>
      <c r="ACD79">
        <v>3.2739079813898252E-2</v>
      </c>
      <c r="ACE79">
        <v>2.5495823986095151E-2</v>
      </c>
      <c r="ACF79">
        <v>1.111952316495194E-2</v>
      </c>
      <c r="ACG79">
        <v>1.9478754460145228E-2</v>
      </c>
      <c r="ACH79">
        <v>9.0971698471817766E-3</v>
      </c>
      <c r="ACI79">
        <v>1.257019129946221E-2</v>
      </c>
      <c r="ACJ79">
        <v>1.1183177541541569E-2</v>
      </c>
      <c r="ACK79">
        <v>1.537572542928047E-2</v>
      </c>
      <c r="ACL79">
        <v>1.581755302880327E-2</v>
      </c>
      <c r="ACM79">
        <v>1.730410909586878E-2</v>
      </c>
      <c r="ACN79">
        <v>2.6553399606538582E-2</v>
      </c>
      <c r="ACO79">
        <v>1.406310645997366E-2</v>
      </c>
      <c r="ACP79">
        <v>1.785043696726173E-2</v>
      </c>
      <c r="ACQ79">
        <v>6.9439272185022787E-3</v>
      </c>
      <c r="ACR79">
        <v>1.616016538259181E-2</v>
      </c>
      <c r="ACS79">
        <v>1.3418520506973369E-2</v>
      </c>
      <c r="ACT79">
        <v>1.491224210659507E-2</v>
      </c>
      <c r="ACU79">
        <v>1.026950133654912E-2</v>
      </c>
      <c r="ACV79">
        <v>1.0978375445660001E-2</v>
      </c>
      <c r="ACW79">
        <v>1.468756106011798E-2</v>
      </c>
      <c r="ACX79">
        <v>1.793894045554548E-2</v>
      </c>
      <c r="ACY79">
        <v>3.4366556832368063E-2</v>
      </c>
      <c r="ACZ79">
        <v>1.216246784794159E-2</v>
      </c>
      <c r="ADA79">
        <v>1.5808459551145411E-2</v>
      </c>
      <c r="ADB79">
        <v>1.187290254911255E-2</v>
      </c>
      <c r="ADC79">
        <v>4.111993793450134E-2</v>
      </c>
      <c r="ADD79">
        <v>1.64421095224579E-2</v>
      </c>
      <c r="ADE79">
        <v>9.3047575351338733E-3</v>
      </c>
      <c r="ADF79">
        <v>1.346583428976774E-2</v>
      </c>
      <c r="ADG79">
        <v>8.0703704125755209E-3</v>
      </c>
      <c r="ADH79">
        <v>1.0767520786090751E-2</v>
      </c>
      <c r="ADI79">
        <v>2.4867779901999409E-2</v>
      </c>
      <c r="ADJ79">
        <v>1.145869805911752E-2</v>
      </c>
      <c r="ADK79">
        <v>1.3715205867548329E-2</v>
      </c>
      <c r="ADL79">
        <v>8.75826750254367E-3</v>
      </c>
      <c r="ADM79">
        <v>9.8131006135674971E-3</v>
      </c>
      <c r="ADN79">
        <v>1.8348223868332979E-2</v>
      </c>
      <c r="ADO79">
        <v>1.087245759699503E-2</v>
      </c>
      <c r="ADP79">
        <v>2.3353502588952559E-2</v>
      </c>
      <c r="ADQ79">
        <v>1.203114654831579E-2</v>
      </c>
      <c r="ADR79">
        <v>2.0261886517175181E-2</v>
      </c>
      <c r="ADS79">
        <v>1.2126181730842031E-2</v>
      </c>
      <c r="ADT79">
        <v>2.0841463480344439E-2</v>
      </c>
      <c r="ADU79">
        <v>1.4618269799404631E-2</v>
      </c>
      <c r="ADV79">
        <v>1.03103405461091E-2</v>
      </c>
      <c r="ADW79">
        <v>1.7311650404967151E-2</v>
      </c>
      <c r="ADX79">
        <v>2.0555290882569719E-2</v>
      </c>
      <c r="ADY79">
        <v>1.7494696262516801E-2</v>
      </c>
      <c r="ADZ79">
        <v>1.417558989721867E-2</v>
      </c>
      <c r="AEA79">
        <v>2.8189983830945491E-2</v>
      </c>
      <c r="AEB79">
        <v>1.2060614474262391E-2</v>
      </c>
      <c r="AEC79">
        <v>1.9816320254968791E-2</v>
      </c>
      <c r="AED79">
        <v>1.7877407089896161E-2</v>
      </c>
      <c r="AEE79">
        <v>1.440172665442677E-2</v>
      </c>
      <c r="AEF79">
        <v>1.13688937941123E-2</v>
      </c>
      <c r="AEG79">
        <v>1.521395543695577E-2</v>
      </c>
      <c r="AEH79">
        <v>2.0112056218592921E-2</v>
      </c>
      <c r="AEI79">
        <v>2.0015762357335171E-2</v>
      </c>
      <c r="AEJ79">
        <v>2.3919652682046669E-2</v>
      </c>
      <c r="AEK79">
        <v>6.98795103102412E-3</v>
      </c>
      <c r="AEL79">
        <v>1.839213392085862E-2</v>
      </c>
      <c r="AEM79">
        <v>1.7790151592806881E-2</v>
      </c>
      <c r="AEN79">
        <v>3.3147494618675513E-2</v>
      </c>
      <c r="AEO79">
        <v>2.7427833658924629E-2</v>
      </c>
      <c r="AEP79">
        <v>1.879591623770796E-2</v>
      </c>
      <c r="AEQ79">
        <v>8.0364218616026089E-3</v>
      </c>
      <c r="AER79">
        <v>1.3522881981414291E-2</v>
      </c>
      <c r="AES79">
        <v>1.9443709926118762E-2</v>
      </c>
      <c r="AET79">
        <v>2.015257988919537E-2</v>
      </c>
      <c r="AEU79">
        <v>1.448455272791466E-2</v>
      </c>
      <c r="AEV79">
        <v>1.6766504135040959E-2</v>
      </c>
      <c r="AEW79">
        <v>1.042757486573658E-2</v>
      </c>
      <c r="AEX79">
        <v>7.4179450278168742E-3</v>
      </c>
      <c r="AEY79">
        <v>1.9549009750691831E-2</v>
      </c>
      <c r="AEZ79">
        <v>8.7191879440452723E-3</v>
      </c>
      <c r="AFA79">
        <v>1.199306498544766E-2</v>
      </c>
      <c r="AFB79">
        <v>1.3289326501660601E-2</v>
      </c>
      <c r="AFC79">
        <v>1.6652107766386891E-2</v>
      </c>
      <c r="AFD79">
        <v>1.6146623752034319E-2</v>
      </c>
      <c r="AFE79">
        <v>2.618535087607677E-2</v>
      </c>
      <c r="AFF79">
        <v>1.2835886926014371E-2</v>
      </c>
      <c r="AFG79">
        <v>1.5314485725690091E-2</v>
      </c>
      <c r="AFH79">
        <v>1.066885994432357E-2</v>
      </c>
      <c r="AFI79">
        <v>1.0476937438448471E-2</v>
      </c>
      <c r="AFJ79">
        <v>1.7124588235495029E-2</v>
      </c>
      <c r="AFK79">
        <v>1.3087917713802719E-2</v>
      </c>
      <c r="AFL79">
        <v>2.1086066406345961E-2</v>
      </c>
      <c r="AFM79">
        <v>9.9509001420586291E-3</v>
      </c>
      <c r="AFN79">
        <v>1.3102827086231179E-2</v>
      </c>
      <c r="AFO79">
        <v>1.5015925876302081E-2</v>
      </c>
      <c r="AFP79">
        <v>1.2870908779860959E-2</v>
      </c>
      <c r="AFQ79">
        <v>1.1598289719165629E-2</v>
      </c>
      <c r="AFR79">
        <v>9.3661131650209697E-3</v>
      </c>
      <c r="AFS79">
        <v>1.222900743525597E-2</v>
      </c>
      <c r="AFT79">
        <v>3.5453189027761151E-2</v>
      </c>
      <c r="AFU79">
        <v>2.7021717569337848E-2</v>
      </c>
      <c r="AFV79">
        <v>9.7328713030060948E-3</v>
      </c>
      <c r="AFW79">
        <v>9.3825803669903961E-3</v>
      </c>
      <c r="AFX79">
        <v>1.241874738485315E-2</v>
      </c>
      <c r="AFY79">
        <v>1.825658413142597E-2</v>
      </c>
      <c r="AFZ79">
        <v>1.402207963950897E-2</v>
      </c>
      <c r="AGA79">
        <v>1.0237879424841509E-2</v>
      </c>
      <c r="AGB79">
        <v>1.2474582605078451E-2</v>
      </c>
      <c r="AGC79">
        <v>1.155140337069256E-2</v>
      </c>
      <c r="AGD79">
        <v>1.110480316833545E-2</v>
      </c>
      <c r="AGE79">
        <v>2.6470696649984461E-2</v>
      </c>
      <c r="AGF79">
        <v>1.19379567171784E-2</v>
      </c>
      <c r="AGG79">
        <v>2.0834957354331111E-2</v>
      </c>
      <c r="AGH79">
        <v>1.7171793191375941E-2</v>
      </c>
      <c r="AGI79">
        <v>2.1254279089922369E-2</v>
      </c>
      <c r="AGJ79">
        <v>1.9889959323577719E-2</v>
      </c>
      <c r="AGK79">
        <v>1.8887643011526629E-2</v>
      </c>
      <c r="AGL79">
        <v>2.069861500563604E-2</v>
      </c>
      <c r="AGM79">
        <v>1.0161805321042329E-2</v>
      </c>
      <c r="AGN79">
        <v>1.271002157548716E-2</v>
      </c>
      <c r="AGO79">
        <v>9.312521911259964E-3</v>
      </c>
      <c r="AGP79">
        <v>2.1924002334173791E-2</v>
      </c>
      <c r="AGQ79">
        <v>2.2687475637231079E-2</v>
      </c>
      <c r="AGR79">
        <v>1.542601200374393E-2</v>
      </c>
      <c r="AGS79">
        <v>1.6618833886901479E-2</v>
      </c>
      <c r="AGT79">
        <v>9.6188819065666595E-3</v>
      </c>
      <c r="AGU79">
        <v>3.4951751205055413E-2</v>
      </c>
      <c r="AGV79">
        <v>1.326038524346651E-2</v>
      </c>
      <c r="AGW79">
        <v>1.1018800141161741E-2</v>
      </c>
      <c r="AGX79">
        <v>1.2509492376680481E-2</v>
      </c>
      <c r="AGY79">
        <v>2.724998819130537E-2</v>
      </c>
      <c r="AGZ79">
        <v>3.0141631280908639E-2</v>
      </c>
      <c r="AHA79">
        <v>1.1852989925656841E-2</v>
      </c>
      <c r="AHB79">
        <v>7.9580677271232705E-3</v>
      </c>
      <c r="AHC79">
        <v>1.0064844497582239E-2</v>
      </c>
      <c r="AHD79">
        <v>4.316913707610337E-3</v>
      </c>
      <c r="AHE79">
        <v>1.448587817207502E-2</v>
      </c>
      <c r="AHF79">
        <v>1.6033358113275761E-2</v>
      </c>
      <c r="AHG79">
        <v>1.5196448613206501E-2</v>
      </c>
      <c r="AHH79">
        <v>1.227313237142527E-2</v>
      </c>
      <c r="AHI79">
        <v>1.1443636608294521E-2</v>
      </c>
      <c r="AHJ79">
        <v>1.490022185413498E-2</v>
      </c>
      <c r="AHK79">
        <v>1.7077768724563049E-2</v>
      </c>
      <c r="AHL79">
        <v>1.500855959027074E-2</v>
      </c>
      <c r="AHM79">
        <v>1.258584562509755E-2</v>
      </c>
      <c r="AHN79">
        <v>2.2341395930015429E-2</v>
      </c>
      <c r="AHO79">
        <v>1.8358496621846559E-2</v>
      </c>
      <c r="AHP79">
        <v>1.086533380523765E-2</v>
      </c>
      <c r="AHQ79">
        <v>1.934789280296494E-2</v>
      </c>
      <c r="AHR79">
        <v>1.448744169090297E-2</v>
      </c>
      <c r="AHS79">
        <v>1.0823332136280259E-2</v>
      </c>
      <c r="AHT79">
        <v>2.0042273236717392E-2</v>
      </c>
      <c r="AHU79">
        <v>1.635520338620958E-2</v>
      </c>
      <c r="AHV79">
        <v>1.39178180604665E-2</v>
      </c>
      <c r="AHW79">
        <v>1.667654409234523E-2</v>
      </c>
      <c r="AHX79">
        <v>1.0208561969016179E-2</v>
      </c>
      <c r="AHY79">
        <v>2.1238642817251258E-2</v>
      </c>
      <c r="AHZ79">
        <v>9.1186420793029563E-3</v>
      </c>
      <c r="AIA79">
        <v>1.120755250450307E-2</v>
      </c>
      <c r="AIB79">
        <v>3.7088393042140073E-2</v>
      </c>
      <c r="AIC79">
        <v>2.0362383708429379E-2</v>
      </c>
      <c r="AID79">
        <v>3.4071070502591581E-2</v>
      </c>
      <c r="AIE79">
        <v>1.7404753569582859E-2</v>
      </c>
      <c r="AIF79">
        <v>1.161156266893597E-2</v>
      </c>
      <c r="AIG79">
        <v>8.8027603090884508E-3</v>
      </c>
      <c r="AIH79">
        <v>1.006530457453359E-2</v>
      </c>
      <c r="AII79">
        <v>1.1226505516722751E-2</v>
      </c>
      <c r="AIJ79">
        <v>2.0668887136702271E-2</v>
      </c>
      <c r="AIK79">
        <v>1.8199957144870989E-2</v>
      </c>
      <c r="AIL79">
        <v>1.066000133972974E-2</v>
      </c>
      <c r="AIM79">
        <v>2.4762424623082899E-2</v>
      </c>
      <c r="AIN79">
        <v>1.9765249437374129E-2</v>
      </c>
      <c r="AIO79">
        <v>1.336154686725218E-2</v>
      </c>
      <c r="AIP79">
        <v>2.471604095969656E-2</v>
      </c>
      <c r="AIQ79">
        <v>1.5866369032022841E-2</v>
      </c>
      <c r="AIR79">
        <v>2.1017759261867781E-2</v>
      </c>
      <c r="AIS79">
        <v>2.0584111031978259E-2</v>
      </c>
      <c r="AIT79">
        <v>3.2371377721511101E-2</v>
      </c>
      <c r="AIU79">
        <v>1.3545835614266659E-2</v>
      </c>
      <c r="AIV79">
        <v>2.3527002030027201E-2</v>
      </c>
      <c r="AIW79">
        <v>1.1608840433282631E-2</v>
      </c>
      <c r="AIX79">
        <v>2.7063564458771672E-2</v>
      </c>
      <c r="AIY79">
        <v>1.6779725178874019E-2</v>
      </c>
      <c r="AIZ79">
        <v>1.808935671244833E-2</v>
      </c>
      <c r="AJA79">
        <v>1.2672463740023491E-2</v>
      </c>
      <c r="AJB79">
        <v>7.9648030627905327E-3</v>
      </c>
      <c r="AJC79">
        <v>1.418701116960806E-2</v>
      </c>
      <c r="AJD79">
        <v>1.0211567758676571E-2</v>
      </c>
      <c r="AJE79">
        <v>9.9254685624049818E-3</v>
      </c>
      <c r="AJF79">
        <v>8.6899135871954646E-3</v>
      </c>
      <c r="AJG79">
        <v>1.5306056836632361E-2</v>
      </c>
      <c r="AJH79">
        <v>1.8766382836033251E-2</v>
      </c>
      <c r="AJI79">
        <v>1.219200318824386E-2</v>
      </c>
      <c r="AJJ79">
        <v>1.187728904507707E-2</v>
      </c>
      <c r="AJK79">
        <v>1.469604381790655E-2</v>
      </c>
      <c r="AJL79">
        <v>2.5296806231287172E-2</v>
      </c>
      <c r="AJM79">
        <v>1.1174279854613381E-2</v>
      </c>
      <c r="AJN79">
        <v>1.683137724694601E-2</v>
      </c>
      <c r="AJO79">
        <v>2.6836920189700748E-2</v>
      </c>
      <c r="AJP79">
        <v>1.64221849215761E-2</v>
      </c>
      <c r="AJQ79">
        <v>9.2096493290074171E-3</v>
      </c>
      <c r="AJR79">
        <v>1.465188262240039E-2</v>
      </c>
      <c r="AJS79">
        <v>2.646651223997968E-2</v>
      </c>
      <c r="AJT79">
        <v>8.9115111044020656E-3</v>
      </c>
      <c r="AJU79">
        <v>2.6677805211713299E-2</v>
      </c>
      <c r="AJV79">
        <v>2.0148194313468759E-2</v>
      </c>
      <c r="AJW79">
        <v>2.0219706957837941E-2</v>
      </c>
      <c r="AJX79">
        <v>1.217847745328483E-2</v>
      </c>
      <c r="AJY79">
        <v>9.9561708354962766E-3</v>
      </c>
      <c r="AJZ79">
        <v>1.120097895469354E-2</v>
      </c>
      <c r="AKA79">
        <v>1.0365072714520069E-2</v>
      </c>
      <c r="AKB79">
        <v>9.7534590253684512E-3</v>
      </c>
      <c r="AKC79">
        <v>1.1267929313574289E-2</v>
      </c>
      <c r="AKD79">
        <v>1.547905539146878E-2</v>
      </c>
      <c r="AKE79">
        <v>2.2810340118664469E-2</v>
      </c>
      <c r="AKF79">
        <v>9.1759904147948896E-3</v>
      </c>
      <c r="AKG79">
        <v>3.2440356846066137E-2</v>
      </c>
      <c r="AKH79">
        <v>1.171199499056483E-2</v>
      </c>
      <c r="AKI79">
        <v>1.6790294618474529E-2</v>
      </c>
      <c r="AKJ79">
        <v>1.751200196389777E-2</v>
      </c>
      <c r="AKK79">
        <v>1.251693596017594E-2</v>
      </c>
      <c r="AKL79">
        <v>2.3402523189698661E-2</v>
      </c>
      <c r="AKM79">
        <v>1.34951617915931E-2</v>
      </c>
      <c r="AKN79">
        <v>1.8073503416912419E-2</v>
      </c>
      <c r="AKO79">
        <v>3.076155787262572E-2</v>
      </c>
      <c r="AKP79">
        <v>1.2156360909399561E-2</v>
      </c>
      <c r="AKQ79">
        <v>2.2017675969565439E-2</v>
      </c>
      <c r="AKR79">
        <v>2.204615819315275E-2</v>
      </c>
      <c r="AKS79">
        <v>1.442112383740409E-2</v>
      </c>
      <c r="AKT79">
        <v>2.068883076761802E-2</v>
      </c>
      <c r="AKU79">
        <v>2.476447011469643E-2</v>
      </c>
      <c r="AKV79">
        <v>4.0755260960906259E-2</v>
      </c>
      <c r="AKW79">
        <v>1.292082768541862E-2</v>
      </c>
      <c r="AKX79">
        <v>1.8099470560010211E-2</v>
      </c>
      <c r="AKY79">
        <v>2.473374088417488E-2</v>
      </c>
      <c r="AKZ79">
        <v>2.5199986268560098E-2</v>
      </c>
      <c r="ALA79">
        <v>2.248747828116103E-2</v>
      </c>
      <c r="ALB79">
        <v>4.358763945799448E-2</v>
      </c>
      <c r="ALC79">
        <v>1.152360260687574E-2</v>
      </c>
      <c r="ALD79">
        <v>2.354713261594453E-2</v>
      </c>
      <c r="ALE79">
        <v>2.8303942056595071E-2</v>
      </c>
      <c r="ALF79">
        <v>9.7623393843003208E-3</v>
      </c>
      <c r="ALG79">
        <v>1.8136237733807591E-2</v>
      </c>
      <c r="ALH79">
        <v>1.7780414922211839E-2</v>
      </c>
      <c r="ALI79">
        <v>8.7804508365571955E-3</v>
      </c>
      <c r="ALJ79">
        <v>1.063820936481801E-2</v>
      </c>
      <c r="ALK79">
        <v>8.1007497305130623E-3</v>
      </c>
      <c r="ALL79">
        <v>1.346604440838558E-2</v>
      </c>
      <c r="ALM79">
        <v>1.417750698819026E-2</v>
      </c>
      <c r="ALN79">
        <v>8.6565614746248135E-3</v>
      </c>
      <c r="ALO79">
        <v>2.3483856747930781E-2</v>
      </c>
      <c r="ALP79">
        <v>2.880283816945578E-2</v>
      </c>
      <c r="ALQ79">
        <v>3.8573314829885977E-2</v>
      </c>
      <c r="ALR79">
        <v>8.1079327310363929E-3</v>
      </c>
      <c r="ALS79">
        <v>8.5799302964271705E-3</v>
      </c>
      <c r="ALT79">
        <v>9.9097612164006418E-3</v>
      </c>
      <c r="ALU79">
        <v>1.170231459209446E-2</v>
      </c>
      <c r="ALV79">
        <v>1.1764830611611991E-2</v>
      </c>
      <c r="ALW79">
        <v>1.7304573971764711E-2</v>
      </c>
      <c r="ALX79">
        <v>3.836462573023415E-2</v>
      </c>
      <c r="ALY79">
        <v>6.1455157711967296E-3</v>
      </c>
      <c r="ALZ79">
        <v>1.2416186623914119E-2</v>
      </c>
      <c r="AMA79">
        <v>2.1115910170180521E-2</v>
      </c>
      <c r="AMB79">
        <v>1.1196111208296951E-2</v>
      </c>
      <c r="AMC79">
        <v>7.5020662834382962E-3</v>
      </c>
      <c r="AMD79">
        <v>1.3181577280184721E-2</v>
      </c>
      <c r="AME79">
        <v>3.8919370456249693E-2</v>
      </c>
      <c r="AMF79">
        <v>1.6566577494122079E-2</v>
      </c>
      <c r="AMG79">
        <v>1.7985144396313001E-2</v>
      </c>
      <c r="AMH79">
        <v>2.045989235084951E-2</v>
      </c>
      <c r="AMI79">
        <v>7.7912534468951482E-3</v>
      </c>
      <c r="AMJ79">
        <v>1.5798115578983401E-2</v>
      </c>
      <c r="AMK79">
        <v>2.8864755105620029E-2</v>
      </c>
      <c r="AML79">
        <v>1.486753403403762E-2</v>
      </c>
      <c r="AMM79">
        <v>2.042024973399786E-2</v>
      </c>
      <c r="AMN79">
        <v>1.1810857799909379E-2</v>
      </c>
      <c r="AMO79">
        <v>1.5236055506720759E-2</v>
      </c>
      <c r="AMP79">
        <v>2.1476181214913979E-2</v>
      </c>
      <c r="AMQ79">
        <v>1.4900362849352689E-2</v>
      </c>
      <c r="AMR79">
        <v>1.6604135578173859E-2</v>
      </c>
      <c r="AMS79">
        <v>2.406365658967077E-2</v>
      </c>
      <c r="AMT79">
        <v>2.5269644350856092E-2</v>
      </c>
      <c r="AMU79">
        <v>1.136622047690152E-2</v>
      </c>
      <c r="AMV79">
        <v>2.1286693778152739E-2</v>
      </c>
      <c r="AMW79">
        <v>1.421776850007285E-2</v>
      </c>
      <c r="AMX79">
        <v>1.942786258532974E-2</v>
      </c>
      <c r="AMY79">
        <v>2.0229308055972391E-2</v>
      </c>
      <c r="AMZ79">
        <v>1.7089434049336778E-2</v>
      </c>
      <c r="ANA79">
        <v>1.346371710370568E-2</v>
      </c>
      <c r="ANB79">
        <v>1.017486444005365E-2</v>
      </c>
      <c r="ANC79">
        <v>6.9297544676332054E-3</v>
      </c>
      <c r="AND79">
        <v>1.011381356821083E-2</v>
      </c>
      <c r="ANE79">
        <v>1.3400757691109599E-2</v>
      </c>
      <c r="ANF79">
        <v>2.4011418792278919E-2</v>
      </c>
      <c r="ANG79">
        <v>1.077077914867299E-2</v>
      </c>
      <c r="ANH79">
        <v>2.7448344823621729E-2</v>
      </c>
      <c r="ANI79">
        <v>1.769524364928322E-2</v>
      </c>
      <c r="ANJ79">
        <v>2.004264924328986E-2</v>
      </c>
      <c r="ANK79">
        <v>1.390683713862648E-2</v>
      </c>
      <c r="ANL79">
        <v>6.3154922245993242E-3</v>
      </c>
      <c r="ANM79">
        <v>1.7237779021070591E-2</v>
      </c>
      <c r="ANN79">
        <v>8.5340176183001815E-3</v>
      </c>
      <c r="ANO79">
        <v>1.7747923794837611E-2</v>
      </c>
      <c r="ANP79">
        <v>9.1885405641136102E-3</v>
      </c>
      <c r="ANQ79">
        <v>1.675106490074631E-2</v>
      </c>
      <c r="ANR79">
        <v>2.8932130444874232E-2</v>
      </c>
      <c r="ANS79">
        <v>9.4922327403211514E-3</v>
      </c>
      <c r="ANT79">
        <v>2.181214340690564E-2</v>
      </c>
      <c r="ANU79">
        <v>2.3442607241333169E-2</v>
      </c>
      <c r="ANV79">
        <v>8.4324839527894959E-3</v>
      </c>
      <c r="ANW79">
        <v>1.0227239837352549E-2</v>
      </c>
      <c r="ANX79">
        <v>1.8627948708143618E-2</v>
      </c>
      <c r="ANY79">
        <v>2.0374947470740031E-2</v>
      </c>
      <c r="ANZ79">
        <v>1.9969680640765441E-2</v>
      </c>
      <c r="AOA79">
        <v>1.0674204500544361E-2</v>
      </c>
      <c r="AOB79">
        <v>2.9231099415113541E-2</v>
      </c>
      <c r="AOC79">
        <v>1.4983621900092239E-2</v>
      </c>
      <c r="AOD79">
        <v>1.497815983447172E-2</v>
      </c>
      <c r="AOE79">
        <v>1.998231423609154E-2</v>
      </c>
      <c r="AOF79">
        <v>4.0464018332104119E-2</v>
      </c>
      <c r="AOG79">
        <v>2.9628728593550958E-2</v>
      </c>
      <c r="AOH79">
        <v>1.754814997211844E-2</v>
      </c>
      <c r="AOI79">
        <v>1.255943515837037E-2</v>
      </c>
      <c r="AOJ79">
        <v>2.0886458690632739E-2</v>
      </c>
      <c r="AOK79">
        <v>1.79983125210601E-2</v>
      </c>
      <c r="AOL79">
        <v>1.119593710457284E-2</v>
      </c>
      <c r="AOM79">
        <v>1.421106978671087E-2</v>
      </c>
      <c r="AON79">
        <v>8.7238923694084539E-3</v>
      </c>
      <c r="AOO79">
        <v>1.1363446162466951E-2</v>
      </c>
      <c r="AOP79">
        <v>1.9324735439084709E-2</v>
      </c>
      <c r="AOQ79">
        <v>1.265182218508547E-2</v>
      </c>
      <c r="AOR79">
        <v>1.6272206399307879E-2</v>
      </c>
      <c r="AOS79">
        <v>2.728908267566222E-2</v>
      </c>
      <c r="AOT79">
        <v>4.637903300852067E-2</v>
      </c>
      <c r="AOU79">
        <v>1.0844033451988311E-2</v>
      </c>
      <c r="AOV79">
        <v>1.0093789140587161E-2</v>
      </c>
      <c r="AOW79">
        <v>2.0646885878167851E-2</v>
      </c>
      <c r="AOX79">
        <v>1.5988932955406172E-2</v>
      </c>
      <c r="AOY79">
        <v>1.197698343770257E-2</v>
      </c>
      <c r="AOZ79">
        <v>1.168549378159069E-2</v>
      </c>
      <c r="APA79">
        <v>1.5336927027869721E-2</v>
      </c>
      <c r="APB79">
        <v>1.803843837639417E-2</v>
      </c>
      <c r="APC79">
        <v>2.154263934844931E-2</v>
      </c>
      <c r="APD79">
        <v>3.7553801493891391E-2</v>
      </c>
      <c r="APE79">
        <v>1.005545368639579E-2</v>
      </c>
      <c r="APF79">
        <v>1.3384983808879839E-2</v>
      </c>
      <c r="APG79">
        <v>1.5331968950621199E-2</v>
      </c>
      <c r="APH79">
        <v>2.55532729571608E-2</v>
      </c>
      <c r="API79">
        <v>8.6044616643539042E-3</v>
      </c>
      <c r="APJ79">
        <v>9.8548226815477376E-3</v>
      </c>
      <c r="APK79">
        <v>7.6817908394292448E-3</v>
      </c>
      <c r="APL79">
        <v>1.6328808730193701E-2</v>
      </c>
      <c r="APM79">
        <v>2.0067471803503389E-2</v>
      </c>
      <c r="APN79">
        <v>2.4032192145712349E-2</v>
      </c>
      <c r="APO79">
        <v>1.0927568887292681E-2</v>
      </c>
      <c r="APP79">
        <v>1.224505986380911E-2</v>
      </c>
      <c r="APQ79">
        <v>1.8498973436300681E-2</v>
      </c>
      <c r="APR79">
        <v>1.4484100957313209E-2</v>
      </c>
      <c r="APS79">
        <v>3.277084132701328E-2</v>
      </c>
      <c r="APT79">
        <v>2.6142359361712691E-2</v>
      </c>
      <c r="APU79">
        <v>2.1403898346361361E-2</v>
      </c>
      <c r="APV79">
        <v>2.8374728611501639E-2</v>
      </c>
      <c r="APW79">
        <v>8.8324814133606197E-3</v>
      </c>
      <c r="APX79">
        <v>1.1315029912152349E-2</v>
      </c>
      <c r="APY79">
        <v>9.8696891886858179E-3</v>
      </c>
      <c r="APZ79">
        <v>1.6588460775155921E-2</v>
      </c>
      <c r="AQA79">
        <v>1.7435042468860011E-2</v>
      </c>
      <c r="AQB79">
        <v>1.0665419292489471E-2</v>
      </c>
      <c r="AQC79">
        <v>2.9222263504304909E-2</v>
      </c>
      <c r="AQD79">
        <v>8.1023486830877796E-3</v>
      </c>
      <c r="AQE79">
        <v>1.068904880788738E-2</v>
      </c>
      <c r="AQF79">
        <v>8.4910288513344659E-3</v>
      </c>
      <c r="AQG79">
        <v>9.2648326807937015E-3</v>
      </c>
      <c r="AQH79">
        <v>1.3451547783936381E-2</v>
      </c>
      <c r="AQI79">
        <v>1.0363643186921319E-2</v>
      </c>
      <c r="AQJ79">
        <v>1.8129961415174471E-2</v>
      </c>
      <c r="AQK79">
        <v>1.8378222346337E-2</v>
      </c>
      <c r="AQL79">
        <v>1.1767697111915941E-2</v>
      </c>
      <c r="AQM79">
        <v>1.1801167762280631E-2</v>
      </c>
      <c r="AQN79">
        <v>1.4294602635290241E-2</v>
      </c>
      <c r="AQO79">
        <v>1.9159430102395729E-2</v>
      </c>
      <c r="AQP79">
        <v>2.469264056065636E-2</v>
      </c>
      <c r="AQQ79">
        <v>2.085789704397142E-2</v>
      </c>
      <c r="AQR79">
        <v>1.1137897330625609E-2</v>
      </c>
      <c r="AQS79">
        <v>1.537279822561741E-2</v>
      </c>
      <c r="AQT79">
        <v>2.4071472483919019E-2</v>
      </c>
      <c r="AQU79">
        <v>1.0178543548752059E-2</v>
      </c>
      <c r="AQV79">
        <v>1.235829872116662E-2</v>
      </c>
      <c r="AQW79">
        <v>7.4405884857781162E-3</v>
      </c>
      <c r="AQX79">
        <v>9.6661610956215588E-3</v>
      </c>
      <c r="AQY79">
        <v>1.1892014518115401E-2</v>
      </c>
      <c r="AQZ79">
        <v>1.372668436153382E-2</v>
      </c>
      <c r="ARA79">
        <v>8.5253586862545239E-3</v>
      </c>
      <c r="ARB79">
        <v>1.3416157562690611E-2</v>
      </c>
      <c r="ARC79">
        <v>9.9430683570870312E-3</v>
      </c>
      <c r="ARD79">
        <v>2.0951164954601319E-2</v>
      </c>
      <c r="ARE79">
        <v>1.2817827266670599E-2</v>
      </c>
      <c r="ARF79">
        <v>1.0953907095272161E-2</v>
      </c>
      <c r="ARG79">
        <v>1.0996534880405379E-2</v>
      </c>
      <c r="ARH79">
        <v>1.508026312905536E-2</v>
      </c>
      <c r="ARI79">
        <v>1.8258093168286121E-2</v>
      </c>
      <c r="ARJ79">
        <v>1.036667222958019E-2</v>
      </c>
      <c r="ARK79">
        <v>1.266625162326203E-2</v>
      </c>
      <c r="ARL79">
        <v>1.507392105391381E-2</v>
      </c>
      <c r="ARM79">
        <v>1.9207928869472979E-2</v>
      </c>
      <c r="ARN79">
        <v>1.496887301094257E-2</v>
      </c>
      <c r="ARO79">
        <v>1.102482298427543E-2</v>
      </c>
      <c r="ARP79">
        <v>2.6448292462288081E-2</v>
      </c>
      <c r="ARQ79">
        <v>1.8188711243051329E-2</v>
      </c>
      <c r="ARR79">
        <v>2.7384900266989198E-2</v>
      </c>
      <c r="ARS79">
        <v>1.04938252987652E-2</v>
      </c>
      <c r="ART79">
        <v>1.6543304869172541E-2</v>
      </c>
      <c r="ARU79">
        <v>1.8811496062480192E-2</v>
      </c>
      <c r="ARV79">
        <v>1.076035127664232E-2</v>
      </c>
      <c r="ARW79">
        <v>1.162095957153571E-2</v>
      </c>
      <c r="ARX79">
        <v>7.9825041850109177E-3</v>
      </c>
      <c r="ARY79">
        <v>8.4461615615220986E-3</v>
      </c>
      <c r="ARZ79">
        <v>1.7453777316492058E-2</v>
      </c>
      <c r="ASA79">
        <v>1.7063689977116301E-2</v>
      </c>
      <c r="ASB79">
        <v>2.2629836831397569E-2</v>
      </c>
      <c r="ASC79">
        <v>1.25516048271835E-2</v>
      </c>
      <c r="ASD79">
        <v>1.7882736296040019E-2</v>
      </c>
      <c r="ASE79">
        <v>1.123528340519594E-2</v>
      </c>
      <c r="ASF79">
        <v>1.6957011811535139E-2</v>
      </c>
      <c r="ASG79">
        <v>3.0226992956218088E-2</v>
      </c>
      <c r="ASH79">
        <v>1.4430038786352911E-2</v>
      </c>
      <c r="ASI79">
        <v>2.2709841664908869E-2</v>
      </c>
      <c r="ASJ79">
        <v>2.958562083973245E-2</v>
      </c>
      <c r="ASK79">
        <v>1.303810857681072E-2</v>
      </c>
      <c r="ASL79">
        <v>3.347769228113362E-2</v>
      </c>
      <c r="ASM79">
        <v>1.5942427155483219E-2</v>
      </c>
      <c r="ASN79">
        <v>3.5949155368372142E-2</v>
      </c>
      <c r="ASO79">
        <v>2.909458667020905E-2</v>
      </c>
      <c r="ASP79">
        <v>1.5442831751809161E-2</v>
      </c>
      <c r="ASQ79">
        <v>2.0903147877423561E-2</v>
      </c>
      <c r="ASR79">
        <v>7.6972028053993594E-3</v>
      </c>
      <c r="ASS79">
        <v>3.5206584924381841E-2</v>
      </c>
      <c r="AST79">
        <v>1.730373490627729E-2</v>
      </c>
      <c r="ASU79">
        <v>1.5210793547797211E-2</v>
      </c>
      <c r="ASV79">
        <v>9.9436682738249706E-3</v>
      </c>
      <c r="ASW79">
        <v>2.2478737344981469E-2</v>
      </c>
      <c r="ASX79">
        <v>9.3585110608246265E-3</v>
      </c>
      <c r="ASY79">
        <v>1.0007009431053031E-2</v>
      </c>
      <c r="ASZ79">
        <v>1.702521502820804E-2</v>
      </c>
      <c r="ATA79">
        <v>9.0417693493687525E-3</v>
      </c>
      <c r="ATB79">
        <v>2.538343848029171E-2</v>
      </c>
      <c r="ATC79">
        <v>1.181223352441356E-2</v>
      </c>
      <c r="ATD79">
        <v>3.2328881897841222E-2</v>
      </c>
      <c r="ATE79">
        <v>1.02031727814172E-2</v>
      </c>
      <c r="ATF79">
        <v>1.51715942328345E-2</v>
      </c>
      <c r="ATG79">
        <v>2.6125794370205419E-2</v>
      </c>
      <c r="ATH79">
        <v>1.8108084545688369E-2</v>
      </c>
      <c r="ATI79">
        <v>2.1522702194017449E-2</v>
      </c>
      <c r="ATJ79">
        <v>1.442186420045913E-2</v>
      </c>
      <c r="ATK79">
        <v>1.2835027863114809E-2</v>
      </c>
      <c r="ATL79">
        <v>2.7745172845231529E-2</v>
      </c>
      <c r="ATM79">
        <v>4.0615643908121113E-2</v>
      </c>
      <c r="ATN79">
        <v>1.7292189068946189E-2</v>
      </c>
      <c r="ATO79">
        <v>1.18361505800538E-2</v>
      </c>
      <c r="ATP79">
        <v>1.591546941869915E-2</v>
      </c>
      <c r="ATQ79">
        <v>9.640996089747356E-3</v>
      </c>
      <c r="ATR79">
        <v>9.7698944521011945E-3</v>
      </c>
      <c r="ATS79">
        <v>1.3493616312939169E-2</v>
      </c>
      <c r="ATT79">
        <v>1.044356981636105E-2</v>
      </c>
      <c r="ATU79">
        <v>9.6610635267323549E-3</v>
      </c>
      <c r="ATV79">
        <v>2.2350018242920159E-2</v>
      </c>
      <c r="ATW79">
        <v>1.989788787252627E-2</v>
      </c>
      <c r="ATX79">
        <v>9.6176169827966833E-3</v>
      </c>
      <c r="ATY79">
        <v>1.47513497849004E-2</v>
      </c>
      <c r="ATZ79">
        <v>8.8115561632315237E-3</v>
      </c>
      <c r="AUA79">
        <v>1.327651759100313E-2</v>
      </c>
      <c r="AUB79">
        <v>1.120993642685519E-2</v>
      </c>
      <c r="AUC79">
        <v>1.055002974636627E-2</v>
      </c>
      <c r="AUD79">
        <v>1.582432292373288E-2</v>
      </c>
      <c r="AUE79">
        <v>1.2670386168013571E-2</v>
      </c>
      <c r="AUF79">
        <v>2.371058378354322E-2</v>
      </c>
      <c r="AUG79">
        <v>2.907466083252282E-2</v>
      </c>
      <c r="AUH79">
        <v>1.180880169240664E-2</v>
      </c>
      <c r="AUI79">
        <v>1.241839638259736E-2</v>
      </c>
      <c r="AUJ79">
        <v>7.5980709544825166E-3</v>
      </c>
      <c r="AUK79">
        <v>9.9435111997804686E-3</v>
      </c>
      <c r="AUL79">
        <v>1.3465500492773371E-2</v>
      </c>
      <c r="AUM79">
        <v>2.385330220091161E-2</v>
      </c>
      <c r="AUN79">
        <v>1.0136716315200359E-2</v>
      </c>
      <c r="AUO79">
        <v>7.8369598009182598E-3</v>
      </c>
      <c r="AUP79">
        <v>1.7789771778871161E-2</v>
      </c>
      <c r="AUQ79">
        <v>1.158194681942608E-2</v>
      </c>
      <c r="AUR79">
        <v>2.3249277493454332E-2</v>
      </c>
      <c r="AUS79">
        <v>2.0713626465686578E-2</v>
      </c>
      <c r="AUT79">
        <v>2.400962309490105E-2</v>
      </c>
      <c r="AUU79">
        <v>1.787561458903094E-2</v>
      </c>
      <c r="AUV79">
        <v>2.3901480016413231E-2</v>
      </c>
      <c r="AUW79">
        <v>1.44560200723346E-2</v>
      </c>
      <c r="AUX79">
        <v>1.306198261488974E-2</v>
      </c>
      <c r="AUY79">
        <v>1.0802151423348101E-2</v>
      </c>
      <c r="AUZ79">
        <v>1.272964037250824E-2</v>
      </c>
      <c r="AVA79">
        <v>2.3011131769915961E-2</v>
      </c>
      <c r="AVB79">
        <v>2.3816602552795978E-2</v>
      </c>
      <c r="AVC79">
        <v>2.3389949627612969E-2</v>
      </c>
      <c r="AVD79">
        <v>2.4831136262384999E-2</v>
      </c>
      <c r="AVE79">
        <v>1.514197079884529E-2</v>
      </c>
      <c r="AVF79">
        <v>1.2195137463484249E-2</v>
      </c>
      <c r="AVG79">
        <v>2.5733452392270321E-2</v>
      </c>
      <c r="AVH79">
        <v>9.7086613914550667E-3</v>
      </c>
      <c r="AVI79">
        <v>1.56450709543197E-2</v>
      </c>
      <c r="AVJ79">
        <v>1.8928549039798431E-2</v>
      </c>
      <c r="AVK79">
        <v>1.408284542804482E-2</v>
      </c>
      <c r="AVL79">
        <v>2.730358260168363E-2</v>
      </c>
      <c r="AVM79">
        <v>1.3389898779197291E-2</v>
      </c>
      <c r="AVN79">
        <v>1.166278058048875E-2</v>
      </c>
      <c r="AVO79">
        <v>1.828420505170722E-2</v>
      </c>
      <c r="AVP79">
        <v>2.2108986746663482E-2</v>
      </c>
      <c r="AVQ79">
        <v>2.724689327682871E-2</v>
      </c>
      <c r="AVR79">
        <v>1.253237254785265E-2</v>
      </c>
      <c r="AVS79">
        <v>1.1131515165255739E-2</v>
      </c>
      <c r="AVT79">
        <v>1.8717802811699338E-2</v>
      </c>
      <c r="AVU79">
        <v>1.3500999547043341E-2</v>
      </c>
      <c r="AVV79">
        <v>1.2387232115347389E-2</v>
      </c>
      <c r="AVW79">
        <v>9.0966243278022777E-3</v>
      </c>
      <c r="AVX79">
        <v>1.2479664163289189E-2</v>
      </c>
      <c r="AVY79">
        <v>1.598172051578596E-2</v>
      </c>
      <c r="AVZ79">
        <v>3.8269786977470709E-2</v>
      </c>
      <c r="AWA79">
        <v>3.1690476023520708E-2</v>
      </c>
      <c r="AWB79">
        <v>1.341866531920924E-2</v>
      </c>
      <c r="AWC79">
        <v>1.8047961421613981E-2</v>
      </c>
      <c r="AWD79">
        <v>1.004489674533882E-2</v>
      </c>
      <c r="AWE79">
        <v>1.297473685569461E-2</v>
      </c>
      <c r="AWF79">
        <v>9.0360359398004089E-3</v>
      </c>
      <c r="AWG79">
        <v>4.2653709080804222E-2</v>
      </c>
      <c r="AWH79">
        <v>4.3569330469629047E-2</v>
      </c>
      <c r="AWI79">
        <v>1.1765196793356209E-2</v>
      </c>
      <c r="AWJ79">
        <v>1.786147703851234E-2</v>
      </c>
      <c r="AWK79">
        <v>1.34556712764134E-2</v>
      </c>
      <c r="AWL79">
        <v>1.7963277861989351E-2</v>
      </c>
      <c r="AWM79">
        <v>1.430083372286072E-2</v>
      </c>
      <c r="AWN79">
        <v>1.3679506212454069E-2</v>
      </c>
      <c r="AWO79">
        <v>1.272744348493033E-2</v>
      </c>
      <c r="AWP79">
        <v>1.805098815523782E-2</v>
      </c>
      <c r="AWQ79">
        <v>9.9932496888680521E-3</v>
      </c>
      <c r="AWR79">
        <v>1.7950057903632671E-2</v>
      </c>
      <c r="AWS79">
        <v>1.3915083385211691E-2</v>
      </c>
      <c r="AWT79">
        <v>1.1118754851275749E-2</v>
      </c>
      <c r="AWU79">
        <v>3.0917436341860081E-2</v>
      </c>
      <c r="AWV79">
        <v>1.768883370339492E-2</v>
      </c>
      <c r="AWW79">
        <v>1.476097530908854E-2</v>
      </c>
      <c r="AWX79">
        <v>1.240516049771429E-2</v>
      </c>
      <c r="AWY79">
        <v>8.8592504158632492E-3</v>
      </c>
      <c r="AWZ79">
        <v>9.1353028880953174E-3</v>
      </c>
      <c r="AXA79">
        <v>8.512638418807679E-3</v>
      </c>
      <c r="AXB79">
        <v>1.258616128037471E-2</v>
      </c>
      <c r="AXC79">
        <v>6.1863224364655852E-3</v>
      </c>
      <c r="AXD79">
        <v>2.8673190978131209E-2</v>
      </c>
      <c r="AXE79">
        <v>1.387023278378581E-2</v>
      </c>
      <c r="AXF79">
        <v>1.4501777298738991E-2</v>
      </c>
      <c r="AXG79">
        <v>1.545477954503801E-2</v>
      </c>
      <c r="AXH79">
        <v>2.4829144638880939E-2</v>
      </c>
      <c r="AXI79">
        <v>1.54703515813648E-2</v>
      </c>
      <c r="AXJ79">
        <v>2.0342338839210741E-2</v>
      </c>
      <c r="AXK79">
        <v>1.023597246143052E-2</v>
      </c>
      <c r="AXL79">
        <v>1.686967307886059E-2</v>
      </c>
      <c r="AXM79">
        <v>1.2041001225089351E-2</v>
      </c>
      <c r="AXN79">
        <v>1.3930788838919799E-2</v>
      </c>
      <c r="AXO79">
        <v>1.8711516889980951E-2</v>
      </c>
      <c r="AXP79">
        <v>1.168987518371269E-2</v>
      </c>
      <c r="AXQ79">
        <v>1.090658612557366E-2</v>
      </c>
      <c r="AXR79">
        <v>3.0742977036061561E-2</v>
      </c>
      <c r="AXS79">
        <v>9.7923961741936336E-3</v>
      </c>
      <c r="AXT79">
        <v>1.451594706611699E-2</v>
      </c>
      <c r="AXU79">
        <v>9.2921819878950627E-3</v>
      </c>
      <c r="AXV79">
        <v>8.6836523991852977E-3</v>
      </c>
      <c r="AXW79">
        <v>7.9996689343865938E-3</v>
      </c>
      <c r="AXX79">
        <v>1.4645704935632451E-2</v>
      </c>
      <c r="AXY79">
        <v>3.090185114533292E-2</v>
      </c>
      <c r="AXZ79">
        <v>1.310031870915896E-2</v>
      </c>
      <c r="AYA79">
        <v>1.9441150176348541E-2</v>
      </c>
      <c r="AYB79">
        <v>2.7592706219063231E-2</v>
      </c>
      <c r="AYC79">
        <v>2.9708100579357979E-2</v>
      </c>
      <c r="AYD79">
        <v>1.315944763709037E-2</v>
      </c>
      <c r="AYE79">
        <v>1.7174246645664991E-2</v>
      </c>
      <c r="AYF79">
        <v>1.0405802624285421E-2</v>
      </c>
      <c r="AYG79">
        <v>1.8747041790332462E-2</v>
      </c>
      <c r="AYH79">
        <v>2.1440709218550239E-2</v>
      </c>
      <c r="AYI79">
        <v>2.8685164671267482E-2</v>
      </c>
      <c r="AYJ79">
        <v>1.875886387912622E-2</v>
      </c>
      <c r="AYK79">
        <v>2.7039207650298609E-2</v>
      </c>
      <c r="AYL79">
        <v>5.2981144006032703E-2</v>
      </c>
      <c r="AYM79">
        <v>2.9128433239265328E-2</v>
      </c>
      <c r="AYN79">
        <v>1.6444564543481269E-2</v>
      </c>
      <c r="AYO79">
        <v>1.37285644016808E-2</v>
      </c>
      <c r="AYP79">
        <v>2.171665267694383E-2</v>
      </c>
      <c r="AYQ79">
        <v>2.8402566776774298E-2</v>
      </c>
      <c r="AYR79">
        <v>1.371990523943995E-2</v>
      </c>
      <c r="AYS79">
        <v>3.7618208943915689E-2</v>
      </c>
      <c r="AYT79">
        <v>8.7115181906435198E-3</v>
      </c>
      <c r="AYU79">
        <v>1.500397975880899E-2</v>
      </c>
      <c r="AYV79">
        <v>9.5417119809584113E-3</v>
      </c>
      <c r="AYW79">
        <v>6.9600319143540579E-3</v>
      </c>
      <c r="AYX79">
        <v>8.0961423229745071E-3</v>
      </c>
      <c r="AYY79">
        <v>3.9727519328513858E-2</v>
      </c>
      <c r="AYZ79">
        <v>1.83037577113415E-2</v>
      </c>
      <c r="AZA79">
        <v>1.6646509412654779E-2</v>
      </c>
      <c r="AZB79">
        <v>2.0962464695753181E-2</v>
      </c>
      <c r="AZC79">
        <v>1.985164042506533E-2</v>
      </c>
      <c r="AZD79">
        <v>1.3625782364924569E-2</v>
      </c>
      <c r="AZE79">
        <v>6.9545370448068061E-3</v>
      </c>
      <c r="AZF79">
        <v>2.1398884106122298E-2</v>
      </c>
      <c r="AZG79">
        <v>1.5236484211658109E-2</v>
      </c>
      <c r="AZH79">
        <v>1.4737415103136409E-2</v>
      </c>
      <c r="AZI79">
        <v>7.4142232090502044E-3</v>
      </c>
      <c r="AZJ79">
        <v>2.6116968089278401E-2</v>
      </c>
      <c r="AZK79">
        <v>5.7331677616254482E-2</v>
      </c>
      <c r="AZL79">
        <v>1.4574462430732699E-2</v>
      </c>
      <c r="AZM79">
        <v>1.3820298519316611E-2</v>
      </c>
      <c r="AZN79">
        <v>1.3008965269136851E-2</v>
      </c>
      <c r="AZO79">
        <v>2.3495494182120939E-2</v>
      </c>
      <c r="AZP79">
        <v>1.2006950712592919E-2</v>
      </c>
      <c r="AZQ79">
        <v>2.0862414382271519E-2</v>
      </c>
      <c r="AZR79">
        <v>1.311173430641112E-2</v>
      </c>
      <c r="AZS79">
        <v>1.2368871950529031E-2</v>
      </c>
      <c r="AZT79">
        <v>3.1479929718049179E-2</v>
      </c>
      <c r="AZU79">
        <v>1.404456070744445E-2</v>
      </c>
      <c r="AZV79">
        <v>1.48302627625744E-2</v>
      </c>
      <c r="AZW79">
        <v>1.4668185402555871E-2</v>
      </c>
      <c r="AZX79">
        <v>1.9863832829971371E-2</v>
      </c>
      <c r="AZY79">
        <v>1.552667525323518E-2</v>
      </c>
      <c r="AZZ79">
        <v>1.7768312082153709E-2</v>
      </c>
      <c r="BAA79">
        <v>1.2536870551895949E-2</v>
      </c>
      <c r="BAB79">
        <v>1.4728180627088409E-2</v>
      </c>
      <c r="BAC79">
        <v>5.1028996819621232E-2</v>
      </c>
      <c r="BAD79">
        <v>6.8845951760506049E-3</v>
      </c>
      <c r="BAE79">
        <v>1.734609970889988E-2</v>
      </c>
      <c r="BAF79">
        <v>1.0993124652867279E-2</v>
      </c>
      <c r="BAG79">
        <v>2.43079200069636E-2</v>
      </c>
      <c r="BAH79">
        <v>1.115403631084338E-2</v>
      </c>
      <c r="BAI79">
        <v>1.6599946382692569E-2</v>
      </c>
      <c r="BAJ79">
        <v>2.32588886959899E-2</v>
      </c>
      <c r="BAK79">
        <v>1.206983892754955E-2</v>
      </c>
      <c r="BAL79">
        <v>1.045784216697185E-2</v>
      </c>
      <c r="BAM79">
        <v>1.672119218240703E-2</v>
      </c>
      <c r="BAN79">
        <v>2.7028793248886841E-2</v>
      </c>
      <c r="BAO79">
        <v>1.6726062698107391E-2</v>
      </c>
      <c r="BAP79">
        <v>2.5123465487237921E-2</v>
      </c>
      <c r="BAQ79">
        <v>2.261388337513668E-2</v>
      </c>
      <c r="BAR79">
        <v>1.1529537195754769E-2</v>
      </c>
      <c r="BAS79">
        <v>1.472343069704001E-2</v>
      </c>
      <c r="BAT79">
        <v>3.2883676473573382E-2</v>
      </c>
      <c r="BAU79">
        <v>3.6266326812021528E-2</v>
      </c>
      <c r="BAV79">
        <v>2.8001758046430309E-2</v>
      </c>
      <c r="BAW79">
        <v>3.1752181987684307E-2</v>
      </c>
      <c r="BAX79">
        <v>2.3936439549229329E-2</v>
      </c>
      <c r="BAY79">
        <v>1.2521762877538711E-2</v>
      </c>
      <c r="BAZ79">
        <v>3.0915989829522459E-2</v>
      </c>
      <c r="BBA79">
        <v>9.6681046498349847E-3</v>
      </c>
      <c r="BBB79">
        <v>2.177744184139797E-2</v>
      </c>
      <c r="BBC79">
        <v>1.5762940993959709E-2</v>
      </c>
      <c r="BBD79">
        <v>2.1704140140704351E-2</v>
      </c>
      <c r="BBE79">
        <v>1.537404223361202E-2</v>
      </c>
      <c r="BBF79">
        <v>1.454340776507684E-2</v>
      </c>
      <c r="BBG79">
        <v>1.937189499256399E-2</v>
      </c>
      <c r="BBH79">
        <v>2.192781395194713E-2</v>
      </c>
      <c r="BBI79">
        <v>2.692405730167435E-2</v>
      </c>
      <c r="BBJ79">
        <v>9.9524936388643848E-3</v>
      </c>
      <c r="BBK79">
        <v>2.0986858622638719E-2</v>
      </c>
      <c r="BBL79">
        <v>3.3351316455104182E-2</v>
      </c>
      <c r="BBM79">
        <v>1.7795037461416179E-2</v>
      </c>
      <c r="BBN79">
        <v>2.224908503906203E-2</v>
      </c>
      <c r="BBO79">
        <v>1.0741616448492169E-2</v>
      </c>
      <c r="BBP79">
        <v>1.0368759829962611E-2</v>
      </c>
      <c r="BBQ79">
        <v>1.4175773336978861E-2</v>
      </c>
      <c r="BBR79">
        <v>1.4112917673338421E-2</v>
      </c>
      <c r="BBS79">
        <v>1.220803112259785E-2</v>
      </c>
      <c r="BBT79">
        <v>2.3157880983484629E-2</v>
      </c>
      <c r="BBU79">
        <v>2.0150926353648041E-2</v>
      </c>
      <c r="BBV79">
        <v>1.8678127933512281E-2</v>
      </c>
      <c r="BBW79">
        <v>2.4499386640384899E-2</v>
      </c>
      <c r="BBX79">
        <v>3.0814474145652651E-2</v>
      </c>
      <c r="BBY79">
        <v>1.533484041114117E-2</v>
      </c>
      <c r="BBZ79">
        <v>8.7318792366785289E-3</v>
      </c>
      <c r="BCA79">
        <v>2.0368290276479271E-2</v>
      </c>
      <c r="BCB79">
        <v>2.3456066788027561E-2</v>
      </c>
      <c r="BCC79">
        <v>8.4992601977596314E-3</v>
      </c>
      <c r="BCD79">
        <v>1.2473335528757569E-2</v>
      </c>
      <c r="BCE79">
        <v>1.1308885414850599E-2</v>
      </c>
      <c r="BCF79">
        <v>1.255613252253485E-2</v>
      </c>
      <c r="BCG79">
        <v>1.9987298073974251E-2</v>
      </c>
      <c r="BCH79">
        <v>1.3904232585397769E-2</v>
      </c>
      <c r="BCI79">
        <v>1.0621391903239861E-2</v>
      </c>
      <c r="BCJ79">
        <v>2.0898639411779801E-2</v>
      </c>
      <c r="BCK79">
        <v>9.9292349296750838E-3</v>
      </c>
      <c r="BCL79">
        <v>3.5940932297130163E-2</v>
      </c>
      <c r="BCM79">
        <v>1.9675499168411281E-2</v>
      </c>
      <c r="BCN79">
        <v>1.4371620424768E-2</v>
      </c>
      <c r="BCO79">
        <v>3.8506913833141067E-2</v>
      </c>
      <c r="BCP79">
        <v>1.366328847166607E-2</v>
      </c>
      <c r="BCQ79">
        <v>1.484789285619622E-2</v>
      </c>
      <c r="BCR79">
        <v>1.1689583780448549E-2</v>
      </c>
      <c r="BCS79">
        <v>1.148103376430617E-2</v>
      </c>
      <c r="BCT79">
        <v>1.3463205751998889E-2</v>
      </c>
      <c r="BCU79">
        <v>3.0673342816568191E-2</v>
      </c>
      <c r="BCV79">
        <v>1.5279071183763831E-2</v>
      </c>
      <c r="BCW79">
        <v>2.7584237144634888E-2</v>
      </c>
      <c r="BCX79">
        <v>1.9972666067763038E-2</v>
      </c>
      <c r="BCY79">
        <v>2.0702357204770129E-2</v>
      </c>
      <c r="BCZ79">
        <v>6.6039814636185299E-3</v>
      </c>
      <c r="BDA79">
        <v>2.9082871374608851E-2</v>
      </c>
      <c r="BDB79">
        <v>1.8087083829417049E-2</v>
      </c>
      <c r="BDC79">
        <v>1.191181595832397E-2</v>
      </c>
      <c r="BDD79">
        <v>4.1821416054320347E-2</v>
      </c>
      <c r="BDE79">
        <v>7.6597713254472352E-3</v>
      </c>
      <c r="BDF79">
        <v>2.1721825645839011E-2</v>
      </c>
      <c r="BDG79">
        <v>1.255012414647178E-2</v>
      </c>
      <c r="BDH79">
        <v>1.324234749969364E-2</v>
      </c>
      <c r="BDI79">
        <v>8.9490392395465568E-3</v>
      </c>
      <c r="BDJ79">
        <v>1.2058371209892071E-2</v>
      </c>
      <c r="BDK79">
        <v>2.386563616294396E-2</v>
      </c>
      <c r="BDL79">
        <v>1.6629819374931441E-2</v>
      </c>
      <c r="BDM79">
        <v>9.3720378702479186E-3</v>
      </c>
      <c r="BDN79">
        <v>1.246385953191663E-2</v>
      </c>
      <c r="BDO79">
        <v>1.1011073174533559E-2</v>
      </c>
      <c r="BDP79">
        <v>2.6768764050510891E-2</v>
      </c>
      <c r="BDQ79">
        <v>8.7926854339295014E-3</v>
      </c>
      <c r="BDR79">
        <v>3.323000109434298E-2</v>
      </c>
      <c r="BDS79">
        <v>1.47153173048981E-2</v>
      </c>
      <c r="BDT79">
        <v>8.4586057869945122E-3</v>
      </c>
      <c r="BDU79">
        <v>3.4877547624736091E-2</v>
      </c>
      <c r="BDV79">
        <v>1.1851116755585849E-2</v>
      </c>
      <c r="BDW79">
        <v>1.6723755015780821E-2</v>
      </c>
      <c r="BDX79">
        <v>2.7657309601777001E-2</v>
      </c>
      <c r="BDY79">
        <v>9.223277238295054E-3</v>
      </c>
      <c r="BDZ79">
        <v>1.7516002758245039E-2</v>
      </c>
      <c r="BEA79">
        <v>1.323926720478188E-2</v>
      </c>
      <c r="BEB79">
        <v>1.9084507503850712E-2</v>
      </c>
      <c r="BEC79">
        <v>1.231048628746647E-2</v>
      </c>
      <c r="BED79">
        <v>9.6577834382408322E-3</v>
      </c>
      <c r="BEE79">
        <v>3.049429913014233E-2</v>
      </c>
      <c r="BEF79">
        <v>8.0747770379088393E-3</v>
      </c>
      <c r="BEG79">
        <v>1.603230806730151E-2</v>
      </c>
      <c r="BEH79">
        <v>1.089983401698905E-2</v>
      </c>
      <c r="BEI79">
        <v>1.251262906305298E-2</v>
      </c>
      <c r="BEJ79">
        <v>2.1915432226686699E-2</v>
      </c>
      <c r="BEK79">
        <v>3.1965492555747529E-2</v>
      </c>
      <c r="BEL79">
        <v>1.8210567835137519E-2</v>
      </c>
      <c r="BEM79">
        <v>7.5636109459347551E-3</v>
      </c>
      <c r="BEN79">
        <v>2.4670439090779019E-2</v>
      </c>
      <c r="BEO79">
        <v>3.3870525332632719E-2</v>
      </c>
      <c r="BEP79">
        <v>1.9331568288776271E-2</v>
      </c>
      <c r="BEQ79">
        <v>2.1871589626669269E-2</v>
      </c>
      <c r="BER79">
        <v>9.9191976685141792E-3</v>
      </c>
      <c r="BES79">
        <v>1.7495051304855611E-2</v>
      </c>
      <c r="BET79">
        <v>2.164400724384245E-2</v>
      </c>
      <c r="BEU79">
        <v>3.560441075821006E-2</v>
      </c>
      <c r="BEV79">
        <v>2.829264502189615E-2</v>
      </c>
      <c r="BEW79">
        <v>1.275478471661793E-2</v>
      </c>
      <c r="BEX79">
        <v>1.8729121162103651E-2</v>
      </c>
      <c r="BEY79">
        <v>1.277576195387153E-2</v>
      </c>
      <c r="BEZ79">
        <v>2.9610701716217849E-2</v>
      </c>
      <c r="BFA79">
        <v>1.4067651225895249E-2</v>
      </c>
      <c r="BFB79">
        <v>1.202031858052637E-2</v>
      </c>
      <c r="BFC79">
        <v>1.5129749019055521E-2</v>
      </c>
      <c r="BFD79">
        <v>1.2507447502116169E-2</v>
      </c>
      <c r="BFE79">
        <v>1.266972097904534E-2</v>
      </c>
      <c r="BFF79">
        <v>1.5018583095918589E-2</v>
      </c>
      <c r="BFG79">
        <v>1.8329127549506059E-2</v>
      </c>
      <c r="BFH79">
        <v>3.650758021055988E-2</v>
      </c>
      <c r="BFI79">
        <v>9.4059118732981433E-3</v>
      </c>
      <c r="BFJ79">
        <v>1.356582951145782E-2</v>
      </c>
      <c r="BFK79">
        <v>2.486566370908759E-2</v>
      </c>
      <c r="BFL79">
        <v>1.547986173630808E-2</v>
      </c>
      <c r="BFM79">
        <v>1.2350246291329151E-2</v>
      </c>
      <c r="BFN79">
        <v>8.1871088437482503E-3</v>
      </c>
      <c r="BFO79">
        <v>1.063735606079731E-2</v>
      </c>
      <c r="BFP79">
        <v>2.316556075359882E-2</v>
      </c>
      <c r="BFQ79">
        <v>2.5357356544519361E-2</v>
      </c>
      <c r="BFR79">
        <v>2.2808849115321151E-2</v>
      </c>
      <c r="BFS79">
        <v>1.1505511351566029E-2</v>
      </c>
      <c r="BFT79">
        <v>1.819462993228927E-2</v>
      </c>
      <c r="BFU79">
        <v>9.7458479741910943E-3</v>
      </c>
      <c r="BFV79">
        <v>1.418813911194668E-2</v>
      </c>
      <c r="BFW79">
        <v>9.9968209504587482E-3</v>
      </c>
      <c r="BFX79">
        <v>9.3444428901111303E-3</v>
      </c>
      <c r="BFY79">
        <v>1.084736056587157E-2</v>
      </c>
      <c r="BFZ79">
        <v>1.0337098743590661E-2</v>
      </c>
      <c r="BGA79">
        <v>1.140628044552954E-2</v>
      </c>
      <c r="BGB79">
        <v>1.1490701230791239E-2</v>
      </c>
      <c r="BGC79">
        <v>1.7879960563359429E-2</v>
      </c>
      <c r="BGD79">
        <v>1.1068870355218431E-2</v>
      </c>
      <c r="BGE79">
        <v>1.4424189743513871E-2</v>
      </c>
      <c r="BGF79">
        <v>7.8867715207608137E-3</v>
      </c>
      <c r="BGG79">
        <v>1.4818815794727141E-2</v>
      </c>
      <c r="BGH79">
        <v>1.0847566978067999E-2</v>
      </c>
      <c r="BGI79">
        <v>9.5446653225948475E-3</v>
      </c>
      <c r="BGJ79">
        <v>1.122311489438047E-2</v>
      </c>
      <c r="BGK79">
        <v>1.287670523115627E-2</v>
      </c>
      <c r="BGL79">
        <v>1.9928580557712631E-2</v>
      </c>
      <c r="BGM79">
        <v>1.9028738744562242E-2</v>
      </c>
      <c r="BGN79">
        <v>1.268331452273554E-2</v>
      </c>
      <c r="BGO79">
        <v>9.864406557125326E-3</v>
      </c>
      <c r="BGP79">
        <v>3.1871976465590979E-2</v>
      </c>
      <c r="BGQ79">
        <v>2.316382199334235E-2</v>
      </c>
      <c r="BGR79">
        <v>1.5667037592106942E-2</v>
      </c>
      <c r="BGS79">
        <v>1.2952993088423719E-2</v>
      </c>
      <c r="BGT79">
        <v>1.7407062369477949E-2</v>
      </c>
      <c r="BGU79">
        <v>1.1543061270827871E-2</v>
      </c>
      <c r="BGV79">
        <v>1.285633911935005E-2</v>
      </c>
      <c r="BGW79">
        <v>1.445723603526902E-2</v>
      </c>
      <c r="BGX79">
        <v>1.6986464032513519E-2</v>
      </c>
      <c r="BGY79">
        <v>2.0429151339578001E-2</v>
      </c>
      <c r="BGZ79">
        <v>1.7050456663511251E-2</v>
      </c>
      <c r="BHA79">
        <v>7.8831084154883622E-3</v>
      </c>
      <c r="BHB79">
        <v>1.7462616942371199E-2</v>
      </c>
      <c r="BHC79">
        <v>1.447861255464347E-2</v>
      </c>
      <c r="BHD79">
        <v>3.8354958935075699E-2</v>
      </c>
      <c r="BHE79">
        <v>7.6913445316791687E-3</v>
      </c>
      <c r="BHF79">
        <v>8.4351600890204721E-3</v>
      </c>
      <c r="BHG79">
        <v>1.025439607519364E-2</v>
      </c>
      <c r="BHH79">
        <v>2.7517020743640552E-2</v>
      </c>
      <c r="BHI79">
        <v>1.452662081553628E-2</v>
      </c>
      <c r="BHJ79">
        <v>1.6709003773002419E-2</v>
      </c>
      <c r="BHK79">
        <v>1.131793913576201E-2</v>
      </c>
      <c r="BHL79">
        <v>3.8500278835478068E-2</v>
      </c>
      <c r="BHM79">
        <v>9.3064379914595402E-3</v>
      </c>
      <c r="BHN79">
        <v>9.4664950012195749E-3</v>
      </c>
      <c r="BHO79">
        <v>1.065232480477875E-2</v>
      </c>
      <c r="BHP79">
        <v>2.992419780473661E-2</v>
      </c>
      <c r="BHQ79">
        <v>1.169478389904636E-2</v>
      </c>
      <c r="BHR79">
        <v>1.8536229626692029E-2</v>
      </c>
      <c r="BHS79">
        <v>1.3795516851530021E-2</v>
      </c>
      <c r="BHT79">
        <v>1.135715980625532E-2</v>
      </c>
      <c r="BHU79">
        <v>2.1101693454199811E-2</v>
      </c>
      <c r="BHV79">
        <v>2.3373820923206591E-2</v>
      </c>
      <c r="BHW79">
        <v>2.8623420160088751E-2</v>
      </c>
      <c r="BHX79">
        <v>9.8769735914451037E-3</v>
      </c>
      <c r="BHY79">
        <v>2.051810972445928E-2</v>
      </c>
      <c r="BHZ79">
        <v>1.8566594072146701E-2</v>
      </c>
      <c r="BIA79">
        <v>2.7185093553875089E-2</v>
      </c>
      <c r="BIB79">
        <v>1.29635086793943E-2</v>
      </c>
      <c r="BIC79">
        <v>1.6868348675754451E-2</v>
      </c>
      <c r="BID79">
        <v>8.1385209251948407E-3</v>
      </c>
      <c r="BIE79">
        <v>2.983653950192219E-2</v>
      </c>
      <c r="BIF79">
        <v>2.3191241384693341E-2</v>
      </c>
      <c r="BIG79">
        <v>8.4915712882070657E-3</v>
      </c>
      <c r="BIH79">
        <v>1.3039971057290821E-2</v>
      </c>
      <c r="BII79">
        <v>2.6657169244808331E-2</v>
      </c>
      <c r="BIJ79">
        <v>1.379574056259757E-2</v>
      </c>
      <c r="BIK79">
        <v>2.8288603198471159E-2</v>
      </c>
      <c r="BIL79">
        <v>1.139621126789931E-2</v>
      </c>
      <c r="BIM79">
        <v>1.992162299540599E-2</v>
      </c>
      <c r="BIN79">
        <v>2.7300176127169899E-2</v>
      </c>
    </row>
    <row r="80" spans="1:1600" x14ac:dyDescent="0.3">
      <c r="A80" s="22">
        <v>43376</v>
      </c>
      <c r="B80">
        <v>1.037309027736313E-2</v>
      </c>
      <c r="C80">
        <v>2.781229222444637E-2</v>
      </c>
      <c r="D80">
        <v>8.8065214918069817E-3</v>
      </c>
      <c r="E80">
        <v>2.2286457453474628E-2</v>
      </c>
      <c r="F80">
        <v>1.445855235229547E-2</v>
      </c>
      <c r="G80">
        <v>1.4636777617728899E-2</v>
      </c>
      <c r="H80">
        <v>1.303665923208089E-2</v>
      </c>
      <c r="I80">
        <v>1.100717239847419E-2</v>
      </c>
      <c r="J80">
        <v>1.442272783568792E-2</v>
      </c>
      <c r="K80">
        <v>1.081225399517508E-2</v>
      </c>
      <c r="L80">
        <v>9.0132687371111062E-3</v>
      </c>
      <c r="M80">
        <v>1.2330714907992269E-2</v>
      </c>
      <c r="N80">
        <v>1.34166061302854E-2</v>
      </c>
      <c r="O80">
        <v>1.8128991024631461E-2</v>
      </c>
      <c r="P80">
        <v>1.0399646020503131E-2</v>
      </c>
      <c r="Q80">
        <v>4.7303591617050431E-2</v>
      </c>
      <c r="R80">
        <v>9.0322541356634665E-3</v>
      </c>
      <c r="S80">
        <v>1.432571653776174E-2</v>
      </c>
      <c r="T80">
        <v>7.945081342391842E-3</v>
      </c>
      <c r="U80">
        <v>1.8533768394185059E-2</v>
      </c>
      <c r="V80">
        <v>1.2298757544581171E-2</v>
      </c>
      <c r="W80">
        <v>2.252197387382826E-2</v>
      </c>
      <c r="X80">
        <v>1.1134834996639951E-2</v>
      </c>
      <c r="Y80">
        <v>7.08162490978016E-3</v>
      </c>
      <c r="Z80">
        <v>4.174085676426427E-2</v>
      </c>
      <c r="AA80">
        <v>2.5210578934210089E-2</v>
      </c>
      <c r="AB80">
        <v>1.46625046788969E-2</v>
      </c>
      <c r="AC80">
        <v>1.153957496420731E-2</v>
      </c>
      <c r="AD80">
        <v>1.24188138987569E-2</v>
      </c>
      <c r="AE80">
        <v>7.8034260368537844E-3</v>
      </c>
      <c r="AF80">
        <v>7.3733420816928744E-3</v>
      </c>
      <c r="AG80">
        <v>1.6699028285449152E-2</v>
      </c>
      <c r="AH80">
        <v>2.3964765415203371E-2</v>
      </c>
      <c r="AI80">
        <v>2.0191416400549011E-2</v>
      </c>
      <c r="AJ80">
        <v>8.7931595864704174E-3</v>
      </c>
      <c r="AK80">
        <v>1.4619847452889689E-2</v>
      </c>
      <c r="AL80">
        <v>2.2609898794504191E-2</v>
      </c>
      <c r="AM80">
        <v>1.1497258954611929E-2</v>
      </c>
      <c r="AN80">
        <v>2.1858659174493911E-2</v>
      </c>
      <c r="AO80">
        <v>2.495694046269099E-2</v>
      </c>
      <c r="AP80">
        <v>9.7853890930036623E-3</v>
      </c>
      <c r="AQ80">
        <v>5.2876938183864406E-3</v>
      </c>
      <c r="AR80">
        <v>1.304369350942456E-2</v>
      </c>
      <c r="AS80">
        <v>8.0139880056701827E-3</v>
      </c>
      <c r="AT80">
        <v>8.0322972040367743E-3</v>
      </c>
      <c r="AU80">
        <v>3.5730999300747468E-2</v>
      </c>
      <c r="AV80">
        <v>1.721223217341359E-2</v>
      </c>
      <c r="AW80">
        <v>4.3516091744856919E-2</v>
      </c>
      <c r="AX80">
        <v>6.5995709722482272E-3</v>
      </c>
      <c r="AY80">
        <v>1.0638413111721959E-2</v>
      </c>
      <c r="AZ80">
        <v>1.8704128625304541E-2</v>
      </c>
      <c r="BA80">
        <v>9.3370522186729393E-3</v>
      </c>
      <c r="BB80">
        <v>1.56211678541165E-2</v>
      </c>
      <c r="BC80">
        <v>2.3334626150351451E-2</v>
      </c>
      <c r="BD80">
        <v>9.8598722763880882E-3</v>
      </c>
      <c r="BE80">
        <v>2.4517392833375631E-2</v>
      </c>
      <c r="BF80">
        <v>1.2960068921037489E-2</v>
      </c>
      <c r="BG80">
        <v>8.5727943166614643E-3</v>
      </c>
      <c r="BH80">
        <v>1.0383860488941471E-2</v>
      </c>
      <c r="BI80">
        <v>6.2271609277353519E-3</v>
      </c>
      <c r="BJ80">
        <v>3.1741976656744782E-2</v>
      </c>
      <c r="BK80">
        <v>1.522462317988268E-2</v>
      </c>
      <c r="BL80">
        <v>1.159939407564424E-2</v>
      </c>
      <c r="BM80">
        <v>1.012690503213153E-2</v>
      </c>
      <c r="BN80">
        <v>1.6430923542701981E-2</v>
      </c>
      <c r="BO80">
        <v>1.112398389010965E-2</v>
      </c>
      <c r="BP80">
        <v>1.8296055861038919E-2</v>
      </c>
      <c r="BQ80">
        <v>2.5835059224942739E-2</v>
      </c>
      <c r="BR80">
        <v>2.073274849419485E-2</v>
      </c>
      <c r="BS80">
        <v>8.643881805625607E-3</v>
      </c>
      <c r="BT80">
        <v>3.2398718013464431E-2</v>
      </c>
      <c r="BU80">
        <v>1.5568442905208471E-2</v>
      </c>
      <c r="BV80">
        <v>1.738619108999525E-2</v>
      </c>
      <c r="BW80">
        <v>1.1826236267920291E-2</v>
      </c>
      <c r="BX80">
        <v>9.3819427666255728E-3</v>
      </c>
      <c r="BY80">
        <v>2.0799135277872621E-2</v>
      </c>
      <c r="BZ80">
        <v>1.28871417618023E-2</v>
      </c>
      <c r="CA80">
        <v>9.7252455861162358E-3</v>
      </c>
      <c r="CB80">
        <v>1.998151645464389E-2</v>
      </c>
      <c r="CC80">
        <v>2.1586719008108959E-2</v>
      </c>
      <c r="CD80">
        <v>1.2771031316888269E-2</v>
      </c>
      <c r="CE80">
        <v>0.123876147814307</v>
      </c>
      <c r="CF80">
        <v>9.607366903602154E-3</v>
      </c>
      <c r="CG80">
        <v>1.816651169729987E-2</v>
      </c>
      <c r="CH80">
        <v>1.3178803608331549E-2</v>
      </c>
      <c r="CI80">
        <v>1.567386301179987E-2</v>
      </c>
      <c r="CJ80">
        <v>1.9321565686513369E-2</v>
      </c>
      <c r="CK80">
        <v>3.5640639455633942E-2</v>
      </c>
      <c r="CL80">
        <v>2.9565707459723482E-2</v>
      </c>
      <c r="CM80">
        <v>3.0294485776950951E-2</v>
      </c>
      <c r="CN80">
        <v>2.7201932178525162E-2</v>
      </c>
      <c r="CO80">
        <v>1.054226173308131E-2</v>
      </c>
      <c r="CP80">
        <v>8.4640182458769336E-3</v>
      </c>
      <c r="CQ80">
        <v>8.0317448027745018E-3</v>
      </c>
      <c r="CR80">
        <v>2.1055728017859651E-2</v>
      </c>
      <c r="CS80">
        <v>1.3328325118718501E-2</v>
      </c>
      <c r="CT80">
        <v>1.7847244478164052E-2</v>
      </c>
      <c r="CU80">
        <v>8.7952795670435367E-3</v>
      </c>
      <c r="CV80">
        <v>2.9713904295895651E-2</v>
      </c>
      <c r="CW80">
        <v>9.7621076126832192E-3</v>
      </c>
      <c r="CX80">
        <v>1.258461762531865E-2</v>
      </c>
      <c r="CY80">
        <v>1.94879423041763E-2</v>
      </c>
      <c r="CZ80">
        <v>1.8072356799831539E-2</v>
      </c>
      <c r="DA80">
        <v>3.1661903301893328E-2</v>
      </c>
      <c r="DB80">
        <v>5.0528477412851193E-2</v>
      </c>
      <c r="DC80">
        <v>2.4191727324908142E-2</v>
      </c>
      <c r="DD80">
        <v>4.6494746776809997E-3</v>
      </c>
      <c r="DE80">
        <v>2.2659596399532609E-2</v>
      </c>
      <c r="DF80">
        <v>1.04687537111693E-2</v>
      </c>
      <c r="DG80">
        <v>1.0061787117371591E-2</v>
      </c>
      <c r="DH80">
        <v>5.3977903879408222E-3</v>
      </c>
      <c r="DI80">
        <v>1.2143181326963111E-2</v>
      </c>
      <c r="DJ80">
        <v>2.0051517722989191E-2</v>
      </c>
      <c r="DK80">
        <v>6.3602662935447613E-3</v>
      </c>
      <c r="DL80">
        <v>1.0725909204789229E-2</v>
      </c>
      <c r="DM80">
        <v>1.475500034183592E-2</v>
      </c>
      <c r="DN80">
        <v>1.1606693709507549E-2</v>
      </c>
      <c r="DO80">
        <v>1.6463283879790899E-2</v>
      </c>
      <c r="DP80">
        <v>8.1246692483268098E-3</v>
      </c>
      <c r="DQ80">
        <v>1.9796124519897498E-2</v>
      </c>
      <c r="DR80">
        <v>1.570852035401972E-2</v>
      </c>
      <c r="DS80">
        <v>4.4146147065956112E-2</v>
      </c>
      <c r="DT80">
        <v>3.091361709778755E-2</v>
      </c>
      <c r="DU80">
        <v>2.3423415682303831E-2</v>
      </c>
      <c r="DV80">
        <v>2.2076971233130922E-2</v>
      </c>
      <c r="DW80">
        <v>1.9626969573877499E-2</v>
      </c>
      <c r="DX80">
        <v>7.9678797051289194E-3</v>
      </c>
      <c r="DY80">
        <v>1.1674536722425461E-2</v>
      </c>
      <c r="DZ80">
        <v>1.6744919587792291E-2</v>
      </c>
      <c r="EA80">
        <v>3.4380906502899468E-2</v>
      </c>
      <c r="EB80">
        <v>1.9889224377054149E-2</v>
      </c>
      <c r="EC80">
        <v>1.7947161707594091E-2</v>
      </c>
      <c r="ED80">
        <v>2.125913631754003E-2</v>
      </c>
      <c r="EE80">
        <v>3.1989574624127513E-2</v>
      </c>
      <c r="EF80">
        <v>2.8433894681944651E-2</v>
      </c>
      <c r="EG80">
        <v>7.0467537716102438E-3</v>
      </c>
      <c r="EH80">
        <v>2.5393614977547909E-2</v>
      </c>
      <c r="EI80">
        <v>8.2736115468680718E-3</v>
      </c>
      <c r="EJ80">
        <v>1.9728791446647641E-2</v>
      </c>
      <c r="EK80">
        <v>2.5240226496276431E-2</v>
      </c>
      <c r="EL80">
        <v>9.3872800641681305E-3</v>
      </c>
      <c r="EM80">
        <v>1.657393452395978E-2</v>
      </c>
      <c r="EN80">
        <v>1.102886337943376E-2</v>
      </c>
      <c r="EO80">
        <v>9.0560946010813312E-3</v>
      </c>
      <c r="EP80">
        <v>1.125261818906158E-2</v>
      </c>
      <c r="EQ80">
        <v>2.142394499864788E-2</v>
      </c>
      <c r="ER80">
        <v>2.164324456462639E-2</v>
      </c>
      <c r="ES80">
        <v>2.6746025311648821E-2</v>
      </c>
      <c r="ET80">
        <v>9.3724777331815612E-3</v>
      </c>
      <c r="EU80">
        <v>9.1427752644345078E-3</v>
      </c>
      <c r="EV80">
        <v>2.592959406285247E-2</v>
      </c>
      <c r="EW80">
        <v>2.743318066099143E-2</v>
      </c>
      <c r="EX80">
        <v>1.05984779938841E-2</v>
      </c>
      <c r="EY80">
        <v>1.138713895850358E-2</v>
      </c>
      <c r="EZ80">
        <v>1.4012473281359031E-2</v>
      </c>
      <c r="FA80">
        <v>4.5747205262238647E-2</v>
      </c>
      <c r="FB80">
        <v>1.9394213113030339E-2</v>
      </c>
      <c r="FC80">
        <v>1.411465834397376E-2</v>
      </c>
      <c r="FD80">
        <v>1.29477689037222E-2</v>
      </c>
      <c r="FE80">
        <v>1.1736257206224711E-2</v>
      </c>
      <c r="FF80">
        <v>1.043486714738965E-2</v>
      </c>
      <c r="FG80">
        <v>1.101475315979536E-2</v>
      </c>
      <c r="FH80">
        <v>1.008239870876047E-2</v>
      </c>
      <c r="FI80">
        <v>1.0173504148860179E-2</v>
      </c>
      <c r="FJ80">
        <v>9.0655386487487957E-3</v>
      </c>
      <c r="FK80">
        <v>2.4313332384416832E-2</v>
      </c>
      <c r="FL80">
        <v>3.3351283428003503E-2</v>
      </c>
      <c r="FM80">
        <v>2.8669548758858819E-2</v>
      </c>
      <c r="FN80">
        <v>9.6076018337080786E-3</v>
      </c>
      <c r="FO80">
        <v>1.9451629888650779E-2</v>
      </c>
      <c r="FP80">
        <v>2.7158032694004651E-2</v>
      </c>
      <c r="FQ80">
        <v>1.5719342742976129E-2</v>
      </c>
      <c r="FR80">
        <v>1.2559592938301009E-2</v>
      </c>
      <c r="FS80">
        <v>8.2006832130169776E-3</v>
      </c>
      <c r="FT80">
        <v>1.37051299872392E-2</v>
      </c>
      <c r="FU80">
        <v>2.1922773204418679E-2</v>
      </c>
      <c r="FV80">
        <v>1.4483945112653151E-2</v>
      </c>
      <c r="FW80">
        <v>3.0686716038469401E-2</v>
      </c>
      <c r="FX80">
        <v>1.32813443079441E-2</v>
      </c>
      <c r="FY80">
        <v>2.1878560038078108E-2</v>
      </c>
      <c r="FZ80">
        <v>1.0178542027121901E-2</v>
      </c>
      <c r="GA80">
        <v>7.3972839797771112E-3</v>
      </c>
      <c r="GB80">
        <v>2.9443988359721521E-2</v>
      </c>
      <c r="GC80">
        <v>1.6350174779426851E-2</v>
      </c>
      <c r="GD80">
        <v>1.2459907321081419E-2</v>
      </c>
      <c r="GE80">
        <v>1.110361349769521E-2</v>
      </c>
      <c r="GF80">
        <v>2.4937727355155311E-2</v>
      </c>
      <c r="GG80">
        <v>1.773067131274263E-2</v>
      </c>
      <c r="GH80">
        <v>2.872605614199631E-2</v>
      </c>
      <c r="GI80">
        <v>2.4110719980567231E-2</v>
      </c>
      <c r="GJ80">
        <v>1.09759828328422E-2</v>
      </c>
      <c r="GK80">
        <v>1.6696844581109541E-2</v>
      </c>
      <c r="GL80">
        <v>1.938431135041228E-2</v>
      </c>
      <c r="GM80">
        <v>1.82725282658463E-2</v>
      </c>
      <c r="GN80">
        <v>1.0307879940308859E-2</v>
      </c>
      <c r="GO80">
        <v>1.952432693930161E-2</v>
      </c>
      <c r="GP80">
        <v>1.230841010193625E-2</v>
      </c>
      <c r="GQ80">
        <v>7.2926183829447834E-3</v>
      </c>
      <c r="GR80">
        <v>2.4808150534422341E-2</v>
      </c>
      <c r="GS80">
        <v>2.7349714188995119E-2</v>
      </c>
      <c r="GT80">
        <v>1.1709424548051191E-2</v>
      </c>
      <c r="GU80">
        <v>1.2563925096502251E-2</v>
      </c>
      <c r="GV80">
        <v>1.2966079514440371E-2</v>
      </c>
      <c r="GW80">
        <v>3.818129862669338E-2</v>
      </c>
      <c r="GX80">
        <v>2.2515090342345691E-2</v>
      </c>
      <c r="GY80">
        <v>1.096840593121772E-2</v>
      </c>
      <c r="GZ80">
        <v>1.927601702976383E-2</v>
      </c>
      <c r="HA80">
        <v>1.031071193655083E-2</v>
      </c>
      <c r="HB80">
        <v>1.516563630232713E-2</v>
      </c>
      <c r="HC80">
        <v>1.6652380397946181E-2</v>
      </c>
      <c r="HD80">
        <v>6.5711768537771373E-3</v>
      </c>
      <c r="HE80">
        <v>1.0971404616360109E-2</v>
      </c>
      <c r="HF80">
        <v>7.6285555691773463E-3</v>
      </c>
      <c r="HG80">
        <v>8.6115032419923059E-3</v>
      </c>
      <c r="HH80">
        <v>1.017508951635453E-2</v>
      </c>
      <c r="HI80">
        <v>1.126791406099242E-2</v>
      </c>
      <c r="HJ80">
        <v>1.2973141332767481E-2</v>
      </c>
      <c r="HK80">
        <v>2.2446906492705899E-2</v>
      </c>
      <c r="HL80">
        <v>1.6652304858182799E-2</v>
      </c>
      <c r="HM80">
        <v>1.74053504636782E-2</v>
      </c>
      <c r="HN80">
        <v>2.819623012481846E-2</v>
      </c>
      <c r="HO80">
        <v>9.303860122982139E-3</v>
      </c>
      <c r="HP80">
        <v>1.6108779796278571E-2</v>
      </c>
      <c r="HQ80">
        <v>7.255457009341151E-3</v>
      </c>
      <c r="HR80">
        <v>1.357965876679606E-2</v>
      </c>
      <c r="HS80">
        <v>3.1436717607284073E-2</v>
      </c>
      <c r="HT80">
        <v>1.1531533973501261E-2</v>
      </c>
      <c r="HU80">
        <v>1.508972071995199E-2</v>
      </c>
      <c r="HV80">
        <v>1.240752059710686E-2</v>
      </c>
      <c r="HW80">
        <v>2.2024521542907051E-2</v>
      </c>
      <c r="HX80">
        <v>1.748903097480399E-2</v>
      </c>
      <c r="HY80">
        <v>1.1454974327255389E-2</v>
      </c>
      <c r="HZ80">
        <v>1.247826588673419E-2</v>
      </c>
      <c r="IA80">
        <v>1.0353908680293801E-2</v>
      </c>
      <c r="IB80">
        <v>1.8061333920674161E-2</v>
      </c>
      <c r="IC80">
        <v>2.3730976487903059E-2</v>
      </c>
      <c r="ID80">
        <v>1.223991011679415E-2</v>
      </c>
      <c r="IE80">
        <v>1.2550238965533971E-2</v>
      </c>
      <c r="IF80">
        <v>1.117502297213881E-2</v>
      </c>
      <c r="IG80">
        <v>1.5945756916269468E-2</v>
      </c>
      <c r="IH80">
        <v>1.140385651989303E-2</v>
      </c>
      <c r="II80">
        <v>8.9543365750878179E-3</v>
      </c>
      <c r="IJ80">
        <v>1.9474036413999089E-2</v>
      </c>
      <c r="IK80">
        <v>2.1685471286992549E-2</v>
      </c>
      <c r="IL80">
        <v>1.5754758969119421E-2</v>
      </c>
      <c r="IM80">
        <v>1.8790287539269639E-2</v>
      </c>
      <c r="IN80">
        <v>1.7724059248559521E-2</v>
      </c>
      <c r="IO80">
        <v>3.0097203196839301E-2</v>
      </c>
      <c r="IP80">
        <v>1.2866407822630779E-2</v>
      </c>
      <c r="IQ80">
        <v>1.5849420739907961E-2</v>
      </c>
      <c r="IR80">
        <v>3.6088296478770189E-2</v>
      </c>
      <c r="IS80">
        <v>1.141310707706536E-2</v>
      </c>
      <c r="IT80">
        <v>8.4942005272639187E-3</v>
      </c>
      <c r="IU80">
        <v>2.6496040723716981E-2</v>
      </c>
      <c r="IV80">
        <v>1.4395225190989871E-2</v>
      </c>
      <c r="IW80">
        <v>1.1648231726137491E-2</v>
      </c>
      <c r="IX80">
        <v>1.1145482986697489E-2</v>
      </c>
      <c r="IY80">
        <v>9.7295813163612386E-3</v>
      </c>
      <c r="IZ80">
        <v>1.373350809019022E-2</v>
      </c>
      <c r="JA80">
        <v>1.039008432299914E-2</v>
      </c>
      <c r="JB80">
        <v>9.6904845115052037E-3</v>
      </c>
      <c r="JC80">
        <v>1.0030194859723691E-2</v>
      </c>
      <c r="JD80">
        <v>2.6193076423841229E-2</v>
      </c>
      <c r="JE80">
        <v>1.62579136495411E-2</v>
      </c>
      <c r="JF80">
        <v>1.023947148302181E-2</v>
      </c>
      <c r="JG80">
        <v>1.6786553744453751E-2</v>
      </c>
      <c r="JH80">
        <v>2.3184113980693939E-2</v>
      </c>
      <c r="JI80">
        <v>1.325450874960672E-2</v>
      </c>
      <c r="JJ80">
        <v>4.2561498639978573E-2</v>
      </c>
      <c r="JK80">
        <v>1.299009997064368E-2</v>
      </c>
      <c r="JL80">
        <v>2.881358676084279E-2</v>
      </c>
      <c r="JM80">
        <v>4.3388742721608101E-2</v>
      </c>
      <c r="JN80">
        <v>9.7882051667237818E-3</v>
      </c>
      <c r="JO80">
        <v>1.031216726840505E-2</v>
      </c>
      <c r="JP80">
        <v>1.232112350071298E-2</v>
      </c>
      <c r="JQ80">
        <v>4.0796950728027463E-2</v>
      </c>
      <c r="JR80">
        <v>1.284566139012175E-2</v>
      </c>
      <c r="JS80">
        <v>1.9086917128519041E-2</v>
      </c>
      <c r="JT80">
        <v>2.6335650500980429E-2</v>
      </c>
      <c r="JU80">
        <v>1.9733368021661601E-2</v>
      </c>
      <c r="JV80">
        <v>7.1000014701514793E-3</v>
      </c>
      <c r="JW80">
        <v>1.0752220670016211E-2</v>
      </c>
      <c r="JX80">
        <v>1.4708512894338759E-2</v>
      </c>
      <c r="JY80">
        <v>2.863231303257022E-2</v>
      </c>
      <c r="JZ80">
        <v>2.8192339340875141E-2</v>
      </c>
      <c r="KA80">
        <v>1.5459858895327781E-2</v>
      </c>
      <c r="KB80">
        <v>9.4390590204818381E-3</v>
      </c>
      <c r="KC80">
        <v>9.7253049729084141E-3</v>
      </c>
      <c r="KD80">
        <v>1.194716563883867E-2</v>
      </c>
      <c r="KE80">
        <v>1.085938099376876E-2</v>
      </c>
      <c r="KF80">
        <v>2.5122678574246639E-2</v>
      </c>
      <c r="KG80">
        <v>7.0492316301855222E-3</v>
      </c>
      <c r="KH80">
        <v>1.7323599528684109E-2</v>
      </c>
      <c r="KI80">
        <v>1.154472619999451E-2</v>
      </c>
      <c r="KJ80">
        <v>1.5830391165385808E-2</v>
      </c>
      <c r="KK80">
        <v>1.7246253912255701E-2</v>
      </c>
      <c r="KL80">
        <v>1.9973087943897749E-2</v>
      </c>
      <c r="KM80">
        <v>3.2131406521726198E-2</v>
      </c>
      <c r="KN80">
        <v>5.8258283484857324E-3</v>
      </c>
      <c r="KO80">
        <v>8.5138898888243615E-3</v>
      </c>
      <c r="KP80">
        <v>1.7478790695825801E-2</v>
      </c>
      <c r="KQ80">
        <v>9.1786723407550602E-3</v>
      </c>
      <c r="KR80">
        <v>1.9365450690765389E-2</v>
      </c>
      <c r="KS80">
        <v>1.382144037041432E-2</v>
      </c>
      <c r="KT80">
        <v>2.942746788196119E-2</v>
      </c>
      <c r="KU80">
        <v>1.7888171751136009E-2</v>
      </c>
      <c r="KV80">
        <v>2.7032401330189929E-2</v>
      </c>
      <c r="KW80">
        <v>3.5880979347869248E-2</v>
      </c>
      <c r="KX80">
        <v>1.9502062917328922E-2</v>
      </c>
      <c r="KY80">
        <v>1.093338903018389E-2</v>
      </c>
      <c r="KZ80">
        <v>2.9164516526157511E-2</v>
      </c>
      <c r="LA80">
        <v>1.3064693926867821E-2</v>
      </c>
      <c r="LB80">
        <v>6.0357500735879954E-3</v>
      </c>
      <c r="LC80">
        <v>1.0884014667963911E-2</v>
      </c>
      <c r="LD80">
        <v>1.6276880709872731E-2</v>
      </c>
      <c r="LE80">
        <v>1.446593655416409E-2</v>
      </c>
      <c r="LF80">
        <v>1.4951874323887931E-2</v>
      </c>
      <c r="LG80">
        <v>9.9823691138914185E-3</v>
      </c>
      <c r="LH80">
        <v>2.0544389174150909E-2</v>
      </c>
      <c r="LI80">
        <v>1.267741487859543E-2</v>
      </c>
      <c r="LJ80">
        <v>1.440711656548431E-2</v>
      </c>
      <c r="LK80">
        <v>1.5180255923688241E-2</v>
      </c>
      <c r="LL80">
        <v>1.8116708218514001E-2</v>
      </c>
      <c r="LM80">
        <v>9.4418207226603362E-3</v>
      </c>
      <c r="LN80">
        <v>2.387344012235823E-2</v>
      </c>
      <c r="LO80">
        <v>1.129189562777496E-2</v>
      </c>
      <c r="LP80">
        <v>1.266593934420567E-2</v>
      </c>
      <c r="LQ80">
        <v>1.236138583696321E-2</v>
      </c>
      <c r="LR80">
        <v>1.352841435907462E-2</v>
      </c>
      <c r="LS80">
        <v>1.6096012057966329E-2</v>
      </c>
      <c r="LT80">
        <v>1.0522413762189681E-2</v>
      </c>
      <c r="LU80">
        <v>1.505431476839572E-2</v>
      </c>
      <c r="LV80">
        <v>2.4846157843929361E-2</v>
      </c>
      <c r="LW80">
        <v>1.361215895074842E-2</v>
      </c>
      <c r="LX80">
        <v>2.34054506699004E-2</v>
      </c>
      <c r="LY80">
        <v>1.7361951744483489E-2</v>
      </c>
      <c r="LZ80">
        <v>7.1315534515721691E-3</v>
      </c>
      <c r="MA80">
        <v>1.1225141054688831E-2</v>
      </c>
      <c r="MB80">
        <v>2.8601796311439678E-2</v>
      </c>
      <c r="MC80">
        <v>1.117845057634846E-2</v>
      </c>
      <c r="MD80">
        <v>1.4338235346090069E-2</v>
      </c>
      <c r="ME80">
        <v>3.0030153654111151E-2</v>
      </c>
      <c r="MF80">
        <v>8.8436447935101269E-3</v>
      </c>
      <c r="MG80">
        <v>1.41961184624943E-2</v>
      </c>
      <c r="MH80">
        <v>2.721368524928176E-2</v>
      </c>
      <c r="MI80">
        <v>8.4493703303272511E-3</v>
      </c>
      <c r="MJ80">
        <v>1.9554812116859541E-2</v>
      </c>
      <c r="MK80">
        <v>1.0725417829858461E-2</v>
      </c>
      <c r="ML80">
        <v>2.7292407745626138E-2</v>
      </c>
      <c r="MM80">
        <v>1.350559141850303E-2</v>
      </c>
      <c r="MN80">
        <v>9.2164255131952262E-3</v>
      </c>
      <c r="MO80">
        <v>1.883094138476319E-2</v>
      </c>
      <c r="MP80">
        <v>2.1760795549029089E-2</v>
      </c>
      <c r="MQ80">
        <v>2.3604088441771039E-2</v>
      </c>
      <c r="MR80">
        <v>8.6482471738091645E-3</v>
      </c>
      <c r="MS80">
        <v>1.215994593830765E-2</v>
      </c>
      <c r="MT80">
        <v>1.083877948514737E-2</v>
      </c>
      <c r="MU80">
        <v>1.2163077739881061E-2</v>
      </c>
      <c r="MV80">
        <v>1.6049305913706201E-2</v>
      </c>
      <c r="MW80">
        <v>3.8975025886298587E-2</v>
      </c>
      <c r="MX80">
        <v>1.122771322130541E-2</v>
      </c>
      <c r="MY80">
        <v>1.3202126578133929E-2</v>
      </c>
      <c r="MZ80">
        <v>2.3734663085826582E-2</v>
      </c>
      <c r="NA80">
        <v>1.6117591853704819E-2</v>
      </c>
      <c r="NB80">
        <v>2.089961535730905E-2</v>
      </c>
      <c r="NC80">
        <v>1.1811275825793031E-2</v>
      </c>
      <c r="ND80">
        <v>1.0272304566142551E-2</v>
      </c>
      <c r="NE80">
        <v>1.193951606819506E-2</v>
      </c>
      <c r="NF80">
        <v>1.28156433320013E-2</v>
      </c>
      <c r="NG80">
        <v>2.109870945566698E-2</v>
      </c>
      <c r="NH80">
        <v>1.2728470646755309E-2</v>
      </c>
      <c r="NI80">
        <v>1.2293551038604911E-2</v>
      </c>
      <c r="NJ80">
        <v>1.225207234967109E-2</v>
      </c>
      <c r="NK80">
        <v>1.7796923634065539E-2</v>
      </c>
      <c r="NL80">
        <v>2.446870934321236E-2</v>
      </c>
      <c r="NM80">
        <v>1.559026900927188E-2</v>
      </c>
      <c r="NN80">
        <v>1.2577639590878761E-2</v>
      </c>
      <c r="NO80">
        <v>7.9749198711098288E-3</v>
      </c>
      <c r="NP80">
        <v>1.207395737308703E-2</v>
      </c>
      <c r="NQ80">
        <v>9.9780108691645743E-3</v>
      </c>
      <c r="NR80">
        <v>9.5104832417250741E-3</v>
      </c>
      <c r="NS80">
        <v>1.02654796260696E-2</v>
      </c>
      <c r="NT80">
        <v>2.3029549773856489E-2</v>
      </c>
      <c r="NU80">
        <v>3.7621768545508943E-2</v>
      </c>
      <c r="NV80">
        <v>2.4047305023400571E-2</v>
      </c>
      <c r="NW80">
        <v>1.2368581976174889E-2</v>
      </c>
      <c r="NX80">
        <v>1.287918238523416E-2</v>
      </c>
      <c r="NY80">
        <v>1.096615144105223E-2</v>
      </c>
      <c r="NZ80">
        <v>1.097479579408459E-2</v>
      </c>
      <c r="OA80">
        <v>1.6232486254286329E-2</v>
      </c>
      <c r="OB80">
        <v>1.23324018395129E-2</v>
      </c>
      <c r="OC80">
        <v>2.0990317510011049E-2</v>
      </c>
      <c r="OD80">
        <v>1.214423941871518E-2</v>
      </c>
      <c r="OE80">
        <v>4.2606620221297083E-2</v>
      </c>
      <c r="OF80">
        <v>9.7105816737429653E-3</v>
      </c>
      <c r="OG80">
        <v>2.000163846849359E-2</v>
      </c>
      <c r="OH80">
        <v>1.4531871802450479E-2</v>
      </c>
      <c r="OI80">
        <v>2.0364772014409359E-2</v>
      </c>
      <c r="OJ80">
        <v>1.1690557278442639E-2</v>
      </c>
      <c r="OK80">
        <v>6.9856778135984385E-2</v>
      </c>
      <c r="OL80">
        <v>3.051080745978103E-2</v>
      </c>
      <c r="OM80">
        <v>1.2473890068624521E-2</v>
      </c>
      <c r="ON80">
        <v>1.600187011137208E-2</v>
      </c>
      <c r="OO80">
        <v>1.172973396919025E-2</v>
      </c>
      <c r="OP80">
        <v>2.5438889946411639E-2</v>
      </c>
      <c r="OQ80">
        <v>1.5681287901037119E-2</v>
      </c>
      <c r="OR80">
        <v>1.7715401920176489E-2</v>
      </c>
      <c r="OS80">
        <v>8.1156404297467958E-3</v>
      </c>
      <c r="OT80">
        <v>1.5437949317443861E-2</v>
      </c>
      <c r="OU80">
        <v>8.2080214370774795E-3</v>
      </c>
      <c r="OV80">
        <v>1.02985175115708E-2</v>
      </c>
      <c r="OW80">
        <v>1.0187546840620201E-2</v>
      </c>
      <c r="OX80">
        <v>1.414213479672452E-2</v>
      </c>
      <c r="OY80">
        <v>1.2217341048930311E-2</v>
      </c>
      <c r="OZ80">
        <v>1.9590949398337689E-2</v>
      </c>
      <c r="PA80">
        <v>9.4303874174507876E-3</v>
      </c>
      <c r="PB80">
        <v>3.033732540091048E-2</v>
      </c>
      <c r="PC80">
        <v>2.2246294873073329E-2</v>
      </c>
      <c r="PD80">
        <v>1.9668491077366079E-2</v>
      </c>
      <c r="PE80">
        <v>1.5997144028446989E-2</v>
      </c>
      <c r="PF80">
        <v>8.9026196076277559E-3</v>
      </c>
      <c r="PG80">
        <v>1.8997296470196531E-2</v>
      </c>
      <c r="PH80">
        <v>1.7784736220986409E-2</v>
      </c>
      <c r="PI80">
        <v>2.5940087848654321E-2</v>
      </c>
      <c r="PJ80">
        <v>2.247273401271525E-2</v>
      </c>
      <c r="PK80">
        <v>1.9144326453384861E-2</v>
      </c>
      <c r="PL80">
        <v>1.2402124746780419E-2</v>
      </c>
      <c r="PM80">
        <v>1.019110851031362E-2</v>
      </c>
      <c r="PN80">
        <v>2.261006734274296E-2</v>
      </c>
      <c r="PO80">
        <v>1.178465719234373E-2</v>
      </c>
      <c r="PP80">
        <v>3.093179996488377E-2</v>
      </c>
      <c r="PQ80">
        <v>1.460111898374917E-2</v>
      </c>
      <c r="PR80">
        <v>1.155413641794798E-2</v>
      </c>
      <c r="PS80">
        <v>7.1310211899025342E-3</v>
      </c>
      <c r="PT80">
        <v>1.4820248952769391E-2</v>
      </c>
      <c r="PU80">
        <v>1.065969000237792E-2</v>
      </c>
      <c r="PV80">
        <v>1.0767286719984779E-2</v>
      </c>
      <c r="PW80">
        <v>9.6979717938058124E-3</v>
      </c>
      <c r="PX80">
        <v>1.8567201411050969E-2</v>
      </c>
      <c r="PY80">
        <v>3.1933739658750737E-2</v>
      </c>
      <c r="PZ80">
        <v>2.090391628461637E-2</v>
      </c>
      <c r="QA80">
        <v>9.5610869002672547E-3</v>
      </c>
      <c r="QB80">
        <v>9.5986343792526952E-3</v>
      </c>
      <c r="QC80">
        <v>1.8609338740634231E-2</v>
      </c>
      <c r="QD80">
        <v>1.6169540986018721E-2</v>
      </c>
      <c r="QE80">
        <v>6.059997895152539E-3</v>
      </c>
      <c r="QF80">
        <v>9.7487416458854996E-3</v>
      </c>
      <c r="QG80">
        <v>2.1992857733921331E-2</v>
      </c>
      <c r="QH80">
        <v>3.6509135603434058E-2</v>
      </c>
      <c r="QI80">
        <v>1.273506742438188E-2</v>
      </c>
      <c r="QJ80">
        <v>2.0062403688742549E-2</v>
      </c>
      <c r="QK80">
        <v>1.8335174540204641E-2</v>
      </c>
      <c r="QL80">
        <v>1.6235992293943239E-2</v>
      </c>
      <c r="QM80">
        <v>2.075494728416E-2</v>
      </c>
      <c r="QN80">
        <v>1.4757604117306941E-2</v>
      </c>
      <c r="QO80">
        <v>1.83278111215367E-2</v>
      </c>
      <c r="QP80">
        <v>2.309954691698907E-2</v>
      </c>
      <c r="QQ80">
        <v>6.7679276203578822E-3</v>
      </c>
      <c r="QR80">
        <v>1.8132403594112109E-2</v>
      </c>
      <c r="QS80">
        <v>2.1944572363897529E-2</v>
      </c>
      <c r="QT80">
        <v>9.8668861524468902E-3</v>
      </c>
      <c r="QU80">
        <v>2.650892823748827E-2</v>
      </c>
      <c r="QV80">
        <v>2.511832395258997E-2</v>
      </c>
      <c r="QW80">
        <v>9.4053831868703783E-3</v>
      </c>
      <c r="QX80">
        <v>1.2816486451988371E-2</v>
      </c>
      <c r="QY80">
        <v>1.8969839885533829E-2</v>
      </c>
      <c r="QZ80">
        <v>3.455760722049641E-2</v>
      </c>
      <c r="RA80">
        <v>1.1217567180577729E-2</v>
      </c>
      <c r="RB80">
        <v>5.5575794030846122E-2</v>
      </c>
      <c r="RC80">
        <v>1.2967370576645871E-2</v>
      </c>
      <c r="RD80">
        <v>2.9080564318180839E-2</v>
      </c>
      <c r="RE80">
        <v>1.409230413751727E-2</v>
      </c>
      <c r="RF80">
        <v>1.0198620479688329E-2</v>
      </c>
      <c r="RG80">
        <v>1.214945398027905E-2</v>
      </c>
      <c r="RH80">
        <v>2.8081200911497069E-2</v>
      </c>
      <c r="RI80">
        <v>6.7043129793074394E-3</v>
      </c>
      <c r="RJ80">
        <v>1.74905771822495E-2</v>
      </c>
      <c r="RK80">
        <v>1.044799114397829E-2</v>
      </c>
      <c r="RL80">
        <v>1.059947701546343E-2</v>
      </c>
      <c r="RM80">
        <v>1.163901260551032E-2</v>
      </c>
      <c r="RN80">
        <v>1.21334825109886E-2</v>
      </c>
      <c r="RO80">
        <v>4.1357234677670981E-2</v>
      </c>
      <c r="RP80">
        <v>1.8757326049699031E-2</v>
      </c>
      <c r="RQ80">
        <v>2.026958338270753E-2</v>
      </c>
      <c r="RR80">
        <v>1.210950467214442E-2</v>
      </c>
      <c r="RS80">
        <v>1.6302376307821501E-2</v>
      </c>
      <c r="RT80">
        <v>2.1453962748817688E-2</v>
      </c>
      <c r="RU80">
        <v>3.071335188501487E-2</v>
      </c>
      <c r="RV80">
        <v>1.3875817984239369E-2</v>
      </c>
      <c r="RW80">
        <v>1.4524127554495191E-2</v>
      </c>
      <c r="RX80">
        <v>1.6112592595915059E-2</v>
      </c>
      <c r="RY80">
        <v>1.506257825239121E-2</v>
      </c>
      <c r="RZ80">
        <v>8.7053671267940912E-3</v>
      </c>
      <c r="SA80">
        <v>8.9506037992592193E-3</v>
      </c>
      <c r="SB80">
        <v>6.9295095175523312E-3</v>
      </c>
      <c r="SC80">
        <v>1.0789166599555731E-2</v>
      </c>
      <c r="SD80">
        <v>1.43307743605612E-2</v>
      </c>
      <c r="SE80">
        <v>9.0366749457585945E-3</v>
      </c>
      <c r="SF80">
        <v>1.7904695489009519E-2</v>
      </c>
      <c r="SG80">
        <v>2.0200351508997089E-2</v>
      </c>
      <c r="SH80">
        <v>1.5083005388820731E-2</v>
      </c>
      <c r="SI80">
        <v>3.0681250318935649E-2</v>
      </c>
      <c r="SJ80">
        <v>2.3815150858058739E-2</v>
      </c>
      <c r="SK80">
        <v>9.2234513986960281E-3</v>
      </c>
      <c r="SL80">
        <v>1.2232007175082431E-2</v>
      </c>
      <c r="SM80">
        <v>1.072629428153357E-2</v>
      </c>
      <c r="SN80">
        <v>1.353383050856214E-2</v>
      </c>
      <c r="SO80">
        <v>1.360649149961196E-2</v>
      </c>
      <c r="SP80">
        <v>1.0872172028902101E-2</v>
      </c>
      <c r="SQ80">
        <v>9.7218752843785464E-3</v>
      </c>
      <c r="SR80">
        <v>3.0600697729412658E-2</v>
      </c>
      <c r="SS80">
        <v>1.1570022851074731E-2</v>
      </c>
      <c r="ST80">
        <v>8.9693642332478382E-3</v>
      </c>
      <c r="SU80">
        <v>2.6000363704279422E-2</v>
      </c>
      <c r="SV80">
        <v>1.9223350801446961E-2</v>
      </c>
      <c r="SW80">
        <v>1.136403683247836E-2</v>
      </c>
      <c r="SX80">
        <v>9.3961732150316894E-3</v>
      </c>
      <c r="SY80">
        <v>2.8656235357406391E-2</v>
      </c>
      <c r="SZ80">
        <v>3.0643877860603099E-2</v>
      </c>
      <c r="TA80">
        <v>9.002121859903893E-3</v>
      </c>
      <c r="TB80">
        <v>1.269481894476886E-2</v>
      </c>
      <c r="TC80">
        <v>1.2575755728293531E-2</v>
      </c>
      <c r="TD80">
        <v>1.6391011487814449E-2</v>
      </c>
      <c r="TE80">
        <v>1.40116965695893E-2</v>
      </c>
      <c r="TF80">
        <v>9.8407124511917469E-3</v>
      </c>
      <c r="TG80">
        <v>4.4776856645660099E-2</v>
      </c>
      <c r="TH80">
        <v>1.9659904445627319E-2</v>
      </c>
      <c r="TI80">
        <v>1.3826641120527269E-2</v>
      </c>
      <c r="TJ80">
        <v>1.0604119176094971E-2</v>
      </c>
      <c r="TK80">
        <v>2.5066625309002132E-2</v>
      </c>
      <c r="TL80">
        <v>1.6306095570829491E-2</v>
      </c>
      <c r="TM80">
        <v>1.1384314617091419E-2</v>
      </c>
      <c r="TN80">
        <v>1.370849189763235E-2</v>
      </c>
      <c r="TO80">
        <v>1.4561221764932309E-2</v>
      </c>
      <c r="TP80">
        <v>1.3002561631522309E-2</v>
      </c>
      <c r="TQ80">
        <v>1.915702091118468E-2</v>
      </c>
      <c r="TR80">
        <v>2.2958568369005099E-2</v>
      </c>
      <c r="TS80">
        <v>1.7346837800408351E-2</v>
      </c>
      <c r="TT80">
        <v>9.5541690564825161E-3</v>
      </c>
      <c r="TU80">
        <v>1.260247370926125E-2</v>
      </c>
      <c r="TV80">
        <v>1.0844077914486751E-2</v>
      </c>
      <c r="TW80">
        <v>1.7050822455129708E-2</v>
      </c>
      <c r="TX80">
        <v>1.2305836919148839E-2</v>
      </c>
      <c r="TY80">
        <v>1.1068608969179791E-2</v>
      </c>
      <c r="TZ80">
        <v>1.2591486811002139E-2</v>
      </c>
      <c r="UA80">
        <v>1.1799792692724961E-2</v>
      </c>
      <c r="UB80">
        <v>1.515118158976987E-2</v>
      </c>
      <c r="UC80">
        <v>1.130543061344948E-2</v>
      </c>
      <c r="UD80">
        <v>1.025631594990763E-2</v>
      </c>
      <c r="UE80">
        <v>7.2703055161206362E-3</v>
      </c>
      <c r="UF80">
        <v>7.7902396169093448E-3</v>
      </c>
      <c r="UG80">
        <v>1.346832334725389E-2</v>
      </c>
      <c r="UH80">
        <v>1.662280314856306E-2</v>
      </c>
      <c r="UI80">
        <v>2.19903263186822E-2</v>
      </c>
      <c r="UJ80">
        <v>1.388685322851046E-2</v>
      </c>
      <c r="UK80">
        <v>1.418876259232257E-2</v>
      </c>
      <c r="UL80">
        <v>1.3684442919826579E-2</v>
      </c>
      <c r="UM80">
        <v>1.428788716680377E-2</v>
      </c>
      <c r="UN80">
        <v>8.9498522166740618E-3</v>
      </c>
      <c r="UO80">
        <v>2.7014194429277709E-2</v>
      </c>
      <c r="UP80">
        <v>1.2759084050309091E-2</v>
      </c>
      <c r="UQ80">
        <v>1.260307383127727E-2</v>
      </c>
      <c r="UR80">
        <v>1.371127531410558E-2</v>
      </c>
      <c r="US80">
        <v>1.5510115248251089E-2</v>
      </c>
      <c r="UT80">
        <v>1.255743696097145E-2</v>
      </c>
      <c r="UU80">
        <v>1.1493736613225379E-2</v>
      </c>
      <c r="UV80">
        <v>1.7767545139661989E-2</v>
      </c>
      <c r="UW80">
        <v>1.635420064994032E-2</v>
      </c>
      <c r="UX80">
        <v>2.8897235883880171E-2</v>
      </c>
      <c r="UY80">
        <v>2.73155055765535E-2</v>
      </c>
      <c r="UZ80">
        <v>4.2459510372050251E-2</v>
      </c>
      <c r="VA80">
        <v>1.0615141373128681E-2</v>
      </c>
      <c r="VB80">
        <v>1.0745390265613559E-2</v>
      </c>
      <c r="VC80">
        <v>1.40474224041941E-2</v>
      </c>
      <c r="VD80">
        <v>2.722608757764856E-2</v>
      </c>
      <c r="VE80">
        <v>9.8040981944175418E-3</v>
      </c>
      <c r="VF80">
        <v>1.4645444422507609E-2</v>
      </c>
      <c r="VG80">
        <v>2.2865583240004841E-2</v>
      </c>
      <c r="VH80">
        <v>1.5676724727062209E-2</v>
      </c>
      <c r="VI80">
        <v>2.5899183979774629E-2</v>
      </c>
      <c r="VJ80">
        <v>1.8594375651485959E-2</v>
      </c>
      <c r="VK80">
        <v>4.7711916454390373E-2</v>
      </c>
      <c r="VL80">
        <v>2.3051198832458882E-2</v>
      </c>
      <c r="VM80">
        <v>1.391955842214412E-2</v>
      </c>
      <c r="VN80">
        <v>1.18371838229111E-2</v>
      </c>
      <c r="VO80">
        <v>2.0835420745770199E-2</v>
      </c>
      <c r="VP80">
        <v>1.561965786602316E-2</v>
      </c>
      <c r="VQ80">
        <v>8.242542573519078E-3</v>
      </c>
      <c r="VR80">
        <v>9.5920112441066768E-3</v>
      </c>
      <c r="VS80">
        <v>1.6562794669412739E-2</v>
      </c>
      <c r="VT80">
        <v>3.3549434622763413E-2</v>
      </c>
      <c r="VU80">
        <v>1.3565338234326339E-2</v>
      </c>
      <c r="VV80">
        <v>4.4783146032092627E-3</v>
      </c>
      <c r="VW80">
        <v>1.428154881158324E-2</v>
      </c>
      <c r="VX80">
        <v>2.2897925711938778E-2</v>
      </c>
      <c r="VY80">
        <v>9.582091311964783E-3</v>
      </c>
      <c r="VZ80">
        <v>1.5057576506834799E-2</v>
      </c>
      <c r="WA80">
        <v>1.8428668336662089E-2</v>
      </c>
      <c r="WB80">
        <v>1.426633729039122E-2</v>
      </c>
      <c r="WC80">
        <v>1.717865979646219E-2</v>
      </c>
      <c r="WD80">
        <v>1.2108115097831929E-2</v>
      </c>
      <c r="WE80">
        <v>0.1030784808192228</v>
      </c>
      <c r="WF80">
        <v>2.575725119108899E-2</v>
      </c>
      <c r="WG80">
        <v>1.9321370661214279E-2</v>
      </c>
      <c r="WH80">
        <v>2.879148808190474E-2</v>
      </c>
      <c r="WI80">
        <v>2.9150626983847971E-2</v>
      </c>
      <c r="WJ80">
        <v>9.1901157956984832E-3</v>
      </c>
      <c r="WK80">
        <v>1.54921923876759E-2</v>
      </c>
      <c r="WL80">
        <v>8.8430959438454346E-3</v>
      </c>
      <c r="WM80">
        <v>2.5720021551067739E-2</v>
      </c>
      <c r="WN80">
        <v>2.985210315416249E-2</v>
      </c>
      <c r="WO80">
        <v>1.268300249687283E-2</v>
      </c>
      <c r="WP80">
        <v>1.5852504796287831E-2</v>
      </c>
      <c r="WQ80">
        <v>1.07938174910316E-2</v>
      </c>
      <c r="WR80">
        <v>5.5063377377605792E-3</v>
      </c>
      <c r="WS80">
        <v>1.94468187494195E-2</v>
      </c>
      <c r="WT80">
        <v>1.8491745644288359E-2</v>
      </c>
      <c r="WU80">
        <v>2.1767211680923861E-2</v>
      </c>
      <c r="WV80">
        <v>3.3747150739873569E-2</v>
      </c>
      <c r="WW80">
        <v>1.7320270524477231E-2</v>
      </c>
      <c r="WX80">
        <v>1.552678658169972E-2</v>
      </c>
      <c r="WY80">
        <v>1.4332915850658981E-2</v>
      </c>
      <c r="WZ80">
        <v>1.5940763358635611E-2</v>
      </c>
      <c r="XA80">
        <v>2.000006053414469E-2</v>
      </c>
      <c r="XB80">
        <v>5.0743556076674558E-2</v>
      </c>
      <c r="XC80">
        <v>2.0802844026593811E-2</v>
      </c>
      <c r="XD80">
        <v>9.1535426504239098E-3</v>
      </c>
      <c r="XE80">
        <v>1.214202147534682E-2</v>
      </c>
      <c r="XF80">
        <v>3.2392367149999678E-2</v>
      </c>
      <c r="XG80">
        <v>8.6380471710941504E-3</v>
      </c>
      <c r="XH80">
        <v>2.2784803843210199E-2</v>
      </c>
      <c r="XI80">
        <v>1.1377737434336611E-2</v>
      </c>
      <c r="XJ80">
        <v>3.3721350010758037E-2</v>
      </c>
      <c r="XK80">
        <v>1.265462201656946E-2</v>
      </c>
      <c r="XL80">
        <v>1.8485274292231811E-2</v>
      </c>
      <c r="XM80">
        <v>2.0848854211655998E-2</v>
      </c>
      <c r="XN80">
        <v>1.439442022470825E-2</v>
      </c>
      <c r="XO80">
        <v>9.5482041430391511E-3</v>
      </c>
      <c r="XP80">
        <v>2.9266207301412699E-2</v>
      </c>
      <c r="XQ80">
        <v>1.0415318001848939E-2</v>
      </c>
      <c r="XR80">
        <v>9.5118282358813422E-3</v>
      </c>
      <c r="XS80">
        <v>2.5115665402111579E-2</v>
      </c>
      <c r="XT80">
        <v>2.0793360162335371E-2</v>
      </c>
      <c r="XU80">
        <v>2.4815822081955919E-2</v>
      </c>
      <c r="XV80">
        <v>2.302896936824337E-2</v>
      </c>
      <c r="XW80">
        <v>9.6995812605047763E-3</v>
      </c>
      <c r="XX80">
        <v>2.1820566236945751E-2</v>
      </c>
      <c r="XY80">
        <v>1.7844368111269909E-2</v>
      </c>
      <c r="XZ80">
        <v>1.1157534180433481E-2</v>
      </c>
      <c r="YA80">
        <v>2.1472007039000509E-2</v>
      </c>
      <c r="YB80">
        <v>1.7155621845165E-2</v>
      </c>
      <c r="YC80">
        <v>1.7202039767298651E-2</v>
      </c>
      <c r="YD80">
        <v>2.04570047119066E-2</v>
      </c>
      <c r="YE80">
        <v>1.72897187641241E-2</v>
      </c>
      <c r="YF80">
        <v>1.694938201090759E-2</v>
      </c>
      <c r="YG80">
        <v>1.95041281537442E-2</v>
      </c>
      <c r="YH80">
        <v>1.006500896992712E-2</v>
      </c>
      <c r="YI80">
        <v>2.788831162737887E-2</v>
      </c>
      <c r="YJ80">
        <v>1.56790449719225E-2</v>
      </c>
      <c r="YK80">
        <v>1.378629023567845E-2</v>
      </c>
      <c r="YL80">
        <v>1.6042813143999749E-2</v>
      </c>
      <c r="YM80">
        <v>7.8823781960858427E-3</v>
      </c>
      <c r="YN80">
        <v>1.140171973665364E-2</v>
      </c>
      <c r="YO80">
        <v>8.5743067955729359E-3</v>
      </c>
      <c r="YP80">
        <v>1.9525801237475549E-2</v>
      </c>
      <c r="YQ80">
        <v>1.8206734214493859E-2</v>
      </c>
      <c r="YR80">
        <v>2.011020512698565E-2</v>
      </c>
      <c r="YS80">
        <v>1.7303871440603191E-2</v>
      </c>
      <c r="YT80">
        <v>1.038715686201183E-2</v>
      </c>
      <c r="YU80">
        <v>1.079105143589767E-2</v>
      </c>
      <c r="YV80">
        <v>4.4586767641990287E-2</v>
      </c>
      <c r="YW80">
        <v>9.750997464810722E-3</v>
      </c>
      <c r="YX80">
        <v>1.251307245592447E-2</v>
      </c>
      <c r="YY80">
        <v>2.5972632055612989E-2</v>
      </c>
      <c r="YZ80">
        <v>9.0305276682178161E-3</v>
      </c>
      <c r="ZA80">
        <v>1.920153578864028E-2</v>
      </c>
      <c r="ZB80">
        <v>1.8370537674396871E-2</v>
      </c>
      <c r="ZC80">
        <v>2.429393365656865E-2</v>
      </c>
      <c r="ZD80">
        <v>2.099804282950507E-2</v>
      </c>
      <c r="ZE80">
        <v>1.174462047762528E-2</v>
      </c>
      <c r="ZF80">
        <v>1.0801752780891251E-2</v>
      </c>
      <c r="ZG80">
        <v>2.976291692306884E-2</v>
      </c>
      <c r="ZH80">
        <v>2.052798804552243E-2</v>
      </c>
      <c r="ZI80">
        <v>1.5579676752527791E-2</v>
      </c>
      <c r="ZJ80">
        <v>1.9474355468445819E-2</v>
      </c>
      <c r="ZK80">
        <v>1.156256202028106E-2</v>
      </c>
      <c r="ZL80">
        <v>1.304105364102251E-2</v>
      </c>
      <c r="ZM80">
        <v>9.8628584232566974E-3</v>
      </c>
      <c r="ZN80">
        <v>1.178502746800887E-2</v>
      </c>
      <c r="ZO80">
        <v>2.3546929009887411E-2</v>
      </c>
      <c r="ZP80">
        <v>1.5601486646868451E-2</v>
      </c>
      <c r="ZQ80">
        <v>1.1157141878025649E-2</v>
      </c>
      <c r="ZR80">
        <v>1.070320907450311E-2</v>
      </c>
      <c r="ZS80">
        <v>1.1872500053630081E-2</v>
      </c>
      <c r="ZT80">
        <v>1.138275146757382E-2</v>
      </c>
      <c r="ZU80">
        <v>2.1534494854781091E-2</v>
      </c>
      <c r="ZV80">
        <v>1.154276268290756E-2</v>
      </c>
      <c r="ZW80">
        <v>9.9091455214861575E-3</v>
      </c>
      <c r="ZX80">
        <v>1.481247327718177E-2</v>
      </c>
      <c r="ZY80">
        <v>1.306709305007879E-2</v>
      </c>
      <c r="ZZ80">
        <v>1.160932770639748E-2</v>
      </c>
      <c r="AAA80">
        <v>1.7755303713719531E-2</v>
      </c>
      <c r="AAB80">
        <v>1.386696540116036E-2</v>
      </c>
      <c r="AAC80">
        <v>1.1281561660792449E-2</v>
      </c>
      <c r="AAD80">
        <v>5.1417641359548507E-3</v>
      </c>
      <c r="AAE80">
        <v>1.427667919802242E-2</v>
      </c>
      <c r="AAF80">
        <v>3.6063533714788022E-2</v>
      </c>
      <c r="AAG80">
        <v>1.9156515188792359E-2</v>
      </c>
      <c r="AAH80">
        <v>2.0534895724869159E-2</v>
      </c>
      <c r="AAI80">
        <v>8.8733237727926153E-3</v>
      </c>
      <c r="AAJ80">
        <v>1.6717955659458279E-2</v>
      </c>
      <c r="AAK80">
        <v>1.24203294345984E-2</v>
      </c>
      <c r="AAL80">
        <v>1.261965986448885E-2</v>
      </c>
      <c r="AAM80">
        <v>9.46756344432142E-3</v>
      </c>
      <c r="AAN80">
        <v>1.9405396444617671E-2</v>
      </c>
      <c r="AAO80">
        <v>2.3127695837738889E-2</v>
      </c>
      <c r="AAP80">
        <v>2.73517912763033E-2</v>
      </c>
      <c r="AAQ80">
        <v>1.7482328576544349E-2</v>
      </c>
      <c r="AAR80">
        <v>9.2838212024735009E-3</v>
      </c>
      <c r="AAS80">
        <v>1.9079680205748309E-2</v>
      </c>
      <c r="AAT80">
        <v>9.8787589023272785E-3</v>
      </c>
      <c r="AAU80">
        <v>9.0131772229421828E-3</v>
      </c>
      <c r="AAV80">
        <v>1.247076260035011E-2</v>
      </c>
      <c r="AAW80">
        <v>1.652942018917394E-2</v>
      </c>
      <c r="AAX80">
        <v>9.972695757093494E-3</v>
      </c>
      <c r="AAY80">
        <v>9.3909526278133232E-3</v>
      </c>
      <c r="AAZ80">
        <v>1.909741074781128E-2</v>
      </c>
      <c r="ABA80">
        <v>1.3161199840342849E-2</v>
      </c>
      <c r="ABB80">
        <v>1.241355404208257E-2</v>
      </c>
      <c r="ABC80">
        <v>1.1961011423309331E-2</v>
      </c>
      <c r="ABD80">
        <v>2.318051174694117E-2</v>
      </c>
      <c r="ABE80">
        <v>1.098456397774685E-2</v>
      </c>
      <c r="ABF80">
        <v>2.6028494961501371E-2</v>
      </c>
      <c r="ABG80">
        <v>1.9643820944994349E-2</v>
      </c>
      <c r="ABH80">
        <v>1.5990799753719951E-2</v>
      </c>
      <c r="ABI80">
        <v>2.6354597098460799E-2</v>
      </c>
      <c r="ABJ80">
        <v>3.7366196305707401E-2</v>
      </c>
      <c r="ABK80">
        <v>1.4129892343395361E-2</v>
      </c>
      <c r="ABL80">
        <v>1.506150347581727E-2</v>
      </c>
      <c r="ABM80">
        <v>1.4868077519046719E-2</v>
      </c>
      <c r="ABN80">
        <v>3.9039904137385083E-2</v>
      </c>
      <c r="ABO80">
        <v>3.1480560648010233E-2</v>
      </c>
      <c r="ABP80">
        <v>1.1525697981590369E-2</v>
      </c>
      <c r="ABQ80">
        <v>1.5487061670152159E-2</v>
      </c>
      <c r="ABR80">
        <v>1.8276489066390841E-2</v>
      </c>
      <c r="ABS80">
        <v>1.123406343344171E-2</v>
      </c>
      <c r="ABT80">
        <v>4.2637102673980187E-2</v>
      </c>
      <c r="ABU80">
        <v>2.9593351060793169E-2</v>
      </c>
      <c r="ABV80">
        <v>1.6921737427832598E-2</v>
      </c>
      <c r="ABW80">
        <v>1.150482451990739E-2</v>
      </c>
      <c r="ABX80">
        <v>1.4041973090196971E-2</v>
      </c>
      <c r="ABY80">
        <v>1.272607900682466E-2</v>
      </c>
      <c r="ABZ80">
        <v>1.400724456196919E-2</v>
      </c>
      <c r="ACA80">
        <v>1.4541651205131741E-2</v>
      </c>
      <c r="ACB80">
        <v>3.8734014359702827E-2</v>
      </c>
      <c r="ACC80">
        <v>3.7014906992463438E-2</v>
      </c>
      <c r="ACD80">
        <v>3.4253193331773679E-2</v>
      </c>
      <c r="ACE80">
        <v>2.3583814102830891E-2</v>
      </c>
      <c r="ACF80">
        <v>1.2290029727094179E-2</v>
      </c>
      <c r="ACG80">
        <v>2.054220083840658E-2</v>
      </c>
      <c r="ACH80">
        <v>9.7195597868898979E-3</v>
      </c>
      <c r="ACI80">
        <v>1.277325844728246E-2</v>
      </c>
      <c r="ACJ80">
        <v>1.102885134287989E-2</v>
      </c>
      <c r="ACK80">
        <v>1.5632860703065639E-2</v>
      </c>
      <c r="ACL80">
        <v>1.493303476797616E-2</v>
      </c>
      <c r="ACM80">
        <v>1.6275234687677061E-2</v>
      </c>
      <c r="ACN80">
        <v>2.612046570693476E-2</v>
      </c>
      <c r="ACO80">
        <v>1.4189153078311889E-2</v>
      </c>
      <c r="ACP80">
        <v>1.8885729462220901E-2</v>
      </c>
      <c r="ACQ80">
        <v>7.4230038215890286E-3</v>
      </c>
      <c r="ACR80">
        <v>1.6852597249321481E-2</v>
      </c>
      <c r="ACS80">
        <v>1.261037675791033E-2</v>
      </c>
      <c r="ACT80">
        <v>1.4919315198549251E-2</v>
      </c>
      <c r="ACU80">
        <v>9.7357349315510041E-3</v>
      </c>
      <c r="ACV80">
        <v>1.227141538085165E-2</v>
      </c>
      <c r="ACW80">
        <v>1.359409247445208E-2</v>
      </c>
      <c r="ACX80">
        <v>1.8262338963229818E-2</v>
      </c>
      <c r="ACY80">
        <v>3.4128445001271622E-2</v>
      </c>
      <c r="ACZ80">
        <v>1.2263497338689601E-2</v>
      </c>
      <c r="ADA80">
        <v>1.5170843556584089E-2</v>
      </c>
      <c r="ADB80">
        <v>1.16523870994911E-2</v>
      </c>
      <c r="ADC80">
        <v>3.3063453981470287E-2</v>
      </c>
      <c r="ADD80">
        <v>1.7873172437515648E-2</v>
      </c>
      <c r="ADE80">
        <v>9.6391452333280635E-3</v>
      </c>
      <c r="ADF80">
        <v>1.318903443054823E-2</v>
      </c>
      <c r="ADG80">
        <v>1.017880316216364E-2</v>
      </c>
      <c r="ADH80">
        <v>1.0555256828080379E-2</v>
      </c>
      <c r="ADI80">
        <v>2.4832347568987091E-2</v>
      </c>
      <c r="ADJ80">
        <v>1.116555623524202E-2</v>
      </c>
      <c r="ADK80">
        <v>1.2261767565664061E-2</v>
      </c>
      <c r="ADL80">
        <v>9.5142649227156484E-3</v>
      </c>
      <c r="ADM80">
        <v>1.10682836789548E-2</v>
      </c>
      <c r="ADN80">
        <v>1.6747645262001652E-2</v>
      </c>
      <c r="ADO80">
        <v>1.1139030269010241E-2</v>
      </c>
      <c r="ADP80">
        <v>1.869643879479365E-2</v>
      </c>
      <c r="ADQ80">
        <v>1.281422283257821E-2</v>
      </c>
      <c r="ADR80">
        <v>2.1291150053624839E-2</v>
      </c>
      <c r="ADS80">
        <v>1.322128276585984E-2</v>
      </c>
      <c r="ADT80">
        <v>1.841438590035498E-2</v>
      </c>
      <c r="ADU80">
        <v>1.8667341256959982E-2</v>
      </c>
      <c r="ADV80">
        <v>1.200851815744098E-2</v>
      </c>
      <c r="ADW80">
        <v>1.865797412763915E-2</v>
      </c>
      <c r="ADX80">
        <v>3.3512310475475947E-2</v>
      </c>
      <c r="ADY80">
        <v>2.0794813044112521E-2</v>
      </c>
      <c r="ADZ80">
        <v>1.288850943442035E-2</v>
      </c>
      <c r="AEA80">
        <v>3.0515041366781629E-2</v>
      </c>
      <c r="AEB80">
        <v>1.209145548430988E-2</v>
      </c>
      <c r="AEC80">
        <v>2.2787595453851509E-2</v>
      </c>
      <c r="AED80">
        <v>1.7902818744771391E-2</v>
      </c>
      <c r="AEE80">
        <v>1.3951357402012411E-2</v>
      </c>
      <c r="AEF80">
        <v>1.015214113949413E-2</v>
      </c>
      <c r="AEG80">
        <v>1.5665728925403549E-2</v>
      </c>
      <c r="AEH80">
        <v>1.8383345678569231E-2</v>
      </c>
      <c r="AEI80">
        <v>1.072046578767843E-2</v>
      </c>
      <c r="AEJ80">
        <v>2.417419322779989E-2</v>
      </c>
      <c r="AEK80">
        <v>6.9141068464004434E-3</v>
      </c>
      <c r="AEL80">
        <v>1.6451189321650881E-2</v>
      </c>
      <c r="AEM80">
        <v>1.800472466232363E-2</v>
      </c>
      <c r="AEN80">
        <v>3.7940235743042353E-2</v>
      </c>
      <c r="AEO80">
        <v>2.3394528073565651E-2</v>
      </c>
      <c r="AEP80">
        <v>2.0202317449427621E-2</v>
      </c>
      <c r="AEQ80">
        <v>8.7736081507727975E-3</v>
      </c>
      <c r="AER80">
        <v>1.3135782834135031E-2</v>
      </c>
      <c r="AES80">
        <v>2.355428833135715E-2</v>
      </c>
      <c r="AET80">
        <v>1.8201819537034852E-2</v>
      </c>
      <c r="AEU80">
        <v>1.5253267190037299E-2</v>
      </c>
      <c r="AEV80">
        <v>1.885653295208755E-2</v>
      </c>
      <c r="AEW80">
        <v>9.941924757286608E-3</v>
      </c>
      <c r="AEX80">
        <v>7.8118506324852781E-3</v>
      </c>
      <c r="AEY80">
        <v>2.1833499097318531E-2</v>
      </c>
      <c r="AEZ80">
        <v>8.2371577373468799E-3</v>
      </c>
      <c r="AFA80">
        <v>1.217935787461333E-2</v>
      </c>
      <c r="AFB80">
        <v>1.1611489696564401E-2</v>
      </c>
      <c r="AFC80">
        <v>1.6566888280366371E-2</v>
      </c>
      <c r="AFD80">
        <v>1.576856808985333E-2</v>
      </c>
      <c r="AFE80">
        <v>2.4464853777679211E-2</v>
      </c>
      <c r="AFF80">
        <v>1.354261137283371E-2</v>
      </c>
      <c r="AFG80">
        <v>1.7317041199885301E-2</v>
      </c>
      <c r="AFH80">
        <v>1.02395104548854E-2</v>
      </c>
      <c r="AFI80">
        <v>9.9443857453960609E-3</v>
      </c>
      <c r="AFJ80">
        <v>1.542659378713067E-2</v>
      </c>
      <c r="AFK80">
        <v>1.4947166469098241E-2</v>
      </c>
      <c r="AFL80">
        <v>2.04518310868201E-2</v>
      </c>
      <c r="AFM80">
        <v>9.4086525054693261E-3</v>
      </c>
      <c r="AFN80">
        <v>1.519337788687425E-2</v>
      </c>
      <c r="AFO80">
        <v>1.486807719918388E-2</v>
      </c>
      <c r="AFP80">
        <v>1.1176127395162541E-2</v>
      </c>
      <c r="AFQ80">
        <v>1.336517167724981E-2</v>
      </c>
      <c r="AFR80">
        <v>9.4788459107635597E-3</v>
      </c>
      <c r="AFS80">
        <v>1.252673352966043E-2</v>
      </c>
      <c r="AFT80">
        <v>3.5169717979371552E-2</v>
      </c>
      <c r="AFU80">
        <v>2.8451265732363191E-2</v>
      </c>
      <c r="AFV80">
        <v>9.8456968764223298E-3</v>
      </c>
      <c r="AFW80">
        <v>1.010755918874486E-2</v>
      </c>
      <c r="AFX80">
        <v>1.3106441608108759E-2</v>
      </c>
      <c r="AFY80">
        <v>1.6121326621610251E-2</v>
      </c>
      <c r="AFZ80">
        <v>1.495425087666132E-2</v>
      </c>
      <c r="AGA80">
        <v>9.8056514259091364E-3</v>
      </c>
      <c r="AGB80">
        <v>1.2265198183615921E-2</v>
      </c>
      <c r="AGC80">
        <v>1.1170274677039989E-2</v>
      </c>
      <c r="AGD80">
        <v>1.1717730544471E-2</v>
      </c>
      <c r="AGE80">
        <v>2.5656893039348969E-2</v>
      </c>
      <c r="AGF80">
        <v>1.2513291892751211E-2</v>
      </c>
      <c r="AGG80">
        <v>1.826213977655624E-2</v>
      </c>
      <c r="AGH80">
        <v>1.7131177780048829E-2</v>
      </c>
      <c r="AGI80">
        <v>2.3200428784185781E-2</v>
      </c>
      <c r="AGJ80">
        <v>2.0247721951219259E-2</v>
      </c>
      <c r="AGK80">
        <v>1.875595964801284E-2</v>
      </c>
      <c r="AGL80">
        <v>2.1431206098356071E-2</v>
      </c>
      <c r="AGM80">
        <v>1.1377747073928751E-2</v>
      </c>
      <c r="AGN80">
        <v>1.3544993010629719E-2</v>
      </c>
      <c r="AGO80">
        <v>1.080193626288658E-2</v>
      </c>
      <c r="AGP80">
        <v>2.1631598968516491E-2</v>
      </c>
      <c r="AGQ80">
        <v>2.5198932075846042E-2</v>
      </c>
      <c r="AGR80">
        <v>1.5776917969112399E-2</v>
      </c>
      <c r="AGS80">
        <v>1.3695159661717859E-2</v>
      </c>
      <c r="AGT80">
        <v>1.4351797633378099E-2</v>
      </c>
      <c r="AGU80">
        <v>3.1530693044518922E-2</v>
      </c>
      <c r="AGV80">
        <v>1.1973418502831181E-2</v>
      </c>
      <c r="AGW80">
        <v>1.327743993651602E-2</v>
      </c>
      <c r="AGX80">
        <v>1.240161928310384E-2</v>
      </c>
      <c r="AGY80">
        <v>2.5003094981763278E-2</v>
      </c>
      <c r="AGZ80">
        <v>2.7275268656397199E-2</v>
      </c>
      <c r="AHA80">
        <v>1.083805240035797E-2</v>
      </c>
      <c r="AHB80">
        <v>8.589312453574029E-3</v>
      </c>
      <c r="AHC80">
        <v>1.144257719460277E-2</v>
      </c>
      <c r="AHD80">
        <v>4.4932969460255677E-3</v>
      </c>
      <c r="AHE80">
        <v>1.6064924363303389E-2</v>
      </c>
      <c r="AHF80">
        <v>1.4795111605500981E-2</v>
      </c>
      <c r="AHG80">
        <v>1.605309795520737E-2</v>
      </c>
      <c r="AHH80">
        <v>1.2176404175246821E-2</v>
      </c>
      <c r="AHI80">
        <v>1.053327774311969E-2</v>
      </c>
      <c r="AHJ80">
        <v>1.43571509105505E-2</v>
      </c>
      <c r="AHK80">
        <v>1.6029548984005351E-2</v>
      </c>
      <c r="AHL80">
        <v>1.594720676254572E-2</v>
      </c>
      <c r="AHM80">
        <v>1.1234791782605001E-2</v>
      </c>
      <c r="AHN80">
        <v>2.0010537855445518E-2</v>
      </c>
      <c r="AHO80">
        <v>1.9201573181113721E-2</v>
      </c>
      <c r="AHP80">
        <v>8.6348125418426406E-3</v>
      </c>
      <c r="AHQ80">
        <v>1.9953209480042519E-2</v>
      </c>
      <c r="AHR80">
        <v>1.327029404798746E-2</v>
      </c>
      <c r="AHS80">
        <v>1.238220350366471E-2</v>
      </c>
      <c r="AHT80">
        <v>2.0262009495462249E-2</v>
      </c>
      <c r="AHU80">
        <v>1.5972176670270379E-2</v>
      </c>
      <c r="AHV80">
        <v>1.360015607469737E-2</v>
      </c>
      <c r="AHW80">
        <v>1.6771891118483099E-2</v>
      </c>
      <c r="AHX80">
        <v>1.043978015907379E-2</v>
      </c>
      <c r="AHY80">
        <v>2.1485361114782751E-2</v>
      </c>
      <c r="AHZ80">
        <v>9.0523641504180359E-3</v>
      </c>
      <c r="AIA80">
        <v>1.14297729261817E-2</v>
      </c>
      <c r="AIB80">
        <v>3.5126863843660448E-2</v>
      </c>
      <c r="AIC80">
        <v>1.314590249194527E-2</v>
      </c>
      <c r="AID80">
        <v>3.2192474581803729E-2</v>
      </c>
      <c r="AIE80">
        <v>1.6960774180820159E-2</v>
      </c>
      <c r="AIF80">
        <v>1.191885554829362E-2</v>
      </c>
      <c r="AIG80">
        <v>8.1039074952625537E-3</v>
      </c>
      <c r="AIH80">
        <v>1.060530551339104E-2</v>
      </c>
      <c r="AII80">
        <v>1.058505213491993E-2</v>
      </c>
      <c r="AIJ80">
        <v>2.0220979911158819E-2</v>
      </c>
      <c r="AIK80">
        <v>1.98989994985256E-2</v>
      </c>
      <c r="AIL80">
        <v>1.170341801171455E-2</v>
      </c>
      <c r="AIM80">
        <v>2.7751294004044351E-2</v>
      </c>
      <c r="AIN80">
        <v>1.8633760099021519E-2</v>
      </c>
      <c r="AIO80">
        <v>1.461525898714078E-2</v>
      </c>
      <c r="AIP80">
        <v>2.448782095291243E-2</v>
      </c>
      <c r="AIQ80">
        <v>1.561126509724069E-2</v>
      </c>
      <c r="AIR80">
        <v>1.7463994633290219E-2</v>
      </c>
      <c r="AIS80">
        <v>2.0341435925237371E-2</v>
      </c>
      <c r="AIT80">
        <v>3.1987986882470183E-2</v>
      </c>
      <c r="AIU80">
        <v>9.2416533103548814E-3</v>
      </c>
      <c r="AIV80">
        <v>2.1273605437303521E-2</v>
      </c>
      <c r="AIW80">
        <v>1.2557762917992101E-2</v>
      </c>
      <c r="AIX80">
        <v>2.5549496023477239E-2</v>
      </c>
      <c r="AIY80">
        <v>1.746142323663535E-2</v>
      </c>
      <c r="AIZ80">
        <v>1.9279239062875559E-2</v>
      </c>
      <c r="AJA80">
        <v>1.32895687087625E-2</v>
      </c>
      <c r="AJB80">
        <v>9.5375750684706818E-3</v>
      </c>
      <c r="AJC80">
        <v>1.521855755496856E-2</v>
      </c>
      <c r="AJD80">
        <v>1.061269211877224E-2</v>
      </c>
      <c r="AJE80">
        <v>8.0129381572539692E-3</v>
      </c>
      <c r="AJF80">
        <v>9.2486413786948603E-3</v>
      </c>
      <c r="AJG80">
        <v>1.515878116776837E-2</v>
      </c>
      <c r="AJH80">
        <v>1.8912599654379539E-2</v>
      </c>
      <c r="AJI80">
        <v>1.1085415158683391E-2</v>
      </c>
      <c r="AJJ80">
        <v>1.443028147595002E-2</v>
      </c>
      <c r="AJK80">
        <v>1.7627945002692061E-2</v>
      </c>
      <c r="AJL80">
        <v>2.5462885948192061E-2</v>
      </c>
      <c r="AJM80">
        <v>1.2609701741964329E-2</v>
      </c>
      <c r="AJN80">
        <v>1.5872889126107619E-2</v>
      </c>
      <c r="AJO80">
        <v>2.7437466932713039E-2</v>
      </c>
      <c r="AJP80">
        <v>1.7508468364352339E-2</v>
      </c>
      <c r="AJQ80">
        <v>1.0641715945747209E-2</v>
      </c>
      <c r="AJR80">
        <v>1.518394662568971E-2</v>
      </c>
      <c r="AJS80">
        <v>2.7059176531616009E-2</v>
      </c>
      <c r="AJT80">
        <v>8.1442529803197605E-3</v>
      </c>
      <c r="AJU80">
        <v>2.1900757913232771E-2</v>
      </c>
      <c r="AJV80">
        <v>1.9355640991892131E-2</v>
      </c>
      <c r="AJW80">
        <v>1.784956081075223E-2</v>
      </c>
      <c r="AJX80">
        <v>1.1961493608057301E-2</v>
      </c>
      <c r="AJY80">
        <v>1.1212124348703559E-2</v>
      </c>
      <c r="AJZ80">
        <v>1.206109252091416E-2</v>
      </c>
      <c r="AKA80">
        <v>1.047841490071293E-2</v>
      </c>
      <c r="AKB80">
        <v>9.9791568265692084E-3</v>
      </c>
      <c r="AKC80">
        <v>1.0844633044454219E-2</v>
      </c>
      <c r="AKD80">
        <v>1.6322815188581349E-2</v>
      </c>
      <c r="AKE80">
        <v>2.0858627604500569E-2</v>
      </c>
      <c r="AKF80">
        <v>1.011487398825116E-2</v>
      </c>
      <c r="AKG80">
        <v>3.372113564656188E-2</v>
      </c>
      <c r="AKH80">
        <v>1.0955651204689391E-2</v>
      </c>
      <c r="AKI80">
        <v>1.511666472626347E-2</v>
      </c>
      <c r="AKJ80">
        <v>1.6557900497116869E-2</v>
      </c>
      <c r="AKK80">
        <v>1.261166000598374E-2</v>
      </c>
      <c r="AKL80">
        <v>2.4520219199469149E-2</v>
      </c>
      <c r="AKM80">
        <v>1.398193540005876E-2</v>
      </c>
      <c r="AKN80">
        <v>2.3042863921398919E-2</v>
      </c>
      <c r="AKO80">
        <v>2.4515477237109881E-2</v>
      </c>
      <c r="AKP80">
        <v>1.21536634647985E-2</v>
      </c>
      <c r="AKQ80">
        <v>2.3531762500495199E-2</v>
      </c>
      <c r="AKR80">
        <v>2.4547788058268429E-2</v>
      </c>
      <c r="AKS80">
        <v>1.309337864950293E-2</v>
      </c>
      <c r="AKT80">
        <v>1.8823502995153521E-2</v>
      </c>
      <c r="AKU80">
        <v>2.528178890702221E-2</v>
      </c>
      <c r="AKV80">
        <v>3.9403988908128768E-2</v>
      </c>
      <c r="AKW80">
        <v>1.3641309913233139E-2</v>
      </c>
      <c r="AKX80">
        <v>1.788983489942696E-2</v>
      </c>
      <c r="AKY80">
        <v>2.4890985829285121E-2</v>
      </c>
      <c r="AKZ80">
        <v>2.796892402250158E-2</v>
      </c>
      <c r="ALA80">
        <v>2.231407096467463E-2</v>
      </c>
      <c r="ALB80">
        <v>3.2021903261295781E-2</v>
      </c>
      <c r="ALC80">
        <v>1.0607151050514629E-2</v>
      </c>
      <c r="ALD80">
        <v>2.4671885014596901E-2</v>
      </c>
      <c r="ALE80">
        <v>2.591153179514586E-2</v>
      </c>
      <c r="ALF80">
        <v>1.039950249532706E-2</v>
      </c>
      <c r="ALG80">
        <v>1.902285683634106E-2</v>
      </c>
      <c r="ALH80">
        <v>1.6772232151330561E-2</v>
      </c>
      <c r="ALI80">
        <v>1.0993496372803269E-2</v>
      </c>
      <c r="ALJ80">
        <v>1.017508527624182E-2</v>
      </c>
      <c r="ALK80">
        <v>8.4851097368937502E-3</v>
      </c>
      <c r="ALL80">
        <v>1.535209717661214E-2</v>
      </c>
      <c r="ALM80">
        <v>2.527095021496862E-2</v>
      </c>
      <c r="ALN80">
        <v>8.9604790689062526E-3</v>
      </c>
      <c r="ALO80">
        <v>2.3172635141875269E-2</v>
      </c>
      <c r="ALP80">
        <v>2.986588777987367E-2</v>
      </c>
      <c r="ALQ80">
        <v>5.507875954933443E-2</v>
      </c>
      <c r="ALR80">
        <v>9.8543582858073644E-3</v>
      </c>
      <c r="ALS80">
        <v>9.721252937094825E-3</v>
      </c>
      <c r="ALT80">
        <v>1.7905977035341771E-2</v>
      </c>
      <c r="ALU80">
        <v>1.1471835364562699E-2</v>
      </c>
      <c r="ALV80">
        <v>1.126096284215105E-2</v>
      </c>
      <c r="ALW80">
        <v>1.127273247092378E-2</v>
      </c>
      <c r="ALX80">
        <v>3.822810697284424E-2</v>
      </c>
      <c r="ALY80">
        <v>6.3026561367992857E-3</v>
      </c>
      <c r="ALZ80">
        <v>1.3630252777107841E-2</v>
      </c>
      <c r="AMA80">
        <v>2.5709749135706471E-2</v>
      </c>
      <c r="AMB80">
        <v>1.081288004926371E-2</v>
      </c>
      <c r="AMC80">
        <v>8.9533272177898023E-3</v>
      </c>
      <c r="AMD80">
        <v>1.3972961043645191E-2</v>
      </c>
      <c r="AME80">
        <v>3.7038468389094747E-2</v>
      </c>
      <c r="AMF80">
        <v>1.762510378184436E-2</v>
      </c>
      <c r="AMG80">
        <v>1.8079015988316939E-2</v>
      </c>
      <c r="AMH80">
        <v>1.972192757221081E-2</v>
      </c>
      <c r="AMI80">
        <v>1.015508192459536E-2</v>
      </c>
      <c r="AMJ80">
        <v>1.6109121299294381E-2</v>
      </c>
      <c r="AMK80">
        <v>2.62492454842452E-2</v>
      </c>
      <c r="AML80">
        <v>1.4109527811737219E-2</v>
      </c>
      <c r="AMM80">
        <v>1.7623194404057671E-2</v>
      </c>
      <c r="AMN80">
        <v>1.262793078412194E-2</v>
      </c>
      <c r="AMO80">
        <v>1.753279112684808E-2</v>
      </c>
      <c r="AMP80">
        <v>2.017585089126156E-2</v>
      </c>
      <c r="AMQ80">
        <v>1.593972503315284E-2</v>
      </c>
      <c r="AMR80">
        <v>1.6700076502156151E-2</v>
      </c>
      <c r="AMS80">
        <v>2.606008863719466E-2</v>
      </c>
      <c r="AMT80">
        <v>2.4721974991254898E-2</v>
      </c>
      <c r="AMU80">
        <v>1.181278235935896E-2</v>
      </c>
      <c r="AMV80">
        <v>2.063999090317075E-2</v>
      </c>
      <c r="AMW80">
        <v>1.286479620038352E-2</v>
      </c>
      <c r="AMX80">
        <v>1.9782830199616509E-2</v>
      </c>
      <c r="AMY80">
        <v>1.963751674052483E-2</v>
      </c>
      <c r="AMZ80">
        <v>1.6503920428133329E-2</v>
      </c>
      <c r="ANA80">
        <v>1.2787910076529701E-2</v>
      </c>
      <c r="ANB80">
        <v>8.299789368295089E-3</v>
      </c>
      <c r="ANC80">
        <v>8.0652643661138744E-3</v>
      </c>
      <c r="AND80">
        <v>1.1017004868592939E-2</v>
      </c>
      <c r="ANE80">
        <v>1.489804688053911E-2</v>
      </c>
      <c r="ANF80">
        <v>2.4110133293177561E-2</v>
      </c>
      <c r="ANG80">
        <v>1.1460406731672019E-2</v>
      </c>
      <c r="ANH80">
        <v>2.8432260944572268E-2</v>
      </c>
      <c r="ANI80">
        <v>1.7487185914274821E-2</v>
      </c>
      <c r="ANJ80">
        <v>1.8177763114256239E-2</v>
      </c>
      <c r="ANK80">
        <v>1.5003639961380511E-2</v>
      </c>
      <c r="ANL80">
        <v>6.75602107209525E-3</v>
      </c>
      <c r="ANM80">
        <v>1.7080577018463529E-2</v>
      </c>
      <c r="ANN80">
        <v>8.6412339213848034E-3</v>
      </c>
      <c r="ANO80">
        <v>1.7819341916909742E-2</v>
      </c>
      <c r="ANP80">
        <v>7.7781166477675261E-3</v>
      </c>
      <c r="ANQ80">
        <v>1.709670186475399E-2</v>
      </c>
      <c r="ANR80">
        <v>2.686180876361844E-2</v>
      </c>
      <c r="ANS80">
        <v>1.09501483025733E-2</v>
      </c>
      <c r="ANT80">
        <v>2.1999685246463549E-2</v>
      </c>
      <c r="ANU80">
        <v>2.2485109889766181E-2</v>
      </c>
      <c r="ANV80">
        <v>9.2704727698115132E-3</v>
      </c>
      <c r="ANW80">
        <v>1.0352888287536379E-2</v>
      </c>
      <c r="ANX80">
        <v>2.184904651028572E-2</v>
      </c>
      <c r="ANY80">
        <v>1.8016881863474062E-2</v>
      </c>
      <c r="ANZ80">
        <v>1.959120267385556E-2</v>
      </c>
      <c r="AOA80">
        <v>1.055370463452575E-2</v>
      </c>
      <c r="AOB80">
        <v>2.7617758772552011E-2</v>
      </c>
      <c r="AOC80">
        <v>1.475339246766744E-2</v>
      </c>
      <c r="AOD80">
        <v>1.577475026477353E-2</v>
      </c>
      <c r="AOE80">
        <v>2.1037789738979799E-2</v>
      </c>
      <c r="AOF80">
        <v>6.88818463001898E-2</v>
      </c>
      <c r="AOG80">
        <v>3.097649708843889E-2</v>
      </c>
      <c r="AOH80">
        <v>1.8265192639856799E-2</v>
      </c>
      <c r="AOI80">
        <v>1.332326037074923E-2</v>
      </c>
      <c r="AOJ80">
        <v>1.7740199089241088E-2</v>
      </c>
      <c r="AOK80">
        <v>1.9921677204823129E-2</v>
      </c>
      <c r="AOL80">
        <v>1.0571892342182041E-2</v>
      </c>
      <c r="AOM80">
        <v>8.9767306488831508E-3</v>
      </c>
      <c r="AON80">
        <v>8.145689540859086E-3</v>
      </c>
      <c r="AOO80">
        <v>1.044109147307052E-2</v>
      </c>
      <c r="AOP80">
        <v>2.414750681836297E-2</v>
      </c>
      <c r="AOQ80">
        <v>1.1935786605987479E-2</v>
      </c>
      <c r="AOR80">
        <v>1.617102985326736E-2</v>
      </c>
      <c r="AOS80">
        <v>2.4799244637343121E-2</v>
      </c>
      <c r="AOT80">
        <v>4.3244331555824717E-2</v>
      </c>
      <c r="AOU80">
        <v>1.05556515307028E-2</v>
      </c>
      <c r="AOV80">
        <v>1.084284101969659E-2</v>
      </c>
      <c r="AOW80">
        <v>1.9301709064623179E-2</v>
      </c>
      <c r="AOX80">
        <v>1.4055161189766069E-2</v>
      </c>
      <c r="AOY80">
        <v>9.637571957864648E-3</v>
      </c>
      <c r="AOZ80">
        <v>1.1257923541447831E-2</v>
      </c>
      <c r="APA80">
        <v>1.6062564514337109E-2</v>
      </c>
      <c r="APB80">
        <v>1.7060840003186861E-2</v>
      </c>
      <c r="APC80">
        <v>2.3350577426263369E-2</v>
      </c>
      <c r="APD80">
        <v>3.6202822872699533E-2</v>
      </c>
      <c r="APE80">
        <v>1.141718943132668E-2</v>
      </c>
      <c r="APF80">
        <v>1.384760861603293E-2</v>
      </c>
      <c r="APG80">
        <v>1.514362577902712E-2</v>
      </c>
      <c r="APH80">
        <v>2.5483160230630221E-2</v>
      </c>
      <c r="API80">
        <v>7.880155679593796E-3</v>
      </c>
      <c r="APJ80">
        <v>9.8686076751770668E-3</v>
      </c>
      <c r="APK80">
        <v>9.065567371813554E-3</v>
      </c>
      <c r="APL80">
        <v>1.6649368929484942E-2</v>
      </c>
      <c r="APM80">
        <v>1.9497078631154931E-2</v>
      </c>
      <c r="APN80">
        <v>2.5969645612257699E-2</v>
      </c>
      <c r="APO80">
        <v>1.159054801442972E-2</v>
      </c>
      <c r="APP80">
        <v>1.2450872396241101E-2</v>
      </c>
      <c r="APQ80">
        <v>1.6740749114330478E-2</v>
      </c>
      <c r="APR80">
        <v>1.5132883260426239E-2</v>
      </c>
      <c r="APS80">
        <v>2.5916315276972149E-2</v>
      </c>
      <c r="APT80">
        <v>2.552502683117195E-2</v>
      </c>
      <c r="APU80">
        <v>2.0079027552675519E-2</v>
      </c>
      <c r="APV80">
        <v>2.980336856221065E-2</v>
      </c>
      <c r="APW80">
        <v>8.9320048237210171E-3</v>
      </c>
      <c r="APX80">
        <v>1.235124991180522E-2</v>
      </c>
      <c r="APY80">
        <v>1.091646662036498E-2</v>
      </c>
      <c r="APZ80">
        <v>1.4110734059697941E-2</v>
      </c>
      <c r="AQA80">
        <v>1.807183547102973E-2</v>
      </c>
      <c r="AQB80">
        <v>1.101715577004205E-2</v>
      </c>
      <c r="AQC80">
        <v>2.8792037533456188E-2</v>
      </c>
      <c r="AQD80">
        <v>8.2378034347447282E-3</v>
      </c>
      <c r="AQE80">
        <v>1.080700035704321E-2</v>
      </c>
      <c r="AQF80">
        <v>8.2216809462558656E-3</v>
      </c>
      <c r="AQG80">
        <v>8.6346711355196736E-3</v>
      </c>
      <c r="AQH80">
        <v>1.186023550874105E-2</v>
      </c>
      <c r="AQI80">
        <v>1.134242366141751E-2</v>
      </c>
      <c r="AQJ80">
        <v>1.620524361586902E-2</v>
      </c>
      <c r="AQK80">
        <v>1.6985275153687019E-2</v>
      </c>
      <c r="AQL80">
        <v>1.287949059727434E-2</v>
      </c>
      <c r="AQM80">
        <v>1.2494579353634421E-2</v>
      </c>
      <c r="AQN80">
        <v>1.3323877561463301E-2</v>
      </c>
      <c r="AQO80">
        <v>1.6755512640702751E-2</v>
      </c>
      <c r="AQP80">
        <v>2.4197085171655121E-2</v>
      </c>
      <c r="AQQ80">
        <v>2.125900656304475E-2</v>
      </c>
      <c r="AQR80">
        <v>1.2086409000284159E-2</v>
      </c>
      <c r="AQS80">
        <v>1.495904150234453E-2</v>
      </c>
      <c r="AQT80">
        <v>2.5377596696216809E-2</v>
      </c>
      <c r="AQU80">
        <v>1.00650435071522E-2</v>
      </c>
      <c r="AQV80">
        <v>1.269005088217413E-2</v>
      </c>
      <c r="AQW80">
        <v>7.2078763761920014E-3</v>
      </c>
      <c r="AQX80">
        <v>9.2306883237110258E-3</v>
      </c>
      <c r="AQY80">
        <v>1.2917299945352539E-2</v>
      </c>
      <c r="AQZ80">
        <v>1.247210703233469E-2</v>
      </c>
      <c r="ARA80">
        <v>7.4153672606960879E-3</v>
      </c>
      <c r="ARB80">
        <v>1.3475859469234691E-2</v>
      </c>
      <c r="ARC80">
        <v>9.3552009580370327E-3</v>
      </c>
      <c r="ARD80">
        <v>1.7325062528913141E-2</v>
      </c>
      <c r="ARE80">
        <v>1.519015558781656E-2</v>
      </c>
      <c r="ARF80">
        <v>1.1068936566224759E-2</v>
      </c>
      <c r="ARG80">
        <v>1.104885570245321E-2</v>
      </c>
      <c r="ARH80">
        <v>1.769822730064825E-2</v>
      </c>
      <c r="ARI80">
        <v>1.622175626820278E-2</v>
      </c>
      <c r="ARJ80">
        <v>1.0794100048113989E-2</v>
      </c>
      <c r="ARK80">
        <v>1.1571722927966179E-2</v>
      </c>
      <c r="ARL80">
        <v>1.3935718563953431E-2</v>
      </c>
      <c r="ARM80">
        <v>1.817418008631367E-2</v>
      </c>
      <c r="ARN80">
        <v>1.675549850164168E-2</v>
      </c>
      <c r="ARO80">
        <v>1.579706932947705E-2</v>
      </c>
      <c r="ARP80">
        <v>2.6431178754766319E-2</v>
      </c>
      <c r="ARQ80">
        <v>1.835820240014335E-2</v>
      </c>
      <c r="ARR80">
        <v>2.571191472910208E-2</v>
      </c>
      <c r="ARS80">
        <v>1.516927779272683E-2</v>
      </c>
      <c r="ART80">
        <v>1.550605173479672E-2</v>
      </c>
      <c r="ARU80">
        <v>1.99374903356122E-2</v>
      </c>
      <c r="ARV80">
        <v>1.177966921609701E-2</v>
      </c>
      <c r="ARW80">
        <v>1.1718122909898781E-2</v>
      </c>
      <c r="ARX80">
        <v>8.7728668570313754E-3</v>
      </c>
      <c r="ARY80">
        <v>8.819445487700207E-3</v>
      </c>
      <c r="ARZ80">
        <v>1.7567274671569221E-2</v>
      </c>
      <c r="ASA80">
        <v>1.520479587479664E-2</v>
      </c>
      <c r="ASB80">
        <v>2.201359133442166E-2</v>
      </c>
      <c r="ASC80">
        <v>1.365648546769504E-2</v>
      </c>
      <c r="ASD80">
        <v>1.8814096516809549E-2</v>
      </c>
      <c r="ASE80">
        <v>1.1544641422648241E-2</v>
      </c>
      <c r="ASF80">
        <v>1.522559740485493E-2</v>
      </c>
      <c r="ASG80">
        <v>3.0081910356597231E-2</v>
      </c>
      <c r="ASH80">
        <v>1.554657798937505E-2</v>
      </c>
      <c r="ASI80">
        <v>2.3615927290962891E-2</v>
      </c>
      <c r="ASJ80">
        <v>2.8932210043631491E-2</v>
      </c>
      <c r="ASK80">
        <v>1.3609283352406109E-2</v>
      </c>
      <c r="ASL80">
        <v>3.3543411416594969E-2</v>
      </c>
      <c r="ASM80">
        <v>1.5499457961775461E-2</v>
      </c>
      <c r="ASN80">
        <v>3.4490749685893628E-2</v>
      </c>
      <c r="ASO80">
        <v>2.507250601315579E-2</v>
      </c>
      <c r="ASP80">
        <v>1.470272034101849E-2</v>
      </c>
      <c r="ASQ80">
        <v>1.7995948511523231E-2</v>
      </c>
      <c r="ASR80">
        <v>8.4308838049075973E-3</v>
      </c>
      <c r="ASS80">
        <v>4.5098625905472508E-3</v>
      </c>
      <c r="AST80">
        <v>1.3378680800537781E-2</v>
      </c>
      <c r="ASU80">
        <v>1.357843386965512E-2</v>
      </c>
      <c r="ASV80">
        <v>1.157167573824135E-2</v>
      </c>
      <c r="ASW80">
        <v>2.052517725718174E-2</v>
      </c>
      <c r="ASX80">
        <v>1.1360102339865929E-2</v>
      </c>
      <c r="ASY80">
        <v>1.0577215125845999E-2</v>
      </c>
      <c r="ASZ80">
        <v>1.6496090273313248E-2</v>
      </c>
      <c r="ATA80">
        <v>1.043118885322563E-2</v>
      </c>
      <c r="ATB80">
        <v>2.424942734679816E-2</v>
      </c>
      <c r="ATC80">
        <v>1.1930639013446121E-2</v>
      </c>
      <c r="ATD80">
        <v>3.3136203856750368E-2</v>
      </c>
      <c r="ATE80">
        <v>1.010516530800502E-2</v>
      </c>
      <c r="ATF80">
        <v>1.6455490831418139E-2</v>
      </c>
      <c r="ATG80">
        <v>2.5844812401954648E-2</v>
      </c>
      <c r="ATH80">
        <v>1.8493113049413319E-2</v>
      </c>
      <c r="ATI80">
        <v>2.1108215155615919E-2</v>
      </c>
      <c r="ATJ80">
        <v>1.684438368533402E-2</v>
      </c>
      <c r="ATK80">
        <v>1.2595633702446761E-2</v>
      </c>
      <c r="ATL80">
        <v>2.6731198145724611E-2</v>
      </c>
      <c r="ATM80">
        <v>3.8026172836070328E-2</v>
      </c>
      <c r="ATN80">
        <v>1.6248700442915459E-2</v>
      </c>
      <c r="ATO80">
        <v>1.201133003416828E-2</v>
      </c>
      <c r="ATP80">
        <v>1.606026055450448E-2</v>
      </c>
      <c r="ATQ80">
        <v>9.4000314974119967E-3</v>
      </c>
      <c r="ATR80">
        <v>9.3650843909165223E-3</v>
      </c>
      <c r="ATS80">
        <v>1.398601424598468E-2</v>
      </c>
      <c r="ATT80">
        <v>9.9694873031135021E-3</v>
      </c>
      <c r="ATU80">
        <v>1.187711775641217E-2</v>
      </c>
      <c r="ATV80">
        <v>2.2542019816634049E-2</v>
      </c>
      <c r="ATW80">
        <v>1.9888337644753559E-2</v>
      </c>
      <c r="ATX80">
        <v>1.0229696483550431E-2</v>
      </c>
      <c r="ATY80">
        <v>1.430701801980231E-2</v>
      </c>
      <c r="ATZ80">
        <v>1.120512405892848E-2</v>
      </c>
      <c r="AUA80">
        <v>1.265034057372165E-2</v>
      </c>
      <c r="AUB80">
        <v>1.137370483080815E-2</v>
      </c>
      <c r="AUC80">
        <v>1.059365273547043E-2</v>
      </c>
      <c r="AUD80">
        <v>1.3259909517753819E-2</v>
      </c>
      <c r="AUE80">
        <v>1.3259722432436749E-2</v>
      </c>
      <c r="AUF80">
        <v>2.5447311713219751E-2</v>
      </c>
      <c r="AUG80">
        <v>2.9543927862265632E-2</v>
      </c>
      <c r="AUH80">
        <v>1.2840890237024951E-2</v>
      </c>
      <c r="AUI80">
        <v>1.168230696280073E-2</v>
      </c>
      <c r="AUJ80">
        <v>7.2890931651271341E-3</v>
      </c>
      <c r="AUK80">
        <v>9.8919631810967055E-3</v>
      </c>
      <c r="AUL80">
        <v>1.4454202273958119E-2</v>
      </c>
      <c r="AUM80">
        <v>2.380057258835137E-2</v>
      </c>
      <c r="AUN80">
        <v>9.8167154863863723E-3</v>
      </c>
      <c r="AUO80">
        <v>7.2172738377092116E-3</v>
      </c>
      <c r="AUP80">
        <v>2.6733905153147441E-2</v>
      </c>
      <c r="AUQ80">
        <v>1.213966507482658E-2</v>
      </c>
      <c r="AUR80">
        <v>2.9460145006515021E-2</v>
      </c>
      <c r="AUS80">
        <v>1.8683400585744619E-2</v>
      </c>
      <c r="AUT80">
        <v>2.2412766796125722E-2</v>
      </c>
      <c r="AUU80">
        <v>1.8382794933585241E-2</v>
      </c>
      <c r="AUV80">
        <v>2.4629375845348991E-2</v>
      </c>
      <c r="AUW80">
        <v>1.50423010656036E-2</v>
      </c>
      <c r="AUX80">
        <v>1.2904085458965261E-2</v>
      </c>
      <c r="AUY80">
        <v>1.194410884454097E-2</v>
      </c>
      <c r="AUZ80">
        <v>1.346377011302596E-2</v>
      </c>
      <c r="AVA80">
        <v>2.1280120100529619E-2</v>
      </c>
      <c r="AVB80">
        <v>2.8442242835361439E-2</v>
      </c>
      <c r="AVC80">
        <v>2.3009189439324281E-2</v>
      </c>
      <c r="AVD80">
        <v>2.450613658697702E-2</v>
      </c>
      <c r="AVE80">
        <v>1.529254008079859E-2</v>
      </c>
      <c r="AVF80">
        <v>1.337370190561912E-2</v>
      </c>
      <c r="AVG80">
        <v>2.751674887222591E-2</v>
      </c>
      <c r="AVH80">
        <v>1.1375486476452141E-2</v>
      </c>
      <c r="AVI80">
        <v>8.8649184994884882E-3</v>
      </c>
      <c r="AVJ80">
        <v>1.8388447829558782E-2</v>
      </c>
      <c r="AVK80">
        <v>1.8594753288722069E-2</v>
      </c>
      <c r="AVL80">
        <v>2.367145413783852E-2</v>
      </c>
      <c r="AVM80">
        <v>1.387287765859023E-2</v>
      </c>
      <c r="AVN80">
        <v>1.0205331901258391E-2</v>
      </c>
      <c r="AVO80">
        <v>2.6260407652417231E-2</v>
      </c>
      <c r="AVP80">
        <v>2.2903797850391022E-2</v>
      </c>
      <c r="AVQ80">
        <v>2.7096502651642599E-2</v>
      </c>
      <c r="AVR80">
        <v>1.3694583317895991E-2</v>
      </c>
      <c r="AVS80">
        <v>1.148905631012445E-2</v>
      </c>
      <c r="AVT80">
        <v>1.8537536108719079E-2</v>
      </c>
      <c r="AVU80">
        <v>1.344205875303054E-2</v>
      </c>
      <c r="AVV80">
        <v>1.5804174953221058E-2</v>
      </c>
      <c r="AVW80">
        <v>7.9725727175494615E-3</v>
      </c>
      <c r="AVX80">
        <v>1.3794123876926891E-2</v>
      </c>
      <c r="AVY80">
        <v>1.562302806505963E-2</v>
      </c>
      <c r="AVZ80">
        <v>4.6669425711433378E-2</v>
      </c>
      <c r="AWA80">
        <v>3.5968407119535563E-2</v>
      </c>
      <c r="AWB80">
        <v>1.1639678484046319E-2</v>
      </c>
      <c r="AWC80">
        <v>1.7381259073651859E-2</v>
      </c>
      <c r="AWD80">
        <v>1.0061319879368549E-2</v>
      </c>
      <c r="AWE80">
        <v>1.4041841714979001E-2</v>
      </c>
      <c r="AWF80">
        <v>9.3515092203656676E-3</v>
      </c>
      <c r="AWG80">
        <v>3.7511852622166067E-2</v>
      </c>
      <c r="AWH80">
        <v>3.6644438463390668E-2</v>
      </c>
      <c r="AWI80">
        <v>1.2627899660027289E-2</v>
      </c>
      <c r="AWJ80">
        <v>1.7398610691907811E-2</v>
      </c>
      <c r="AWK80">
        <v>1.6412392830726499E-2</v>
      </c>
      <c r="AWL80">
        <v>1.8935008155215451E-2</v>
      </c>
      <c r="AWM80">
        <v>1.507054109475418E-2</v>
      </c>
      <c r="AWN80">
        <v>1.463221479292059E-2</v>
      </c>
      <c r="AWO80">
        <v>1.284181946832373E-2</v>
      </c>
      <c r="AWP80">
        <v>1.649926695429918E-2</v>
      </c>
      <c r="AWQ80">
        <v>1.057229550757844E-2</v>
      </c>
      <c r="AWR80">
        <v>2.2538004755693869E-2</v>
      </c>
      <c r="AWS80">
        <v>1.2744834437135319E-2</v>
      </c>
      <c r="AWT80">
        <v>1.200241294040239E-2</v>
      </c>
      <c r="AWU80">
        <v>3.2093172495220999E-2</v>
      </c>
      <c r="AWV80">
        <v>1.8130252995017741E-2</v>
      </c>
      <c r="AWW80">
        <v>1.4850692539289549E-2</v>
      </c>
      <c r="AWX80">
        <v>1.133579479315173E-2</v>
      </c>
      <c r="AWY80">
        <v>8.7311042409877731E-3</v>
      </c>
      <c r="AWZ80">
        <v>1.000929070731158E-2</v>
      </c>
      <c r="AXA80">
        <v>8.9670804867171636E-3</v>
      </c>
      <c r="AXB80">
        <v>1.241711236919351E-2</v>
      </c>
      <c r="AXC80">
        <v>5.5314114770265059E-3</v>
      </c>
      <c r="AXD80">
        <v>2.2479178918181211E-2</v>
      </c>
      <c r="AXE80">
        <v>1.350523186647767E-2</v>
      </c>
      <c r="AXF80">
        <v>1.338496667732242E-2</v>
      </c>
      <c r="AXG80">
        <v>1.505705567309042E-2</v>
      </c>
      <c r="AXH80">
        <v>2.3746284275498939E-2</v>
      </c>
      <c r="AXI80">
        <v>1.542646040923587E-2</v>
      </c>
      <c r="AXJ80">
        <v>2.1256123263850821E-2</v>
      </c>
      <c r="AXK80">
        <v>8.8809563500482688E-3</v>
      </c>
      <c r="AXL80">
        <v>1.6524936031066331E-2</v>
      </c>
      <c r="AXM80">
        <v>1.159839860727949E-2</v>
      </c>
      <c r="AXN80">
        <v>1.400923548883002E-2</v>
      </c>
      <c r="AXO80">
        <v>1.3969962916389319E-2</v>
      </c>
      <c r="AXP80">
        <v>1.130463243528174E-2</v>
      </c>
      <c r="AXQ80">
        <v>1.246340046488904E-2</v>
      </c>
      <c r="AXR80">
        <v>3.1710045386315458E-2</v>
      </c>
      <c r="AXS80">
        <v>9.8950191638732636E-3</v>
      </c>
      <c r="AXT80">
        <v>1.4912009610321819E-2</v>
      </c>
      <c r="AXU80">
        <v>9.463034853564924E-3</v>
      </c>
      <c r="AXV80">
        <v>1.0952723261537119E-2</v>
      </c>
      <c r="AXW80">
        <v>8.1314885921316971E-3</v>
      </c>
      <c r="AXX80">
        <v>1.4235124898238079E-2</v>
      </c>
      <c r="AXY80">
        <v>3.9423970111771643E-2</v>
      </c>
      <c r="AXZ80">
        <v>1.2793912304276969E-2</v>
      </c>
      <c r="AYA80">
        <v>1.9827975297765379E-2</v>
      </c>
      <c r="AYB80">
        <v>2.6629215694119159E-2</v>
      </c>
      <c r="AYC80">
        <v>3.2066719439624657E-2</v>
      </c>
      <c r="AYD80">
        <v>1.314358747483549E-2</v>
      </c>
      <c r="AYE80">
        <v>1.7160186382387959E-2</v>
      </c>
      <c r="AYF80">
        <v>1.0092451745770911E-2</v>
      </c>
      <c r="AYG80">
        <v>1.8948520881162001E-2</v>
      </c>
      <c r="AYH80">
        <v>8.5715189017472326E-3</v>
      </c>
      <c r="AYI80">
        <v>2.9632209952512992E-2</v>
      </c>
      <c r="AYJ80">
        <v>1.6928090275624669E-2</v>
      </c>
      <c r="AYK80">
        <v>2.252473436772047E-2</v>
      </c>
      <c r="AYL80">
        <v>2.6706509544512359E-2</v>
      </c>
      <c r="AYM80">
        <v>2.875041099581091E-2</v>
      </c>
      <c r="AYN80">
        <v>1.554379990025345E-2</v>
      </c>
      <c r="AYO80">
        <v>1.65212676830289E-2</v>
      </c>
      <c r="AYP80">
        <v>2.1100040469891491E-2</v>
      </c>
      <c r="AYQ80">
        <v>2.768587291672308E-2</v>
      </c>
      <c r="AYR80">
        <v>1.3844795130323341E-2</v>
      </c>
      <c r="AYS80">
        <v>3.6103193240310111E-2</v>
      </c>
      <c r="AYT80">
        <v>1.0035111452724531E-2</v>
      </c>
      <c r="AYU80">
        <v>1.439430654237888E-2</v>
      </c>
      <c r="AYV80">
        <v>9.5793085919764522E-3</v>
      </c>
      <c r="AYW80">
        <v>6.3352680948754979E-3</v>
      </c>
      <c r="AYX80">
        <v>7.7838452344018904E-3</v>
      </c>
      <c r="AYY80">
        <v>4.0075807668684488E-2</v>
      </c>
      <c r="AYZ80">
        <v>1.8809488766493378E-2</v>
      </c>
      <c r="AZA80">
        <v>1.488778456831572E-2</v>
      </c>
      <c r="AZB80">
        <v>2.107548756282732E-2</v>
      </c>
      <c r="AZC80">
        <v>2.0013200714556211E-2</v>
      </c>
      <c r="AZD80">
        <v>1.426755698631052E-2</v>
      </c>
      <c r="AZE80">
        <v>7.455051142735346E-3</v>
      </c>
      <c r="AZF80">
        <v>2.097418982698521E-2</v>
      </c>
      <c r="AZG80">
        <v>1.332412413412784E-2</v>
      </c>
      <c r="AZH80">
        <v>1.342192321029992E-2</v>
      </c>
      <c r="AZI80">
        <v>8.1795015442940495E-3</v>
      </c>
      <c r="AZJ80">
        <v>2.7260553100355821E-2</v>
      </c>
      <c r="AZK80">
        <v>5.7014472231686188E-2</v>
      </c>
      <c r="AZL80">
        <v>1.490882336221796E-2</v>
      </c>
      <c r="AZM80">
        <v>1.487890426502308E-2</v>
      </c>
      <c r="AZN80">
        <v>1.492580513226128E-2</v>
      </c>
      <c r="AZO80">
        <v>2.8508962297932421E-2</v>
      </c>
      <c r="AZP80">
        <v>1.21999793297777E-2</v>
      </c>
      <c r="AZQ80">
        <v>2.0572641096941041E-2</v>
      </c>
      <c r="AZR80">
        <v>1.309773803690089E-2</v>
      </c>
      <c r="AZS80">
        <v>9.0053585472454883E-3</v>
      </c>
      <c r="AZT80">
        <v>2.3505832060727792E-2</v>
      </c>
      <c r="AZU80">
        <v>1.4075697005172871E-2</v>
      </c>
      <c r="AZV80">
        <v>1.152918996822545E-2</v>
      </c>
      <c r="AZW80">
        <v>1.5952166688525268E-2</v>
      </c>
      <c r="AZX80">
        <v>1.6578944409649559E-2</v>
      </c>
      <c r="AZY80">
        <v>1.61885475195295E-2</v>
      </c>
      <c r="AZZ80">
        <v>1.7365120935416711E-2</v>
      </c>
      <c r="BAA80">
        <v>1.302914777498388E-2</v>
      </c>
      <c r="BAB80">
        <v>1.6996766897160859E-2</v>
      </c>
      <c r="BAC80">
        <v>4.4990586382188093E-2</v>
      </c>
      <c r="BAD80">
        <v>6.4607258437595731E-3</v>
      </c>
      <c r="BAE80">
        <v>1.624907529662389E-2</v>
      </c>
      <c r="BAF80">
        <v>1.0784717310646039E-2</v>
      </c>
      <c r="BAG80">
        <v>2.4286114004307909E-2</v>
      </c>
      <c r="BAH80">
        <v>9.8666719427889672E-3</v>
      </c>
      <c r="BAI80">
        <v>1.3723414052322511E-2</v>
      </c>
      <c r="BAJ80">
        <v>2.1706768037198731E-2</v>
      </c>
      <c r="BAK80">
        <v>1.300514694475851E-2</v>
      </c>
      <c r="BAL80">
        <v>1.024523830838521E-2</v>
      </c>
      <c r="BAM80">
        <v>1.8471547506958091E-2</v>
      </c>
      <c r="BAN80">
        <v>2.7463568153714341E-2</v>
      </c>
      <c r="BAO80">
        <v>1.8257470846143091E-2</v>
      </c>
      <c r="BAP80">
        <v>2.640184837752545E-2</v>
      </c>
      <c r="BAQ80">
        <v>2.1760372933149211E-2</v>
      </c>
      <c r="BAR80">
        <v>1.1818850137645359E-2</v>
      </c>
      <c r="BAS80">
        <v>1.5161290214332849E-2</v>
      </c>
      <c r="BAT80">
        <v>3.478122427088471E-2</v>
      </c>
      <c r="BAU80">
        <v>3.2695743761479067E-2</v>
      </c>
      <c r="BAV80">
        <v>2.60696197633591E-2</v>
      </c>
      <c r="BAW80">
        <v>3.0556997821981239E-2</v>
      </c>
      <c r="BAX80">
        <v>1.887524425306087E-2</v>
      </c>
      <c r="BAY80">
        <v>1.02095977217527E-2</v>
      </c>
      <c r="BAZ80">
        <v>2.9833843264808719E-2</v>
      </c>
      <c r="BBA80">
        <v>1.2613953507794691E-2</v>
      </c>
      <c r="BBB80">
        <v>2.7348629816983189E-2</v>
      </c>
      <c r="BBC80">
        <v>1.5125992314323969E-2</v>
      </c>
      <c r="BBD80">
        <v>1.791571321789219E-2</v>
      </c>
      <c r="BBE80">
        <v>1.588840939019022E-2</v>
      </c>
      <c r="BBF80">
        <v>1.4321933662803399E-2</v>
      </c>
      <c r="BBG80">
        <v>2.1073745952868501E-2</v>
      </c>
      <c r="BBH80">
        <v>2.37520966502913E-2</v>
      </c>
      <c r="BBI80">
        <v>2.737820326171295E-2</v>
      </c>
      <c r="BBJ80">
        <v>9.6203138347771919E-3</v>
      </c>
      <c r="BBK80">
        <v>2.2979278637533709E-2</v>
      </c>
      <c r="BBL80">
        <v>3.7156595766039371E-2</v>
      </c>
      <c r="BBM80">
        <v>1.71543797454165E-2</v>
      </c>
      <c r="BBN80">
        <v>2.312766661898219E-2</v>
      </c>
      <c r="BBO80">
        <v>1.0108385718215471E-2</v>
      </c>
      <c r="BBP80">
        <v>9.8572460439497831E-3</v>
      </c>
      <c r="BBQ80">
        <v>1.5160401650731519E-2</v>
      </c>
      <c r="BBR80">
        <v>1.4609304286591161E-2</v>
      </c>
      <c r="BBS80">
        <v>1.4219892483053021E-2</v>
      </c>
      <c r="BBT80">
        <v>2.2725914980671408E-2</v>
      </c>
      <c r="BBU80">
        <v>1.9217941780608171E-2</v>
      </c>
      <c r="BBV80">
        <v>1.8022146186257731E-2</v>
      </c>
      <c r="BBW80">
        <v>2.8013003120588929E-2</v>
      </c>
      <c r="BBX80">
        <v>3.1669668619641912E-2</v>
      </c>
      <c r="BBY80">
        <v>1.238952749515824E-2</v>
      </c>
      <c r="BBZ80">
        <v>1.0648328259280269E-2</v>
      </c>
      <c r="BCA80">
        <v>2.0187230731040579E-2</v>
      </c>
      <c r="BCB80">
        <v>2.1905605847211251E-2</v>
      </c>
      <c r="BCC80">
        <v>8.9774284239933968E-3</v>
      </c>
      <c r="BCD80">
        <v>1.0557653390872279E-2</v>
      </c>
      <c r="BCE80">
        <v>1.180331774663315E-2</v>
      </c>
      <c r="BCF80">
        <v>1.166716911279932E-2</v>
      </c>
      <c r="BCG80">
        <v>1.8347365123398199E-2</v>
      </c>
      <c r="BCH80">
        <v>1.353021149222408E-2</v>
      </c>
      <c r="BCI80">
        <v>1.106976861711343E-2</v>
      </c>
      <c r="BCJ80">
        <v>2.439201455907156E-2</v>
      </c>
      <c r="BCK80">
        <v>9.8017800019149469E-3</v>
      </c>
      <c r="BCL80">
        <v>4.2595253960530439E-2</v>
      </c>
      <c r="BCM80">
        <v>1.9383443176471459E-2</v>
      </c>
      <c r="BCN80">
        <v>1.4420926544367101E-2</v>
      </c>
      <c r="BCO80">
        <v>4.6845166335501648E-2</v>
      </c>
      <c r="BCP80">
        <v>1.329585866154326E-2</v>
      </c>
      <c r="BCQ80">
        <v>1.3272466028347991E-2</v>
      </c>
      <c r="BCR80">
        <v>1.114244202272526E-2</v>
      </c>
      <c r="BCS80">
        <v>1.0225436312996499E-2</v>
      </c>
      <c r="BCT80">
        <v>1.3247813685888701E-2</v>
      </c>
      <c r="BCU80">
        <v>3.2275905121656623E-2</v>
      </c>
      <c r="BCV80">
        <v>1.507238518712326E-2</v>
      </c>
      <c r="BCW80">
        <v>2.6490421899395499E-2</v>
      </c>
      <c r="BCX80">
        <v>1.959304587916845E-2</v>
      </c>
      <c r="BCY80">
        <v>2.1230371932969189E-2</v>
      </c>
      <c r="BCZ80">
        <v>7.5194062470433894E-3</v>
      </c>
      <c r="BDA80">
        <v>2.7904993866591021E-2</v>
      </c>
      <c r="BDB80">
        <v>1.667018980742789E-2</v>
      </c>
      <c r="BDC80">
        <v>1.211436002841727E-2</v>
      </c>
      <c r="BDD80">
        <v>4.2721553963715173E-2</v>
      </c>
      <c r="BDE80">
        <v>7.5836405297266306E-3</v>
      </c>
      <c r="BDF80">
        <v>2.3372069619403E-2</v>
      </c>
      <c r="BDG80">
        <v>1.2883473047274141E-2</v>
      </c>
      <c r="BDH80">
        <v>1.4107146228332821E-2</v>
      </c>
      <c r="BDI80">
        <v>8.5115691779342906E-3</v>
      </c>
      <c r="BDJ80">
        <v>1.166235604332495E-2</v>
      </c>
      <c r="BDK80">
        <v>2.364018638371199E-2</v>
      </c>
      <c r="BDL80">
        <v>1.5844364057583511E-2</v>
      </c>
      <c r="BDM80">
        <v>1.2804822648424851E-2</v>
      </c>
      <c r="BDN80">
        <v>1.2768872695871651E-2</v>
      </c>
      <c r="BDO80">
        <v>1.196868525093564E-2</v>
      </c>
      <c r="BDP80">
        <v>2.7688479262559278E-2</v>
      </c>
      <c r="BDQ80">
        <v>9.1012623225850062E-3</v>
      </c>
      <c r="BDR80">
        <v>3.3342344372309062E-2</v>
      </c>
      <c r="BDS80">
        <v>1.531125474479857E-2</v>
      </c>
      <c r="BDT80">
        <v>8.7107411546023215E-3</v>
      </c>
      <c r="BDU80">
        <v>3.406087812088527E-2</v>
      </c>
      <c r="BDV80">
        <v>1.241587455709854E-2</v>
      </c>
      <c r="BDW80">
        <v>1.617209133054473E-2</v>
      </c>
      <c r="BDX80">
        <v>2.940409422805498E-2</v>
      </c>
      <c r="BDY80">
        <v>9.4522214378795419E-3</v>
      </c>
      <c r="BDZ80">
        <v>1.721446340231431E-2</v>
      </c>
      <c r="BEA80">
        <v>1.3838533605366981E-2</v>
      </c>
      <c r="BEB80">
        <v>1.9555789229808759E-2</v>
      </c>
      <c r="BEC80">
        <v>1.3063601313516939E-2</v>
      </c>
      <c r="BED80">
        <v>1.027599208396029E-2</v>
      </c>
      <c r="BEE80">
        <v>2.686312070448529E-2</v>
      </c>
      <c r="BEF80">
        <v>8.5575234919551494E-3</v>
      </c>
      <c r="BEG80">
        <v>1.8323022697357229E-2</v>
      </c>
      <c r="BEH80">
        <v>1.0674589598224199E-2</v>
      </c>
      <c r="BEI80">
        <v>1.2005701809380929E-2</v>
      </c>
      <c r="BEJ80">
        <v>2.449289604542982E-2</v>
      </c>
      <c r="BEK80">
        <v>3.8063216376368531E-2</v>
      </c>
      <c r="BEL80">
        <v>1.8795517397530419E-2</v>
      </c>
      <c r="BEM80">
        <v>7.7446098843474073E-3</v>
      </c>
      <c r="BEN80">
        <v>2.4553570740440189E-2</v>
      </c>
      <c r="BEO80">
        <v>3.4613453457022068E-2</v>
      </c>
      <c r="BEP80">
        <v>1.8248212819362179E-2</v>
      </c>
      <c r="BEQ80">
        <v>2.3503227623834722E-2</v>
      </c>
      <c r="BER80">
        <v>9.3055481288133249E-3</v>
      </c>
      <c r="BES80">
        <v>1.8248616806460768E-2</v>
      </c>
      <c r="BET80">
        <v>2.188876373799804E-2</v>
      </c>
      <c r="BEU80">
        <v>3.6529729263926461E-2</v>
      </c>
      <c r="BEV80">
        <v>2.7029191018490179E-2</v>
      </c>
      <c r="BEW80">
        <v>1.256772200783819E-2</v>
      </c>
      <c r="BEX80">
        <v>1.7678052266938849E-2</v>
      </c>
      <c r="BEY80">
        <v>1.3922964401715371E-2</v>
      </c>
      <c r="BEZ80">
        <v>3.7937930073953248E-2</v>
      </c>
      <c r="BFA80">
        <v>1.6973605643849869E-2</v>
      </c>
      <c r="BFB80">
        <v>1.2452585858743899E-2</v>
      </c>
      <c r="BFC80">
        <v>1.6247794792463809E-2</v>
      </c>
      <c r="BFD80">
        <v>1.3295422523104001E-2</v>
      </c>
      <c r="BFE80">
        <v>1.285333107253854E-2</v>
      </c>
      <c r="BFF80">
        <v>1.548174257286398E-2</v>
      </c>
      <c r="BFG80">
        <v>1.411691331836748E-2</v>
      </c>
      <c r="BFH80">
        <v>3.920367771261795E-2</v>
      </c>
      <c r="BFI80">
        <v>1.036652767452192E-2</v>
      </c>
      <c r="BFJ80">
        <v>1.374003110569612E-2</v>
      </c>
      <c r="BFK80">
        <v>2.7065281033151149E-2</v>
      </c>
      <c r="BFL80">
        <v>1.9769591712691222E-2</v>
      </c>
      <c r="BFM80">
        <v>1.821632683164055E-2</v>
      </c>
      <c r="BFN80">
        <v>8.5659382601347006E-3</v>
      </c>
      <c r="BFO80">
        <v>1.0241866477764251E-2</v>
      </c>
      <c r="BFP80">
        <v>1.078581526591273E-2</v>
      </c>
      <c r="BFQ80">
        <v>2.516307878906119E-2</v>
      </c>
      <c r="BFR80">
        <v>1.6011649047063769E-2</v>
      </c>
      <c r="BFS80">
        <v>1.192523841021721E-2</v>
      </c>
      <c r="BFT80">
        <v>1.6401368112115709E-2</v>
      </c>
      <c r="BFU80">
        <v>8.5969796270544407E-3</v>
      </c>
      <c r="BFV80">
        <v>1.2003318391785251E-2</v>
      </c>
      <c r="BFW80">
        <v>8.5307146316440357E-3</v>
      </c>
      <c r="BFX80">
        <v>2.0235935557685849E-2</v>
      </c>
      <c r="BFY80">
        <v>1.0739463942336941E-2</v>
      </c>
      <c r="BFZ80">
        <v>1.072477799311948E-2</v>
      </c>
      <c r="BGA80">
        <v>1.2831572909433431E-2</v>
      </c>
      <c r="BGB80">
        <v>8.7905871695464436E-3</v>
      </c>
      <c r="BGC80">
        <v>1.0807086753679191E-2</v>
      </c>
      <c r="BGD80">
        <v>1.2545610784447849E-2</v>
      </c>
      <c r="BGE80">
        <v>1.3756322218402809E-2</v>
      </c>
      <c r="BGF80">
        <v>7.9974801298774122E-3</v>
      </c>
      <c r="BGG80">
        <v>1.718154603574517E-2</v>
      </c>
      <c r="BGH80">
        <v>1.1650165524688611E-2</v>
      </c>
      <c r="BGI80">
        <v>9.2651458107486668E-3</v>
      </c>
      <c r="BGJ80">
        <v>1.129057536536435E-2</v>
      </c>
      <c r="BGK80">
        <v>1.220453608976017E-2</v>
      </c>
      <c r="BGL80">
        <v>2.249329642836654E-2</v>
      </c>
      <c r="BGM80">
        <v>1.7875241961462781E-2</v>
      </c>
      <c r="BGN80">
        <v>1.052664393971663E-2</v>
      </c>
      <c r="BGO80">
        <v>1.000861366661898E-2</v>
      </c>
      <c r="BGP80">
        <v>2.5744124750740869E-2</v>
      </c>
      <c r="BGQ80">
        <v>2.2544378271500961E-2</v>
      </c>
      <c r="BGR80">
        <v>1.6342578259012881E-2</v>
      </c>
      <c r="BGS80">
        <v>1.1478764866192851E-2</v>
      </c>
      <c r="BGT80">
        <v>1.7380625781787552E-2</v>
      </c>
      <c r="BGU80">
        <v>1.104736538435481E-2</v>
      </c>
      <c r="BGV80">
        <v>1.1550664218902801E-2</v>
      </c>
      <c r="BGW80">
        <v>1.369330349948308E-2</v>
      </c>
      <c r="BGX80">
        <v>1.7551887487618049E-2</v>
      </c>
      <c r="BGY80">
        <v>2.148403180152985E-2</v>
      </c>
      <c r="BGZ80">
        <v>1.6574219437416399E-2</v>
      </c>
      <c r="BHA80">
        <v>7.9756657178425387E-3</v>
      </c>
      <c r="BHB80">
        <v>2.0012628559522121E-2</v>
      </c>
      <c r="BHC80">
        <v>1.76926741524745E-2</v>
      </c>
      <c r="BHD80">
        <v>3.9986570705753101E-2</v>
      </c>
      <c r="BHE80">
        <v>7.3036812028702356E-3</v>
      </c>
      <c r="BHF80">
        <v>9.2407772896253293E-3</v>
      </c>
      <c r="BHG80">
        <v>1.05389628390972E-2</v>
      </c>
      <c r="BHH80">
        <v>2.584666993368933E-2</v>
      </c>
      <c r="BHI80">
        <v>1.473780413835653E-2</v>
      </c>
      <c r="BHJ80">
        <v>1.6086650554044232E-2</v>
      </c>
      <c r="BHK80">
        <v>1.175760312819687E-2</v>
      </c>
      <c r="BHL80">
        <v>3.7142382979698838E-2</v>
      </c>
      <c r="BHM80">
        <v>8.9813910637945131E-3</v>
      </c>
      <c r="BHN80">
        <v>1.0166068405994931E-2</v>
      </c>
      <c r="BHO80">
        <v>1.0757416835252141E-2</v>
      </c>
      <c r="BHP80">
        <v>2.9108954438757599E-2</v>
      </c>
      <c r="BHQ80">
        <v>1.2290942914723499E-2</v>
      </c>
      <c r="BHR80">
        <v>1.61724831225975E-2</v>
      </c>
      <c r="BHS80">
        <v>1.451817916744462E-2</v>
      </c>
      <c r="BHT80">
        <v>1.105446018962614E-2</v>
      </c>
      <c r="BHU80">
        <v>2.1925718872116941E-2</v>
      </c>
      <c r="BHV80">
        <v>2.076725629920843E-2</v>
      </c>
      <c r="BHW80">
        <v>2.8095964410289859E-2</v>
      </c>
      <c r="BHX80">
        <v>9.0604046518964615E-3</v>
      </c>
      <c r="BHY80">
        <v>2.6181706255133719E-2</v>
      </c>
      <c r="BHZ80">
        <v>1.8138930808870499E-2</v>
      </c>
      <c r="BIA80">
        <v>2.6984280966163371E-2</v>
      </c>
      <c r="BIB80">
        <v>1.103536628196544E-2</v>
      </c>
      <c r="BIC80">
        <v>1.521061818398466E-2</v>
      </c>
      <c r="BID80">
        <v>9.5576406279864311E-3</v>
      </c>
      <c r="BIE80">
        <v>2.9972620081726919E-2</v>
      </c>
      <c r="BIF80">
        <v>2.3168284884682588E-2</v>
      </c>
      <c r="BIG80">
        <v>6.0766174778908331E-3</v>
      </c>
      <c r="BIH80">
        <v>1.301505733997204E-2</v>
      </c>
      <c r="BII80">
        <v>2.5835216042374039E-2</v>
      </c>
      <c r="BIJ80">
        <v>1.388547514768867E-2</v>
      </c>
      <c r="BIK80">
        <v>2.993702177694605E-2</v>
      </c>
      <c r="BIL80">
        <v>1.165527083471434E-2</v>
      </c>
      <c r="BIM80">
        <v>1.9684684799141809E-2</v>
      </c>
      <c r="BIN80">
        <v>2.652052340687026E-2</v>
      </c>
    </row>
    <row r="81" spans="1:1600" x14ac:dyDescent="0.3">
      <c r="A81" s="22">
        <v>43407</v>
      </c>
      <c r="B81">
        <v>1.3798734139434979E-2</v>
      </c>
      <c r="C81">
        <v>2.899600146854265E-2</v>
      </c>
      <c r="D81">
        <v>1.0519321762552649E-2</v>
      </c>
      <c r="E81">
        <v>2.7086940152760371E-2</v>
      </c>
      <c r="F81">
        <v>2.1776509075296359E-2</v>
      </c>
      <c r="G81">
        <v>1.7251149045152219E-2</v>
      </c>
      <c r="H81">
        <v>1.735553415025454E-2</v>
      </c>
      <c r="I81">
        <v>1.2187146248229259E-2</v>
      </c>
      <c r="J81">
        <v>2.06666833747681E-2</v>
      </c>
      <c r="K81">
        <v>1.361278198647135E-2</v>
      </c>
      <c r="L81">
        <v>1.1837744905153399E-2</v>
      </c>
      <c r="M81">
        <v>1.6763056416464701E-2</v>
      </c>
      <c r="N81">
        <v>2.0297989788531569E-2</v>
      </c>
      <c r="O81">
        <v>2.0148321592300681E-2</v>
      </c>
      <c r="P81">
        <v>1.2164232787964351E-2</v>
      </c>
      <c r="Q81">
        <v>5.3132347104289428E-2</v>
      </c>
      <c r="R81">
        <v>1.1032302213383719E-2</v>
      </c>
      <c r="S81">
        <v>2.9781734435937571E-2</v>
      </c>
      <c r="T81">
        <v>1.124461857734224E-2</v>
      </c>
      <c r="U81">
        <v>2.6794668520870521E-2</v>
      </c>
      <c r="V81">
        <v>1.5655344444405282E-2</v>
      </c>
      <c r="W81">
        <v>2.8974100697606541E-2</v>
      </c>
      <c r="X81">
        <v>1.343262137668148E-2</v>
      </c>
      <c r="Y81">
        <v>1.216422145205741E-2</v>
      </c>
      <c r="Z81">
        <v>4.5471169438811937E-2</v>
      </c>
      <c r="AA81">
        <v>2.6741931685605291E-2</v>
      </c>
      <c r="AB81">
        <v>2.4333731793496169E-2</v>
      </c>
      <c r="AC81">
        <v>1.3685342768189069E-2</v>
      </c>
      <c r="AD81">
        <v>1.6916928607417309E-2</v>
      </c>
      <c r="AE81">
        <v>1.09636111890397E-2</v>
      </c>
      <c r="AF81">
        <v>1.39720270423896E-2</v>
      </c>
      <c r="AG81">
        <v>1.5674446426866301E-2</v>
      </c>
      <c r="AH81">
        <v>2.976755535300572E-2</v>
      </c>
      <c r="AI81">
        <v>3.2615638015621617E-2</v>
      </c>
      <c r="AJ81">
        <v>9.7638324964769724E-3</v>
      </c>
      <c r="AK81">
        <v>1.5288778405260909E-2</v>
      </c>
      <c r="AL81">
        <v>2.8109526954276969E-2</v>
      </c>
      <c r="AM81">
        <v>1.503110528987118E-2</v>
      </c>
      <c r="AN81">
        <v>2.4272204851433211E-2</v>
      </c>
      <c r="AO81">
        <v>2.4647329157996979E-2</v>
      </c>
      <c r="AP81">
        <v>1.023071940681488E-2</v>
      </c>
      <c r="AQ81">
        <v>9.8529662204208512E-3</v>
      </c>
      <c r="AR81">
        <v>1.3623314957622821E-2</v>
      </c>
      <c r="AS81">
        <v>1.140608781059306E-2</v>
      </c>
      <c r="AT81">
        <v>9.9649535051774176E-3</v>
      </c>
      <c r="AU81">
        <v>3.5289014804062539E-2</v>
      </c>
      <c r="AV81">
        <v>1.8722836458557681E-2</v>
      </c>
      <c r="AW81">
        <v>4.8261374603692342E-2</v>
      </c>
      <c r="AX81">
        <v>6.2489206481661803E-3</v>
      </c>
      <c r="AY81">
        <v>1.236392910055859E-2</v>
      </c>
      <c r="AZ81">
        <v>1.9925326396209211E-2</v>
      </c>
      <c r="BA81">
        <v>1.590196066456899E-2</v>
      </c>
      <c r="BB81">
        <v>2.3600531649004951E-2</v>
      </c>
      <c r="BC81">
        <v>2.5728772688902481E-2</v>
      </c>
      <c r="BD81">
        <v>1.1189785587626811E-2</v>
      </c>
      <c r="BE81">
        <v>2.030687321883972E-2</v>
      </c>
      <c r="BF81">
        <v>1.5522521473986179E-2</v>
      </c>
      <c r="BG81">
        <v>1.084011846923452E-2</v>
      </c>
      <c r="BH81">
        <v>1.2894495492257589E-2</v>
      </c>
      <c r="BI81">
        <v>8.8997606927032017E-3</v>
      </c>
      <c r="BJ81">
        <v>2.8149968320971861E-2</v>
      </c>
      <c r="BK81">
        <v>2.6199806101254979E-2</v>
      </c>
      <c r="BL81">
        <v>1.3580609970046009E-2</v>
      </c>
      <c r="BM81">
        <v>1.519740833693852E-2</v>
      </c>
      <c r="BN81">
        <v>1.8104860138360879E-2</v>
      </c>
      <c r="BO81">
        <v>1.1230717471447729E-2</v>
      </c>
      <c r="BP81">
        <v>3.4723461027771532E-2</v>
      </c>
      <c r="BQ81">
        <v>2.1971945898224762E-2</v>
      </c>
      <c r="BR81">
        <v>1.867656695051997E-2</v>
      </c>
      <c r="BS81">
        <v>1.3792447333024959E-2</v>
      </c>
      <c r="BT81">
        <v>3.6381897740720003E-2</v>
      </c>
      <c r="BU81">
        <v>1.8796909784541911E-2</v>
      </c>
      <c r="BV81">
        <v>2.306399473733042E-2</v>
      </c>
      <c r="BW81">
        <v>2.219002205871878E-2</v>
      </c>
      <c r="BX81">
        <v>1.5116402539994569E-2</v>
      </c>
      <c r="BY81">
        <v>2.9283892448554099E-2</v>
      </c>
      <c r="BZ81">
        <v>1.5269532603930561E-2</v>
      </c>
      <c r="CA81">
        <v>1.367027761100624E-2</v>
      </c>
      <c r="CB81">
        <v>3.3708970394758023E-2</v>
      </c>
      <c r="CC81">
        <v>2.8693737646242501E-2</v>
      </c>
      <c r="CD81">
        <v>1.8310311906885219E-2</v>
      </c>
      <c r="CE81">
        <v>0.1229052179544169</v>
      </c>
      <c r="CF81">
        <v>1.282048559201693E-2</v>
      </c>
      <c r="CG81">
        <v>2.1124175017875529E-2</v>
      </c>
      <c r="CH81">
        <v>2.470703289810422E-2</v>
      </c>
      <c r="CI81">
        <v>1.6012622483892149E-2</v>
      </c>
      <c r="CJ81">
        <v>2.133155484706345E-2</v>
      </c>
      <c r="CK81">
        <v>3.6870666005558717E-2</v>
      </c>
      <c r="CL81">
        <v>3.158686613629956E-2</v>
      </c>
      <c r="CM81">
        <v>1.9108899580379889E-2</v>
      </c>
      <c r="CN81">
        <v>1.824717711357228E-2</v>
      </c>
      <c r="CO81">
        <v>1.6976001991180371E-2</v>
      </c>
      <c r="CP81">
        <v>1.305139965107008E-2</v>
      </c>
      <c r="CQ81">
        <v>1.0842645801131321E-2</v>
      </c>
      <c r="CR81">
        <v>2.6565005904398219E-2</v>
      </c>
      <c r="CS81">
        <v>1.979383106996762E-2</v>
      </c>
      <c r="CT81">
        <v>2.1505486615499291E-2</v>
      </c>
      <c r="CU81">
        <v>1.057204544427367E-2</v>
      </c>
      <c r="CV81">
        <v>3.1281771043421232E-2</v>
      </c>
      <c r="CW81">
        <v>1.148894754422335E-2</v>
      </c>
      <c r="CX81">
        <v>1.894024157393644E-2</v>
      </c>
      <c r="CY81">
        <v>2.190653045947856E-2</v>
      </c>
      <c r="CZ81">
        <v>1.9123918976781791E-2</v>
      </c>
      <c r="DA81">
        <v>5.0725592635438438E-2</v>
      </c>
      <c r="DB81">
        <v>3.67083913457747E-2</v>
      </c>
      <c r="DC81">
        <v>3.199847676229714E-2</v>
      </c>
      <c r="DD81">
        <v>8.7259073707720292E-3</v>
      </c>
      <c r="DE81">
        <v>2.638934841844378E-2</v>
      </c>
      <c r="DF81">
        <v>1.208236228375769E-2</v>
      </c>
      <c r="DG81">
        <v>1.121133707133385E-2</v>
      </c>
      <c r="DH81">
        <v>7.2458690066140837E-3</v>
      </c>
      <c r="DI81">
        <v>1.1675431781609159E-2</v>
      </c>
      <c r="DJ81">
        <v>2.257096431630751E-2</v>
      </c>
      <c r="DK81">
        <v>8.965495139378948E-3</v>
      </c>
      <c r="DL81">
        <v>1.6262495954004929E-2</v>
      </c>
      <c r="DM81">
        <v>1.8258369799548469E-2</v>
      </c>
      <c r="DN81">
        <v>1.515816236146842E-2</v>
      </c>
      <c r="DO81">
        <v>2.5010428766574409E-2</v>
      </c>
      <c r="DP81">
        <v>1.122203958306219E-2</v>
      </c>
      <c r="DQ81">
        <v>2.4632997013909291E-2</v>
      </c>
      <c r="DR81">
        <v>1.979056434521342E-2</v>
      </c>
      <c r="DS81">
        <v>3.9388210226040943E-2</v>
      </c>
      <c r="DT81">
        <v>3.7803987590490203E-2</v>
      </c>
      <c r="DU81">
        <v>3.9586795319654138E-2</v>
      </c>
      <c r="DV81">
        <v>2.5689634490252251E-2</v>
      </c>
      <c r="DW81">
        <v>2.1433656825725251E-2</v>
      </c>
      <c r="DX81">
        <v>9.877737068623358E-3</v>
      </c>
      <c r="DY81">
        <v>1.0522990695830089E-2</v>
      </c>
      <c r="DZ81">
        <v>1.9169112097292221E-2</v>
      </c>
      <c r="EA81">
        <v>4.0332031184259723E-2</v>
      </c>
      <c r="EB81">
        <v>2.3678806070494669E-2</v>
      </c>
      <c r="EC81">
        <v>2.483185294472819E-2</v>
      </c>
      <c r="ED81">
        <v>2.5329483553862921E-2</v>
      </c>
      <c r="EE81">
        <v>3.875703987131833E-2</v>
      </c>
      <c r="EF81">
        <v>2.8133314629764671E-2</v>
      </c>
      <c r="EG81">
        <v>5.4697645749328654E-3</v>
      </c>
      <c r="EH81">
        <v>2.8646691169765381E-2</v>
      </c>
      <c r="EI81">
        <v>1.051748929911313E-2</v>
      </c>
      <c r="EJ81">
        <v>2.3060833031231319E-2</v>
      </c>
      <c r="EK81">
        <v>2.1222337560777321E-2</v>
      </c>
      <c r="EL81">
        <v>2.170347147816894E-2</v>
      </c>
      <c r="EM81">
        <v>1.3638721186876691E-2</v>
      </c>
      <c r="EN81">
        <v>1.643692932384596E-2</v>
      </c>
      <c r="EO81">
        <v>1.041855360001665E-2</v>
      </c>
      <c r="EP81">
        <v>1.165999051628727E-2</v>
      </c>
      <c r="EQ81">
        <v>2.4590533743548589E-2</v>
      </c>
      <c r="ER81">
        <v>4.1637971219345052E-2</v>
      </c>
      <c r="ES81">
        <v>3.156438642787579E-2</v>
      </c>
      <c r="ET81">
        <v>1.1282490179063669E-2</v>
      </c>
      <c r="EU81">
        <v>1.2837248297567719E-2</v>
      </c>
      <c r="EV81">
        <v>2.9866244545417669E-2</v>
      </c>
      <c r="EW81">
        <v>2.446991536366103E-2</v>
      </c>
      <c r="EX81">
        <v>1.237481370607121E-2</v>
      </c>
      <c r="EY81">
        <v>1.5106595549456521E-2</v>
      </c>
      <c r="EZ81">
        <v>1.9199529151043119E-2</v>
      </c>
      <c r="FA81">
        <v>4.643127873278257E-2</v>
      </c>
      <c r="FB81">
        <v>1.7265834954772089E-2</v>
      </c>
      <c r="FC81">
        <v>1.2958944441425851E-2</v>
      </c>
      <c r="FD81">
        <v>1.7673907441038611E-2</v>
      </c>
      <c r="FE81">
        <v>1.276394275817125E-2</v>
      </c>
      <c r="FF81">
        <v>1.3119388883799909E-2</v>
      </c>
      <c r="FG81">
        <v>1.244220425801575E-2</v>
      </c>
      <c r="FH81">
        <v>1.8889849138378049E-2</v>
      </c>
      <c r="FI81">
        <v>1.228651457144571E-2</v>
      </c>
      <c r="FJ81">
        <v>1.485188769104376E-2</v>
      </c>
      <c r="FK81">
        <v>2.7264930235238651E-2</v>
      </c>
      <c r="FL81">
        <v>3.4614697344638318E-2</v>
      </c>
      <c r="FM81">
        <v>3.2421661183687861E-2</v>
      </c>
      <c r="FN81">
        <v>8.8334246623219693E-3</v>
      </c>
      <c r="FO81">
        <v>2.0971779893950639E-2</v>
      </c>
      <c r="FP81">
        <v>2.4769248226580089E-2</v>
      </c>
      <c r="FQ81">
        <v>1.8294122293162619E-2</v>
      </c>
      <c r="FR81">
        <v>1.718876545697498E-2</v>
      </c>
      <c r="FS81">
        <v>1.052670593081906E-2</v>
      </c>
      <c r="FT81">
        <v>1.79304255570319E-2</v>
      </c>
      <c r="FU81">
        <v>2.324872397736296E-2</v>
      </c>
      <c r="FV81">
        <v>1.5566363524823041E-2</v>
      </c>
      <c r="FW81">
        <v>3.3399393045937503E-2</v>
      </c>
      <c r="FX81">
        <v>1.400197298564012E-2</v>
      </c>
      <c r="FY81">
        <v>2.034501596612533E-2</v>
      </c>
      <c r="FZ81">
        <v>1.13715264233104E-2</v>
      </c>
      <c r="GA81">
        <v>1.078188382360765E-2</v>
      </c>
      <c r="GB81">
        <v>3.2677963895182953E-2</v>
      </c>
      <c r="GC81">
        <v>1.6997491478573691E-2</v>
      </c>
      <c r="GD81">
        <v>1.7375500971158909E-2</v>
      </c>
      <c r="GE81">
        <v>1.7293258012334951E-2</v>
      </c>
      <c r="GF81">
        <v>3.7991789095579431E-2</v>
      </c>
      <c r="GG81">
        <v>1.840465731111509E-2</v>
      </c>
      <c r="GH81">
        <v>3.4867324355909238E-2</v>
      </c>
      <c r="GI81">
        <v>1.744276149856519E-2</v>
      </c>
      <c r="GJ81">
        <v>1.5402145144506401E-2</v>
      </c>
      <c r="GK81">
        <v>1.705169815001167E-2</v>
      </c>
      <c r="GL81">
        <v>2.1215114074328061E-2</v>
      </c>
      <c r="GM81">
        <v>2.3415429019436221E-2</v>
      </c>
      <c r="GN81">
        <v>9.8287123510024423E-3</v>
      </c>
      <c r="GO81">
        <v>2.0208097747034769E-2</v>
      </c>
      <c r="GP81">
        <v>1.220439683426814E-2</v>
      </c>
      <c r="GQ81">
        <v>1.090455039620836E-2</v>
      </c>
      <c r="GR81">
        <v>2.578629976603598E-2</v>
      </c>
      <c r="GS81">
        <v>3.034452485648715E-2</v>
      </c>
      <c r="GT81">
        <v>1.1021740671256129E-2</v>
      </c>
      <c r="GU81">
        <v>1.5992128071614081E-2</v>
      </c>
      <c r="GV81">
        <v>1.524892810033346E-2</v>
      </c>
      <c r="GW81">
        <v>4.8341700696221943E-2</v>
      </c>
      <c r="GX81">
        <v>2.9966258998100979E-2</v>
      </c>
      <c r="GY81">
        <v>1.652375065008134E-2</v>
      </c>
      <c r="GZ81">
        <v>2.7854688436438381E-2</v>
      </c>
      <c r="HA81">
        <v>1.4840075463771569E-2</v>
      </c>
      <c r="HB81">
        <v>2.7893086760097021E-2</v>
      </c>
      <c r="HC81">
        <v>1.4310811031372481E-2</v>
      </c>
      <c r="HD81">
        <v>8.1562675724806046E-3</v>
      </c>
      <c r="HE81">
        <v>1.7081861879506541E-2</v>
      </c>
      <c r="HF81">
        <v>9.0694507113473887E-3</v>
      </c>
      <c r="HG81">
        <v>1.088403700100064E-2</v>
      </c>
      <c r="HH81">
        <v>1.4331586014542701E-2</v>
      </c>
      <c r="HI81">
        <v>1.285710005009812E-2</v>
      </c>
      <c r="HJ81">
        <v>1.1135702114181091E-2</v>
      </c>
      <c r="HK81">
        <v>2.4169859672091541E-2</v>
      </c>
      <c r="HL81">
        <v>1.962825109487186E-2</v>
      </c>
      <c r="HM81">
        <v>1.7754741551264129E-2</v>
      </c>
      <c r="HN81">
        <v>2.8151832857997289E-2</v>
      </c>
      <c r="HO81">
        <v>1.4431834228046191E-2</v>
      </c>
      <c r="HP81">
        <v>1.820610402166253E-2</v>
      </c>
      <c r="HQ81">
        <v>9.7997082052942754E-3</v>
      </c>
      <c r="HR81">
        <v>1.6196371663263359E-2</v>
      </c>
      <c r="HS81">
        <v>3.4201088552737499E-2</v>
      </c>
      <c r="HT81">
        <v>1.4528489111598949E-2</v>
      </c>
      <c r="HU81">
        <v>1.6367754336011859E-2</v>
      </c>
      <c r="HV81">
        <v>1.629329758000457E-2</v>
      </c>
      <c r="HW81">
        <v>2.183439298325875E-2</v>
      </c>
      <c r="HX81">
        <v>2.130555001746302E-2</v>
      </c>
      <c r="HY81">
        <v>1.437752061256964E-2</v>
      </c>
      <c r="HZ81">
        <v>1.9223494639662261E-2</v>
      </c>
      <c r="IA81">
        <v>1.144483837965068E-2</v>
      </c>
      <c r="IB81">
        <v>2.9563245141922011E-2</v>
      </c>
      <c r="IC81">
        <v>2.5865216867886891E-2</v>
      </c>
      <c r="ID81">
        <v>1.3005178028976831E-2</v>
      </c>
      <c r="IE81">
        <v>1.4335554177515371E-2</v>
      </c>
      <c r="IF81">
        <v>1.5086514563428041E-2</v>
      </c>
      <c r="IG81">
        <v>1.653445725049708E-2</v>
      </c>
      <c r="IH81">
        <v>1.6219441514292748E-2</v>
      </c>
      <c r="II81">
        <v>1.2320337583859271E-2</v>
      </c>
      <c r="IJ81">
        <v>1.2572081122198851E-2</v>
      </c>
      <c r="IK81">
        <v>2.1867071228670289E-2</v>
      </c>
      <c r="IL81">
        <v>1.6667282267498109E-2</v>
      </c>
      <c r="IM81">
        <v>1.8851245883031859E-2</v>
      </c>
      <c r="IN81">
        <v>2.0573702941033459E-2</v>
      </c>
      <c r="IO81">
        <v>3.6402325028442067E-2</v>
      </c>
      <c r="IP81">
        <v>1.326519216739401E-2</v>
      </c>
      <c r="IQ81">
        <v>2.0623696782102009E-2</v>
      </c>
      <c r="IR81">
        <v>3.3020348472312909E-2</v>
      </c>
      <c r="IS81">
        <v>1.464311945269595E-2</v>
      </c>
      <c r="IT81">
        <v>1.0432699710384951E-2</v>
      </c>
      <c r="IU81">
        <v>2.5544323293784688E-2</v>
      </c>
      <c r="IV81">
        <v>1.4369826371110761E-2</v>
      </c>
      <c r="IW81">
        <v>1.504616428399262E-2</v>
      </c>
      <c r="IX81">
        <v>1.2946778727946971E-2</v>
      </c>
      <c r="IY81">
        <v>1.1760837339078199E-2</v>
      </c>
      <c r="IZ81">
        <v>2.1125404643007661E-2</v>
      </c>
      <c r="JA81">
        <v>1.267290418920034E-2</v>
      </c>
      <c r="JB81">
        <v>1.2192666378087099E-2</v>
      </c>
      <c r="JC81">
        <v>1.129375263503498E-2</v>
      </c>
      <c r="JD81">
        <v>2.6098221829215371E-2</v>
      </c>
      <c r="JE81">
        <v>1.9642216572186611E-2</v>
      </c>
      <c r="JF81">
        <v>1.475175339109948E-2</v>
      </c>
      <c r="JG81">
        <v>2.3705518341797668E-2</v>
      </c>
      <c r="JH81">
        <v>2.4941160910837829E-2</v>
      </c>
      <c r="JI81">
        <v>1.459088505201536E-2</v>
      </c>
      <c r="JJ81">
        <v>2.402515591942557E-2</v>
      </c>
      <c r="JK81">
        <v>1.426910167493416E-2</v>
      </c>
      <c r="JL81">
        <v>2.7723296453020539E-2</v>
      </c>
      <c r="JM81">
        <v>3.4213697641826878E-2</v>
      </c>
      <c r="JN81">
        <v>2.3733338236723519E-2</v>
      </c>
      <c r="JO81">
        <v>1.7041408637405969E-2</v>
      </c>
      <c r="JP81">
        <v>1.503528682087588E-2</v>
      </c>
      <c r="JQ81">
        <v>5.0808832365620067E-2</v>
      </c>
      <c r="JR81">
        <v>1.961044829967426E-2</v>
      </c>
      <c r="JS81">
        <v>2.9901871935636148E-2</v>
      </c>
      <c r="JT81">
        <v>3.2942402564852133E-2</v>
      </c>
      <c r="JU81">
        <v>2.2095952884696232E-2</v>
      </c>
      <c r="JV81">
        <v>9.7851644638291269E-3</v>
      </c>
      <c r="JW81">
        <v>1.218026578186014E-2</v>
      </c>
      <c r="JX81">
        <v>1.95141532616698E-2</v>
      </c>
      <c r="JY81">
        <v>3.4165353701175918E-2</v>
      </c>
      <c r="JZ81">
        <v>2.544767548199206E-2</v>
      </c>
      <c r="KA81">
        <v>2.1106883251194818E-2</v>
      </c>
      <c r="KB81">
        <v>1.727421602390225E-2</v>
      </c>
      <c r="KC81">
        <v>1.367771884025496E-2</v>
      </c>
      <c r="KD81">
        <v>1.1227637298441961E-2</v>
      </c>
      <c r="KE81">
        <v>1.347904056273266E-2</v>
      </c>
      <c r="KF81">
        <v>2.8168161302409608E-2</v>
      </c>
      <c r="KG81">
        <v>7.724686410466179E-3</v>
      </c>
      <c r="KH81">
        <v>1.9856981583935202E-2</v>
      </c>
      <c r="KI81">
        <v>1.4119821778335449E-2</v>
      </c>
      <c r="KJ81">
        <v>2.047924272901408E-2</v>
      </c>
      <c r="KK81">
        <v>1.8050503470581229E-2</v>
      </c>
      <c r="KL81">
        <v>2.195389501751838E-2</v>
      </c>
      <c r="KM81">
        <v>4.860385698279205E-2</v>
      </c>
      <c r="KN81">
        <v>9.7450962581840488E-3</v>
      </c>
      <c r="KO81">
        <v>1.4247068407603831E-2</v>
      </c>
      <c r="KP81">
        <v>2.0369347173555551E-2</v>
      </c>
      <c r="KQ81">
        <v>1.440310880326261E-2</v>
      </c>
      <c r="KR81">
        <v>2.155037101194213E-2</v>
      </c>
      <c r="KS81">
        <v>1.8760666756246151E-2</v>
      </c>
      <c r="KT81">
        <v>2.7538973838053159E-2</v>
      </c>
      <c r="KU81">
        <v>1.691294968380215E-2</v>
      </c>
      <c r="KV81">
        <v>3.1607752601777818E-2</v>
      </c>
      <c r="KW81">
        <v>2.8798920321775199E-2</v>
      </c>
      <c r="KX81">
        <v>2.4456786709851339E-2</v>
      </c>
      <c r="KY81">
        <v>2.1006931388714019E-2</v>
      </c>
      <c r="KZ81">
        <v>2.7489038769164951E-2</v>
      </c>
      <c r="LA81">
        <v>1.316634256563236E-2</v>
      </c>
      <c r="LB81">
        <v>7.467282814726168E-3</v>
      </c>
      <c r="LC81">
        <v>1.350747943575973E-2</v>
      </c>
      <c r="LD81">
        <v>2.432442762509417E-2</v>
      </c>
      <c r="LE81">
        <v>2.8124673853516712E-2</v>
      </c>
      <c r="LF81">
        <v>1.7934384847333201E-2</v>
      </c>
      <c r="LG81">
        <v>1.0437950262829541E-2</v>
      </c>
      <c r="LH81">
        <v>1.926202163779852E-2</v>
      </c>
      <c r="LI81">
        <v>1.5037730750206511E-2</v>
      </c>
      <c r="LJ81">
        <v>3.4687250114252791E-2</v>
      </c>
      <c r="LK81">
        <v>2.1470008091840392E-2</v>
      </c>
      <c r="LL81">
        <v>1.959917431975787E-2</v>
      </c>
      <c r="LM81">
        <v>1.0524321711621151E-2</v>
      </c>
      <c r="LN81">
        <v>2.5484653963540251E-2</v>
      </c>
      <c r="LO81">
        <v>1.062839761120679E-2</v>
      </c>
      <c r="LP81">
        <v>1.394342333947575E-2</v>
      </c>
      <c r="LQ81">
        <v>1.374370455155398E-2</v>
      </c>
      <c r="LR81">
        <v>1.539744217123987E-2</v>
      </c>
      <c r="LS81">
        <v>1.445270044847545E-2</v>
      </c>
      <c r="LT81">
        <v>1.013567678080027E-2</v>
      </c>
      <c r="LU81">
        <v>1.7850704809855261E-2</v>
      </c>
      <c r="LV81">
        <v>2.3072565003438399E-2</v>
      </c>
      <c r="LW81">
        <v>1.198746941281459E-2</v>
      </c>
      <c r="LX81">
        <v>2.5937614979718211E-2</v>
      </c>
      <c r="LY81">
        <v>2.395407918224807E-2</v>
      </c>
      <c r="LZ81">
        <v>1.081791561128945E-2</v>
      </c>
      <c r="MA81">
        <v>1.2367535587196041E-2</v>
      </c>
      <c r="MB81">
        <v>3.10054176335927E-2</v>
      </c>
      <c r="MC81">
        <v>1.561095059744785E-2</v>
      </c>
      <c r="MD81">
        <v>1.5454822642675871E-2</v>
      </c>
      <c r="ME81">
        <v>3.2686716229786833E-2</v>
      </c>
      <c r="MF81">
        <v>1.271799216922675E-2</v>
      </c>
      <c r="MG81">
        <v>1.8805525437282641E-2</v>
      </c>
      <c r="MH81">
        <v>3.088950561915867E-2</v>
      </c>
      <c r="MI81">
        <v>1.316982939840017E-2</v>
      </c>
      <c r="MJ81">
        <v>2.2444083390407779E-2</v>
      </c>
      <c r="MK81">
        <v>1.4941591846038381E-2</v>
      </c>
      <c r="ML81">
        <v>3.2026401638119831E-2</v>
      </c>
      <c r="MM81">
        <v>1.688388870777412E-2</v>
      </c>
      <c r="MN81">
        <v>1.7749965954214211E-2</v>
      </c>
      <c r="MO81">
        <v>2.3193574233305939E-2</v>
      </c>
      <c r="MP81">
        <v>2.5261016960693831E-2</v>
      </c>
      <c r="MQ81">
        <v>2.4321293096909231E-2</v>
      </c>
      <c r="MR81">
        <v>1.2081038832372101E-2</v>
      </c>
      <c r="MS81">
        <v>1.440959920617922E-2</v>
      </c>
      <c r="MT81">
        <v>1.339914037535401E-2</v>
      </c>
      <c r="MU81">
        <v>1.788843424314283E-2</v>
      </c>
      <c r="MV81">
        <v>1.7684404146188111E-2</v>
      </c>
      <c r="MW81">
        <v>4.0024474619876273E-2</v>
      </c>
      <c r="MX81">
        <v>1.7440126719998068E-2</v>
      </c>
      <c r="MY81">
        <v>2.2297404955620471E-2</v>
      </c>
      <c r="MZ81">
        <v>2.5993515006209909E-2</v>
      </c>
      <c r="NA81">
        <v>2.6093334087707039E-2</v>
      </c>
      <c r="NB81">
        <v>2.2774788840377161E-2</v>
      </c>
      <c r="NC81">
        <v>1.3269761848290641E-2</v>
      </c>
      <c r="ND81">
        <v>1.372679012829362E-2</v>
      </c>
      <c r="NE81">
        <v>1.5688548411823471E-2</v>
      </c>
      <c r="NF81">
        <v>1.369660366019847E-2</v>
      </c>
      <c r="NG81">
        <v>2.4396138474548711E-2</v>
      </c>
      <c r="NH81">
        <v>1.7115498819458601E-2</v>
      </c>
      <c r="NI81">
        <v>1.413212234405067E-2</v>
      </c>
      <c r="NJ81">
        <v>1.5020831112446301E-2</v>
      </c>
      <c r="NK81">
        <v>2.132918116784057E-2</v>
      </c>
      <c r="NL81">
        <v>2.58926398693771E-2</v>
      </c>
      <c r="NM81">
        <v>1.550404119868852E-2</v>
      </c>
      <c r="NN81">
        <v>1.4372534364045149E-2</v>
      </c>
      <c r="NO81">
        <v>9.4928893531542446E-3</v>
      </c>
      <c r="NP81">
        <v>1.248215223921878E-2</v>
      </c>
      <c r="NQ81">
        <v>1.4485460355398711E-2</v>
      </c>
      <c r="NR81">
        <v>1.1663341308515769E-2</v>
      </c>
      <c r="NS81">
        <v>1.338577735231415E-2</v>
      </c>
      <c r="NT81">
        <v>2.5170958240836091E-2</v>
      </c>
      <c r="NU81">
        <v>4.0576344540806178E-2</v>
      </c>
      <c r="NV81">
        <v>3.076934765163784E-2</v>
      </c>
      <c r="NW81">
        <v>1.8443750400057701E-2</v>
      </c>
      <c r="NX81">
        <v>1.6240252845008359E-2</v>
      </c>
      <c r="NY81">
        <v>1.322708716061384E-2</v>
      </c>
      <c r="NZ81">
        <v>1.420936729856912E-2</v>
      </c>
      <c r="OA81">
        <v>2.03547546823972E-2</v>
      </c>
      <c r="OB81">
        <v>1.2589497381578619E-2</v>
      </c>
      <c r="OC81">
        <v>2.5192203094086051E-2</v>
      </c>
      <c r="OD81">
        <v>1.527173141432344E-2</v>
      </c>
      <c r="OE81">
        <v>4.6289112886633219E-2</v>
      </c>
      <c r="OF81">
        <v>9.8591235763595911E-3</v>
      </c>
      <c r="OG81">
        <v>2.10021265866796E-2</v>
      </c>
      <c r="OH81">
        <v>1.6635734508759301E-2</v>
      </c>
      <c r="OI81">
        <v>2.9192523704286141E-2</v>
      </c>
      <c r="OJ81">
        <v>1.56303652278959E-2</v>
      </c>
      <c r="OK81">
        <v>5.7848367093470257E-2</v>
      </c>
      <c r="OL81">
        <v>3.7011491781811623E-2</v>
      </c>
      <c r="OM81">
        <v>1.539193021401537E-2</v>
      </c>
      <c r="ON81">
        <v>1.6919694863172869E-2</v>
      </c>
      <c r="OO81">
        <v>1.7405425549852822E-2</v>
      </c>
      <c r="OP81">
        <v>2.7985751642768109E-2</v>
      </c>
      <c r="OQ81">
        <v>1.7027124632580239E-2</v>
      </c>
      <c r="OR81">
        <v>2.252494452736744E-2</v>
      </c>
      <c r="OS81">
        <v>1.062912594629762E-2</v>
      </c>
      <c r="OT81">
        <v>3.2169575223204079E-2</v>
      </c>
      <c r="OU81">
        <v>1.052623993486362E-2</v>
      </c>
      <c r="OV81">
        <v>1.504306537261803E-2</v>
      </c>
      <c r="OW81">
        <v>1.346035095001945E-2</v>
      </c>
      <c r="OX81">
        <v>1.7557976617575889E-2</v>
      </c>
      <c r="OY81">
        <v>1.161927069279875E-2</v>
      </c>
      <c r="OZ81">
        <v>1.8253050785362341E-2</v>
      </c>
      <c r="PA81">
        <v>1.170920404765168E-2</v>
      </c>
      <c r="PB81">
        <v>3.2705274789547267E-2</v>
      </c>
      <c r="PC81">
        <v>2.5403367708214459E-2</v>
      </c>
      <c r="PD81">
        <v>2.3617388402591252E-2</v>
      </c>
      <c r="PE81">
        <v>2.1303146785889099E-2</v>
      </c>
      <c r="PF81">
        <v>1.277839100336213E-2</v>
      </c>
      <c r="PG81">
        <v>2.3658360679128659E-2</v>
      </c>
      <c r="PH81">
        <v>2.2693053958079461E-2</v>
      </c>
      <c r="PI81">
        <v>3.0815072695659688E-2</v>
      </c>
      <c r="PJ81">
        <v>2.216949285895619E-2</v>
      </c>
      <c r="PK81">
        <v>2.1320309316304929E-2</v>
      </c>
      <c r="PL81">
        <v>1.3463884793739309E-2</v>
      </c>
      <c r="PM81">
        <v>1.5951652947100749E-2</v>
      </c>
      <c r="PN81">
        <v>2.499987832264618E-2</v>
      </c>
      <c r="PO81">
        <v>2.08373247537177E-2</v>
      </c>
      <c r="PP81">
        <v>3.438516589951264E-2</v>
      </c>
      <c r="PQ81">
        <v>1.8937695445266609E-2</v>
      </c>
      <c r="PR81">
        <v>1.004141821235165E-2</v>
      </c>
      <c r="PS81">
        <v>8.1385742644594083E-3</v>
      </c>
      <c r="PT81">
        <v>1.6905471455319579E-2</v>
      </c>
      <c r="PU81">
        <v>1.190621077094519E-2</v>
      </c>
      <c r="PV81">
        <v>1.2031687674828659E-2</v>
      </c>
      <c r="PW81">
        <v>1.3093116718755181E-2</v>
      </c>
      <c r="PX81">
        <v>1.8456661645044042E-2</v>
      </c>
      <c r="PY81">
        <v>3.3388392120671261E-2</v>
      </c>
      <c r="PZ81">
        <v>2.384896614756012E-2</v>
      </c>
      <c r="QA81">
        <v>1.169584755585607E-2</v>
      </c>
      <c r="QB81">
        <v>1.072230385099803E-2</v>
      </c>
      <c r="QC81">
        <v>1.9688734060748711E-2</v>
      </c>
      <c r="QD81">
        <v>2.0913770061471829E-2</v>
      </c>
      <c r="QE81">
        <v>7.6994277523057654E-3</v>
      </c>
      <c r="QF81">
        <v>2.5159935347286892E-2</v>
      </c>
      <c r="QG81">
        <v>2.471845947424647E-2</v>
      </c>
      <c r="QH81">
        <v>3.9287639765132068E-2</v>
      </c>
      <c r="QI81">
        <v>1.46130825426112E-2</v>
      </c>
      <c r="QJ81">
        <v>2.1955220751438811E-2</v>
      </c>
      <c r="QK81">
        <v>2.1118854086918139E-2</v>
      </c>
      <c r="QL81">
        <v>1.9062412509468721E-2</v>
      </c>
      <c r="QM81">
        <v>1.6444765720218558E-2</v>
      </c>
      <c r="QN81">
        <v>3.1628208738265232E-2</v>
      </c>
      <c r="QO81">
        <v>2.137768949563577E-2</v>
      </c>
      <c r="QP81">
        <v>2.7271085218818731E-2</v>
      </c>
      <c r="QQ81">
        <v>9.4413743027111068E-3</v>
      </c>
      <c r="QR81">
        <v>1.9432685937965929E-2</v>
      </c>
      <c r="QS81">
        <v>2.535444770634513E-2</v>
      </c>
      <c r="QT81">
        <v>1.036165253749167E-2</v>
      </c>
      <c r="QU81">
        <v>3.7491425895702889E-2</v>
      </c>
      <c r="QV81">
        <v>2.2495087150118821E-2</v>
      </c>
      <c r="QW81">
        <v>2.3208172442122709E-2</v>
      </c>
      <c r="QX81">
        <v>1.484150510258263E-2</v>
      </c>
      <c r="QY81">
        <v>2.347473039039889E-2</v>
      </c>
      <c r="QZ81">
        <v>4.0037618078420878E-2</v>
      </c>
      <c r="RA81">
        <v>1.271621890976098E-2</v>
      </c>
      <c r="RB81">
        <v>5.4279122617516239E-2</v>
      </c>
      <c r="RC81">
        <v>1.205124462380973E-2</v>
      </c>
      <c r="RD81">
        <v>3.5362457739554612E-2</v>
      </c>
      <c r="RE81">
        <v>2.097241620160285E-2</v>
      </c>
      <c r="RF81">
        <v>9.5845190104337542E-3</v>
      </c>
      <c r="RG81">
        <v>1.7589000122079989E-2</v>
      </c>
      <c r="RH81">
        <v>3.1039355891138778E-2</v>
      </c>
      <c r="RI81">
        <v>9.4907296399682085E-3</v>
      </c>
      <c r="RJ81">
        <v>2.134533496761138E-2</v>
      </c>
      <c r="RK81">
        <v>1.6351681912843492E-2</v>
      </c>
      <c r="RL81">
        <v>1.677174068646654E-2</v>
      </c>
      <c r="RM81">
        <v>1.4921575939796129E-2</v>
      </c>
      <c r="RN81">
        <v>1.403856154313279E-2</v>
      </c>
      <c r="RO81">
        <v>4.3123268927560153E-2</v>
      </c>
      <c r="RP81">
        <v>2.3464729479895141E-2</v>
      </c>
      <c r="RQ81">
        <v>1.789272612770727E-2</v>
      </c>
      <c r="RR81">
        <v>1.6531472061247259E-2</v>
      </c>
      <c r="RS81">
        <v>2.6971809050281809E-2</v>
      </c>
      <c r="RT81">
        <v>2.5189924135747641E-2</v>
      </c>
      <c r="RU81">
        <v>3.9474945069078331E-2</v>
      </c>
      <c r="RV81">
        <v>1.8772157745310599E-2</v>
      </c>
      <c r="RW81">
        <v>1.7308540871772408E-2</v>
      </c>
      <c r="RX81">
        <v>2.1737428817686519E-2</v>
      </c>
      <c r="RY81">
        <v>1.859715360756399E-2</v>
      </c>
      <c r="RZ81">
        <v>9.9536608485049291E-3</v>
      </c>
      <c r="SA81">
        <v>1.034756533219993E-2</v>
      </c>
      <c r="SB81">
        <v>8.0123188966721454E-3</v>
      </c>
      <c r="SC81">
        <v>1.362042764149864E-2</v>
      </c>
      <c r="SD81">
        <v>1.5977177952142801E-2</v>
      </c>
      <c r="SE81">
        <v>1.06967213034449E-2</v>
      </c>
      <c r="SF81">
        <v>2.865638847062706E-2</v>
      </c>
      <c r="SG81">
        <v>2.4493990308585071E-2</v>
      </c>
      <c r="SH81">
        <v>1.551077243228512E-2</v>
      </c>
      <c r="SI81">
        <v>3.9802799357944521E-2</v>
      </c>
      <c r="SJ81">
        <v>2.241219110975836E-2</v>
      </c>
      <c r="SK81">
        <v>9.8194934531791022E-3</v>
      </c>
      <c r="SL81">
        <v>1.4613099593256211E-2</v>
      </c>
      <c r="SM81">
        <v>1.2703309997521081E-2</v>
      </c>
      <c r="SN81">
        <v>1.6667973152029811E-2</v>
      </c>
      <c r="SO81">
        <v>1.794971606408485E-2</v>
      </c>
      <c r="SP81">
        <v>1.41193908565002E-2</v>
      </c>
      <c r="SQ81">
        <v>1.08457997675295E-2</v>
      </c>
      <c r="SR81">
        <v>2.7840496095450189E-2</v>
      </c>
      <c r="SS81">
        <v>1.511206912466927E-2</v>
      </c>
      <c r="ST81">
        <v>7.9747747147211057E-3</v>
      </c>
      <c r="SU81">
        <v>3.1057070642471239E-2</v>
      </c>
      <c r="SV81">
        <v>2.0972668492884611E-2</v>
      </c>
      <c r="SW81">
        <v>1.412502019002696E-2</v>
      </c>
      <c r="SX81">
        <v>1.012670217809976E-2</v>
      </c>
      <c r="SY81">
        <v>3.9163403877464323E-2</v>
      </c>
      <c r="SZ81">
        <v>3.1352236640924382E-2</v>
      </c>
      <c r="TA81">
        <v>1.491063344894695E-2</v>
      </c>
      <c r="TB81">
        <v>1.9494805055759672E-2</v>
      </c>
      <c r="TC81">
        <v>1.545932449473042E-2</v>
      </c>
      <c r="TD81">
        <v>1.4414732764115109E-2</v>
      </c>
      <c r="TE81">
        <v>1.6280702073053922E-2</v>
      </c>
      <c r="TF81">
        <v>1.133898842887061E-2</v>
      </c>
      <c r="TG81">
        <v>5.1919535980965763E-2</v>
      </c>
      <c r="TH81">
        <v>1.6656335752590481E-2</v>
      </c>
      <c r="TI81">
        <v>1.9974615799465991E-2</v>
      </c>
      <c r="TJ81">
        <v>1.749175634512606E-2</v>
      </c>
      <c r="TK81">
        <v>2.2156097170424272E-2</v>
      </c>
      <c r="TL81">
        <v>1.517909268478056E-2</v>
      </c>
      <c r="TM81">
        <v>1.66947296578186E-2</v>
      </c>
      <c r="TN81">
        <v>2.1872666962632119E-2</v>
      </c>
      <c r="TO81">
        <v>1.542774717472821E-2</v>
      </c>
      <c r="TP81">
        <v>2.757366219795554E-2</v>
      </c>
      <c r="TQ81">
        <v>2.146280255371863E-2</v>
      </c>
      <c r="TR81">
        <v>2.517382936940759E-2</v>
      </c>
      <c r="TS81">
        <v>1.4744753379842381E-2</v>
      </c>
      <c r="TT81">
        <v>1.1770413663196319E-2</v>
      </c>
      <c r="TU81">
        <v>1.5162911894383129E-2</v>
      </c>
      <c r="TV81">
        <v>1.0727556635414189E-2</v>
      </c>
      <c r="TW81">
        <v>1.7595274079310021E-2</v>
      </c>
      <c r="TX81">
        <v>1.743061646798074E-2</v>
      </c>
      <c r="TY81">
        <v>1.605618538816446E-2</v>
      </c>
      <c r="TZ81">
        <v>1.439847895069849E-2</v>
      </c>
      <c r="UA81">
        <v>1.618662711401711E-2</v>
      </c>
      <c r="UB81">
        <v>1.8973907635976429E-2</v>
      </c>
      <c r="UC81">
        <v>1.3832677678030919E-2</v>
      </c>
      <c r="UD81">
        <v>1.5609011680147699E-2</v>
      </c>
      <c r="UE81">
        <v>1.243300165959821E-2</v>
      </c>
      <c r="UF81">
        <v>1.331377149392539E-2</v>
      </c>
      <c r="UG81">
        <v>1.397291543018472E-2</v>
      </c>
      <c r="UH81">
        <v>1.6831292557574769E-2</v>
      </c>
      <c r="UI81">
        <v>2.3456685573694819E-2</v>
      </c>
      <c r="UJ81">
        <v>4.9348759508572593E-2</v>
      </c>
      <c r="UK81">
        <v>1.552170398321308E-2</v>
      </c>
      <c r="UL81">
        <v>2.810902070927173E-2</v>
      </c>
      <c r="UM81">
        <v>1.809918936810517E-2</v>
      </c>
      <c r="UN81">
        <v>1.7881590047074489E-2</v>
      </c>
      <c r="UO81">
        <v>4.8160518651800918E-2</v>
      </c>
      <c r="UP81">
        <v>1.615430541191807E-2</v>
      </c>
      <c r="UQ81">
        <v>2.543376907724491E-2</v>
      </c>
      <c r="UR81">
        <v>1.4971965435661091E-2</v>
      </c>
      <c r="US81">
        <v>1.987330848869983E-2</v>
      </c>
      <c r="UT81">
        <v>1.2676220283727569E-2</v>
      </c>
      <c r="UU81">
        <v>1.461202819536089E-2</v>
      </c>
      <c r="UV81">
        <v>2.0825383833530619E-2</v>
      </c>
      <c r="UW81">
        <v>2.1224090316771631E-2</v>
      </c>
      <c r="UX81">
        <v>3.5759600201076089E-2</v>
      </c>
      <c r="UY81">
        <v>4.6251288229761808E-2</v>
      </c>
      <c r="UZ81">
        <v>4.6008299697711363E-2</v>
      </c>
      <c r="VA81">
        <v>1.236316596807098E-2</v>
      </c>
      <c r="VB81">
        <v>1.4003268110532281E-2</v>
      </c>
      <c r="VC81">
        <v>1.237964553152803E-2</v>
      </c>
      <c r="VD81">
        <v>3.038258900509928E-2</v>
      </c>
      <c r="VE81">
        <v>1.1233486285456441E-2</v>
      </c>
      <c r="VF81">
        <v>2.442518958525685E-2</v>
      </c>
      <c r="VG81">
        <v>2.421615304009709E-2</v>
      </c>
      <c r="VH81">
        <v>1.94342277173607E-2</v>
      </c>
      <c r="VI81">
        <v>2.798775353570445E-2</v>
      </c>
      <c r="VJ81">
        <v>1.660105486613361E-2</v>
      </c>
      <c r="VK81">
        <v>5.0262491618729158E-2</v>
      </c>
      <c r="VL81">
        <v>2.560784256300587E-2</v>
      </c>
      <c r="VM81">
        <v>1.851138720017248E-2</v>
      </c>
      <c r="VN81">
        <v>1.6201036903936861E-2</v>
      </c>
      <c r="VO81">
        <v>1.7139877832830011E-2</v>
      </c>
      <c r="VP81">
        <v>1.543212456411697E-2</v>
      </c>
      <c r="VQ81">
        <v>1.1426205731732E-2</v>
      </c>
      <c r="VR81">
        <v>1.029088653820456E-2</v>
      </c>
      <c r="VS81">
        <v>1.6906551396312711E-2</v>
      </c>
      <c r="VT81">
        <v>3.2847731302787148E-2</v>
      </c>
      <c r="VU81">
        <v>1.457978172926242E-2</v>
      </c>
      <c r="VV81">
        <v>5.5646927358300059E-3</v>
      </c>
      <c r="VW81">
        <v>2.1610730354669261E-2</v>
      </c>
      <c r="VX81">
        <v>2.3327028917033091E-2</v>
      </c>
      <c r="VY81">
        <v>1.433146631104772E-2</v>
      </c>
      <c r="VZ81">
        <v>1.988626392687276E-2</v>
      </c>
      <c r="WA81">
        <v>2.4222564654401049E-2</v>
      </c>
      <c r="WB81">
        <v>1.704155528102385E-2</v>
      </c>
      <c r="WC81">
        <v>1.609755284867978E-2</v>
      </c>
      <c r="WD81">
        <v>1.4795267350144289E-2</v>
      </c>
      <c r="WE81">
        <v>0.10699803495667159</v>
      </c>
      <c r="WF81">
        <v>2.6707343417673439E-2</v>
      </c>
      <c r="WG81">
        <v>2.1942485338701381E-2</v>
      </c>
      <c r="WH81">
        <v>3.3558180522411947E-2</v>
      </c>
      <c r="WI81">
        <v>3.1952145616176347E-2</v>
      </c>
      <c r="WJ81">
        <v>1.5081686159647939E-2</v>
      </c>
      <c r="WK81">
        <v>1.9195866993375929E-2</v>
      </c>
      <c r="WL81">
        <v>1.2704882205851571E-2</v>
      </c>
      <c r="WM81">
        <v>3.0158968646213941E-2</v>
      </c>
      <c r="WN81">
        <v>1.202099452255526E-2</v>
      </c>
      <c r="WO81">
        <v>1.7811963341520212E-2</v>
      </c>
      <c r="WP81">
        <v>1.774771708409215E-2</v>
      </c>
      <c r="WQ81">
        <v>1.289888431020543E-2</v>
      </c>
      <c r="WR81">
        <v>9.0843841169163803E-3</v>
      </c>
      <c r="WS81">
        <v>2.0283192856058379E-2</v>
      </c>
      <c r="WT81">
        <v>2.2692506732115592E-2</v>
      </c>
      <c r="WU81">
        <v>2.047021007390468E-2</v>
      </c>
      <c r="WV81">
        <v>2.526788429822913E-2</v>
      </c>
      <c r="WW81">
        <v>1.6477656002384319E-2</v>
      </c>
      <c r="WX81">
        <v>2.1077638841112779E-2</v>
      </c>
      <c r="WY81">
        <v>1.8780837128731648E-2</v>
      </c>
      <c r="WZ81">
        <v>1.9023107021451879E-2</v>
      </c>
      <c r="XA81">
        <v>3.1341699421709203E-2</v>
      </c>
      <c r="XB81">
        <v>6.078770086006368E-2</v>
      </c>
      <c r="XC81">
        <v>2.3905017137779951E-2</v>
      </c>
      <c r="XD81">
        <v>1.030981315923174E-2</v>
      </c>
      <c r="XE81">
        <v>1.7080040018237961E-2</v>
      </c>
      <c r="XF81">
        <v>3.4594610924422169E-2</v>
      </c>
      <c r="XG81">
        <v>1.1875686776874729E-2</v>
      </c>
      <c r="XH81">
        <v>2.079913206307437E-2</v>
      </c>
      <c r="XI81">
        <v>2.3460432369505992E-2</v>
      </c>
      <c r="XJ81">
        <v>3.8271676470268752E-2</v>
      </c>
      <c r="XK81">
        <v>1.554479750930964E-2</v>
      </c>
      <c r="XL81">
        <v>3.3011486345006891E-2</v>
      </c>
      <c r="XM81">
        <v>2.2293757107228609E-2</v>
      </c>
      <c r="XN81">
        <v>2.367439327336511E-2</v>
      </c>
      <c r="XO81">
        <v>1.251285739746478E-2</v>
      </c>
      <c r="XP81">
        <v>2.794650643699895E-2</v>
      </c>
      <c r="XQ81">
        <v>1.442476218095632E-2</v>
      </c>
      <c r="XR81">
        <v>1.066019735252783E-2</v>
      </c>
      <c r="XS81">
        <v>3.3317863442247748E-2</v>
      </c>
      <c r="XT81">
        <v>2.204913281498172E-2</v>
      </c>
      <c r="XU81">
        <v>2.921545809478647E-2</v>
      </c>
      <c r="XV81">
        <v>1.9916662694644389E-2</v>
      </c>
      <c r="XW81">
        <v>1.1930235897465381E-2</v>
      </c>
      <c r="XX81">
        <v>2.85541089856787E-2</v>
      </c>
      <c r="XY81">
        <v>1.9893824338616559E-2</v>
      </c>
      <c r="XZ81">
        <v>1.6035099744176301E-2</v>
      </c>
      <c r="YA81">
        <v>2.4017998918233401E-2</v>
      </c>
      <c r="YB81">
        <v>1.9497130077680318E-2</v>
      </c>
      <c r="YC81">
        <v>2.5137052205216361E-2</v>
      </c>
      <c r="YD81">
        <v>2.0188777710940381E-2</v>
      </c>
      <c r="YE81">
        <v>1.5684462425699978E-2</v>
      </c>
      <c r="YF81">
        <v>2.5378357008374621E-2</v>
      </c>
      <c r="YG81">
        <v>1.4007293995506589E-2</v>
      </c>
      <c r="YH81">
        <v>1.390346936768158E-2</v>
      </c>
      <c r="YI81">
        <v>1.936450991436971E-2</v>
      </c>
      <c r="YJ81">
        <v>1.3357619656895419E-2</v>
      </c>
      <c r="YK81">
        <v>1.5797295523423519E-2</v>
      </c>
      <c r="YL81">
        <v>1.49716245611734E-2</v>
      </c>
      <c r="YM81">
        <v>1.2827733629091819E-2</v>
      </c>
      <c r="YN81">
        <v>1.40171772676464E-2</v>
      </c>
      <c r="YO81">
        <v>7.6409286279747564E-3</v>
      </c>
      <c r="YP81">
        <v>3.9753285640612833E-2</v>
      </c>
      <c r="YQ81">
        <v>1.98244602838109E-2</v>
      </c>
      <c r="YR81">
        <v>1.3266124447416511E-2</v>
      </c>
      <c r="YS81">
        <v>2.0575063224137061E-2</v>
      </c>
      <c r="YT81">
        <v>1.442267596675453E-2</v>
      </c>
      <c r="YU81">
        <v>1.1621312040094971E-2</v>
      </c>
      <c r="YV81">
        <v>4.757589194679044E-2</v>
      </c>
      <c r="YW81">
        <v>1.1582906931727531E-2</v>
      </c>
      <c r="YX81">
        <v>1.7580282672432539E-2</v>
      </c>
      <c r="YY81">
        <v>2.663477553404681E-2</v>
      </c>
      <c r="YZ81">
        <v>1.068562357992886E-2</v>
      </c>
      <c r="ZA81">
        <v>1.137144794569305E-2</v>
      </c>
      <c r="ZB81">
        <v>2.1784251655927841E-2</v>
      </c>
      <c r="ZC81">
        <v>2.4957352013367479E-2</v>
      </c>
      <c r="ZD81">
        <v>2.4974593478924341E-2</v>
      </c>
      <c r="ZE81">
        <v>1.509423386942433E-2</v>
      </c>
      <c r="ZF81">
        <v>1.424002548245718E-2</v>
      </c>
      <c r="ZG81">
        <v>3.8206924273194651E-2</v>
      </c>
      <c r="ZH81">
        <v>1.5740044755190651E-2</v>
      </c>
      <c r="ZI81">
        <v>1.595417826836143E-2</v>
      </c>
      <c r="ZJ81">
        <v>2.110842347699686E-2</v>
      </c>
      <c r="ZK81">
        <v>1.3188919821451881E-2</v>
      </c>
      <c r="ZL81">
        <v>1.666292664488685E-2</v>
      </c>
      <c r="ZM81">
        <v>1.0633097205349291E-2</v>
      </c>
      <c r="ZN81">
        <v>1.4124277942327989E-2</v>
      </c>
      <c r="ZO81">
        <v>2.511905410370922E-2</v>
      </c>
      <c r="ZP81">
        <v>1.7210311673000439E-2</v>
      </c>
      <c r="ZQ81">
        <v>1.2451617471604269E-2</v>
      </c>
      <c r="ZR81">
        <v>1.5594758477915169E-2</v>
      </c>
      <c r="ZS81">
        <v>1.4604880075318131E-2</v>
      </c>
      <c r="ZT81">
        <v>1.5288180175071201E-2</v>
      </c>
      <c r="ZU81">
        <v>3.2341958431637882E-2</v>
      </c>
      <c r="ZV81">
        <v>1.2322881380029521E-2</v>
      </c>
      <c r="ZW81">
        <v>1.203300561426409E-2</v>
      </c>
      <c r="ZX81">
        <v>2.7000072744213021E-2</v>
      </c>
      <c r="ZY81">
        <v>1.5559368206303331E-2</v>
      </c>
      <c r="ZZ81">
        <v>1.313134871542238E-2</v>
      </c>
      <c r="AAA81">
        <v>1.4711282641000261E-2</v>
      </c>
      <c r="AAB81">
        <v>1.2594495827918471E-2</v>
      </c>
      <c r="AAC81">
        <v>1.6418194725020738E-2</v>
      </c>
      <c r="AAD81">
        <v>6.2605462409065721E-3</v>
      </c>
      <c r="AAE81">
        <v>1.7318199845608621E-2</v>
      </c>
      <c r="AAF81">
        <v>4.4726413928436397E-2</v>
      </c>
      <c r="AAG81">
        <v>1.6093612921425651E-2</v>
      </c>
      <c r="AAH81">
        <v>2.0461564608338399E-2</v>
      </c>
      <c r="AAI81">
        <v>1.1050056343390549E-2</v>
      </c>
      <c r="AAJ81">
        <v>2.223731359581518E-2</v>
      </c>
      <c r="AAK81">
        <v>2.700472179909652E-2</v>
      </c>
      <c r="AAL81">
        <v>1.5018267760414259E-2</v>
      </c>
      <c r="AAM81">
        <v>1.333693749564928E-2</v>
      </c>
      <c r="AAN81">
        <v>2.7493216595533401E-2</v>
      </c>
      <c r="AAO81">
        <v>2.6024670730175632E-2</v>
      </c>
      <c r="AAP81">
        <v>3.0349905391777149E-2</v>
      </c>
      <c r="AAQ81">
        <v>2.4814496894823301E-2</v>
      </c>
      <c r="AAR81">
        <v>1.6183185296916341E-2</v>
      </c>
      <c r="AAS81">
        <v>2.057972882706588E-2</v>
      </c>
      <c r="AAT81">
        <v>1.345796412016838E-2</v>
      </c>
      <c r="AAU81">
        <v>1.226304704513553E-2</v>
      </c>
      <c r="AAV81">
        <v>1.7810329218380171E-2</v>
      </c>
      <c r="AAW81">
        <v>1.81831555450854E-2</v>
      </c>
      <c r="AAX81">
        <v>1.1071204233034031E-2</v>
      </c>
      <c r="AAY81">
        <v>1.2193270251392749E-2</v>
      </c>
      <c r="AAZ81">
        <v>5.5105769710355128E-2</v>
      </c>
      <c r="ABA81">
        <v>1.7191576009178991E-2</v>
      </c>
      <c r="ABB81">
        <v>1.237291089480241E-2</v>
      </c>
      <c r="ABC81">
        <v>1.383662396969664E-2</v>
      </c>
      <c r="ABD81">
        <v>3.4571640830918828E-2</v>
      </c>
      <c r="ABE81">
        <v>1.5091265990552201E-2</v>
      </c>
      <c r="ABF81">
        <v>3.7703706043363851E-2</v>
      </c>
      <c r="ABG81">
        <v>2.142227926172028E-2</v>
      </c>
      <c r="ABH81">
        <v>1.881321000176548E-2</v>
      </c>
      <c r="ABI81">
        <v>4.2206137168756638E-2</v>
      </c>
      <c r="ABJ81">
        <v>3.903835454471425E-2</v>
      </c>
      <c r="ABK81">
        <v>1.582309894085622E-2</v>
      </c>
      <c r="ABL81">
        <v>2.344168652464311E-2</v>
      </c>
      <c r="ABM81">
        <v>1.4055352637772189E-2</v>
      </c>
      <c r="ABN81">
        <v>4.9889870281103248E-2</v>
      </c>
      <c r="ABO81">
        <v>3.5241126848724748E-2</v>
      </c>
      <c r="ABP81">
        <v>1.4980720407193809E-2</v>
      </c>
      <c r="ABQ81">
        <v>1.8711456519447809E-2</v>
      </c>
      <c r="ABR81">
        <v>1.7249116222439399E-2</v>
      </c>
      <c r="ABS81">
        <v>1.528428763130428E-2</v>
      </c>
      <c r="ABT81">
        <v>4.6107891051660362E-2</v>
      </c>
      <c r="ABU81">
        <v>2.191024456218877E-2</v>
      </c>
      <c r="ABV81">
        <v>1.8967316828125341E-2</v>
      </c>
      <c r="ABW81">
        <v>1.8961450856343438E-2</v>
      </c>
      <c r="ABX81">
        <v>1.5367473928855371E-2</v>
      </c>
      <c r="ABY81">
        <v>2.1783852133714261E-2</v>
      </c>
      <c r="ABZ81">
        <v>1.527466334459667E-2</v>
      </c>
      <c r="ACA81">
        <v>1.725743741087888E-2</v>
      </c>
      <c r="ACB81">
        <v>2.9655701892342869E-2</v>
      </c>
      <c r="ACC81">
        <v>3.4615433765974417E-2</v>
      </c>
      <c r="ACD81">
        <v>3.6281022831031101E-2</v>
      </c>
      <c r="ACE81">
        <v>3.1837868520840633E-2</v>
      </c>
      <c r="ACF81">
        <v>1.6093465624405161E-2</v>
      </c>
      <c r="ACG81">
        <v>3.4862816267329517E-2</v>
      </c>
      <c r="ACH81">
        <v>1.366368205747704E-2</v>
      </c>
      <c r="ACI81">
        <v>1.9329033258316579E-2</v>
      </c>
      <c r="ACJ81">
        <v>1.4730869998675381E-2</v>
      </c>
      <c r="ACK81">
        <v>2.148175231518578E-2</v>
      </c>
      <c r="ACL81">
        <v>1.9362160794346359E-2</v>
      </c>
      <c r="ACM81">
        <v>2.294364246612603E-2</v>
      </c>
      <c r="ACN81">
        <v>2.8139118168707952E-2</v>
      </c>
      <c r="ACO81">
        <v>1.396282058419342E-2</v>
      </c>
      <c r="ACP81">
        <v>2.0953010778676891E-2</v>
      </c>
      <c r="ACQ81">
        <v>8.6617065430058416E-3</v>
      </c>
      <c r="ACR81">
        <v>1.764640128041433E-2</v>
      </c>
      <c r="ACS81">
        <v>1.7978433492985349E-2</v>
      </c>
      <c r="ACT81">
        <v>1.6404967871809499E-2</v>
      </c>
      <c r="ACU81">
        <v>1.3728528323903311E-2</v>
      </c>
      <c r="ACV81">
        <v>1.370980177845575E-2</v>
      </c>
      <c r="ACW81">
        <v>1.7482454389218471E-2</v>
      </c>
      <c r="ACX81">
        <v>1.8135586724214389E-2</v>
      </c>
      <c r="ACY81">
        <v>2.2752289411568691E-2</v>
      </c>
      <c r="ACZ81">
        <v>1.5678775418889779E-2</v>
      </c>
      <c r="ADA81">
        <v>1.6458121124643722E-2</v>
      </c>
      <c r="ADB81">
        <v>1.466560192705885E-2</v>
      </c>
      <c r="ADC81">
        <v>3.8576319968682132E-2</v>
      </c>
      <c r="ADD81">
        <v>1.9149887797190141E-2</v>
      </c>
      <c r="ADE81">
        <v>9.0437218306248408E-3</v>
      </c>
      <c r="ADF81">
        <v>1.341627034870853E-2</v>
      </c>
      <c r="ADG81">
        <v>1.471234948255846E-2</v>
      </c>
      <c r="ADH81">
        <v>1.1094793248214359E-2</v>
      </c>
      <c r="ADI81">
        <v>2.613506800004968E-2</v>
      </c>
      <c r="ADJ81">
        <v>1.6143846654163171E-2</v>
      </c>
      <c r="ADK81">
        <v>2.0958840814819999E-2</v>
      </c>
      <c r="ADL81">
        <v>1.7462330428372488E-2</v>
      </c>
      <c r="ADM81">
        <v>1.234610181507304E-2</v>
      </c>
      <c r="ADN81">
        <v>1.774742793905508E-2</v>
      </c>
      <c r="ADO81">
        <v>1.2012053273684761E-2</v>
      </c>
      <c r="ADP81">
        <v>2.3825275296766181E-2</v>
      </c>
      <c r="ADQ81">
        <v>1.981538636707476E-2</v>
      </c>
      <c r="ADR81">
        <v>1.393814238210412E-2</v>
      </c>
      <c r="ADS81">
        <v>1.377993035681503E-2</v>
      </c>
      <c r="ADT81">
        <v>2.4634347879610909E-2</v>
      </c>
      <c r="ADU81">
        <v>2.5290275363598159E-2</v>
      </c>
      <c r="ADV81">
        <v>1.6229612274831259E-2</v>
      </c>
      <c r="ADW81">
        <v>2.3073997719294938E-2</v>
      </c>
      <c r="ADX81">
        <v>3.4678825404449748E-2</v>
      </c>
      <c r="ADY81">
        <v>2.469228854826741E-2</v>
      </c>
      <c r="ADZ81">
        <v>1.5453402936941731E-2</v>
      </c>
      <c r="AEA81">
        <v>3.2163862266925233E-2</v>
      </c>
      <c r="AEB81">
        <v>2.2203524321659569E-2</v>
      </c>
      <c r="AEC81">
        <v>2.2886071043491159E-2</v>
      </c>
      <c r="AED81">
        <v>2.0514131180647051E-2</v>
      </c>
      <c r="AEE81">
        <v>1.4564868529303649E-2</v>
      </c>
      <c r="AEF81">
        <v>1.3285134312376479E-2</v>
      </c>
      <c r="AEG81">
        <v>1.6576926157516089E-2</v>
      </c>
      <c r="AEH81">
        <v>2.2045449994151121E-2</v>
      </c>
      <c r="AEI81">
        <v>1.3873592633976859E-2</v>
      </c>
      <c r="AEJ81">
        <v>2.3580838295468379E-2</v>
      </c>
      <c r="AEK81">
        <v>8.443138820668215E-3</v>
      </c>
      <c r="AEL81">
        <v>1.7798225284213591E-2</v>
      </c>
      <c r="AEM81">
        <v>2.2438930515093391E-2</v>
      </c>
      <c r="AEN81">
        <v>4.1273036564609643E-2</v>
      </c>
      <c r="AEO81">
        <v>3.037309272575681E-2</v>
      </c>
      <c r="AEP81">
        <v>2.2531430524938129E-2</v>
      </c>
      <c r="AEQ81">
        <v>1.226417839747671E-2</v>
      </c>
      <c r="AER81">
        <v>1.4648783774654129E-2</v>
      </c>
      <c r="AES81">
        <v>2.8072768973605989E-2</v>
      </c>
      <c r="AET81">
        <v>1.9181255248632269E-2</v>
      </c>
      <c r="AEU81">
        <v>1.748585258103889E-2</v>
      </c>
      <c r="AEV81">
        <v>2.1063444908176569E-2</v>
      </c>
      <c r="AEW81">
        <v>1.296463044281982E-2</v>
      </c>
      <c r="AEX81">
        <v>1.0815493105428431E-2</v>
      </c>
      <c r="AEY81">
        <v>2.4524701069369478E-2</v>
      </c>
      <c r="AEZ81">
        <v>1.065577303099975E-2</v>
      </c>
      <c r="AFA81">
        <v>1.413678850337069E-2</v>
      </c>
      <c r="AFB81">
        <v>1.6421114516610939E-2</v>
      </c>
      <c r="AFC81">
        <v>1.9894842276306821E-2</v>
      </c>
      <c r="AFD81">
        <v>1.9655147629637899E-2</v>
      </c>
      <c r="AFE81">
        <v>2.320365182847349E-2</v>
      </c>
      <c r="AFF81">
        <v>1.41390073920109E-2</v>
      </c>
      <c r="AFG81">
        <v>1.9562795897949979E-2</v>
      </c>
      <c r="AFH81">
        <v>1.490153267256397E-2</v>
      </c>
      <c r="AFI81">
        <v>1.9011456025317119E-2</v>
      </c>
      <c r="AFJ81">
        <v>2.0458994165889699E-2</v>
      </c>
      <c r="AFK81">
        <v>2.0085935559158941E-2</v>
      </c>
      <c r="AFL81">
        <v>2.947053090579306E-2</v>
      </c>
      <c r="AFM81">
        <v>1.391892661395131E-2</v>
      </c>
      <c r="AFN81">
        <v>1.844795650477047E-2</v>
      </c>
      <c r="AFO81">
        <v>2.224600889675029E-2</v>
      </c>
      <c r="AFP81">
        <v>1.377804270274913E-2</v>
      </c>
      <c r="AFQ81">
        <v>1.520238794850096E-2</v>
      </c>
      <c r="AFR81">
        <v>1.492073389253387E-2</v>
      </c>
      <c r="AFS81">
        <v>1.526576303234195E-2</v>
      </c>
      <c r="AFT81">
        <v>2.579900907278268E-2</v>
      </c>
      <c r="AFU81">
        <v>3.4420354930361337E-2</v>
      </c>
      <c r="AFV81">
        <v>1.2489435193192309E-2</v>
      </c>
      <c r="AFW81">
        <v>1.4277252873186571E-2</v>
      </c>
      <c r="AFX81">
        <v>1.774937351030564E-2</v>
      </c>
      <c r="AFY81">
        <v>2.0036775272069339E-2</v>
      </c>
      <c r="AFZ81">
        <v>2.1795401643414841E-2</v>
      </c>
      <c r="AGA81">
        <v>9.9786040671871658E-3</v>
      </c>
      <c r="AGB81">
        <v>2.12272941501724E-2</v>
      </c>
      <c r="AGC81">
        <v>1.2142959447994321E-2</v>
      </c>
      <c r="AGD81">
        <v>1.5142240199219731E-2</v>
      </c>
      <c r="AGE81">
        <v>2.8501960480825948E-2</v>
      </c>
      <c r="AGF81">
        <v>1.7008905239778931E-2</v>
      </c>
      <c r="AGG81">
        <v>2.2049933192168861E-2</v>
      </c>
      <c r="AGH81">
        <v>2.1007216992870319E-2</v>
      </c>
      <c r="AGI81">
        <v>2.754984577900808E-2</v>
      </c>
      <c r="AGJ81">
        <v>2.088481452407329E-2</v>
      </c>
      <c r="AGK81">
        <v>3.214217453195075E-2</v>
      </c>
      <c r="AGL81">
        <v>2.9469656905523871E-2</v>
      </c>
      <c r="AGM81">
        <v>1.264292291311123E-2</v>
      </c>
      <c r="AGN81">
        <v>1.4550252302074809E-2</v>
      </c>
      <c r="AGO81">
        <v>1.314748502795785E-2</v>
      </c>
      <c r="AGP81">
        <v>2.473546977925423E-2</v>
      </c>
      <c r="AGQ81">
        <v>2.870592002705619E-2</v>
      </c>
      <c r="AGR81">
        <v>1.8560404581831769E-2</v>
      </c>
      <c r="AGS81">
        <v>2.1201615891532861E-2</v>
      </c>
      <c r="AGT81">
        <v>1.50648263475377E-2</v>
      </c>
      <c r="AGU81">
        <v>2.841000837718774E-2</v>
      </c>
      <c r="AGV81">
        <v>1.4699580936022831E-2</v>
      </c>
      <c r="AGW81">
        <v>1.657121131794587E-2</v>
      </c>
      <c r="AGX81">
        <v>1.734141318258969E-2</v>
      </c>
      <c r="AGY81">
        <v>2.6879913051992652E-2</v>
      </c>
      <c r="AGZ81">
        <v>2.9429302982698309E-2</v>
      </c>
      <c r="AHA81">
        <v>1.8719285540038919E-2</v>
      </c>
      <c r="AHB81">
        <v>1.1176731067405511E-2</v>
      </c>
      <c r="AHC81">
        <v>1.3238201375523289E-2</v>
      </c>
      <c r="AHD81">
        <v>6.944320322684965E-3</v>
      </c>
      <c r="AHE81">
        <v>1.779023194290151E-2</v>
      </c>
      <c r="AHF81">
        <v>1.8447771728669599E-2</v>
      </c>
      <c r="AHG81">
        <v>1.5468974854829339E-2</v>
      </c>
      <c r="AHH81">
        <v>1.6107933378917551E-2</v>
      </c>
      <c r="AHI81">
        <v>1.9329656304450282E-2</v>
      </c>
      <c r="AHJ81">
        <v>1.2794956455310249E-2</v>
      </c>
      <c r="AHK81">
        <v>1.857105674862905E-2</v>
      </c>
      <c r="AHL81">
        <v>1.7443079416289711E-2</v>
      </c>
      <c r="AHM81">
        <v>1.599504218764795E-2</v>
      </c>
      <c r="AHN81">
        <v>2.3411780460296419E-2</v>
      </c>
      <c r="AHO81">
        <v>1.83908876227846E-2</v>
      </c>
      <c r="AHP81">
        <v>1.277547471002604E-2</v>
      </c>
      <c r="AHQ81">
        <v>2.535705288201423E-2</v>
      </c>
      <c r="AHR81">
        <v>1.6884983925495371E-2</v>
      </c>
      <c r="AHS81">
        <v>1.6782241130658841E-2</v>
      </c>
      <c r="AHT81">
        <v>1.7011437970080989E-2</v>
      </c>
      <c r="AHU81">
        <v>2.2745674099097609E-2</v>
      </c>
      <c r="AHV81">
        <v>1.6616515829581811E-2</v>
      </c>
      <c r="AHW81">
        <v>2.048733693424128E-2</v>
      </c>
      <c r="AHX81">
        <v>1.093844598692768E-2</v>
      </c>
      <c r="AHY81">
        <v>3.2044832960184948E-2</v>
      </c>
      <c r="AHZ81">
        <v>1.1675991180291121E-2</v>
      </c>
      <c r="AIA81">
        <v>1.130975167584118E-2</v>
      </c>
      <c r="AIB81">
        <v>3.7670377302979653E-2</v>
      </c>
      <c r="AIC81">
        <v>1.698475728472755E-2</v>
      </c>
      <c r="AID81">
        <v>3.6074157496055317E-2</v>
      </c>
      <c r="AIE81">
        <v>2.2521137113080899E-2</v>
      </c>
      <c r="AIF81">
        <v>1.646863375837691E-2</v>
      </c>
      <c r="AIG81">
        <v>9.0698685186071208E-3</v>
      </c>
      <c r="AIH81">
        <v>1.905046994615053E-2</v>
      </c>
      <c r="AII81">
        <v>9.6186212695913795E-3</v>
      </c>
      <c r="AIJ81">
        <v>2.125934220410405E-2</v>
      </c>
      <c r="AIK81">
        <v>2.166905611442823E-2</v>
      </c>
      <c r="AIL81">
        <v>1.2699723195263029E-2</v>
      </c>
      <c r="AIM81">
        <v>2.8998381151038841E-2</v>
      </c>
      <c r="AIN81">
        <v>2.1726810594487139E-2</v>
      </c>
      <c r="AIO81">
        <v>2.0985449779403469E-2</v>
      </c>
      <c r="AIP81">
        <v>3.389235251422635E-2</v>
      </c>
      <c r="AIQ81">
        <v>1.8551816300545781E-2</v>
      </c>
      <c r="AIR81">
        <v>2.1265037901189131E-2</v>
      </c>
      <c r="AIS81">
        <v>2.134918781120565E-2</v>
      </c>
      <c r="AIT81">
        <v>3.9722479635588788E-2</v>
      </c>
      <c r="AIU81">
        <v>1.0164308093770631E-2</v>
      </c>
      <c r="AIV81">
        <v>2.1497791776561841E-2</v>
      </c>
      <c r="AIW81">
        <v>1.83719229194277E-2</v>
      </c>
      <c r="AIX81">
        <v>3.015397739523086E-2</v>
      </c>
      <c r="AIY81">
        <v>1.9151169260452051E-2</v>
      </c>
      <c r="AIZ81">
        <v>1.779057924370676E-2</v>
      </c>
      <c r="AJA81">
        <v>1.7846460315523279E-2</v>
      </c>
      <c r="AJB81">
        <v>1.2887431184069501E-2</v>
      </c>
      <c r="AJC81">
        <v>1.870325421525499E-2</v>
      </c>
      <c r="AJD81">
        <v>1.314227499991719E-2</v>
      </c>
      <c r="AJE81">
        <v>9.8398586732239574E-3</v>
      </c>
      <c r="AJF81">
        <v>1.0925048292036509E-2</v>
      </c>
      <c r="AJG81">
        <v>1.70517412361007E-2</v>
      </c>
      <c r="AJH81">
        <v>2.333844215128129E-2</v>
      </c>
      <c r="AJI81">
        <v>1.3612287176204919E-2</v>
      </c>
      <c r="AJJ81">
        <v>1.4662685181483731E-2</v>
      </c>
      <c r="AJK81">
        <v>2.6473038788256409E-2</v>
      </c>
      <c r="AJL81">
        <v>1.7322742155024971E-2</v>
      </c>
      <c r="AJM81">
        <v>2.3330250841885471E-2</v>
      </c>
      <c r="AJN81">
        <v>1.8904051291217801E-2</v>
      </c>
      <c r="AJO81">
        <v>2.92790438282289E-2</v>
      </c>
      <c r="AJP81">
        <v>2.0657877212649198E-2</v>
      </c>
      <c r="AJQ81">
        <v>1.300121855278325E-2</v>
      </c>
      <c r="AJR81">
        <v>2.3251023594912362E-2</v>
      </c>
      <c r="AJS81">
        <v>2.0282124147475669E-2</v>
      </c>
      <c r="AJT81">
        <v>1.047833756105109E-2</v>
      </c>
      <c r="AJU81">
        <v>2.4721748770180421E-2</v>
      </c>
      <c r="AJV81">
        <v>1.5770951196916051E-2</v>
      </c>
      <c r="AJW81">
        <v>2.4404440717732089E-2</v>
      </c>
      <c r="AJX81">
        <v>1.603560802475977E-2</v>
      </c>
      <c r="AJY81">
        <v>2.213851490093666E-2</v>
      </c>
      <c r="AJZ81">
        <v>1.7397840815028359E-2</v>
      </c>
      <c r="AKA81">
        <v>1.7099284717266929E-2</v>
      </c>
      <c r="AKB81">
        <v>1.367198278393617E-2</v>
      </c>
      <c r="AKC81">
        <v>1.5378970391810919E-2</v>
      </c>
      <c r="AKD81">
        <v>1.540708920326714E-2</v>
      </c>
      <c r="AKE81">
        <v>2.2230053016128879E-2</v>
      </c>
      <c r="AKF81">
        <v>1.174508922094045E-2</v>
      </c>
      <c r="AKG81">
        <v>3.7537077017166492E-2</v>
      </c>
      <c r="AKH81">
        <v>1.2717036299852401E-2</v>
      </c>
      <c r="AKI81">
        <v>1.591924411998704E-2</v>
      </c>
      <c r="AKJ81">
        <v>2.2726091325390479E-2</v>
      </c>
      <c r="AKK81">
        <v>1.6842890092739531E-2</v>
      </c>
      <c r="AKL81">
        <v>2.3639709784540389E-2</v>
      </c>
      <c r="AKM81">
        <v>2.28780267340884E-2</v>
      </c>
      <c r="AKN81">
        <v>2.599278315034657E-2</v>
      </c>
      <c r="AKO81">
        <v>3.0702530378132128E-2</v>
      </c>
      <c r="AKP81">
        <v>1.7336296337904889E-2</v>
      </c>
      <c r="AKQ81">
        <v>2.7014244559645038E-2</v>
      </c>
      <c r="AKR81">
        <v>2.8354650769990219E-2</v>
      </c>
      <c r="AKS81">
        <v>1.3278048304993311E-2</v>
      </c>
      <c r="AKT81">
        <v>2.5566017978303771E-2</v>
      </c>
      <c r="AKU81">
        <v>2.7585824603170789E-2</v>
      </c>
      <c r="AKV81">
        <v>3.9431653667754613E-2</v>
      </c>
      <c r="AKW81">
        <v>1.5786587725034031E-2</v>
      </c>
      <c r="AKX81">
        <v>2.0612447956637039E-2</v>
      </c>
      <c r="AKY81">
        <v>3.368027747802925E-2</v>
      </c>
      <c r="AKZ81">
        <v>3.083278546909549E-2</v>
      </c>
      <c r="ALA81">
        <v>2.1839740447705171E-2</v>
      </c>
      <c r="ALB81">
        <v>3.7465312805329012E-2</v>
      </c>
      <c r="ALC81">
        <v>2.5342795213415901E-2</v>
      </c>
      <c r="ALD81">
        <v>2.1593296159350121E-2</v>
      </c>
      <c r="ALE81">
        <v>3.0448734020032169E-2</v>
      </c>
      <c r="ALF81">
        <v>1.3779250932108579E-2</v>
      </c>
      <c r="ALG81">
        <v>2.3343452908006369E-2</v>
      </c>
      <c r="ALH81">
        <v>2.401002818321216E-2</v>
      </c>
      <c r="ALI81">
        <v>1.176421264302311E-2</v>
      </c>
      <c r="ALJ81">
        <v>1.4744222328508539E-2</v>
      </c>
      <c r="ALK81">
        <v>9.7968081122056724E-3</v>
      </c>
      <c r="ALL81">
        <v>2.050911319330433E-2</v>
      </c>
      <c r="ALM81">
        <v>2.5949088712060111E-2</v>
      </c>
      <c r="ALN81">
        <v>1.331507136437448E-2</v>
      </c>
      <c r="ALO81">
        <v>3.1836812275196177E-2</v>
      </c>
      <c r="ALP81">
        <v>3.2732129576612583E-2</v>
      </c>
      <c r="ALQ81">
        <v>5.1426888254188313E-2</v>
      </c>
      <c r="ALR81">
        <v>1.024282718499109E-2</v>
      </c>
      <c r="ALS81">
        <v>1.10314724310754E-2</v>
      </c>
      <c r="ALT81">
        <v>1.855346588520165E-2</v>
      </c>
      <c r="ALU81">
        <v>1.290627745166947E-2</v>
      </c>
      <c r="ALV81">
        <v>1.28367297208108E-2</v>
      </c>
      <c r="ALW81">
        <v>1.5812454177823791E-2</v>
      </c>
      <c r="ALX81">
        <v>2.214208520581518E-2</v>
      </c>
      <c r="ALY81">
        <v>6.903186621233728E-3</v>
      </c>
      <c r="ALZ81">
        <v>1.3354738776083961E-2</v>
      </c>
      <c r="AMA81">
        <v>2.691327388125753E-2</v>
      </c>
      <c r="AMB81">
        <v>1.327833047000013E-2</v>
      </c>
      <c r="AMC81">
        <v>1.145432994095648E-2</v>
      </c>
      <c r="AMD81">
        <v>1.714882693328108E-2</v>
      </c>
      <c r="AME81">
        <v>4.1311642847813447E-2</v>
      </c>
      <c r="AMF81">
        <v>1.7079789157398679E-2</v>
      </c>
      <c r="AMG81">
        <v>1.8246595461092651E-2</v>
      </c>
      <c r="AMH81">
        <v>2.1433612626023439E-2</v>
      </c>
      <c r="AMI81">
        <v>1.256194238398997E-2</v>
      </c>
      <c r="AMJ81">
        <v>2.412134372438525E-2</v>
      </c>
      <c r="AMK81">
        <v>2.824607668882741E-2</v>
      </c>
      <c r="AML81">
        <v>1.450713535210142E-2</v>
      </c>
      <c r="AMM81">
        <v>1.7754973451070969E-2</v>
      </c>
      <c r="AMN81">
        <v>1.4963577128590999E-2</v>
      </c>
      <c r="AMO81">
        <v>2.15750656991145E-2</v>
      </c>
      <c r="AMP81">
        <v>1.6591799884011708E-2</v>
      </c>
      <c r="AMQ81">
        <v>2.213674831821599E-2</v>
      </c>
      <c r="AMR81">
        <v>2.425245450970006E-2</v>
      </c>
      <c r="AMS81">
        <v>3.1178238041376202E-2</v>
      </c>
      <c r="AMT81">
        <v>1.7816865626417488E-2</v>
      </c>
      <c r="AMU81">
        <v>1.3549616035020751E-2</v>
      </c>
      <c r="AMV81">
        <v>2.0664764231215622E-2</v>
      </c>
      <c r="AMW81">
        <v>1.6274405732553222E-2</v>
      </c>
      <c r="AMX81">
        <v>2.2759651438812482E-2</v>
      </c>
      <c r="AMY81">
        <v>2.1933729882059459E-2</v>
      </c>
      <c r="AMZ81">
        <v>3.111267684228642E-2</v>
      </c>
      <c r="ANA81">
        <v>1.6271839205828999E-2</v>
      </c>
      <c r="ANB81">
        <v>1.0283254530402221E-2</v>
      </c>
      <c r="ANC81">
        <v>1.1696439794219511E-2</v>
      </c>
      <c r="AND81">
        <v>1.2070430734144809E-2</v>
      </c>
      <c r="ANE81">
        <v>1.7284314104374629E-2</v>
      </c>
      <c r="ANF81">
        <v>3.445288913231951E-2</v>
      </c>
      <c r="ANG81">
        <v>1.3041063013032679E-2</v>
      </c>
      <c r="ANH81">
        <v>2.8632923290448638E-2</v>
      </c>
      <c r="ANI81">
        <v>3.500043005389139E-2</v>
      </c>
      <c r="ANJ81">
        <v>2.6986042906040428E-2</v>
      </c>
      <c r="ANK81">
        <v>1.4585322361744171E-2</v>
      </c>
      <c r="ANL81">
        <v>8.8135825342954138E-3</v>
      </c>
      <c r="ANM81">
        <v>2.236309971233548E-2</v>
      </c>
      <c r="ANN81">
        <v>1.0622752142181981E-2</v>
      </c>
      <c r="ANO81">
        <v>2.3135667494192089E-2</v>
      </c>
      <c r="ANP81">
        <v>1.0050165476560411E-2</v>
      </c>
      <c r="ANQ81">
        <v>1.8236630567768301E-2</v>
      </c>
      <c r="ANR81">
        <v>2.656824601761287E-2</v>
      </c>
      <c r="ANS81">
        <v>1.4092405283619861E-2</v>
      </c>
      <c r="ANT81">
        <v>2.538698505573769E-2</v>
      </c>
      <c r="ANU81">
        <v>2.494428414431445E-2</v>
      </c>
      <c r="ANV81">
        <v>1.039309437121028E-2</v>
      </c>
      <c r="ANW81">
        <v>1.1572560734517109E-2</v>
      </c>
      <c r="ANX81">
        <v>2.601367899810508E-2</v>
      </c>
      <c r="ANY81">
        <v>2.6218460301107711E-2</v>
      </c>
      <c r="ANZ81">
        <v>2.873545272969099E-2</v>
      </c>
      <c r="AOA81">
        <v>1.36285060911354E-2</v>
      </c>
      <c r="AOB81">
        <v>4.584702912717753E-2</v>
      </c>
      <c r="AOC81">
        <v>1.9829806353695099E-2</v>
      </c>
      <c r="AOD81">
        <v>1.5760408006118661E-2</v>
      </c>
      <c r="AOE81">
        <v>1.8475582349634669E-2</v>
      </c>
      <c r="AOF81">
        <v>7.1531301132618269E-2</v>
      </c>
      <c r="AOG81">
        <v>6.6616095621458482E-2</v>
      </c>
      <c r="AOH81">
        <v>2.829201144955695E-2</v>
      </c>
      <c r="AOI81">
        <v>1.5646428551248221E-2</v>
      </c>
      <c r="AOJ81">
        <v>2.2686468562221378E-2</v>
      </c>
      <c r="AOK81">
        <v>2.0273785053037782E-2</v>
      </c>
      <c r="AOL81">
        <v>1.010430581364472E-2</v>
      </c>
      <c r="AOM81">
        <v>1.1426855507817579E-2</v>
      </c>
      <c r="AON81">
        <v>1.4030911781770451E-2</v>
      </c>
      <c r="AOO81">
        <v>1.3441982404555561E-2</v>
      </c>
      <c r="AOP81">
        <v>3.6787288285416941E-2</v>
      </c>
      <c r="AOQ81">
        <v>1.5108053167696679E-2</v>
      </c>
      <c r="AOR81">
        <v>3.3038629895845509E-2</v>
      </c>
      <c r="AOS81">
        <v>2.5426449649265812E-2</v>
      </c>
      <c r="AOT81">
        <v>4.5342027671769723E-2</v>
      </c>
      <c r="AOU81">
        <v>1.2754864829982591E-2</v>
      </c>
      <c r="AOV81">
        <v>1.1310412661403179E-2</v>
      </c>
      <c r="AOW81">
        <v>2.697377029316388E-2</v>
      </c>
      <c r="AOX81">
        <v>1.5399286526409411E-2</v>
      </c>
      <c r="AOY81">
        <v>1.073127723137067E-2</v>
      </c>
      <c r="AOZ81">
        <v>1.5849921527053851E-2</v>
      </c>
      <c r="APA81">
        <v>3.6561672316732907E-2</v>
      </c>
      <c r="APB81">
        <v>1.9312877256989758E-2</v>
      </c>
      <c r="APC81">
        <v>2.430854111274856E-2</v>
      </c>
      <c r="APD81">
        <v>9.0687781493705294E-2</v>
      </c>
      <c r="APE81">
        <v>1.5281286002315309E-2</v>
      </c>
      <c r="APF81">
        <v>1.4366030961655349E-2</v>
      </c>
      <c r="APG81">
        <v>1.6550645561127168E-2</v>
      </c>
      <c r="APH81">
        <v>2.5402553655226211E-2</v>
      </c>
      <c r="API81">
        <v>1.099881241592145E-2</v>
      </c>
      <c r="APJ81">
        <v>1.3436434396311271E-2</v>
      </c>
      <c r="APK81">
        <v>1.211191296913652E-2</v>
      </c>
      <c r="APL81">
        <v>1.745195136912648E-2</v>
      </c>
      <c r="APM81">
        <v>3.121320009487815E-2</v>
      </c>
      <c r="APN81">
        <v>3.2008551121224353E-2</v>
      </c>
      <c r="APO81">
        <v>1.5046286455440769E-2</v>
      </c>
      <c r="APP81">
        <v>1.5989768758910099E-2</v>
      </c>
      <c r="APQ81">
        <v>1.600031831234696E-2</v>
      </c>
      <c r="APR81">
        <v>1.95993753759524E-2</v>
      </c>
      <c r="APS81">
        <v>2.48226191408423E-2</v>
      </c>
      <c r="APT81">
        <v>2.7562593612168951E-2</v>
      </c>
      <c r="APU81">
        <v>2.249506556222584E-2</v>
      </c>
      <c r="APV81">
        <v>3.0822814980847629E-2</v>
      </c>
      <c r="APW81">
        <v>1.0611810637732101E-2</v>
      </c>
      <c r="APX81">
        <v>1.5461434865327641E-2</v>
      </c>
      <c r="APY81">
        <v>1.161271293454498E-2</v>
      </c>
      <c r="APZ81">
        <v>1.8315580599159921E-2</v>
      </c>
      <c r="AQA81">
        <v>2.8317110379300941E-2</v>
      </c>
      <c r="AQB81">
        <v>1.096783438814135E-2</v>
      </c>
      <c r="AQC81">
        <v>2.3855297449011569E-2</v>
      </c>
      <c r="AQD81">
        <v>1.214409707532059E-2</v>
      </c>
      <c r="AQE81">
        <v>1.345836208349124E-2</v>
      </c>
      <c r="AQF81">
        <v>1.4291431519606469E-2</v>
      </c>
      <c r="AQG81">
        <v>1.3783079882567139E-2</v>
      </c>
      <c r="AQH81">
        <v>1.493258137413752E-2</v>
      </c>
      <c r="AQI81">
        <v>1.7973405172555069E-2</v>
      </c>
      <c r="AQJ81">
        <v>2.2284957985723969E-2</v>
      </c>
      <c r="AQK81">
        <v>1.9237811853935159E-2</v>
      </c>
      <c r="AQL81">
        <v>1.6034084928721212E-2</v>
      </c>
      <c r="AQM81">
        <v>2.0880501777364668E-2</v>
      </c>
      <c r="AQN81">
        <v>1.6784631685490239E-2</v>
      </c>
      <c r="AQO81">
        <v>2.0430985654025919E-2</v>
      </c>
      <c r="AQP81">
        <v>2.569266811249319E-2</v>
      </c>
      <c r="AQQ81">
        <v>2.2092357706856729E-2</v>
      </c>
      <c r="AQR81">
        <v>1.3523718683889791E-2</v>
      </c>
      <c r="AQS81">
        <v>1.5658162179648501E-2</v>
      </c>
      <c r="AQT81">
        <v>2.3947386567208601E-2</v>
      </c>
      <c r="AQU81">
        <v>1.682256270812689E-2</v>
      </c>
      <c r="AQV81">
        <v>1.3643752842062E-2</v>
      </c>
      <c r="AQW81">
        <v>1.134177628315752E-2</v>
      </c>
      <c r="AQX81">
        <v>1.4471088488982811E-2</v>
      </c>
      <c r="AQY81">
        <v>1.635219302148725E-2</v>
      </c>
      <c r="AQZ81">
        <v>1.199785987002543E-2</v>
      </c>
      <c r="ARA81">
        <v>1.1143104909396189E-2</v>
      </c>
      <c r="ARB81">
        <v>1.255859716336994E-2</v>
      </c>
      <c r="ARC81">
        <v>1.043846752894138E-2</v>
      </c>
      <c r="ARD81">
        <v>1.9984782122066311E-2</v>
      </c>
      <c r="ARE81">
        <v>1.786623429262419E-2</v>
      </c>
      <c r="ARF81">
        <v>1.16678108099472E-2</v>
      </c>
      <c r="ARG81">
        <v>1.068156266725449E-2</v>
      </c>
      <c r="ARH81">
        <v>2.3607460602577221E-2</v>
      </c>
      <c r="ARI81">
        <v>1.9242250646515309E-2</v>
      </c>
      <c r="ARJ81">
        <v>1.858324432397062E-2</v>
      </c>
      <c r="ARK81">
        <v>1.1249403875605839E-2</v>
      </c>
      <c r="ARL81">
        <v>1.427197933580668E-2</v>
      </c>
      <c r="ARM81">
        <v>2.1568368981353871E-2</v>
      </c>
      <c r="ARN81">
        <v>1.8770397984948731E-2</v>
      </c>
      <c r="ARO81">
        <v>1.7020546502100279E-2</v>
      </c>
      <c r="ARP81">
        <v>2.1248841001833409E-2</v>
      </c>
      <c r="ARQ81">
        <v>1.9618619011577541E-2</v>
      </c>
      <c r="ARR81">
        <v>2.532157176996053E-2</v>
      </c>
      <c r="ARS81">
        <v>1.925628784928228E-2</v>
      </c>
      <c r="ART81">
        <v>1.8034172617148271E-2</v>
      </c>
      <c r="ARU81">
        <v>2.369791042472822E-2</v>
      </c>
      <c r="ARV81">
        <v>1.5314037603525661E-2</v>
      </c>
      <c r="ARW81">
        <v>1.1807243147037421E-2</v>
      </c>
      <c r="ARX81">
        <v>1.2254678002244619E-2</v>
      </c>
      <c r="ARY81">
        <v>1.0531108830348039E-2</v>
      </c>
      <c r="ARZ81">
        <v>2.1962902567399259E-2</v>
      </c>
      <c r="ASA81">
        <v>2.2858281029662631E-2</v>
      </c>
      <c r="ASB81">
        <v>2.7225229700459989E-2</v>
      </c>
      <c r="ASC81">
        <v>1.5846100131049971E-2</v>
      </c>
      <c r="ASD81">
        <v>2.1991481006914719E-2</v>
      </c>
      <c r="ASE81">
        <v>1.6245308115279331E-2</v>
      </c>
      <c r="ASF81">
        <v>1.9234133471268809E-2</v>
      </c>
      <c r="ASG81">
        <v>2.733088852149947E-2</v>
      </c>
      <c r="ASH81">
        <v>1.6168367157590839E-2</v>
      </c>
      <c r="ASI81">
        <v>2.517190942841286E-2</v>
      </c>
      <c r="ASJ81">
        <v>3.8057368630755567E-2</v>
      </c>
      <c r="ASK81">
        <v>1.7274895917276219E-2</v>
      </c>
      <c r="ASL81">
        <v>3.0832940431222689E-2</v>
      </c>
      <c r="ASM81">
        <v>1.7316716982667381E-2</v>
      </c>
      <c r="ASN81">
        <v>3.6377442299208272E-2</v>
      </c>
      <c r="ASO81">
        <v>2.2069492782880461E-2</v>
      </c>
      <c r="ASP81">
        <v>1.5217612486105351E-2</v>
      </c>
      <c r="ASQ81">
        <v>3.2823166703030433E-2</v>
      </c>
      <c r="ASR81">
        <v>9.2496165139957232E-3</v>
      </c>
      <c r="ASS81">
        <v>5.4627101662697592E-3</v>
      </c>
      <c r="AST81">
        <v>1.895270257015768E-2</v>
      </c>
      <c r="ASU81">
        <v>1.5818826474735731E-2</v>
      </c>
      <c r="ASV81">
        <v>1.385031472212905E-2</v>
      </c>
      <c r="ASW81">
        <v>1.9673317424946449E-2</v>
      </c>
      <c r="ASX81">
        <v>1.476383508030624E-2</v>
      </c>
      <c r="ASY81">
        <v>1.1489013462952891E-2</v>
      </c>
      <c r="ASZ81">
        <v>2.0847007136379311E-2</v>
      </c>
      <c r="ATA81">
        <v>1.206832084528473E-2</v>
      </c>
      <c r="ATB81">
        <v>2.711717662484928E-2</v>
      </c>
      <c r="ATC81">
        <v>1.4372006553045019E-2</v>
      </c>
      <c r="ATD81">
        <v>3.4720014426334003E-2</v>
      </c>
      <c r="ATE81">
        <v>1.3451335351393531E-2</v>
      </c>
      <c r="ATF81">
        <v>1.7365879083557471E-2</v>
      </c>
      <c r="ATG81">
        <v>2.4734288097850381E-2</v>
      </c>
      <c r="ATH81">
        <v>1.8697830735144489E-2</v>
      </c>
      <c r="ATI81">
        <v>2.6632199610860181E-2</v>
      </c>
      <c r="ATJ81">
        <v>2.0823729479908539E-2</v>
      </c>
      <c r="ATK81">
        <v>1.6846305923772939E-2</v>
      </c>
      <c r="ATL81">
        <v>3.0019810434521722E-2</v>
      </c>
      <c r="ATM81">
        <v>3.848344592746502E-2</v>
      </c>
      <c r="ATN81">
        <v>1.5148975098457961E-2</v>
      </c>
      <c r="ATO81">
        <v>1.648210890123478E-2</v>
      </c>
      <c r="ATP81">
        <v>2.1135916966406629E-2</v>
      </c>
      <c r="ATQ81">
        <v>1.266246137396374E-2</v>
      </c>
      <c r="ATR81">
        <v>1.3017971675075081E-2</v>
      </c>
      <c r="ATS81">
        <v>2.1360966702943369E-2</v>
      </c>
      <c r="ATT81">
        <v>1.4224642443047671E-2</v>
      </c>
      <c r="ATU81">
        <v>1.4298932006027521E-2</v>
      </c>
      <c r="ATV81">
        <v>1.7335769064572799E-2</v>
      </c>
      <c r="ATW81">
        <v>2.2131242497863472E-2</v>
      </c>
      <c r="ATX81">
        <v>1.329470638387281E-2</v>
      </c>
      <c r="ATY81">
        <v>1.5791633644781689E-2</v>
      </c>
      <c r="ATZ81">
        <v>1.245378744218281E-2</v>
      </c>
      <c r="AUA81">
        <v>2.1635377262157751E-2</v>
      </c>
      <c r="AUB81">
        <v>1.508085735252445E-2</v>
      </c>
      <c r="AUC81">
        <v>1.0968601645962891E-2</v>
      </c>
      <c r="AUD81">
        <v>1.129178446775281E-2</v>
      </c>
      <c r="AUE81">
        <v>1.3967392168130831E-2</v>
      </c>
      <c r="AUF81">
        <v>2.6245726935022581E-2</v>
      </c>
      <c r="AUG81">
        <v>2.3830204633392259E-2</v>
      </c>
      <c r="AUH81">
        <v>1.653468140454268E-2</v>
      </c>
      <c r="AUI81">
        <v>1.481287990841138E-2</v>
      </c>
      <c r="AUJ81">
        <v>8.3883722291078575E-3</v>
      </c>
      <c r="AUK81">
        <v>1.397071028050317E-2</v>
      </c>
      <c r="AUL81">
        <v>1.6068581963829161E-2</v>
      </c>
      <c r="AUM81">
        <v>2.5132816594247549E-2</v>
      </c>
      <c r="AUN81">
        <v>6.9968782758853274E-3</v>
      </c>
      <c r="AUO81">
        <v>8.7870964312653944E-3</v>
      </c>
      <c r="AUP81">
        <v>2.4485403527476531E-2</v>
      </c>
      <c r="AUQ81">
        <v>1.312977890719258E-2</v>
      </c>
      <c r="AUR81">
        <v>3.2331509054048149E-2</v>
      </c>
      <c r="AUS81">
        <v>1.997357102331038E-2</v>
      </c>
      <c r="AUT81">
        <v>1.8582024901159039E-2</v>
      </c>
      <c r="AUU81">
        <v>2.1172387117232391E-2</v>
      </c>
      <c r="AUV81">
        <v>2.5500300812843182E-2</v>
      </c>
      <c r="AUW81">
        <v>1.6755392137902201E-2</v>
      </c>
      <c r="AUX81">
        <v>1.857810969660174E-2</v>
      </c>
      <c r="AUY81">
        <v>1.8207600440432861E-2</v>
      </c>
      <c r="AUZ81">
        <v>1.758631029805896E-2</v>
      </c>
      <c r="AVA81">
        <v>2.2323861086592799E-2</v>
      </c>
      <c r="AVB81">
        <v>3.2522328559136761E-2</v>
      </c>
      <c r="AVC81">
        <v>2.0596477336348489E-2</v>
      </c>
      <c r="AVD81">
        <v>2.0317218041986499E-2</v>
      </c>
      <c r="AVE81">
        <v>1.648011880553242E-2</v>
      </c>
      <c r="AVF81">
        <v>1.453793443394334E-2</v>
      </c>
      <c r="AVG81">
        <v>2.9890589648757019E-2</v>
      </c>
      <c r="AVH81">
        <v>1.4691120160052759E-2</v>
      </c>
      <c r="AVI81">
        <v>1.5902220681824519E-2</v>
      </c>
      <c r="AVJ81">
        <v>2.0573581345354471E-2</v>
      </c>
      <c r="AVK81">
        <v>1.8301556682574431E-2</v>
      </c>
      <c r="AVL81">
        <v>2.472889053371035E-2</v>
      </c>
      <c r="AVM81">
        <v>1.664221058742122E-2</v>
      </c>
      <c r="AVN81">
        <v>1.075796315722226E-2</v>
      </c>
      <c r="AVO81">
        <v>2.7537241120969731E-2</v>
      </c>
      <c r="AVP81">
        <v>2.4366955002088499E-2</v>
      </c>
      <c r="AVQ81">
        <v>2.8292211025448769E-2</v>
      </c>
      <c r="AVR81">
        <v>1.9342129124698099E-2</v>
      </c>
      <c r="AVS81">
        <v>1.3410591143293521E-2</v>
      </c>
      <c r="AVT81">
        <v>3.0227200757441529E-2</v>
      </c>
      <c r="AVU81">
        <v>1.636684682898271E-2</v>
      </c>
      <c r="AVV81">
        <v>1.7729140951996621E-2</v>
      </c>
      <c r="AVW81">
        <v>1.2161217589361501E-2</v>
      </c>
      <c r="AVX81">
        <v>1.6486629795187519E-2</v>
      </c>
      <c r="AVY81">
        <v>2.8128034745781471E-2</v>
      </c>
      <c r="AVZ81">
        <v>4.9821108326239399E-2</v>
      </c>
      <c r="AWA81">
        <v>4.4429998411447381E-2</v>
      </c>
      <c r="AWB81">
        <v>1.202433546374094E-2</v>
      </c>
      <c r="AWC81">
        <v>1.8977510534254931E-2</v>
      </c>
      <c r="AWD81">
        <v>1.2112710837856561E-2</v>
      </c>
      <c r="AWE81">
        <v>2.13787678290819E-2</v>
      </c>
      <c r="AWF81">
        <v>1.489099178732254E-2</v>
      </c>
      <c r="AWG81">
        <v>3.7818050425468548E-2</v>
      </c>
      <c r="AWH81">
        <v>3.8737348215148203E-2</v>
      </c>
      <c r="AWI81">
        <v>1.500235514184914E-2</v>
      </c>
      <c r="AWJ81">
        <v>2.2779692685621699E-2</v>
      </c>
      <c r="AWK81">
        <v>1.976351942084147E-2</v>
      </c>
      <c r="AWL81">
        <v>2.104418531540438E-2</v>
      </c>
      <c r="AWM81">
        <v>2.3026967755894169E-2</v>
      </c>
      <c r="AWN81">
        <v>2.4991954112253099E-2</v>
      </c>
      <c r="AWO81">
        <v>1.8810124143991809E-2</v>
      </c>
      <c r="AWP81">
        <v>1.6657965366686789E-2</v>
      </c>
      <c r="AWQ81">
        <v>1.229848320569997E-2</v>
      </c>
      <c r="AWR81">
        <v>2.6068436266471529E-2</v>
      </c>
      <c r="AWS81">
        <v>1.5902246327634002E-2</v>
      </c>
      <c r="AWT81">
        <v>1.524986280753539E-2</v>
      </c>
      <c r="AWU81">
        <v>2.789219314236116E-2</v>
      </c>
      <c r="AWV81">
        <v>2.483981917158249E-2</v>
      </c>
      <c r="AWW81">
        <v>1.7095594908658682E-2</v>
      </c>
      <c r="AWX81">
        <v>1.370866922381005E-2</v>
      </c>
      <c r="AWY81">
        <v>1.1447689615645349E-2</v>
      </c>
      <c r="AWZ81">
        <v>1.063291513534481E-2</v>
      </c>
      <c r="AXA81">
        <v>1.6220714840483711E-2</v>
      </c>
      <c r="AXB81">
        <v>1.341081612064691E-2</v>
      </c>
      <c r="AXC81">
        <v>7.0407220119573736E-3</v>
      </c>
      <c r="AXD81">
        <v>2.7866113166921589E-2</v>
      </c>
      <c r="AXE81">
        <v>1.3252763226224261E-2</v>
      </c>
      <c r="AXF81">
        <v>1.5110540286446209E-2</v>
      </c>
      <c r="AXG81">
        <v>2.4400337619517092E-2</v>
      </c>
      <c r="AXH81">
        <v>2.8457163904625611E-2</v>
      </c>
      <c r="AXI81">
        <v>1.6185923695069361E-2</v>
      </c>
      <c r="AXJ81">
        <v>3.3279534835706871E-2</v>
      </c>
      <c r="AXK81">
        <v>1.331673252073782E-2</v>
      </c>
      <c r="AXL81">
        <v>1.9792984212963261E-2</v>
      </c>
      <c r="AXM81">
        <v>1.6559401039687761E-2</v>
      </c>
      <c r="AXN81">
        <v>1.4262802779142681E-2</v>
      </c>
      <c r="AXO81">
        <v>2.1321720693323359E-2</v>
      </c>
      <c r="AXP81">
        <v>1.346538853305409E-2</v>
      </c>
      <c r="AXQ81">
        <v>1.297808202650287E-2</v>
      </c>
      <c r="AXR81">
        <v>3.730353505890413E-2</v>
      </c>
      <c r="AXS81">
        <v>1.165975318678499E-2</v>
      </c>
      <c r="AXT81">
        <v>1.7317597215425959E-2</v>
      </c>
      <c r="AXU81">
        <v>1.205964904680748E-2</v>
      </c>
      <c r="AXV81">
        <v>1.4727699023079729E-2</v>
      </c>
      <c r="AXW81">
        <v>8.3490477532704149E-3</v>
      </c>
      <c r="AXX81">
        <v>1.4887038150925369E-2</v>
      </c>
      <c r="AXY81">
        <v>4.6806070484497239E-2</v>
      </c>
      <c r="AXZ81">
        <v>1.369489182182961E-2</v>
      </c>
      <c r="AYA81">
        <v>2.5311046083718911E-2</v>
      </c>
      <c r="AYB81">
        <v>2.8725110949115441E-2</v>
      </c>
      <c r="AYC81">
        <v>3.3299171393728823E-2</v>
      </c>
      <c r="AYD81">
        <v>1.658198939104865E-2</v>
      </c>
      <c r="AYE81">
        <v>2.108191727717924E-2</v>
      </c>
      <c r="AYF81">
        <v>1.064321086487257E-2</v>
      </c>
      <c r="AYG81">
        <v>2.1241499314983779E-2</v>
      </c>
      <c r="AYH81">
        <v>8.4652764952770892E-3</v>
      </c>
      <c r="AYI81">
        <v>6.332747846888398E-2</v>
      </c>
      <c r="AYJ81">
        <v>1.8375806158823779E-2</v>
      </c>
      <c r="AYK81">
        <v>2.874132282657172E-2</v>
      </c>
      <c r="AYL81">
        <v>3.4885932268097927E-2</v>
      </c>
      <c r="AYM81">
        <v>1.3947706471475309E-2</v>
      </c>
      <c r="AYN81">
        <v>1.867911124255809E-2</v>
      </c>
      <c r="AYO81">
        <v>2.1296632640630621E-2</v>
      </c>
      <c r="AYP81">
        <v>2.7058852694832391E-2</v>
      </c>
      <c r="AYQ81">
        <v>3.5496567994059168E-2</v>
      </c>
      <c r="AYR81">
        <v>2.0892799648913229E-2</v>
      </c>
      <c r="AYS81">
        <v>2.8060666789180119E-2</v>
      </c>
      <c r="AYT81">
        <v>1.180357338601877E-2</v>
      </c>
      <c r="AYU81">
        <v>1.488304287783883E-2</v>
      </c>
      <c r="AYV81">
        <v>1.400769366246849E-2</v>
      </c>
      <c r="AYW81">
        <v>8.9030698948265648E-3</v>
      </c>
      <c r="AYX81">
        <v>1.072884767548316E-2</v>
      </c>
      <c r="AYY81">
        <v>4.5533023026689753E-2</v>
      </c>
      <c r="AYZ81">
        <v>1.8698190525603359E-2</v>
      </c>
      <c r="AZA81">
        <v>1.6305831911355751E-2</v>
      </c>
      <c r="AZB81">
        <v>2.9190421602877929E-2</v>
      </c>
      <c r="AZC81">
        <v>1.830849720701427E-2</v>
      </c>
      <c r="AZD81">
        <v>1.7162293378761871E-2</v>
      </c>
      <c r="AZE81">
        <v>8.2953946467867763E-3</v>
      </c>
      <c r="AZF81">
        <v>2.5934828164994171E-2</v>
      </c>
      <c r="AZG81">
        <v>1.733598939547468E-2</v>
      </c>
      <c r="AZH81">
        <v>1.6753493470547831E-2</v>
      </c>
      <c r="AZI81">
        <v>1.1009753464474709E-2</v>
      </c>
      <c r="AZJ81">
        <v>3.4519184620181248E-2</v>
      </c>
      <c r="AZK81">
        <v>5.745187345651858E-2</v>
      </c>
      <c r="AZL81">
        <v>1.8738571559818569E-2</v>
      </c>
      <c r="AZM81">
        <v>1.8355818852284371E-2</v>
      </c>
      <c r="AZN81">
        <v>1.587555369938445E-2</v>
      </c>
      <c r="AZO81">
        <v>3.1842407859035547E-2</v>
      </c>
      <c r="AZP81">
        <v>1.2150798852509611E-2</v>
      </c>
      <c r="AZQ81">
        <v>2.4746708039927529E-2</v>
      </c>
      <c r="AZR81">
        <v>2.235786238978767E-2</v>
      </c>
      <c r="AZS81">
        <v>1.17043590925789E-2</v>
      </c>
      <c r="AZT81">
        <v>2.5260044277955921E-2</v>
      </c>
      <c r="AZU81">
        <v>1.260694829174111E-2</v>
      </c>
      <c r="AZV81">
        <v>1.476408986506487E-2</v>
      </c>
      <c r="AZW81">
        <v>2.067116989273873E-2</v>
      </c>
      <c r="AZX81">
        <v>1.8165264036178009E-2</v>
      </c>
      <c r="AZY81">
        <v>1.855256505580145E-2</v>
      </c>
      <c r="AZZ81">
        <v>1.9165383287790671E-2</v>
      </c>
      <c r="BAA81">
        <v>2.1990635609057039E-2</v>
      </c>
      <c r="BAB81">
        <v>2.8810300796585451E-2</v>
      </c>
      <c r="BAC81">
        <v>5.2144296058649092E-2</v>
      </c>
      <c r="BAD81">
        <v>7.3518266335258582E-3</v>
      </c>
      <c r="BAE81">
        <v>1.6108275431178321E-2</v>
      </c>
      <c r="BAF81">
        <v>1.7722081996239852E-2</v>
      </c>
      <c r="BAG81">
        <v>2.7644757041026001E-2</v>
      </c>
      <c r="BAH81">
        <v>1.2434856706563521E-2</v>
      </c>
      <c r="BAI81">
        <v>1.8675937419127871E-2</v>
      </c>
      <c r="BAJ81">
        <v>2.729365942019088E-2</v>
      </c>
      <c r="BAK81">
        <v>1.4003933692394079E-2</v>
      </c>
      <c r="BAL81">
        <v>1.338763094617039E-2</v>
      </c>
      <c r="BAM81">
        <v>2.727317741309376E-2</v>
      </c>
      <c r="BAN81">
        <v>2.7319127317789779E-2</v>
      </c>
      <c r="BAO81">
        <v>2.2982026408611949E-2</v>
      </c>
      <c r="BAP81">
        <v>3.2451945853091718E-2</v>
      </c>
      <c r="BAQ81">
        <v>2.8482089689619822E-2</v>
      </c>
      <c r="BAR81">
        <v>1.242433217370716E-2</v>
      </c>
      <c r="BAS81">
        <v>1.744690542387559E-2</v>
      </c>
      <c r="BAT81">
        <v>2.6255546621391759E-2</v>
      </c>
      <c r="BAU81">
        <v>3.2571565835724327E-2</v>
      </c>
      <c r="BAV81">
        <v>3.05362816298364E-2</v>
      </c>
      <c r="BAW81">
        <v>3.3622690085242643E-2</v>
      </c>
      <c r="BAX81">
        <v>2.046118638921866E-2</v>
      </c>
      <c r="BAY81">
        <v>1.2082196285697211E-2</v>
      </c>
      <c r="BAZ81">
        <v>2.998486204349092E-2</v>
      </c>
      <c r="BBA81">
        <v>1.400601872613025E-2</v>
      </c>
      <c r="BBB81">
        <v>2.8431074899478839E-2</v>
      </c>
      <c r="BBC81">
        <v>2.1854252373004968E-2</v>
      </c>
      <c r="BBD81">
        <v>2.0872809977194789E-2</v>
      </c>
      <c r="BBE81">
        <v>1.7089182487402831E-2</v>
      </c>
      <c r="BBF81">
        <v>2.021192217364751E-2</v>
      </c>
      <c r="BBG81">
        <v>2.5284671127893271E-2</v>
      </c>
      <c r="BBH81">
        <v>2.1118033174066391E-2</v>
      </c>
      <c r="BBI81">
        <v>2.79182349038604E-2</v>
      </c>
      <c r="BBJ81">
        <v>1.1255578652964849E-2</v>
      </c>
      <c r="BBK81">
        <v>2.3790624401964E-2</v>
      </c>
      <c r="BBL81">
        <v>3.9456719146996631E-2</v>
      </c>
      <c r="BBM81">
        <v>1.7626739739300221E-2</v>
      </c>
      <c r="BBN81">
        <v>2.2884642973311109E-2</v>
      </c>
      <c r="BBO81">
        <v>1.128120249683082E-2</v>
      </c>
      <c r="BBP81">
        <v>1.2257643715262719E-2</v>
      </c>
      <c r="BBQ81">
        <v>1.8237612753267341E-2</v>
      </c>
      <c r="BBR81">
        <v>1.7340356971660531E-2</v>
      </c>
      <c r="BBS81">
        <v>3.062708275908008E-2</v>
      </c>
      <c r="BBT81">
        <v>2.8050195490041618E-2</v>
      </c>
      <c r="BBU81">
        <v>2.5026743571538342E-2</v>
      </c>
      <c r="BBV81">
        <v>2.3107389433920988E-2</v>
      </c>
      <c r="BBW81">
        <v>2.8883128538240072E-2</v>
      </c>
      <c r="BBX81">
        <v>2.4004468987068029E-2</v>
      </c>
      <c r="BBY81">
        <v>1.547184455621271E-2</v>
      </c>
      <c r="BBZ81">
        <v>1.2479225734409309E-2</v>
      </c>
      <c r="BCA81">
        <v>2.1086218990956081E-2</v>
      </c>
      <c r="BCB81">
        <v>1.6979443969715149E-2</v>
      </c>
      <c r="BCC81">
        <v>1.4138072196244789E-2</v>
      </c>
      <c r="BCD81">
        <v>2.655382778468925E-2</v>
      </c>
      <c r="BCE81">
        <v>1.4864380916195531E-2</v>
      </c>
      <c r="BCF81">
        <v>1.128727378742413E-2</v>
      </c>
      <c r="BCG81">
        <v>2.710229617255281E-2</v>
      </c>
      <c r="BCH81">
        <v>1.7812504883924409E-2</v>
      </c>
      <c r="BCI81">
        <v>1.296643591162798E-2</v>
      </c>
      <c r="BCJ81">
        <v>2.5100330243188002E-2</v>
      </c>
      <c r="BCK81">
        <v>1.0331125156470991E-2</v>
      </c>
      <c r="BCL81">
        <v>4.4117191315846002E-2</v>
      </c>
      <c r="BCM81">
        <v>2.071010817463256E-2</v>
      </c>
      <c r="BCN81">
        <v>1.6852672677632359E-2</v>
      </c>
      <c r="BCO81">
        <v>4.7858884297812522E-2</v>
      </c>
      <c r="BCP81">
        <v>1.7280250231683811E-2</v>
      </c>
      <c r="BCQ81">
        <v>1.313185976224149E-2</v>
      </c>
      <c r="BCR81">
        <v>1.2213285044590211E-2</v>
      </c>
      <c r="BCS81">
        <v>1.3199481187505999E-2</v>
      </c>
      <c r="BCT81">
        <v>1.372418005817324E-2</v>
      </c>
      <c r="BCU81">
        <v>3.2602445485197099E-2</v>
      </c>
      <c r="BCV81">
        <v>1.3132197260151831E-2</v>
      </c>
      <c r="BCW81">
        <v>3.207779053369695E-2</v>
      </c>
      <c r="BCX81">
        <v>2.6496343433894141E-2</v>
      </c>
      <c r="BCY81">
        <v>3.0795881432011969E-2</v>
      </c>
      <c r="BCZ81">
        <v>8.3510110547422023E-3</v>
      </c>
      <c r="BDA81">
        <v>2.951806499658487E-2</v>
      </c>
      <c r="BDB81">
        <v>2.2164424339548381E-2</v>
      </c>
      <c r="BDC81">
        <v>1.3209565121523929E-2</v>
      </c>
      <c r="BDD81">
        <v>4.5484533795327173E-2</v>
      </c>
      <c r="BDE81">
        <v>8.2206778449330359E-3</v>
      </c>
      <c r="BDF81">
        <v>2.5664376281217219E-2</v>
      </c>
      <c r="BDG81">
        <v>1.9162942551093669E-2</v>
      </c>
      <c r="BDH81">
        <v>1.704034384384492E-2</v>
      </c>
      <c r="BDI81">
        <v>1.9233129241901351E-2</v>
      </c>
      <c r="BDJ81">
        <v>1.774890268135635E-2</v>
      </c>
      <c r="BDK81">
        <v>4.2295748448616659E-2</v>
      </c>
      <c r="BDL81">
        <v>1.6867972222631498E-2</v>
      </c>
      <c r="BDM81">
        <v>1.4891024216808119E-2</v>
      </c>
      <c r="BDN81">
        <v>1.320111043776497E-2</v>
      </c>
      <c r="BDO81">
        <v>1.453781847226715E-2</v>
      </c>
      <c r="BDP81">
        <v>2.9697489371883989E-2</v>
      </c>
      <c r="BDQ81">
        <v>1.1316309348677941E-2</v>
      </c>
      <c r="BDR81">
        <v>3.0375255097947591E-2</v>
      </c>
      <c r="BDS81">
        <v>1.9410861113586558E-2</v>
      </c>
      <c r="BDT81">
        <v>9.3695790806134112E-3</v>
      </c>
      <c r="BDU81">
        <v>3.6647665982512567E-2</v>
      </c>
      <c r="BDV81">
        <v>1.2773995279644431E-2</v>
      </c>
      <c r="BDW81">
        <v>2.2596429254720229E-2</v>
      </c>
      <c r="BDX81">
        <v>2.4730017864437469E-2</v>
      </c>
      <c r="BDY81">
        <v>1.1107566379729331E-2</v>
      </c>
      <c r="BDZ81">
        <v>1.8319967134949409E-2</v>
      </c>
      <c r="BEA81">
        <v>1.3287179886862909E-2</v>
      </c>
      <c r="BEB81">
        <v>1.9532935812826089E-2</v>
      </c>
      <c r="BEC81">
        <v>1.43186538541676E-2</v>
      </c>
      <c r="BED81">
        <v>1.4683225146740409E-2</v>
      </c>
      <c r="BEE81">
        <v>2.0097182241502049E-2</v>
      </c>
      <c r="BEF81">
        <v>1.235505861107143E-2</v>
      </c>
      <c r="BEG81">
        <v>1.895467019409618E-2</v>
      </c>
      <c r="BEH81">
        <v>1.29708864577918E-2</v>
      </c>
      <c r="BEI81">
        <v>1.2394140717386331E-2</v>
      </c>
      <c r="BEJ81">
        <v>2.4182579833828821E-2</v>
      </c>
      <c r="BEK81">
        <v>3.8528286957120503E-2</v>
      </c>
      <c r="BEL81">
        <v>3.0159958253739901E-2</v>
      </c>
      <c r="BEM81">
        <v>1.054426763501057E-2</v>
      </c>
      <c r="BEN81">
        <v>2.9077603797323399E-2</v>
      </c>
      <c r="BEO81">
        <v>1.8275509592099559E-2</v>
      </c>
      <c r="BEP81">
        <v>2.248298151123472E-2</v>
      </c>
      <c r="BEQ81">
        <v>2.2512702696259431E-2</v>
      </c>
      <c r="BER81">
        <v>1.6534924840454639E-2</v>
      </c>
      <c r="BES81">
        <v>2.2652548073363948E-2</v>
      </c>
      <c r="BET81">
        <v>2.4562161801977091E-2</v>
      </c>
      <c r="BEU81">
        <v>3.601747927143175E-2</v>
      </c>
      <c r="BEV81">
        <v>1.7111120262639629E-2</v>
      </c>
      <c r="BEW81">
        <v>2.015211732151953E-2</v>
      </c>
      <c r="BEX81">
        <v>2.534729542062376E-2</v>
      </c>
      <c r="BEY81">
        <v>1.502595663113516E-2</v>
      </c>
      <c r="BEZ81">
        <v>3.8861110573341719E-2</v>
      </c>
      <c r="BFA81">
        <v>2.1307379406024431E-2</v>
      </c>
      <c r="BFB81">
        <v>1.1863101000332891E-2</v>
      </c>
      <c r="BFC81">
        <v>2.2324279418306451E-2</v>
      </c>
      <c r="BFD81">
        <v>1.4513199461640199E-2</v>
      </c>
      <c r="BFE81">
        <v>2.733618341756635E-2</v>
      </c>
      <c r="BFF81">
        <v>1.862594335504484E-2</v>
      </c>
      <c r="BFG81">
        <v>1.9251469333813869E-2</v>
      </c>
      <c r="BFH81">
        <v>4.3822550466987353E-2</v>
      </c>
      <c r="BFI81">
        <v>1.149730293343218E-2</v>
      </c>
      <c r="BFJ81">
        <v>1.4474301023598131E-2</v>
      </c>
      <c r="BFK81">
        <v>2.8158515818904179E-2</v>
      </c>
      <c r="BFL81">
        <v>1.9961574241488811E-2</v>
      </c>
      <c r="BFM81">
        <v>1.944036300198396E-2</v>
      </c>
      <c r="BFN81">
        <v>1.185948563460665E-2</v>
      </c>
      <c r="BFO81">
        <v>2.6588097294015539E-2</v>
      </c>
      <c r="BFP81">
        <v>1.7473979216799891E-2</v>
      </c>
      <c r="BFQ81">
        <v>2.950766091632593E-2</v>
      </c>
      <c r="BFR81">
        <v>2.2181101119322231E-2</v>
      </c>
      <c r="BFS81">
        <v>1.32634793891564E-2</v>
      </c>
      <c r="BFT81">
        <v>1.9619695218551201E-2</v>
      </c>
      <c r="BFU81">
        <v>1.6897623605180691E-2</v>
      </c>
      <c r="BFV81">
        <v>1.639442310902442E-2</v>
      </c>
      <c r="BFW81">
        <v>1.145697950699559E-2</v>
      </c>
      <c r="BFX81">
        <v>2.3844526413446979E-2</v>
      </c>
      <c r="BFY81">
        <v>1.409687935679863E-2</v>
      </c>
      <c r="BFZ81">
        <v>1.3840883516091029E-2</v>
      </c>
      <c r="BGA81">
        <v>1.7823806278148099E-2</v>
      </c>
      <c r="BGB81">
        <v>1.3150172630908039E-2</v>
      </c>
      <c r="BGC81">
        <v>1.2837169780326989E-2</v>
      </c>
      <c r="BGD81">
        <v>1.5949991188372811E-2</v>
      </c>
      <c r="BGE81">
        <v>1.9184105243828211E-2</v>
      </c>
      <c r="BGF81">
        <v>1.056098150295785E-2</v>
      </c>
      <c r="BGG81">
        <v>3.1624027204889132E-2</v>
      </c>
      <c r="BGH81">
        <v>1.5680383413730181E-2</v>
      </c>
      <c r="BGI81">
        <v>1.001960880116738E-2</v>
      </c>
      <c r="BGJ81">
        <v>1.531811983207969E-2</v>
      </c>
      <c r="BGK81">
        <v>1.284249903659964E-2</v>
      </c>
      <c r="BGL81">
        <v>2.0849788414948622E-2</v>
      </c>
      <c r="BGM81">
        <v>2.40932080183969E-2</v>
      </c>
      <c r="BGN81">
        <v>1.7420554317271159E-2</v>
      </c>
      <c r="BGO81">
        <v>1.183152490731987E-2</v>
      </c>
      <c r="BGP81">
        <v>2.8364032948740101E-2</v>
      </c>
      <c r="BGQ81">
        <v>2.1846686940615451E-2</v>
      </c>
      <c r="BGR81">
        <v>2.128738289211668E-2</v>
      </c>
      <c r="BGS81">
        <v>1.355785773472506E-2</v>
      </c>
      <c r="BGT81">
        <v>1.7073275574867919E-2</v>
      </c>
      <c r="BGU81">
        <v>8.8871594020237359E-3</v>
      </c>
      <c r="BGV81">
        <v>1.2721679834484899E-2</v>
      </c>
      <c r="BGW81">
        <v>1.515961782342589E-2</v>
      </c>
      <c r="BGX81">
        <v>3.4632804124824272E-2</v>
      </c>
      <c r="BGY81">
        <v>2.9129934661841082E-2</v>
      </c>
      <c r="BGZ81">
        <v>1.964450168143379E-2</v>
      </c>
      <c r="BHA81">
        <v>8.9698514974662583E-3</v>
      </c>
      <c r="BHB81">
        <v>2.2228265762073221E-2</v>
      </c>
      <c r="BHC81">
        <v>2.7476449518295719E-2</v>
      </c>
      <c r="BHD81">
        <v>4.3058341781505798E-2</v>
      </c>
      <c r="BHE81">
        <v>9.3463609348187638E-3</v>
      </c>
      <c r="BHF81">
        <v>1.141722839621351E-2</v>
      </c>
      <c r="BHG81">
        <v>1.206398277847206E-2</v>
      </c>
      <c r="BHH81">
        <v>2.7418196935560659E-2</v>
      </c>
      <c r="BHI81">
        <v>1.382331700947328E-2</v>
      </c>
      <c r="BHJ81">
        <v>1.5163963757885771E-2</v>
      </c>
      <c r="BHK81">
        <v>1.5921295407913271E-2</v>
      </c>
      <c r="BHL81">
        <v>4.1202166026371723E-2</v>
      </c>
      <c r="BHM81">
        <v>1.358196423205882E-2</v>
      </c>
      <c r="BHN81">
        <v>1.286360326661618E-2</v>
      </c>
      <c r="BHO81">
        <v>1.2300798079950071E-2</v>
      </c>
      <c r="BHP81">
        <v>4.8540463501163027E-2</v>
      </c>
      <c r="BHQ81">
        <v>1.3865254548943729E-2</v>
      </c>
      <c r="BHR81">
        <v>2.304911613439763E-2</v>
      </c>
      <c r="BHS81">
        <v>1.784530919664409E-2</v>
      </c>
      <c r="BHT81">
        <v>1.7660962066941271E-2</v>
      </c>
      <c r="BHU81">
        <v>2.9142063490341971E-2</v>
      </c>
      <c r="BHV81">
        <v>1.9455586806738881E-2</v>
      </c>
      <c r="BHW81">
        <v>2.7996566774697779E-2</v>
      </c>
      <c r="BHX81">
        <v>1.0909722604178719E-2</v>
      </c>
      <c r="BHY81">
        <v>2.9602086375537861E-2</v>
      </c>
      <c r="BHZ81">
        <v>2.2931956696462929E-2</v>
      </c>
      <c r="BIA81">
        <v>2.691284028118469E-2</v>
      </c>
      <c r="BIB81">
        <v>1.3796565510699981E-2</v>
      </c>
      <c r="BIC81">
        <v>1.4811447852563209E-2</v>
      </c>
      <c r="BID81">
        <v>1.190112845677575E-2</v>
      </c>
      <c r="BIE81">
        <v>4.3109586272290883E-2</v>
      </c>
      <c r="BIF81">
        <v>3.6284886885197272E-2</v>
      </c>
      <c r="BIG81">
        <v>1.0984934876276199E-2</v>
      </c>
      <c r="BIH81">
        <v>1.330758123920849E-2</v>
      </c>
      <c r="BII81">
        <v>2.9012166995519929E-2</v>
      </c>
      <c r="BIJ81">
        <v>1.5542004912155559E-2</v>
      </c>
      <c r="BIK81">
        <v>3.3835771609674027E-2</v>
      </c>
      <c r="BIL81">
        <v>1.40107061860444E-2</v>
      </c>
      <c r="BIM81">
        <v>2.5559084746881539E-2</v>
      </c>
      <c r="BIN81">
        <v>2.584562873233074E-2</v>
      </c>
    </row>
    <row r="82" spans="1:1600" x14ac:dyDescent="0.3">
      <c r="A82" s="22">
        <v>43437</v>
      </c>
      <c r="B82">
        <v>1.9129419185494191E-2</v>
      </c>
      <c r="C82">
        <v>3.1912392302447537E-2</v>
      </c>
      <c r="D82">
        <v>1.2841248679493111E-2</v>
      </c>
      <c r="E82">
        <v>2.846661218504197E-2</v>
      </c>
      <c r="F82">
        <v>2.4737259053147661E-2</v>
      </c>
      <c r="G82">
        <v>2.0880125323884641E-2</v>
      </c>
      <c r="H82">
        <v>2.2201054055200869E-2</v>
      </c>
      <c r="I82">
        <v>1.2919691998868809E-2</v>
      </c>
      <c r="J82">
        <v>2.3232817367518002E-2</v>
      </c>
      <c r="K82">
        <v>1.4429386274579049E-2</v>
      </c>
      <c r="L82">
        <v>1.242787633636442E-2</v>
      </c>
      <c r="M82">
        <v>1.9105583585210691E-2</v>
      </c>
      <c r="N82">
        <v>2.1252195880287261E-2</v>
      </c>
      <c r="O82">
        <v>2.005647060396595E-2</v>
      </c>
      <c r="P82">
        <v>1.506605831571441E-2</v>
      </c>
      <c r="Q82">
        <v>6.291151396710043E-2</v>
      </c>
      <c r="R82">
        <v>1.1735315998802689E-2</v>
      </c>
      <c r="S82">
        <v>3.1114388549236781E-2</v>
      </c>
      <c r="T82">
        <v>1.183785171014811E-2</v>
      </c>
      <c r="U82">
        <v>4.0137465621590047E-2</v>
      </c>
      <c r="V82">
        <v>2.4581827396223149E-2</v>
      </c>
      <c r="W82">
        <v>3.1601239685481113E-2</v>
      </c>
      <c r="X82">
        <v>1.975366063906411E-2</v>
      </c>
      <c r="Y82">
        <v>1.405332407190602E-2</v>
      </c>
      <c r="Z82">
        <v>4.941783274919645E-2</v>
      </c>
      <c r="AA82">
        <v>2.620771247759178E-2</v>
      </c>
      <c r="AB82">
        <v>2.9455129139411541E-2</v>
      </c>
      <c r="AC82">
        <v>1.400489115894026E-2</v>
      </c>
      <c r="AD82">
        <v>2.038935274527736E-2</v>
      </c>
      <c r="AE82">
        <v>1.2147604802355071E-2</v>
      </c>
      <c r="AF82">
        <v>1.6376745697744069E-2</v>
      </c>
      <c r="AG82">
        <v>1.8300350530149969E-2</v>
      </c>
      <c r="AH82">
        <v>2.938391779390661E-2</v>
      </c>
      <c r="AI82">
        <v>3.4729895227251797E-2</v>
      </c>
      <c r="AJ82">
        <v>1.1050141885316431E-2</v>
      </c>
      <c r="AK82">
        <v>1.6840329993907801E-2</v>
      </c>
      <c r="AL82">
        <v>2.9993515522499119E-2</v>
      </c>
      <c r="AM82">
        <v>1.8118094298272949E-2</v>
      </c>
      <c r="AN82">
        <v>2.2749455598402319E-2</v>
      </c>
      <c r="AO82">
        <v>2.2534593957473099E-2</v>
      </c>
      <c r="AP82">
        <v>1.1223724572652929E-2</v>
      </c>
      <c r="AQ82">
        <v>1.228172587374898E-2</v>
      </c>
      <c r="AR82">
        <v>1.6147579475157471E-2</v>
      </c>
      <c r="AS82">
        <v>1.3113217366700019E-2</v>
      </c>
      <c r="AT82">
        <v>1.1532857478045611E-2</v>
      </c>
      <c r="AU82">
        <v>3.107509713417499E-2</v>
      </c>
      <c r="AV82">
        <v>1.824533795210994E-2</v>
      </c>
      <c r="AW82">
        <v>4.3135013015119197E-2</v>
      </c>
      <c r="AX82">
        <v>7.847923338253928E-3</v>
      </c>
      <c r="AY82">
        <v>1.508479774134221E-2</v>
      </c>
      <c r="AZ82">
        <v>2.0605136299029089E-2</v>
      </c>
      <c r="BA82">
        <v>1.6943796439984019E-2</v>
      </c>
      <c r="BB82">
        <v>2.479590171474336E-2</v>
      </c>
      <c r="BC82">
        <v>1.74664706067106E-2</v>
      </c>
      <c r="BD82">
        <v>1.20274081133328E-2</v>
      </c>
      <c r="BE82">
        <v>2.2008752236900599E-2</v>
      </c>
      <c r="BF82">
        <v>1.5588203016050951E-2</v>
      </c>
      <c r="BG82">
        <v>1.1347790520142859E-2</v>
      </c>
      <c r="BH82">
        <v>1.451095169354096E-2</v>
      </c>
      <c r="BI82">
        <v>9.9688198041062766E-3</v>
      </c>
      <c r="BJ82">
        <v>2.9099358202514469E-2</v>
      </c>
      <c r="BK82">
        <v>2.7623075134040422E-2</v>
      </c>
      <c r="BL82">
        <v>1.3342374144469669E-2</v>
      </c>
      <c r="BM82">
        <v>1.6912700870912841E-2</v>
      </c>
      <c r="BN82">
        <v>1.8041142356952759E-2</v>
      </c>
      <c r="BO82">
        <v>1.16810643025104E-2</v>
      </c>
      <c r="BP82">
        <v>4.0064073391934393E-2</v>
      </c>
      <c r="BQ82">
        <v>2.3891300997198949E-2</v>
      </c>
      <c r="BR82">
        <v>1.994827834865576E-2</v>
      </c>
      <c r="BS82">
        <v>1.489290749733644E-2</v>
      </c>
      <c r="BT82">
        <v>3.5843984903833663E-2</v>
      </c>
      <c r="BU82">
        <v>2.2661134651923511E-2</v>
      </c>
      <c r="BV82">
        <v>2.4787883894536841E-2</v>
      </c>
      <c r="BW82">
        <v>2.2956962890141111E-2</v>
      </c>
      <c r="BX82">
        <v>1.7343959494649109E-2</v>
      </c>
      <c r="BY82">
        <v>3.33560735577135E-2</v>
      </c>
      <c r="BZ82">
        <v>1.7569225795456781E-2</v>
      </c>
      <c r="CA82">
        <v>1.5810595867543339E-2</v>
      </c>
      <c r="CB82">
        <v>3.5527054700798387E-2</v>
      </c>
      <c r="CC82">
        <v>2.7885865737695009E-2</v>
      </c>
      <c r="CD82">
        <v>2.0707932541633979E-2</v>
      </c>
      <c r="CE82">
        <v>5.9708114519126061E-2</v>
      </c>
      <c r="CF82">
        <v>1.3862197050642211E-2</v>
      </c>
      <c r="CG82">
        <v>2.3857638717743868E-2</v>
      </c>
      <c r="CH82">
        <v>3.0100927487346149E-2</v>
      </c>
      <c r="CI82">
        <v>1.7003693587128402E-2</v>
      </c>
      <c r="CJ82">
        <v>2.1774949798327881E-2</v>
      </c>
      <c r="CK82">
        <v>3.8991399259893957E-2</v>
      </c>
      <c r="CL82">
        <v>2.7413599111012779E-2</v>
      </c>
      <c r="CM82">
        <v>2.0663030714183971E-2</v>
      </c>
      <c r="CN82">
        <v>2.1452390132521679E-2</v>
      </c>
      <c r="CO82">
        <v>2.3269139230159878E-2</v>
      </c>
      <c r="CP82">
        <v>1.655824342553041E-2</v>
      </c>
      <c r="CQ82">
        <v>1.149776210380074E-2</v>
      </c>
      <c r="CR82">
        <v>2.5342741672305321E-2</v>
      </c>
      <c r="CS82">
        <v>2.0596918221756341E-2</v>
      </c>
      <c r="CT82">
        <v>2.403952185193161E-2</v>
      </c>
      <c r="CU82">
        <v>1.2509428149945479E-2</v>
      </c>
      <c r="CV82">
        <v>2.0905272267747479E-2</v>
      </c>
      <c r="CW82">
        <v>1.4058365180086329E-2</v>
      </c>
      <c r="CX82">
        <v>2.3499329011810659E-2</v>
      </c>
      <c r="CY82">
        <v>2.3589182202219561E-2</v>
      </c>
      <c r="CZ82">
        <v>2.065058861387686E-2</v>
      </c>
      <c r="DA82">
        <v>5.204738367856139E-2</v>
      </c>
      <c r="DB82">
        <v>4.1291826736314527E-2</v>
      </c>
      <c r="DC82">
        <v>3.2899591448744277E-2</v>
      </c>
      <c r="DD82">
        <v>1.066052050770205E-2</v>
      </c>
      <c r="DE82">
        <v>2.4918106703530771E-2</v>
      </c>
      <c r="DF82">
        <v>1.267225166565236E-2</v>
      </c>
      <c r="DG82">
        <v>1.747529658910019E-2</v>
      </c>
      <c r="DH82">
        <v>7.8279504027317995E-3</v>
      </c>
      <c r="DI82">
        <v>1.149983201342694E-2</v>
      </c>
      <c r="DJ82">
        <v>2.3474674433496771E-2</v>
      </c>
      <c r="DK82">
        <v>9.3427452634905692E-3</v>
      </c>
      <c r="DL82">
        <v>1.768593975209427E-2</v>
      </c>
      <c r="DM82">
        <v>1.766630265292192E-2</v>
      </c>
      <c r="DN82">
        <v>1.5758007517756391E-2</v>
      </c>
      <c r="DO82">
        <v>2.6566177329178799E-2</v>
      </c>
      <c r="DP82">
        <v>1.591569470246253E-2</v>
      </c>
      <c r="DQ82">
        <v>2.686378936465187E-2</v>
      </c>
      <c r="DR82">
        <v>2.3017624603922669E-2</v>
      </c>
      <c r="DS82">
        <v>2.7141935082081261E-2</v>
      </c>
      <c r="DT82">
        <v>3.9962361540990532E-2</v>
      </c>
      <c r="DU82">
        <v>4.0009680877424292E-2</v>
      </c>
      <c r="DV82">
        <v>1.8955814185900581E-2</v>
      </c>
      <c r="DW82">
        <v>2.1618126346886861E-2</v>
      </c>
      <c r="DX82">
        <v>1.2659816054998959E-2</v>
      </c>
      <c r="DY82">
        <v>1.215458822721017E-2</v>
      </c>
      <c r="DZ82">
        <v>2.1858819737330771E-2</v>
      </c>
      <c r="EA82">
        <v>3.7185476839924618E-2</v>
      </c>
      <c r="EB82">
        <v>2.6761008928671601E-2</v>
      </c>
      <c r="EC82">
        <v>3.2902603250985533E-2</v>
      </c>
      <c r="ED82">
        <v>2.4429473051985669E-2</v>
      </c>
      <c r="EE82">
        <v>3.5504134947338437E-2</v>
      </c>
      <c r="EF82">
        <v>2.7200696280830761E-2</v>
      </c>
      <c r="EG82">
        <v>5.4992660437613444E-3</v>
      </c>
      <c r="EH82">
        <v>3.8739799046132117E-2</v>
      </c>
      <c r="EI82">
        <v>1.145832658031277E-2</v>
      </c>
      <c r="EJ82">
        <v>2.4472039009099091E-2</v>
      </c>
      <c r="EK82">
        <v>2.4237049466429631E-2</v>
      </c>
      <c r="EL82">
        <v>2.3594042113890192E-2</v>
      </c>
      <c r="EM82">
        <v>1.4815672493752419E-2</v>
      </c>
      <c r="EN82">
        <v>1.8675257286193899E-2</v>
      </c>
      <c r="EO82">
        <v>1.190647650660522E-2</v>
      </c>
      <c r="EP82">
        <v>1.32681211258902E-2</v>
      </c>
      <c r="EQ82">
        <v>2.1485997826565E-2</v>
      </c>
      <c r="ER82">
        <v>4.4372851987685188E-2</v>
      </c>
      <c r="ES82">
        <v>3.5277216749000737E-2</v>
      </c>
      <c r="ET82">
        <v>1.345905159011325E-2</v>
      </c>
      <c r="EU82">
        <v>1.436124217852271E-2</v>
      </c>
      <c r="EV82">
        <v>4.1280076502918372E-2</v>
      </c>
      <c r="EW82">
        <v>2.4917408402920869E-2</v>
      </c>
      <c r="EX82">
        <v>1.3477688640674401E-2</v>
      </c>
      <c r="EY82">
        <v>1.732143188904884E-2</v>
      </c>
      <c r="EZ82">
        <v>2.3214902575240701E-2</v>
      </c>
      <c r="FA82">
        <v>3.1320476314185233E-2</v>
      </c>
      <c r="FB82">
        <v>1.8686793319351209E-2</v>
      </c>
      <c r="FC82">
        <v>1.5310374005856499E-2</v>
      </c>
      <c r="FD82">
        <v>2.0378344522094211E-2</v>
      </c>
      <c r="FE82">
        <v>1.435884495494527E-2</v>
      </c>
      <c r="FF82">
        <v>1.464506314149105E-2</v>
      </c>
      <c r="FG82">
        <v>1.2343407771577849E-2</v>
      </c>
      <c r="FH82">
        <v>1.9911074957388031E-2</v>
      </c>
      <c r="FI82">
        <v>1.477118755627046E-2</v>
      </c>
      <c r="FJ82">
        <v>1.750521238409581E-2</v>
      </c>
      <c r="FK82">
        <v>2.7154697326235811E-2</v>
      </c>
      <c r="FL82">
        <v>3.6517652487685862E-2</v>
      </c>
      <c r="FM82">
        <v>3.0855742791002869E-2</v>
      </c>
      <c r="FN82">
        <v>6.3667961571155889E-3</v>
      </c>
      <c r="FO82">
        <v>2.1766952520852739E-2</v>
      </c>
      <c r="FP82">
        <v>3.3150624402395718E-2</v>
      </c>
      <c r="FQ82">
        <v>2.1575645386243521E-2</v>
      </c>
      <c r="FR82">
        <v>2.0006865911325999E-2</v>
      </c>
      <c r="FS82">
        <v>1.0610789230499979E-2</v>
      </c>
      <c r="FT82">
        <v>1.9119479177514831E-2</v>
      </c>
      <c r="FU82">
        <v>2.740855277158339E-2</v>
      </c>
      <c r="FV82">
        <v>1.4073995864246109E-2</v>
      </c>
      <c r="FW82">
        <v>3.6359908301337347E-2</v>
      </c>
      <c r="FX82">
        <v>1.8355874390433399E-2</v>
      </c>
      <c r="FY82">
        <v>2.2223883677804281E-2</v>
      </c>
      <c r="FZ82">
        <v>1.1894150563583471E-2</v>
      </c>
      <c r="GA82">
        <v>1.350994721359478E-2</v>
      </c>
      <c r="GB82">
        <v>3.3990486960015637E-2</v>
      </c>
      <c r="GC82">
        <v>1.6858824808831569E-2</v>
      </c>
      <c r="GD82">
        <v>1.8045959848736869E-2</v>
      </c>
      <c r="GE82">
        <v>2.056886697023777E-2</v>
      </c>
      <c r="GF82">
        <v>4.3781876477383602E-2</v>
      </c>
      <c r="GG82">
        <v>1.8073815834824661E-2</v>
      </c>
      <c r="GH82">
        <v>3.6605585621116522E-2</v>
      </c>
      <c r="GI82">
        <v>1.8716041722175149E-2</v>
      </c>
      <c r="GJ82">
        <v>1.6047178177306009E-2</v>
      </c>
      <c r="GK82">
        <v>1.8185599733944052E-2</v>
      </c>
      <c r="GL82">
        <v>2.3140648207368761E-2</v>
      </c>
      <c r="GM82">
        <v>2.3385853700265299E-2</v>
      </c>
      <c r="GN82">
        <v>1.128444987884307E-2</v>
      </c>
      <c r="GO82">
        <v>2.1229688458185281E-2</v>
      </c>
      <c r="GP82">
        <v>1.298944853495488E-2</v>
      </c>
      <c r="GQ82">
        <v>1.13197812837889E-2</v>
      </c>
      <c r="GR82">
        <v>2.8679415658948531E-2</v>
      </c>
      <c r="GS82">
        <v>3.1679314076256813E-2</v>
      </c>
      <c r="GT82">
        <v>1.150457034637445E-2</v>
      </c>
      <c r="GU82">
        <v>1.6563147832938659E-2</v>
      </c>
      <c r="GV82">
        <v>1.5979444978763531E-2</v>
      </c>
      <c r="GW82">
        <v>4.6245550955960862E-2</v>
      </c>
      <c r="GX82">
        <v>2.9973906527431871E-2</v>
      </c>
      <c r="GY82">
        <v>1.7829057392196111E-2</v>
      </c>
      <c r="GZ82">
        <v>2.9424289443430039E-2</v>
      </c>
      <c r="HA82">
        <v>1.523428297256911E-2</v>
      </c>
      <c r="HB82">
        <v>2.8355162166523291E-2</v>
      </c>
      <c r="HC82">
        <v>1.598674640469816E-2</v>
      </c>
      <c r="HD82">
        <v>8.1567812294496504E-3</v>
      </c>
      <c r="HE82">
        <v>1.8793290097596109E-2</v>
      </c>
      <c r="HF82">
        <v>9.477493058566426E-3</v>
      </c>
      <c r="HG82">
        <v>1.156131418274255E-2</v>
      </c>
      <c r="HH82">
        <v>1.5987919264461199E-2</v>
      </c>
      <c r="HI82">
        <v>1.524990018408643E-2</v>
      </c>
      <c r="HJ82">
        <v>1.370591169663463E-2</v>
      </c>
      <c r="HK82">
        <v>3.5754641275378758E-2</v>
      </c>
      <c r="HL82">
        <v>2.0597377277192141E-2</v>
      </c>
      <c r="HM82">
        <v>1.8904031952386411E-2</v>
      </c>
      <c r="HN82">
        <v>2.8266835598513219E-2</v>
      </c>
      <c r="HO82">
        <v>1.540920339669042E-2</v>
      </c>
      <c r="HP82">
        <v>1.8691270930476608E-2</v>
      </c>
      <c r="HQ82">
        <v>1.0854858227463699E-2</v>
      </c>
      <c r="HR82">
        <v>1.731023856984179E-2</v>
      </c>
      <c r="HS82">
        <v>3.3094702801408443E-2</v>
      </c>
      <c r="HT82">
        <v>1.808674486110344E-2</v>
      </c>
      <c r="HU82">
        <v>2.196922414956334E-2</v>
      </c>
      <c r="HV82">
        <v>1.7523334308005172E-2</v>
      </c>
      <c r="HW82">
        <v>1.963428623137254E-2</v>
      </c>
      <c r="HX82">
        <v>2.2442324580573169E-2</v>
      </c>
      <c r="HY82">
        <v>3.5208734368530253E-2</v>
      </c>
      <c r="HZ82">
        <v>2.2491073836491619E-2</v>
      </c>
      <c r="IA82">
        <v>1.210609865547878E-2</v>
      </c>
      <c r="IB82">
        <v>3.4757522530348223E-2</v>
      </c>
      <c r="IC82">
        <v>4.8743028772194483E-2</v>
      </c>
      <c r="ID82">
        <v>1.535866243186996E-2</v>
      </c>
      <c r="IE82">
        <v>1.492801437430223E-2</v>
      </c>
      <c r="IF82">
        <v>1.5933666519437679E-2</v>
      </c>
      <c r="IG82">
        <v>1.9204534592805841E-2</v>
      </c>
      <c r="IH82">
        <v>1.783636408965196E-2</v>
      </c>
      <c r="II82">
        <v>1.245892144860032E-2</v>
      </c>
      <c r="IJ82">
        <v>1.7438063404906369E-2</v>
      </c>
      <c r="IK82">
        <v>2.5486701111758339E-2</v>
      </c>
      <c r="IL82">
        <v>1.6189264806511221E-2</v>
      </c>
      <c r="IM82">
        <v>3.6334555916160492E-2</v>
      </c>
      <c r="IN82">
        <v>2.239169184295765E-2</v>
      </c>
      <c r="IO82">
        <v>3.4733544739441423E-2</v>
      </c>
      <c r="IP82">
        <v>1.379383198310323E-2</v>
      </c>
      <c r="IQ82">
        <v>2.3746470270308039E-2</v>
      </c>
      <c r="IR82">
        <v>2.8941764618994961E-2</v>
      </c>
      <c r="IS82">
        <v>1.535631952473088E-2</v>
      </c>
      <c r="IT82">
        <v>1.2233964754503741E-2</v>
      </c>
      <c r="IU82">
        <v>2.5614574006929021E-2</v>
      </c>
      <c r="IV82">
        <v>1.414300798115981E-2</v>
      </c>
      <c r="IW82">
        <v>1.5527048172020091E-2</v>
      </c>
      <c r="IX82">
        <v>1.4792846743732839E-2</v>
      </c>
      <c r="IY82">
        <v>1.23872071165444E-2</v>
      </c>
      <c r="IZ82">
        <v>2.259144011822169E-2</v>
      </c>
      <c r="JA82">
        <v>1.343820616396332E-2</v>
      </c>
      <c r="JB82">
        <v>1.451490797808252E-2</v>
      </c>
      <c r="JC82">
        <v>1.0870434610106229E-2</v>
      </c>
      <c r="JD82">
        <v>2.9977100000804831E-2</v>
      </c>
      <c r="JE82">
        <v>1.8909595540172641E-2</v>
      </c>
      <c r="JF82">
        <v>1.608500176510504E-2</v>
      </c>
      <c r="JG82">
        <v>2.2959964886004859E-2</v>
      </c>
      <c r="JH82">
        <v>2.845016573002325E-2</v>
      </c>
      <c r="JI82">
        <v>1.633816146228317E-2</v>
      </c>
      <c r="JJ82">
        <v>2.855610492128887E-2</v>
      </c>
      <c r="JK82">
        <v>1.327162524711771E-2</v>
      </c>
      <c r="JL82">
        <v>3.2516160766230401E-2</v>
      </c>
      <c r="JM82">
        <v>3.0182261796082389E-2</v>
      </c>
      <c r="JN82">
        <v>2.6982239381219839E-2</v>
      </c>
      <c r="JO82">
        <v>1.8832666554697529E-2</v>
      </c>
      <c r="JP82">
        <v>1.706859397491069E-2</v>
      </c>
      <c r="JQ82">
        <v>5.0424401685103828E-2</v>
      </c>
      <c r="JR82">
        <v>1.8716693443442491E-2</v>
      </c>
      <c r="JS82">
        <v>3.3730302066380308E-2</v>
      </c>
      <c r="JT82">
        <v>3.4992153700964569E-2</v>
      </c>
      <c r="JU82">
        <v>2.79619547919371E-2</v>
      </c>
      <c r="JV82">
        <v>1.1689989991125169E-2</v>
      </c>
      <c r="JW82">
        <v>1.336509898002446E-2</v>
      </c>
      <c r="JX82">
        <v>2.7187721760815759E-2</v>
      </c>
      <c r="JY82">
        <v>3.8168555497881153E-2</v>
      </c>
      <c r="JZ82">
        <v>3.1183455817613691E-2</v>
      </c>
      <c r="KA82">
        <v>2.1948976985925329E-2</v>
      </c>
      <c r="KB82">
        <v>1.95555811244023E-2</v>
      </c>
      <c r="KC82">
        <v>1.4359965479265961E-2</v>
      </c>
      <c r="KD82">
        <v>1.39963934931326E-2</v>
      </c>
      <c r="KE82">
        <v>1.495961123559416E-2</v>
      </c>
      <c r="KF82">
        <v>5.3182462451615599E-2</v>
      </c>
      <c r="KG82">
        <v>7.6048945280532418E-3</v>
      </c>
      <c r="KH82">
        <v>2.0149069678334169E-2</v>
      </c>
      <c r="KI82">
        <v>1.4886838286485231E-2</v>
      </c>
      <c r="KJ82">
        <v>1.8876856907012171E-2</v>
      </c>
      <c r="KK82">
        <v>2.0329064119582029E-2</v>
      </c>
      <c r="KL82">
        <v>2.020717879991939E-2</v>
      </c>
      <c r="KM82">
        <v>4.6746731160032952E-2</v>
      </c>
      <c r="KN82">
        <v>9.7108390874063276E-3</v>
      </c>
      <c r="KO82">
        <v>1.5224160479183251E-2</v>
      </c>
      <c r="KP82">
        <v>2.6146718692196601E-2</v>
      </c>
      <c r="KQ82">
        <v>1.6642441112466089E-2</v>
      </c>
      <c r="KR82">
        <v>2.6657690829478831E-2</v>
      </c>
      <c r="KS82">
        <v>2.270519496831664E-2</v>
      </c>
      <c r="KT82">
        <v>3.2316176763889551E-2</v>
      </c>
      <c r="KU82">
        <v>1.8581309919493361E-2</v>
      </c>
      <c r="KV82">
        <v>3.6865916735250338E-2</v>
      </c>
      <c r="KW82">
        <v>3.056460188926706E-2</v>
      </c>
      <c r="KX82">
        <v>2.9241176197208129E-2</v>
      </c>
      <c r="KY82">
        <v>2.277730188127575E-2</v>
      </c>
      <c r="KZ82">
        <v>2.5540304975471561E-2</v>
      </c>
      <c r="LA82">
        <v>1.34199711495898E-2</v>
      </c>
      <c r="LB82">
        <v>9.1183039877117469E-3</v>
      </c>
      <c r="LC82">
        <v>1.4269188946176519E-2</v>
      </c>
      <c r="LD82">
        <v>2.4550861640065279E-2</v>
      </c>
      <c r="LE82">
        <v>2.939383049556419E-2</v>
      </c>
      <c r="LF82">
        <v>1.834831770299214E-2</v>
      </c>
      <c r="LG82">
        <v>1.2384795424331661E-2</v>
      </c>
      <c r="LH82">
        <v>1.6446602852522078E-2</v>
      </c>
      <c r="LI82">
        <v>1.5322627925751651E-2</v>
      </c>
      <c r="LJ82">
        <v>3.600564226032784E-2</v>
      </c>
      <c r="LK82">
        <v>2.6212960958123942E-2</v>
      </c>
      <c r="LL82">
        <v>2.2624132919117749E-2</v>
      </c>
      <c r="LM82">
        <v>1.1056144785537949E-2</v>
      </c>
      <c r="LN82">
        <v>2.7139645672067399E-2</v>
      </c>
      <c r="LO82">
        <v>1.5835425225886161E-2</v>
      </c>
      <c r="LP82">
        <v>1.5828080099938309E-2</v>
      </c>
      <c r="LQ82">
        <v>1.7281467997516609E-2</v>
      </c>
      <c r="LR82">
        <v>1.6124632420783221E-2</v>
      </c>
      <c r="LS82">
        <v>1.7308226432797742E-2</v>
      </c>
      <c r="LT82">
        <v>1.1055301333242919E-2</v>
      </c>
      <c r="LU82">
        <v>2.423928239695301E-2</v>
      </c>
      <c r="LV82">
        <v>2.5015415882454942E-2</v>
      </c>
      <c r="LW82">
        <v>1.423512361615068E-2</v>
      </c>
      <c r="LX82">
        <v>2.6407983548684979E-2</v>
      </c>
      <c r="LY82">
        <v>2.566253048095693E-2</v>
      </c>
      <c r="LZ82">
        <v>1.6084401082906059E-2</v>
      </c>
      <c r="MA82">
        <v>1.3583637649929059E-2</v>
      </c>
      <c r="MB82">
        <v>3.3872853193719882E-2</v>
      </c>
      <c r="MC82">
        <v>1.6591403723100948E-2</v>
      </c>
      <c r="MD82">
        <v>1.686115454329682E-2</v>
      </c>
      <c r="ME82">
        <v>3.264343193269019E-2</v>
      </c>
      <c r="MF82">
        <v>1.4883890827361071E-2</v>
      </c>
      <c r="MG82">
        <v>2.0114084808504129E-2</v>
      </c>
      <c r="MH82">
        <v>3.0899044124947341E-2</v>
      </c>
      <c r="MI82">
        <v>1.4877978076911521E-2</v>
      </c>
      <c r="MJ82">
        <v>2.2756200520763579E-2</v>
      </c>
      <c r="MK82">
        <v>1.7875887424411659E-2</v>
      </c>
      <c r="ML82">
        <v>2.9695080202962919E-2</v>
      </c>
      <c r="MM82">
        <v>1.888035711508898E-2</v>
      </c>
      <c r="MN82">
        <v>1.8004041796572119E-2</v>
      </c>
      <c r="MO82">
        <v>2.8517799682751001E-2</v>
      </c>
      <c r="MP82">
        <v>2.8077216471777831E-2</v>
      </c>
      <c r="MQ82">
        <v>1.80773942666238E-2</v>
      </c>
      <c r="MR82">
        <v>1.2622493919975421E-2</v>
      </c>
      <c r="MS82">
        <v>1.7458676396378239E-2</v>
      </c>
      <c r="MT82">
        <v>1.549029867133009E-2</v>
      </c>
      <c r="MU82">
        <v>1.8869592779634521E-2</v>
      </c>
      <c r="MV82">
        <v>1.9655513864343381E-2</v>
      </c>
      <c r="MW82">
        <v>3.8140117468151942E-2</v>
      </c>
      <c r="MX82">
        <v>2.2110750675620419E-2</v>
      </c>
      <c r="MY82">
        <v>3.0490248932118429E-2</v>
      </c>
      <c r="MZ82">
        <v>4.3956418899456437E-2</v>
      </c>
      <c r="NA82">
        <v>2.8414505682040091E-2</v>
      </c>
      <c r="NB82">
        <v>3.1588777569072128E-2</v>
      </c>
      <c r="NC82">
        <v>1.5440158689141869E-2</v>
      </c>
      <c r="ND82">
        <v>1.7601609600794491E-2</v>
      </c>
      <c r="NE82">
        <v>2.0742522420109929E-2</v>
      </c>
      <c r="NF82">
        <v>1.470434163440516E-2</v>
      </c>
      <c r="NG82">
        <v>2.7945418929934029E-2</v>
      </c>
      <c r="NH82">
        <v>1.796321987720809E-2</v>
      </c>
      <c r="NI82">
        <v>1.655573300348619E-2</v>
      </c>
      <c r="NJ82">
        <v>1.679200608684835E-2</v>
      </c>
      <c r="NK82">
        <v>2.3753673389533981E-2</v>
      </c>
      <c r="NL82">
        <v>2.4812715665611329E-2</v>
      </c>
      <c r="NM82">
        <v>1.8156551936132349E-2</v>
      </c>
      <c r="NN82">
        <v>1.6093397484034749E-2</v>
      </c>
      <c r="NO82">
        <v>1.1330075898691221E-2</v>
      </c>
      <c r="NP82">
        <v>1.255392271751599E-2</v>
      </c>
      <c r="NQ82">
        <v>1.596263495139837E-2</v>
      </c>
      <c r="NR82">
        <v>1.218848910372195E-2</v>
      </c>
      <c r="NS82">
        <v>1.39194231447672E-2</v>
      </c>
      <c r="NT82">
        <v>3.2555287962778172E-2</v>
      </c>
      <c r="NU82">
        <v>2.8196079411445949E-2</v>
      </c>
      <c r="NV82">
        <v>3.0355506582601478E-2</v>
      </c>
      <c r="NW82">
        <v>2.0086676047296869E-2</v>
      </c>
      <c r="NX82">
        <v>1.8044274338943629E-2</v>
      </c>
      <c r="NY82">
        <v>1.5522616062187409E-2</v>
      </c>
      <c r="NZ82">
        <v>1.629188159734794E-2</v>
      </c>
      <c r="OA82">
        <v>2.3708516586996829E-2</v>
      </c>
      <c r="OB82">
        <v>1.35968481303828E-2</v>
      </c>
      <c r="OC82">
        <v>2.637377711075034E-2</v>
      </c>
      <c r="OD82">
        <v>1.882327723358013E-2</v>
      </c>
      <c r="OE82">
        <v>4.9637970942968727E-2</v>
      </c>
      <c r="OF82">
        <v>1.033008240180194E-2</v>
      </c>
      <c r="OG82">
        <v>2.0543772714931231E-2</v>
      </c>
      <c r="OH82">
        <v>1.7373495250075609E-2</v>
      </c>
      <c r="OI82">
        <v>3.2318167399082637E-2</v>
      </c>
      <c r="OJ82">
        <v>1.9248251369967238E-2</v>
      </c>
      <c r="OK82">
        <v>4.555038860042647E-2</v>
      </c>
      <c r="OL82">
        <v>2.6909013941766528E-2</v>
      </c>
      <c r="OM82">
        <v>1.6655384776111469E-2</v>
      </c>
      <c r="ON82">
        <v>2.2587732511553549E-2</v>
      </c>
      <c r="OO82">
        <v>1.812020103347875E-2</v>
      </c>
      <c r="OP82">
        <v>3.0333236285879039E-2</v>
      </c>
      <c r="OQ82">
        <v>1.9349613549864558E-2</v>
      </c>
      <c r="OR82">
        <v>2.4338284529376759E-2</v>
      </c>
      <c r="OS82">
        <v>1.1238910647391709E-2</v>
      </c>
      <c r="OT82">
        <v>3.3275096506056957E-2</v>
      </c>
      <c r="OU82">
        <v>1.078761101379091E-2</v>
      </c>
      <c r="OV82">
        <v>1.540895606520078E-2</v>
      </c>
      <c r="OW82">
        <v>1.4972596062444081E-2</v>
      </c>
      <c r="OX82">
        <v>2.305685701355923E-2</v>
      </c>
      <c r="OY82">
        <v>1.761357446803638E-2</v>
      </c>
      <c r="OZ82">
        <v>2.2372467818727929E-2</v>
      </c>
      <c r="PA82">
        <v>1.341866657547398E-2</v>
      </c>
      <c r="PB82">
        <v>2.8997143300791769E-2</v>
      </c>
      <c r="PC82">
        <v>2.7309547115903079E-2</v>
      </c>
      <c r="PD82">
        <v>2.8368832705457061E-2</v>
      </c>
      <c r="PE82">
        <v>2.907701673706695E-2</v>
      </c>
      <c r="PF82">
        <v>1.363340288763437E-2</v>
      </c>
      <c r="PG82">
        <v>2.544197958182234E-2</v>
      </c>
      <c r="PH82">
        <v>2.4391173832339762E-2</v>
      </c>
      <c r="PI82">
        <v>2.6471366702929489E-2</v>
      </c>
      <c r="PJ82">
        <v>2.5063969081048399E-2</v>
      </c>
      <c r="PK82">
        <v>2.3052817376176898E-2</v>
      </c>
      <c r="PL82">
        <v>1.509241666458924E-2</v>
      </c>
      <c r="PM82">
        <v>1.724253063274829E-2</v>
      </c>
      <c r="PN82">
        <v>1.8163379830405089E-2</v>
      </c>
      <c r="PO82">
        <v>2.3134941612303301E-2</v>
      </c>
      <c r="PP82">
        <v>3.7138407677952401E-2</v>
      </c>
      <c r="PQ82">
        <v>2.1433585554857752E-2</v>
      </c>
      <c r="PR82">
        <v>1.096002876682798E-2</v>
      </c>
      <c r="PS82">
        <v>1.0145446765085289E-2</v>
      </c>
      <c r="PT82">
        <v>1.8728123268644439E-2</v>
      </c>
      <c r="PU82">
        <v>1.2095638290701181E-2</v>
      </c>
      <c r="PV82">
        <v>1.284534440644158E-2</v>
      </c>
      <c r="PW82">
        <v>1.4770977432982941E-2</v>
      </c>
      <c r="PX82">
        <v>2.1769857733463401E-2</v>
      </c>
      <c r="PY82">
        <v>2.7684335508929771E-2</v>
      </c>
      <c r="PZ82">
        <v>2.9584891503999618E-2</v>
      </c>
      <c r="QA82">
        <v>1.227574375956684E-2</v>
      </c>
      <c r="QB82">
        <v>1.1359465115133549E-2</v>
      </c>
      <c r="QC82">
        <v>2.5275580379056761E-2</v>
      </c>
      <c r="QD82">
        <v>2.6186324175875009E-2</v>
      </c>
      <c r="QE82">
        <v>7.5584924342878713E-3</v>
      </c>
      <c r="QF82">
        <v>3.0602005710575891E-2</v>
      </c>
      <c r="QG82">
        <v>3.1002218460486071E-2</v>
      </c>
      <c r="QH82">
        <v>2.746907613396507E-2</v>
      </c>
      <c r="QI82">
        <v>1.538114190958274E-2</v>
      </c>
      <c r="QJ82">
        <v>2.0301939390156131E-2</v>
      </c>
      <c r="QK82">
        <v>2.4837095364192121E-2</v>
      </c>
      <c r="QL82">
        <v>2.0074795728084759E-2</v>
      </c>
      <c r="QM82">
        <v>1.682645798088982E-2</v>
      </c>
      <c r="QN82">
        <v>3.3962009880694033E-2</v>
      </c>
      <c r="QO82">
        <v>2.1822974897709749E-2</v>
      </c>
      <c r="QP82">
        <v>2.9745745480030651E-2</v>
      </c>
      <c r="QQ82">
        <v>1.0900386762179529E-2</v>
      </c>
      <c r="QR82">
        <v>1.701963275052874E-2</v>
      </c>
      <c r="QS82">
        <v>2.6752318711312138E-2</v>
      </c>
      <c r="QT82">
        <v>1.188887161171118E-2</v>
      </c>
      <c r="QU82">
        <v>3.7859853624502407E-2</v>
      </c>
      <c r="QV82">
        <v>2.4225895878023419E-2</v>
      </c>
      <c r="QW82">
        <v>2.3873518930397929E-2</v>
      </c>
      <c r="QX82">
        <v>1.771430157890257E-2</v>
      </c>
      <c r="QY82">
        <v>2.8232290298383651E-2</v>
      </c>
      <c r="QZ82">
        <v>3.9911096729050743E-2</v>
      </c>
      <c r="RA82">
        <v>1.300659284148885E-2</v>
      </c>
      <c r="RB82">
        <v>4.3330318430113812E-2</v>
      </c>
      <c r="RC82">
        <v>1.4265440980565531E-2</v>
      </c>
      <c r="RD82">
        <v>3.657039413358959E-2</v>
      </c>
      <c r="RE82">
        <v>2.1747070418541691E-2</v>
      </c>
      <c r="RF82">
        <v>3.5191614376286887E-2</v>
      </c>
      <c r="RG82">
        <v>1.855095517866177E-2</v>
      </c>
      <c r="RH82">
        <v>2.880383659784036E-2</v>
      </c>
      <c r="RI82">
        <v>1.0096824240990371E-2</v>
      </c>
      <c r="RJ82">
        <v>2.2456319486728181E-2</v>
      </c>
      <c r="RK82">
        <v>1.7228519618642611E-2</v>
      </c>
      <c r="RL82">
        <v>1.8205136079940999E-2</v>
      </c>
      <c r="RM82">
        <v>1.5468800797102659E-2</v>
      </c>
      <c r="RN82">
        <v>1.5619137680117299E-2</v>
      </c>
      <c r="RO82">
        <v>3.4927195033837379E-2</v>
      </c>
      <c r="RP82">
        <v>2.2473793376419238E-2</v>
      </c>
      <c r="RQ82">
        <v>2.121448155577374E-2</v>
      </c>
      <c r="RR82">
        <v>1.8245659788324112E-2</v>
      </c>
      <c r="RS82">
        <v>2.7053365936580701E-2</v>
      </c>
      <c r="RT82">
        <v>2.8207889819360451E-2</v>
      </c>
      <c r="RU82">
        <v>3.98501162000751E-2</v>
      </c>
      <c r="RV82">
        <v>2.3140443355776041E-2</v>
      </c>
      <c r="RW82">
        <v>1.955132749900677E-2</v>
      </c>
      <c r="RX82">
        <v>3.5817184582595848E-2</v>
      </c>
      <c r="RY82">
        <v>2.0740502652325001E-2</v>
      </c>
      <c r="RZ82">
        <v>1.251896954191661E-2</v>
      </c>
      <c r="SA82">
        <v>1.071767335878664E-2</v>
      </c>
      <c r="SB82">
        <v>8.3803243724238467E-3</v>
      </c>
      <c r="SC82">
        <v>1.4041829320277661E-2</v>
      </c>
      <c r="SD82">
        <v>1.9327856558466021E-2</v>
      </c>
      <c r="SE82">
        <v>1.1533259764480259E-2</v>
      </c>
      <c r="SF82">
        <v>3.3853759396271881E-2</v>
      </c>
      <c r="SG82">
        <v>2.8059931785662549E-2</v>
      </c>
      <c r="SH82">
        <v>1.8550413167982619E-2</v>
      </c>
      <c r="SI82">
        <v>3.1291210861684918E-2</v>
      </c>
      <c r="SJ82">
        <v>2.2056210246957489E-2</v>
      </c>
      <c r="SK82">
        <v>1.053823394784264E-2</v>
      </c>
      <c r="SL82">
        <v>1.7510614168433501E-2</v>
      </c>
      <c r="SM82">
        <v>1.2276875218867859E-2</v>
      </c>
      <c r="SN82">
        <v>1.8584442745920492E-2</v>
      </c>
      <c r="SO82">
        <v>2.003962211008822E-2</v>
      </c>
      <c r="SP82">
        <v>1.494787963405131E-2</v>
      </c>
      <c r="SQ82">
        <v>1.09727308516931E-2</v>
      </c>
      <c r="SR82">
        <v>3.9030402804038779E-2</v>
      </c>
      <c r="SS82">
        <v>1.7678291862550859E-2</v>
      </c>
      <c r="ST82">
        <v>8.9057235358782454E-3</v>
      </c>
      <c r="SU82">
        <v>3.6468317017252082E-2</v>
      </c>
      <c r="SV82">
        <v>2.3943960891510591E-2</v>
      </c>
      <c r="SW82">
        <v>1.5453617210536541E-2</v>
      </c>
      <c r="SX82">
        <v>1.058621347478997E-2</v>
      </c>
      <c r="SY82">
        <v>3.9036298415887911E-2</v>
      </c>
      <c r="SZ82">
        <v>3.2022120674125479E-2</v>
      </c>
      <c r="TA82">
        <v>1.6533169437356311E-2</v>
      </c>
      <c r="TB82">
        <v>2.150126829404321E-2</v>
      </c>
      <c r="TC82">
        <v>1.5810420378144421E-2</v>
      </c>
      <c r="TD82">
        <v>1.6602058603311511E-2</v>
      </c>
      <c r="TE82">
        <v>1.6762846227836501E-2</v>
      </c>
      <c r="TF82">
        <v>1.17892156650582E-2</v>
      </c>
      <c r="TG82">
        <v>3.4346613528521731E-2</v>
      </c>
      <c r="TH82">
        <v>2.1688443079515049E-2</v>
      </c>
      <c r="TI82">
        <v>2.0112454123411991E-2</v>
      </c>
      <c r="TJ82">
        <v>1.97360339962626E-2</v>
      </c>
      <c r="TK82">
        <v>2.676021114846373E-2</v>
      </c>
      <c r="TL82">
        <v>1.7564340180447231E-2</v>
      </c>
      <c r="TM82">
        <v>1.7076380114017929E-2</v>
      </c>
      <c r="TN82">
        <v>2.2760308510073751E-2</v>
      </c>
      <c r="TO82">
        <v>1.8311431908466472E-2</v>
      </c>
      <c r="TP82">
        <v>2.845160361601223E-2</v>
      </c>
      <c r="TQ82">
        <v>2.2044925631983708E-2</v>
      </c>
      <c r="TR82">
        <v>2.872536392205258E-2</v>
      </c>
      <c r="TS82">
        <v>1.8513763354796611E-2</v>
      </c>
      <c r="TT82">
        <v>1.117378397126508E-2</v>
      </c>
      <c r="TU82">
        <v>1.6488447831468672E-2</v>
      </c>
      <c r="TV82">
        <v>1.205470303731645E-2</v>
      </c>
      <c r="TW82">
        <v>1.9467858987932449E-2</v>
      </c>
      <c r="TX82">
        <v>1.8502693387574379E-2</v>
      </c>
      <c r="TY82">
        <v>1.6688189082313939E-2</v>
      </c>
      <c r="TZ82">
        <v>1.5583420434823889E-2</v>
      </c>
      <c r="UA82">
        <v>1.9437234897423359E-2</v>
      </c>
      <c r="UB82">
        <v>1.885436151741322E-2</v>
      </c>
      <c r="UC82">
        <v>1.468639399361373E-2</v>
      </c>
      <c r="UD82">
        <v>2.0980824222081081E-2</v>
      </c>
      <c r="UE82">
        <v>1.528395914893607E-2</v>
      </c>
      <c r="UF82">
        <v>1.557673736346118E-2</v>
      </c>
      <c r="UG82">
        <v>1.44946095005676E-2</v>
      </c>
      <c r="UH82">
        <v>1.9283170437631711E-2</v>
      </c>
      <c r="UI82">
        <v>2.8970532494842289E-2</v>
      </c>
      <c r="UJ82">
        <v>5.0623403469635557E-2</v>
      </c>
      <c r="UK82">
        <v>1.6069806383932898E-2</v>
      </c>
      <c r="UL82">
        <v>2.9231833265355209E-2</v>
      </c>
      <c r="UM82">
        <v>2.285663232323952E-2</v>
      </c>
      <c r="UN82">
        <v>2.0734838534014529E-2</v>
      </c>
      <c r="UO82">
        <v>4.7083648408641633E-2</v>
      </c>
      <c r="UP82">
        <v>1.801997325553208E-2</v>
      </c>
      <c r="UQ82">
        <v>2.9425364019035359E-2</v>
      </c>
      <c r="UR82">
        <v>1.8923842520662822E-2</v>
      </c>
      <c r="US82">
        <v>2.519013094865559E-2</v>
      </c>
      <c r="UT82">
        <v>1.283428059740757E-2</v>
      </c>
      <c r="UU82">
        <v>1.637320816514699E-2</v>
      </c>
      <c r="UV82">
        <v>1.9444322861104171E-2</v>
      </c>
      <c r="UW82">
        <v>2.2856730757374741E-2</v>
      </c>
      <c r="UX82">
        <v>3.9007000743695591E-2</v>
      </c>
      <c r="UY82">
        <v>4.8197851965159112E-2</v>
      </c>
      <c r="UZ82">
        <v>4.8802248033124489E-2</v>
      </c>
      <c r="VA82">
        <v>1.2212643882435649E-2</v>
      </c>
      <c r="VB82">
        <v>1.563431441612571E-2</v>
      </c>
      <c r="VC82">
        <v>1.3192016000066821E-2</v>
      </c>
      <c r="VD82">
        <v>4.0003959080326647E-2</v>
      </c>
      <c r="VE82">
        <v>1.11946833379443E-2</v>
      </c>
      <c r="VF82">
        <v>2.672382742716484E-2</v>
      </c>
      <c r="VG82">
        <v>2.3513837873057952E-2</v>
      </c>
      <c r="VH82">
        <v>2.0042631342097009E-2</v>
      </c>
      <c r="VI82">
        <v>1.899251289196462E-2</v>
      </c>
      <c r="VJ82">
        <v>2.1436077108308589E-2</v>
      </c>
      <c r="VK82">
        <v>6.3487793518273453E-2</v>
      </c>
      <c r="VL82">
        <v>2.9415009730355209E-2</v>
      </c>
      <c r="VM82">
        <v>1.9129384252138851E-2</v>
      </c>
      <c r="VN82">
        <v>1.6729469176442861E-2</v>
      </c>
      <c r="VO82">
        <v>1.8483312935164881E-2</v>
      </c>
      <c r="VP82">
        <v>1.672769542201898E-2</v>
      </c>
      <c r="VQ82">
        <v>1.561262093418038E-2</v>
      </c>
      <c r="VR82">
        <v>1.326349927331562E-2</v>
      </c>
      <c r="VS82">
        <v>1.908926976982267E-2</v>
      </c>
      <c r="VT82">
        <v>3.3729060338265518E-2</v>
      </c>
      <c r="VU82">
        <v>1.513710262967332E-2</v>
      </c>
      <c r="VV82">
        <v>7.3270012878747298E-3</v>
      </c>
      <c r="VW82">
        <v>2.612017879897488E-2</v>
      </c>
      <c r="VX82">
        <v>2.3044471439412961E-2</v>
      </c>
      <c r="VY82">
        <v>1.5575254389493261E-2</v>
      </c>
      <c r="VZ82">
        <v>3.1972888323373153E-2</v>
      </c>
      <c r="WA82">
        <v>3.0614335761057709E-2</v>
      </c>
      <c r="WB82">
        <v>1.7184718280010499E-2</v>
      </c>
      <c r="WC82">
        <v>1.7881918886303451E-2</v>
      </c>
      <c r="WD82">
        <v>1.763965873032149E-2</v>
      </c>
      <c r="WE82">
        <v>9.9073665718318812E-2</v>
      </c>
      <c r="WF82">
        <v>2.4658242799795751E-2</v>
      </c>
      <c r="WG82">
        <v>2.8105307999608649E-2</v>
      </c>
      <c r="WH82">
        <v>2.6640735457372829E-2</v>
      </c>
      <c r="WI82">
        <v>3.2135956850008647E-2</v>
      </c>
      <c r="WJ82">
        <v>1.6848046493036051E-2</v>
      </c>
      <c r="WK82">
        <v>2.493140965056086E-2</v>
      </c>
      <c r="WL82">
        <v>1.4372338051256201E-2</v>
      </c>
      <c r="WM82">
        <v>3.4217518344189617E-2</v>
      </c>
      <c r="WN82">
        <v>1.2293005512629801E-2</v>
      </c>
      <c r="WO82">
        <v>1.7972856244061121E-2</v>
      </c>
      <c r="WP82">
        <v>1.772498519131736E-2</v>
      </c>
      <c r="WQ82">
        <v>1.406452054607887E-2</v>
      </c>
      <c r="WR82">
        <v>1.138493619636519E-2</v>
      </c>
      <c r="WS82">
        <v>2.836104009367714E-2</v>
      </c>
      <c r="WT82">
        <v>2.851667877929473E-2</v>
      </c>
      <c r="WU82">
        <v>2.1900080609315271E-2</v>
      </c>
      <c r="WV82">
        <v>3.4034524880000007E-2</v>
      </c>
      <c r="WW82">
        <v>1.9540552023267321E-2</v>
      </c>
      <c r="WX82">
        <v>2.142505410168093E-2</v>
      </c>
      <c r="WY82">
        <v>2.0511095553876771E-2</v>
      </c>
      <c r="WZ82">
        <v>1.8386918678296751E-2</v>
      </c>
      <c r="XA82">
        <v>3.3887911198852011E-2</v>
      </c>
      <c r="XB82">
        <v>5.7067140431994109E-2</v>
      </c>
      <c r="XC82">
        <v>2.4186137450870029E-2</v>
      </c>
      <c r="XD82">
        <v>1.13561464825259E-2</v>
      </c>
      <c r="XE82">
        <v>1.9481429950186719E-2</v>
      </c>
      <c r="XF82">
        <v>3.4619472694202187E-2</v>
      </c>
      <c r="XG82">
        <v>1.2498372866633261E-2</v>
      </c>
      <c r="XH82">
        <v>1.85534185330666E-2</v>
      </c>
      <c r="XI82">
        <v>2.4566611164696099E-2</v>
      </c>
      <c r="XJ82">
        <v>4.1166092961280883E-2</v>
      </c>
      <c r="XK82">
        <v>1.9032433533160219E-2</v>
      </c>
      <c r="XL82">
        <v>3.658106738305486E-2</v>
      </c>
      <c r="XM82">
        <v>1.9861583457046479E-2</v>
      </c>
      <c r="XN82">
        <v>2.5001324842887258E-2</v>
      </c>
      <c r="XO82">
        <v>1.334051814295281E-2</v>
      </c>
      <c r="XP82">
        <v>3.0847629618158491E-2</v>
      </c>
      <c r="XQ82">
        <v>1.8472731977374691E-2</v>
      </c>
      <c r="XR82">
        <v>1.5152795762982641E-2</v>
      </c>
      <c r="XS82">
        <v>9.1495944014191116E-2</v>
      </c>
      <c r="XT82">
        <v>2.1013478913723339E-2</v>
      </c>
      <c r="XU82">
        <v>2.7980587826455738E-2</v>
      </c>
      <c r="XV82">
        <v>2.357822245001991E-2</v>
      </c>
      <c r="XW82">
        <v>1.28140727838145E-2</v>
      </c>
      <c r="XX82">
        <v>2.9340465934459329E-2</v>
      </c>
      <c r="XY82">
        <v>2.127666863025705E-2</v>
      </c>
      <c r="XZ82">
        <v>1.7239886184714299E-2</v>
      </c>
      <c r="YA82">
        <v>2.5416393326056701E-2</v>
      </c>
      <c r="YB82">
        <v>2.206528371168056E-2</v>
      </c>
      <c r="YC82">
        <v>2.586569849212509E-2</v>
      </c>
      <c r="YD82">
        <v>2.4443224226577472E-2</v>
      </c>
      <c r="YE82">
        <v>2.0416026673513939E-2</v>
      </c>
      <c r="YF82">
        <v>3.0099058415085009E-2</v>
      </c>
      <c r="YG82">
        <v>1.7221664231217439E-2</v>
      </c>
      <c r="YH82">
        <v>1.4794420728735489E-2</v>
      </c>
      <c r="YI82">
        <v>2.187101777670479E-2</v>
      </c>
      <c r="YJ82">
        <v>1.588205000751371E-2</v>
      </c>
      <c r="YK82">
        <v>2.3007853340317429E-2</v>
      </c>
      <c r="YL82">
        <v>1.6802298787050252E-2</v>
      </c>
      <c r="YM82">
        <v>1.563029292322099E-2</v>
      </c>
      <c r="YN82">
        <v>1.549024845836547E-2</v>
      </c>
      <c r="YO82">
        <v>7.715568618141596E-3</v>
      </c>
      <c r="YP82">
        <v>4.2203741447487418E-2</v>
      </c>
      <c r="YQ82">
        <v>1.6901158676575181E-2</v>
      </c>
      <c r="YR82">
        <v>1.366773920994455E-2</v>
      </c>
      <c r="YS82">
        <v>2.3208978298067371E-2</v>
      </c>
      <c r="YT82">
        <v>1.396341367011646E-2</v>
      </c>
      <c r="YU82">
        <v>1.4915355947321371E-2</v>
      </c>
      <c r="YV82">
        <v>3.1191144481813642E-2</v>
      </c>
      <c r="YW82">
        <v>1.2122660929537709E-2</v>
      </c>
      <c r="YX82">
        <v>2.13379377465907E-2</v>
      </c>
      <c r="YY82">
        <v>3.4418210910719553E-2</v>
      </c>
      <c r="YZ82">
        <v>1.111823218626596E-2</v>
      </c>
      <c r="ZA82">
        <v>1.171866448486965E-2</v>
      </c>
      <c r="ZB82">
        <v>3.7142777759394383E-2</v>
      </c>
      <c r="ZC82">
        <v>2.744380821113359E-2</v>
      </c>
      <c r="ZD82">
        <v>2.9455104460402021E-2</v>
      </c>
      <c r="ZE82">
        <v>1.4972953116042791E-2</v>
      </c>
      <c r="ZF82">
        <v>1.5203054078407059E-2</v>
      </c>
      <c r="ZG82">
        <v>3.5233037983713827E-2</v>
      </c>
      <c r="ZH82">
        <v>1.7665048717283759E-2</v>
      </c>
      <c r="ZI82">
        <v>1.6446560923205979E-2</v>
      </c>
      <c r="ZJ82">
        <v>2.191319282872066E-2</v>
      </c>
      <c r="ZK82">
        <v>1.4773395756937299E-2</v>
      </c>
      <c r="ZL82">
        <v>1.721904708503853E-2</v>
      </c>
      <c r="ZM82">
        <v>1.12126128976924E-2</v>
      </c>
      <c r="ZN82">
        <v>1.52469241461033E-2</v>
      </c>
      <c r="ZO82">
        <v>2.4670944719971021E-2</v>
      </c>
      <c r="ZP82">
        <v>2.193382790012325E-2</v>
      </c>
      <c r="ZQ82">
        <v>1.26150303382856E-2</v>
      </c>
      <c r="ZR82">
        <v>1.8744674850461881E-2</v>
      </c>
      <c r="ZS82">
        <v>1.471198993502049E-2</v>
      </c>
      <c r="ZT82">
        <v>1.65802243481275E-2</v>
      </c>
      <c r="ZU82">
        <v>3.4510165953824577E-2</v>
      </c>
      <c r="ZV82">
        <v>1.1893133799612991E-2</v>
      </c>
      <c r="ZW82">
        <v>1.3425811168831859E-2</v>
      </c>
      <c r="ZX82">
        <v>2.9840814546842769E-2</v>
      </c>
      <c r="ZY82">
        <v>1.519803234414434E-2</v>
      </c>
      <c r="ZZ82">
        <v>1.351293712499742E-2</v>
      </c>
      <c r="AAA82">
        <v>1.510820340113943E-2</v>
      </c>
      <c r="AAB82">
        <v>1.2221823245952159E-2</v>
      </c>
      <c r="AAC82">
        <v>1.7422636535349249E-2</v>
      </c>
      <c r="AAD82">
        <v>7.7219260376680584E-3</v>
      </c>
      <c r="AAE82">
        <v>1.806929494736045E-2</v>
      </c>
      <c r="AAF82">
        <v>4.8144679050168143E-2</v>
      </c>
      <c r="AAG82">
        <v>1.7497338236180129E-2</v>
      </c>
      <c r="AAH82">
        <v>2.295319195618422E-2</v>
      </c>
      <c r="AAI82">
        <v>1.810894290871894E-2</v>
      </c>
      <c r="AAJ82">
        <v>2.4244985267163292E-2</v>
      </c>
      <c r="AAK82">
        <v>2.7672073492274931E-2</v>
      </c>
      <c r="AAL82">
        <v>1.575863114891745E-2</v>
      </c>
      <c r="AAM82">
        <v>1.5767205678443929E-2</v>
      </c>
      <c r="AAN82">
        <v>3.1928187787624941E-2</v>
      </c>
      <c r="AAO82">
        <v>2.643192211837983E-2</v>
      </c>
      <c r="AAP82">
        <v>3.2724666517208519E-2</v>
      </c>
      <c r="AAQ82">
        <v>2.5888215500943008E-2</v>
      </c>
      <c r="AAR82">
        <v>1.821683474267213E-2</v>
      </c>
      <c r="AAS82">
        <v>2.0622638030337381E-2</v>
      </c>
      <c r="AAT82">
        <v>1.462387434481128E-2</v>
      </c>
      <c r="AAU82">
        <v>1.328999897694827E-2</v>
      </c>
      <c r="AAV82">
        <v>2.0600836935853711E-2</v>
      </c>
      <c r="AAW82">
        <v>2.610160129975355E-2</v>
      </c>
      <c r="AAX82">
        <v>1.118270550690076E-2</v>
      </c>
      <c r="AAY82">
        <v>1.4004711097823671E-2</v>
      </c>
      <c r="AAZ82">
        <v>5.9633288327877981E-2</v>
      </c>
      <c r="ABA82">
        <v>2.0194513857294639E-2</v>
      </c>
      <c r="ABB82">
        <v>1.4485643416637909E-2</v>
      </c>
      <c r="ABC82">
        <v>1.48013242501984E-2</v>
      </c>
      <c r="ABD82">
        <v>3.971096891908163E-2</v>
      </c>
      <c r="ABE82">
        <v>1.602673818695698E-2</v>
      </c>
      <c r="ABF82">
        <v>4.7200838261326469E-2</v>
      </c>
      <c r="ABG82">
        <v>2.6733671127988041E-2</v>
      </c>
      <c r="ABH82">
        <v>2.0955171243580241E-2</v>
      </c>
      <c r="ABI82">
        <v>4.8138146555952242E-2</v>
      </c>
      <c r="ABJ82">
        <v>2.8349270716074241E-2</v>
      </c>
      <c r="ABK82">
        <v>1.7990851182506311E-2</v>
      </c>
      <c r="ABL82">
        <v>2.643619492128866E-2</v>
      </c>
      <c r="ABM82">
        <v>1.533954487209039E-2</v>
      </c>
      <c r="ABN82">
        <v>7.5602653689442731E-2</v>
      </c>
      <c r="ABO82">
        <v>5.7807620592682997E-2</v>
      </c>
      <c r="ABP82">
        <v>1.7623988220760788E-2</v>
      </c>
      <c r="ABQ82">
        <v>1.850911780979738E-2</v>
      </c>
      <c r="ABR82">
        <v>1.6737162706634778E-2</v>
      </c>
      <c r="ABS82">
        <v>1.533949031831797E-2</v>
      </c>
      <c r="ABT82">
        <v>3.5225863229225517E-2</v>
      </c>
      <c r="ABU82">
        <v>2.3486785694735599E-2</v>
      </c>
      <c r="ABV82">
        <v>2.0872078736961688E-2</v>
      </c>
      <c r="ABW82">
        <v>2.3051861155233389E-2</v>
      </c>
      <c r="ABX82">
        <v>2.161514532117783E-2</v>
      </c>
      <c r="ABY82">
        <v>2.2175942055514611E-2</v>
      </c>
      <c r="ABZ82">
        <v>1.6751262875444099E-2</v>
      </c>
      <c r="ACA82">
        <v>1.862747713806601E-2</v>
      </c>
      <c r="ACB82">
        <v>3.2108241327033257E-2</v>
      </c>
      <c r="ACC82">
        <v>3.3016359748080502E-2</v>
      </c>
      <c r="ACD82">
        <v>3.772018168908059E-2</v>
      </c>
      <c r="ACE82">
        <v>3.4260739009974388E-2</v>
      </c>
      <c r="ACF82">
        <v>1.6697644072955299E-2</v>
      </c>
      <c r="ACG82">
        <v>4.0407108141071263E-2</v>
      </c>
      <c r="ACH82">
        <v>1.9360611562322161E-2</v>
      </c>
      <c r="ACI82">
        <v>2.5315864792105149E-2</v>
      </c>
      <c r="ACJ82">
        <v>1.5675111218917129E-2</v>
      </c>
      <c r="ACK82">
        <v>2.3454203230004939E-2</v>
      </c>
      <c r="ACL82">
        <v>2.3540779283571851E-2</v>
      </c>
      <c r="ACM82">
        <v>2.083175843690217E-2</v>
      </c>
      <c r="ACN82">
        <v>2.604663258213151E-2</v>
      </c>
      <c r="ACO82">
        <v>1.456478380705154E-2</v>
      </c>
      <c r="ACP82">
        <v>6.2412614694210861E-2</v>
      </c>
      <c r="ACQ82">
        <v>9.3326615427370436E-3</v>
      </c>
      <c r="ACR82">
        <v>1.8304755807639909E-2</v>
      </c>
      <c r="ACS82">
        <v>2.2402841831276318E-2</v>
      </c>
      <c r="ACT82">
        <v>1.749068934666554E-2</v>
      </c>
      <c r="ACU82">
        <v>2.4724784365521921E-2</v>
      </c>
      <c r="ACV82">
        <v>1.6068243072004239E-2</v>
      </c>
      <c r="ACW82">
        <v>1.936655801246976E-2</v>
      </c>
      <c r="ACX82">
        <v>1.8386187530497901E-2</v>
      </c>
      <c r="ACY82">
        <v>2.4588706250863651E-2</v>
      </c>
      <c r="ACZ82">
        <v>1.6125749499550718E-2</v>
      </c>
      <c r="ADA82">
        <v>1.671832745967132E-2</v>
      </c>
      <c r="ADB82">
        <v>1.3962397835779379E-2</v>
      </c>
      <c r="ADC82">
        <v>4.6704768521912167E-2</v>
      </c>
      <c r="ADD82">
        <v>1.8141554494156348E-2</v>
      </c>
      <c r="ADE82">
        <v>1.0110289140079271E-2</v>
      </c>
      <c r="ADF82">
        <v>1.7540826648187641E-2</v>
      </c>
      <c r="ADG82">
        <v>1.5995208530313321E-2</v>
      </c>
      <c r="ADH82">
        <v>1.291002655051917E-2</v>
      </c>
      <c r="ADI82">
        <v>2.6706695104833408E-2</v>
      </c>
      <c r="ADJ82">
        <v>1.6073400543302391E-2</v>
      </c>
      <c r="ADK82">
        <v>2.21095945587035E-2</v>
      </c>
      <c r="ADL82">
        <v>1.9296301468888749E-2</v>
      </c>
      <c r="ADM82">
        <v>1.313127772520071E-2</v>
      </c>
      <c r="ADN82">
        <v>1.5786779509491151E-2</v>
      </c>
      <c r="ADO82">
        <v>1.3632770807399899E-2</v>
      </c>
      <c r="ADP82">
        <v>3.2324438346259539E-2</v>
      </c>
      <c r="ADQ82">
        <v>2.5773509386059771E-2</v>
      </c>
      <c r="ADR82">
        <v>1.6318495041216401E-2</v>
      </c>
      <c r="ADS82">
        <v>1.58817662216977E-2</v>
      </c>
      <c r="ADT82">
        <v>2.4957920788508239E-2</v>
      </c>
      <c r="ADU82">
        <v>2.7433049099026122E-2</v>
      </c>
      <c r="ADV82">
        <v>1.720401940473032E-2</v>
      </c>
      <c r="ADW82">
        <v>2.4444558210002729E-2</v>
      </c>
      <c r="ADX82">
        <v>3.5560349243914512E-2</v>
      </c>
      <c r="ADY82">
        <v>2.5439491386077311E-2</v>
      </c>
      <c r="ADZ82">
        <v>1.559236745599972E-2</v>
      </c>
      <c r="AEA82">
        <v>5.3112003618307188E-2</v>
      </c>
      <c r="AEB82">
        <v>2.511099056911021E-2</v>
      </c>
      <c r="AEC82">
        <v>2.543665884451278E-2</v>
      </c>
      <c r="AED82">
        <v>2.503808316941435E-2</v>
      </c>
      <c r="AEE82">
        <v>1.368359142974985E-2</v>
      </c>
      <c r="AEF82">
        <v>1.446346472997531E-2</v>
      </c>
      <c r="AEG82">
        <v>1.8655523536045899E-2</v>
      </c>
      <c r="AEH82">
        <v>2.3195002020619079E-2</v>
      </c>
      <c r="AEI82">
        <v>1.6666306749986669E-2</v>
      </c>
      <c r="AEJ82">
        <v>2.562108138765112E-2</v>
      </c>
      <c r="AEK82">
        <v>9.8116844642626329E-3</v>
      </c>
      <c r="AEL82">
        <v>1.891844364871699E-2</v>
      </c>
      <c r="AEM82">
        <v>4.1292963208441481E-2</v>
      </c>
      <c r="AEN82">
        <v>4.2354426280464527E-2</v>
      </c>
      <c r="AEO82">
        <v>3.7329950565394503E-2</v>
      </c>
      <c r="AEP82">
        <v>2.2139781351891388E-2</v>
      </c>
      <c r="AEQ82">
        <v>1.249348931597466E-2</v>
      </c>
      <c r="AER82">
        <v>1.4853901345042509E-2</v>
      </c>
      <c r="AES82">
        <v>3.62198528805346E-2</v>
      </c>
      <c r="AET82">
        <v>2.3578659950747909E-2</v>
      </c>
      <c r="AEU82">
        <v>1.596888701578561E-2</v>
      </c>
      <c r="AEV82">
        <v>2.8349646136500119E-2</v>
      </c>
      <c r="AEW82">
        <v>1.410256940134772E-2</v>
      </c>
      <c r="AEX82">
        <v>1.458886190912846E-2</v>
      </c>
      <c r="AEY82">
        <v>2.5146260538701889E-2</v>
      </c>
      <c r="AEZ82">
        <v>1.7212480857001011E-2</v>
      </c>
      <c r="AFA82">
        <v>1.302141202121568E-2</v>
      </c>
      <c r="AFB82">
        <v>1.8479984094839419E-2</v>
      </c>
      <c r="AFC82">
        <v>2.3479411359908851E-2</v>
      </c>
      <c r="AFD82">
        <v>2.3118633060322521E-2</v>
      </c>
      <c r="AFE82">
        <v>2.5015009328481629E-2</v>
      </c>
      <c r="AFF82">
        <v>1.5473699055716191E-2</v>
      </c>
      <c r="AFG82">
        <v>2.1094028817968229E-2</v>
      </c>
      <c r="AFH82">
        <v>1.651008531902046E-2</v>
      </c>
      <c r="AFI82">
        <v>1.9704121454616301E-2</v>
      </c>
      <c r="AFJ82">
        <v>2.160153635781599E-2</v>
      </c>
      <c r="AFK82">
        <v>2.1979487952977921E-2</v>
      </c>
      <c r="AFL82">
        <v>3.1008242621929791E-2</v>
      </c>
      <c r="AFM82">
        <v>1.9978510793810161E-2</v>
      </c>
      <c r="AFN82">
        <v>2.173741793919752E-2</v>
      </c>
      <c r="AFO82">
        <v>2.3377352670499011E-2</v>
      </c>
      <c r="AFP82">
        <v>1.505141683215862E-2</v>
      </c>
      <c r="AFQ82">
        <v>1.6997812807713342E-2</v>
      </c>
      <c r="AFR82">
        <v>1.4982284739429421E-2</v>
      </c>
      <c r="AFS82">
        <v>1.6365105472442871E-2</v>
      </c>
      <c r="AFT82">
        <v>2.6898769358848561E-2</v>
      </c>
      <c r="AFU82">
        <v>3.4092790533187409E-2</v>
      </c>
      <c r="AFV82">
        <v>1.5906713023730021E-2</v>
      </c>
      <c r="AFW82">
        <v>1.4990745533264609E-2</v>
      </c>
      <c r="AFX82">
        <v>1.8584689468466319E-2</v>
      </c>
      <c r="AFY82">
        <v>2.0982833816777031E-2</v>
      </c>
      <c r="AFZ82">
        <v>2.4486524941051361E-2</v>
      </c>
      <c r="AGA82">
        <v>1.123716894673718E-2</v>
      </c>
      <c r="AGB82">
        <v>2.399458787276056E-2</v>
      </c>
      <c r="AGC82">
        <v>1.1748587870107619E-2</v>
      </c>
      <c r="AGD82">
        <v>1.6620557723774541E-2</v>
      </c>
      <c r="AGE82">
        <v>3.0038877948572521E-2</v>
      </c>
      <c r="AGF82">
        <v>2.0168299222541389E-2</v>
      </c>
      <c r="AGG82">
        <v>2.7782947656370328E-2</v>
      </c>
      <c r="AGH82">
        <v>2.1249034274537261E-2</v>
      </c>
      <c r="AGI82">
        <v>2.5541172959945121E-2</v>
      </c>
      <c r="AGJ82">
        <v>2.274359672120909E-2</v>
      </c>
      <c r="AGK82">
        <v>2.9216613722665472E-2</v>
      </c>
      <c r="AGL82">
        <v>3.2830988251518388E-2</v>
      </c>
      <c r="AGM82">
        <v>1.2864321602618139E-2</v>
      </c>
      <c r="AGN82">
        <v>1.588924453956354E-2</v>
      </c>
      <c r="AGO82">
        <v>1.549241912368229E-2</v>
      </c>
      <c r="AGP82">
        <v>2.3217671369608259E-2</v>
      </c>
      <c r="AGQ82">
        <v>2.5662771038978231E-2</v>
      </c>
      <c r="AGR82">
        <v>1.8725159457033271E-2</v>
      </c>
      <c r="AGS82">
        <v>2.7539211777562661E-2</v>
      </c>
      <c r="AGT82">
        <v>1.6309972377572712E-2</v>
      </c>
      <c r="AGU82">
        <v>2.649884548956356E-2</v>
      </c>
      <c r="AGV82">
        <v>1.5683353384964911E-2</v>
      </c>
      <c r="AGW82">
        <v>2.0166670417146211E-2</v>
      </c>
      <c r="AGX82">
        <v>2.0694982761584609E-2</v>
      </c>
      <c r="AGY82">
        <v>1.8172826942466039E-2</v>
      </c>
      <c r="AGZ82">
        <v>2.3605098121490531E-2</v>
      </c>
      <c r="AHA82">
        <v>2.3865886982086141E-2</v>
      </c>
      <c r="AHB82">
        <v>1.144852702907591E-2</v>
      </c>
      <c r="AHC82">
        <v>1.541276651956178E-2</v>
      </c>
      <c r="AHD82">
        <v>9.0466522883198685E-3</v>
      </c>
      <c r="AHE82">
        <v>1.843600022619335E-2</v>
      </c>
      <c r="AHF82">
        <v>2.0647434923011861E-2</v>
      </c>
      <c r="AHG82">
        <v>1.9516943506495139E-2</v>
      </c>
      <c r="AHH82">
        <v>1.9004744386692751E-2</v>
      </c>
      <c r="AHI82">
        <v>2.0305613455086691E-2</v>
      </c>
      <c r="AHJ82">
        <v>1.7376709452683839E-2</v>
      </c>
      <c r="AHK82">
        <v>2.0706437887490471E-2</v>
      </c>
      <c r="AHL82">
        <v>2.2667935160324441E-2</v>
      </c>
      <c r="AHM82">
        <v>2.5788538953134831E-2</v>
      </c>
      <c r="AHN82">
        <v>2.1826675233716491E-2</v>
      </c>
      <c r="AHO82">
        <v>2.3584818868513709E-2</v>
      </c>
      <c r="AHP82">
        <v>1.359123293475876E-2</v>
      </c>
      <c r="AHQ82">
        <v>2.4999687656599941E-2</v>
      </c>
      <c r="AHR82">
        <v>1.8985631949686579E-2</v>
      </c>
      <c r="AHS82">
        <v>1.8998882892994048E-2</v>
      </c>
      <c r="AHT82">
        <v>1.5899079541524041E-2</v>
      </c>
      <c r="AHU82">
        <v>2.3877642015806031E-2</v>
      </c>
      <c r="AHV82">
        <v>1.5193395308586641E-2</v>
      </c>
      <c r="AHW82">
        <v>2.1004957145342711E-2</v>
      </c>
      <c r="AHX82">
        <v>1.1307171717720549E-2</v>
      </c>
      <c r="AHY82">
        <v>3.1123775141711638E-2</v>
      </c>
      <c r="AHZ82">
        <v>1.200610954268581E-2</v>
      </c>
      <c r="AIA82">
        <v>1.1693145583901349E-2</v>
      </c>
      <c r="AIB82">
        <v>4.4594522878375203E-2</v>
      </c>
      <c r="AIC82">
        <v>1.808727378913997E-2</v>
      </c>
      <c r="AID82">
        <v>3.3195840857138489E-2</v>
      </c>
      <c r="AIE82">
        <v>2.40180323463196E-2</v>
      </c>
      <c r="AIF82">
        <v>1.7101007685780371E-2</v>
      </c>
      <c r="AIG82">
        <v>8.5189068792046324E-3</v>
      </c>
      <c r="AIH82">
        <v>1.9950121251739509E-2</v>
      </c>
      <c r="AII82">
        <v>9.9315097710782289E-3</v>
      </c>
      <c r="AIJ82">
        <v>2.1372621687443701E-2</v>
      </c>
      <c r="AIK82">
        <v>2.148650257349936E-2</v>
      </c>
      <c r="AIL82">
        <v>1.357455401052019E-2</v>
      </c>
      <c r="AIM82">
        <v>6.7123086571252488E-2</v>
      </c>
      <c r="AIN82">
        <v>2.5158813926718551E-2</v>
      </c>
      <c r="AIO82">
        <v>2.1422889697334531E-2</v>
      </c>
      <c r="AIP82">
        <v>3.4903148430664388E-2</v>
      </c>
      <c r="AIQ82">
        <v>2.0097460837307971E-2</v>
      </c>
      <c r="AIR82">
        <v>2.4605704313740071E-2</v>
      </c>
      <c r="AIS82">
        <v>1.435756430391965E-2</v>
      </c>
      <c r="AIT82">
        <v>3.4796196113361627E-2</v>
      </c>
      <c r="AIU82">
        <v>1.068162173886524E-2</v>
      </c>
      <c r="AIV82">
        <v>2.49834133593793E-2</v>
      </c>
      <c r="AIW82">
        <v>1.920422270913915E-2</v>
      </c>
      <c r="AIX82">
        <v>3.7181645167502338E-2</v>
      </c>
      <c r="AIY82">
        <v>2.1168319695981441E-2</v>
      </c>
      <c r="AIZ82">
        <v>1.979784051523354E-2</v>
      </c>
      <c r="AJA82">
        <v>2.192054314359574E-2</v>
      </c>
      <c r="AJB82">
        <v>1.3906888955673611E-2</v>
      </c>
      <c r="AJC82">
        <v>2.198329526490846E-2</v>
      </c>
      <c r="AJD82">
        <v>1.5494704364008301E-2</v>
      </c>
      <c r="AJE82">
        <v>1.0977042150669679E-2</v>
      </c>
      <c r="AJF82">
        <v>1.3323691588175901E-2</v>
      </c>
      <c r="AJG82">
        <v>1.996673594324019E-2</v>
      </c>
      <c r="AJH82">
        <v>2.4704030162999581E-2</v>
      </c>
      <c r="AJI82">
        <v>1.7517973322250621E-2</v>
      </c>
      <c r="AJJ82">
        <v>1.7143298064509531E-2</v>
      </c>
      <c r="AJK82">
        <v>2.8366157297429549E-2</v>
      </c>
      <c r="AJL82">
        <v>2.5528756247317669E-2</v>
      </c>
      <c r="AJM82">
        <v>2.3676842780096321E-2</v>
      </c>
      <c r="AJN82">
        <v>2.2623821697658478E-2</v>
      </c>
      <c r="AJO82">
        <v>2.1681549124395742E-2</v>
      </c>
      <c r="AJP82">
        <v>2.2551176720161822E-2</v>
      </c>
      <c r="AJQ82">
        <v>1.4122198727851089E-2</v>
      </c>
      <c r="AJR82">
        <v>2.7088804458690819E-2</v>
      </c>
      <c r="AJS82">
        <v>2.4776255663107601E-2</v>
      </c>
      <c r="AJT82">
        <v>1.109654095578278E-2</v>
      </c>
      <c r="AJU82">
        <v>2.6728525179845839E-2</v>
      </c>
      <c r="AJV82">
        <v>1.8043882100043741E-2</v>
      </c>
      <c r="AJW82">
        <v>2.5114549240123709E-2</v>
      </c>
      <c r="AJX82">
        <v>1.756752095436101E-2</v>
      </c>
      <c r="AJY82">
        <v>2.223110462847153E-2</v>
      </c>
      <c r="AJZ82">
        <v>2.0452723185469861E-2</v>
      </c>
      <c r="AKA82">
        <v>2.022904090359506E-2</v>
      </c>
      <c r="AKB82">
        <v>1.554399836019413E-2</v>
      </c>
      <c r="AKC82">
        <v>1.7547908860045321E-2</v>
      </c>
      <c r="AKD82">
        <v>1.4527187217717639E-2</v>
      </c>
      <c r="AKE82">
        <v>2.4152228293911299E-2</v>
      </c>
      <c r="AKF82">
        <v>1.219946955715798E-2</v>
      </c>
      <c r="AKG82">
        <v>3.9910300754445627E-2</v>
      </c>
      <c r="AKH82">
        <v>1.5308240964252359E-2</v>
      </c>
      <c r="AKI82">
        <v>1.8453763467788219E-2</v>
      </c>
      <c r="AKJ82">
        <v>2.3189725568801799E-2</v>
      </c>
      <c r="AKK82">
        <v>1.9625659073211559E-2</v>
      </c>
      <c r="AKL82">
        <v>2.7005414125453028E-2</v>
      </c>
      <c r="AKM82">
        <v>2.3760100879010971E-2</v>
      </c>
      <c r="AKN82">
        <v>2.8787093750414789E-2</v>
      </c>
      <c r="AKO82">
        <v>3.3320808072736678E-2</v>
      </c>
      <c r="AKP82">
        <v>1.9647953948507439E-2</v>
      </c>
      <c r="AKQ82">
        <v>2.6789752484600849E-2</v>
      </c>
      <c r="AKR82">
        <v>3.0543495872273889E-2</v>
      </c>
      <c r="AKS82">
        <v>1.3014520820466649E-2</v>
      </c>
      <c r="AKT82">
        <v>2.5798085054521819E-2</v>
      </c>
      <c r="AKU82">
        <v>2.5383302919924459E-2</v>
      </c>
      <c r="AKV82">
        <v>4.4041320723363843E-2</v>
      </c>
      <c r="AKW82">
        <v>1.7948825310039749E-2</v>
      </c>
      <c r="AKX82">
        <v>2.3501428729936269E-2</v>
      </c>
      <c r="AKY82">
        <v>3.4004216199464872E-2</v>
      </c>
      <c r="AKZ82">
        <v>3.160248396536678E-2</v>
      </c>
      <c r="ALA82">
        <v>1.8765356807759939E-2</v>
      </c>
      <c r="ALB82">
        <v>4.4161032307275971E-2</v>
      </c>
      <c r="ALC82">
        <v>2.651670242625024E-2</v>
      </c>
      <c r="ALD82">
        <v>3.1832235228671277E-2</v>
      </c>
      <c r="ALE82">
        <v>3.5743537360062749E-2</v>
      </c>
      <c r="ALF82">
        <v>1.4138702489330661E-2</v>
      </c>
      <c r="ALG82">
        <v>3.04324274092224E-2</v>
      </c>
      <c r="ALH82">
        <v>2.6955355137268811E-2</v>
      </c>
      <c r="ALI82">
        <v>1.375552122489569E-2</v>
      </c>
      <c r="ALJ82">
        <v>1.793852411536008E-2</v>
      </c>
      <c r="ALK82">
        <v>1.116922861377845E-2</v>
      </c>
      <c r="ALL82">
        <v>2.000677907526624E-2</v>
      </c>
      <c r="ALM82">
        <v>2.6425318204079569E-2</v>
      </c>
      <c r="ALN82">
        <v>1.565689014916101E-2</v>
      </c>
      <c r="ALO82">
        <v>3.378903600532935E-2</v>
      </c>
      <c r="ALP82">
        <v>2.4808994492151942E-2</v>
      </c>
      <c r="ALQ82">
        <v>5.1848179986893728E-2</v>
      </c>
      <c r="ALR82">
        <v>1.202766936137417E-2</v>
      </c>
      <c r="ALS82">
        <v>1.091412899325251E-2</v>
      </c>
      <c r="ALT82">
        <v>1.9223477748095991E-2</v>
      </c>
      <c r="ALU82">
        <v>1.5198124479606929E-2</v>
      </c>
      <c r="ALV82">
        <v>1.4212915992866381E-2</v>
      </c>
      <c r="ALW82">
        <v>1.794921489021677E-2</v>
      </c>
      <c r="ALX82">
        <v>1.5366615315886231E-2</v>
      </c>
      <c r="ALY82">
        <v>7.693431128315986E-3</v>
      </c>
      <c r="ALZ82">
        <v>1.3843655450349461E-2</v>
      </c>
      <c r="AMA82">
        <v>5.2033359458602733E-2</v>
      </c>
      <c r="AMB82">
        <v>1.762095360331304E-2</v>
      </c>
      <c r="AMC82">
        <v>1.2156086883490029E-2</v>
      </c>
      <c r="AMD82">
        <v>1.8186839982501282E-2</v>
      </c>
      <c r="AME82">
        <v>4.3603240087171112E-2</v>
      </c>
      <c r="AMF82">
        <v>1.719168154102842E-2</v>
      </c>
      <c r="AMG82">
        <v>2.0161371285076241E-2</v>
      </c>
      <c r="AMH82">
        <v>3.3936575348877417E-2</v>
      </c>
      <c r="AMI82">
        <v>1.775613981012869E-2</v>
      </c>
      <c r="AMJ82">
        <v>2.53584381310368E-2</v>
      </c>
      <c r="AMK82">
        <v>2.7501039940878321E-2</v>
      </c>
      <c r="AML82">
        <v>1.59219173364731E-2</v>
      </c>
      <c r="AMM82">
        <v>2.0842576572696621E-2</v>
      </c>
      <c r="AMN82">
        <v>1.806670944360067E-2</v>
      </c>
      <c r="AMO82">
        <v>2.4755689403380399E-2</v>
      </c>
      <c r="AMP82">
        <v>2.1768919865852641E-2</v>
      </c>
      <c r="AMQ82">
        <v>2.9530628790810119E-2</v>
      </c>
      <c r="AMR82">
        <v>2.6882763348866551E-2</v>
      </c>
      <c r="AMS82">
        <v>2.8561019761307441E-2</v>
      </c>
      <c r="AMT82">
        <v>2.0720655583439749E-2</v>
      </c>
      <c r="AMU82">
        <v>1.523137873154844E-2</v>
      </c>
      <c r="AMV82">
        <v>2.3528264076784339E-2</v>
      </c>
      <c r="AMW82">
        <v>1.7008809252559098E-2</v>
      </c>
      <c r="AMX82">
        <v>2.4878868292565252E-2</v>
      </c>
      <c r="AMY82">
        <v>2.288103566959547E-2</v>
      </c>
      <c r="AMZ82">
        <v>4.4277120991025543E-2</v>
      </c>
      <c r="ANA82">
        <v>1.650553079726625E-2</v>
      </c>
      <c r="ANB82">
        <v>1.170731230247809E-2</v>
      </c>
      <c r="ANC82">
        <v>1.2723980713098781E-2</v>
      </c>
      <c r="AND82">
        <v>1.235134153600813E-2</v>
      </c>
      <c r="ANE82">
        <v>2.2566764497672361E-2</v>
      </c>
      <c r="ANF82">
        <v>3.1806576876267249E-2</v>
      </c>
      <c r="ANG82">
        <v>1.3420250968107689E-2</v>
      </c>
      <c r="ANH82">
        <v>2.9018580146263961E-2</v>
      </c>
      <c r="ANI82">
        <v>3.7502146258079627E-2</v>
      </c>
      <c r="ANJ82">
        <v>2.928780665638047E-2</v>
      </c>
      <c r="ANK82">
        <v>1.6476117200669271E-2</v>
      </c>
      <c r="ANL82">
        <v>9.6217594963508186E-3</v>
      </c>
      <c r="ANM82">
        <v>2.246580042019335E-2</v>
      </c>
      <c r="ANN82">
        <v>1.082478862888824E-2</v>
      </c>
      <c r="ANO82">
        <v>2.388452376592775E-2</v>
      </c>
      <c r="ANP82">
        <v>1.2802274628067521E-2</v>
      </c>
      <c r="ANQ82">
        <v>2.136975031002113E-2</v>
      </c>
      <c r="ANR82">
        <v>3.8591890878989892E-2</v>
      </c>
      <c r="ANS82">
        <v>1.4491213328947979E-2</v>
      </c>
      <c r="ANT82">
        <v>2.595316329663918E-2</v>
      </c>
      <c r="ANU82">
        <v>1.6215838061750219E-2</v>
      </c>
      <c r="ANV82">
        <v>1.1467370282156259E-2</v>
      </c>
      <c r="ANW82">
        <v>1.4179926514542409E-2</v>
      </c>
      <c r="ANX82">
        <v>2.7809588515978981E-2</v>
      </c>
      <c r="ANY82">
        <v>2.8871335603729991E-2</v>
      </c>
      <c r="ANZ82">
        <v>2.9905118352699989E-2</v>
      </c>
      <c r="AOA82">
        <v>1.553244811804093E-2</v>
      </c>
      <c r="AOB82">
        <v>4.6239693692857672E-2</v>
      </c>
      <c r="AOC82">
        <v>2.1827321849078991E-2</v>
      </c>
      <c r="AOD82">
        <v>1.6182796873002302E-2</v>
      </c>
      <c r="AOE82">
        <v>2.0149118947112549E-2</v>
      </c>
      <c r="AOF82">
        <v>7.2954283179547122E-2</v>
      </c>
      <c r="AOG82">
        <v>6.3192464108479826E-2</v>
      </c>
      <c r="AOH82">
        <v>3.1808626533576217E-2</v>
      </c>
      <c r="AOI82">
        <v>1.6054166344525129E-2</v>
      </c>
      <c r="AOJ82">
        <v>3.3579751190130437E-2</v>
      </c>
      <c r="AOK82">
        <v>2.2456677416381431E-2</v>
      </c>
      <c r="AOL82">
        <v>9.9914751327651249E-3</v>
      </c>
      <c r="AOM82">
        <v>1.464462371392943E-2</v>
      </c>
      <c r="AON82">
        <v>1.6993582607440019E-2</v>
      </c>
      <c r="AOO82">
        <v>1.6968745558769781E-2</v>
      </c>
      <c r="AOP82">
        <v>3.7995650172449977E-2</v>
      </c>
      <c r="AOQ82">
        <v>1.587399443529481E-2</v>
      </c>
      <c r="AOR82">
        <v>3.463068027677129E-2</v>
      </c>
      <c r="AOS82">
        <v>2.852871149539872E-2</v>
      </c>
      <c r="AOT82">
        <v>5.7394364537068032E-2</v>
      </c>
      <c r="AOU82">
        <v>1.306647841865928E-2</v>
      </c>
      <c r="AOV82">
        <v>1.366026932715738E-2</v>
      </c>
      <c r="AOW82">
        <v>3.0948914251027582E-2</v>
      </c>
      <c r="AOX82">
        <v>1.8067397592901671E-2</v>
      </c>
      <c r="AOY82">
        <v>1.3336192629818231E-2</v>
      </c>
      <c r="AOZ82">
        <v>1.8438673131133541E-2</v>
      </c>
      <c r="APA82">
        <v>3.7078186624506293E-2</v>
      </c>
      <c r="APB82">
        <v>1.9602671831548301E-2</v>
      </c>
      <c r="APC82">
        <v>2.6282872074988941E-2</v>
      </c>
      <c r="APD82">
        <v>9.002218951264207E-2</v>
      </c>
      <c r="APE82">
        <v>1.6202955270741309E-2</v>
      </c>
      <c r="APF82">
        <v>1.5011872073379539E-2</v>
      </c>
      <c r="APG82">
        <v>1.8415687821845991E-2</v>
      </c>
      <c r="APH82">
        <v>2.6259437462181099E-2</v>
      </c>
      <c r="API82">
        <v>1.295891496863083E-2</v>
      </c>
      <c r="APJ82">
        <v>1.426267399372963E-2</v>
      </c>
      <c r="APK82">
        <v>1.375345888331804E-2</v>
      </c>
      <c r="APL82">
        <v>1.7026938214190351E-2</v>
      </c>
      <c r="APM82">
        <v>3.082648173369569E-2</v>
      </c>
      <c r="APN82">
        <v>3.3043102581806393E-2</v>
      </c>
      <c r="APO82">
        <v>1.671976414271302E-2</v>
      </c>
      <c r="APP82">
        <v>1.622112876673415E-2</v>
      </c>
      <c r="APQ82">
        <v>7.5706061274168374E-2</v>
      </c>
      <c r="APR82">
        <v>1.9004767788269001E-2</v>
      </c>
      <c r="APS82">
        <v>2.474772957700562E-2</v>
      </c>
      <c r="APT82">
        <v>3.2219239103627929E-2</v>
      </c>
      <c r="APU82">
        <v>2.216272951948078E-2</v>
      </c>
      <c r="APV82">
        <v>2.458515497260013E-2</v>
      </c>
      <c r="APW82">
        <v>1.138807227677653E-2</v>
      </c>
      <c r="APX82">
        <v>1.447986276728839E-2</v>
      </c>
      <c r="APY82">
        <v>1.1731192770062781E-2</v>
      </c>
      <c r="APZ82">
        <v>2.22073740750433E-2</v>
      </c>
      <c r="AQA82">
        <v>3.1927722899268061E-2</v>
      </c>
      <c r="AQB82">
        <v>1.250543819986512E-2</v>
      </c>
      <c r="AQC82">
        <v>2.6853244066079768E-2</v>
      </c>
      <c r="AQD82">
        <v>1.327506440884133E-2</v>
      </c>
      <c r="AQE82">
        <v>1.439820706264754E-2</v>
      </c>
      <c r="AQF82">
        <v>1.469597958922236E-2</v>
      </c>
      <c r="AQG82">
        <v>2.037643702719865E-2</v>
      </c>
      <c r="AQH82">
        <v>1.6787672514626949E-2</v>
      </c>
      <c r="AQI82">
        <v>1.8632890203718899E-2</v>
      </c>
      <c r="AQJ82">
        <v>2.1809960282109769E-2</v>
      </c>
      <c r="AQK82">
        <v>2.2500539663814059E-2</v>
      </c>
      <c r="AQL82">
        <v>1.795058387138487E-2</v>
      </c>
      <c r="AQM82">
        <v>2.0905351120588701E-2</v>
      </c>
      <c r="AQN82">
        <v>1.952800604647854E-2</v>
      </c>
      <c r="AQO82">
        <v>2.1736749020129831E-2</v>
      </c>
      <c r="AQP82">
        <v>2.046320927970479E-2</v>
      </c>
      <c r="AQQ82">
        <v>2.5098987948786549E-2</v>
      </c>
      <c r="AQR82">
        <v>1.234700230864535E-2</v>
      </c>
      <c r="AQS82">
        <v>1.9708808535658449E-2</v>
      </c>
      <c r="AQT82">
        <v>2.3500040064783938E-2</v>
      </c>
      <c r="AQU82">
        <v>1.830575301717878E-2</v>
      </c>
      <c r="AQV82">
        <v>1.32232539496506E-2</v>
      </c>
      <c r="AQW82">
        <v>1.0952271787907379E-2</v>
      </c>
      <c r="AQX82">
        <v>1.527139120747267E-2</v>
      </c>
      <c r="AQY82">
        <v>1.7186524604725459E-2</v>
      </c>
      <c r="AQZ82">
        <v>1.3228378979905579E-2</v>
      </c>
      <c r="ARA82">
        <v>1.271874824995638E-2</v>
      </c>
      <c r="ARB82">
        <v>1.328395225112766E-2</v>
      </c>
      <c r="ARC82">
        <v>1.105032046655474E-2</v>
      </c>
      <c r="ARD82">
        <v>2.6380407089740592E-2</v>
      </c>
      <c r="ARE82">
        <v>2.8312921779997471E-2</v>
      </c>
      <c r="ARF82">
        <v>1.279982867692841E-2</v>
      </c>
      <c r="ARG82">
        <v>1.1402702509673049E-2</v>
      </c>
      <c r="ARH82">
        <v>2.5724107734684479E-2</v>
      </c>
      <c r="ARI82">
        <v>1.7928732278316921E-2</v>
      </c>
      <c r="ARJ82">
        <v>1.909317732498467E-2</v>
      </c>
      <c r="ARK82">
        <v>1.370123408546399E-2</v>
      </c>
      <c r="ARL82">
        <v>1.426781787291591E-2</v>
      </c>
      <c r="ARM82">
        <v>2.610287878783028E-2</v>
      </c>
      <c r="ARN82">
        <v>1.96799729861202E-2</v>
      </c>
      <c r="ARO82">
        <v>1.826162841220158E-2</v>
      </c>
      <c r="ARP82">
        <v>2.1163823123082251E-2</v>
      </c>
      <c r="ARQ82">
        <v>2.593956982359635E-2</v>
      </c>
      <c r="ARR82">
        <v>2.5851109131999329E-2</v>
      </c>
      <c r="ARS82">
        <v>2.072257599508652E-2</v>
      </c>
      <c r="ART82">
        <v>1.639397284439947E-2</v>
      </c>
      <c r="ARU82">
        <v>2.648585732154914E-2</v>
      </c>
      <c r="ARV82">
        <v>1.6796687482006949E-2</v>
      </c>
      <c r="ARW82">
        <v>1.0526037533432449E-2</v>
      </c>
      <c r="ARX82">
        <v>1.286468869228231E-2</v>
      </c>
      <c r="ARY82">
        <v>9.903350453475443E-3</v>
      </c>
      <c r="ARZ82">
        <v>2.2494081676038918E-2</v>
      </c>
      <c r="ASA82">
        <v>2.742397494339913E-2</v>
      </c>
      <c r="ASB82">
        <v>3.2499960056096393E-2</v>
      </c>
      <c r="ASC82">
        <v>1.7643218992263881E-2</v>
      </c>
      <c r="ASD82">
        <v>2.125161219236121E-2</v>
      </c>
      <c r="ASE82">
        <v>1.7151412121503239E-2</v>
      </c>
      <c r="ASF82">
        <v>2.4681655646987481E-2</v>
      </c>
      <c r="ASG82">
        <v>3.0419372012796861E-2</v>
      </c>
      <c r="ASH82">
        <v>2.0224479752973059E-2</v>
      </c>
      <c r="ASI82">
        <v>2.4063627538843949E-2</v>
      </c>
      <c r="ASJ82">
        <v>3.6504249931570129E-2</v>
      </c>
      <c r="ASK82">
        <v>1.9314650822611641E-2</v>
      </c>
      <c r="ASL82">
        <v>3.581686053566005E-2</v>
      </c>
      <c r="ASM82">
        <v>1.958828469851202E-2</v>
      </c>
      <c r="ASN82">
        <v>3.4099078032469907E-2</v>
      </c>
      <c r="ASO82">
        <v>2.4273116023062639E-2</v>
      </c>
      <c r="ASP82">
        <v>1.463668539476061E-2</v>
      </c>
      <c r="ASQ82">
        <v>3.2729200310098551E-2</v>
      </c>
      <c r="ASR82">
        <v>1.055893764261054E-2</v>
      </c>
      <c r="ASS82">
        <v>5.9416073956236309E-3</v>
      </c>
      <c r="AST82">
        <v>1.9579681988901219E-2</v>
      </c>
      <c r="ASU82">
        <v>1.7764418747684561E-2</v>
      </c>
      <c r="ASV82">
        <v>1.698122746901088E-2</v>
      </c>
      <c r="ASW82">
        <v>1.9517736373319789E-2</v>
      </c>
      <c r="ASX82">
        <v>1.5913471667211011E-2</v>
      </c>
      <c r="ASY82">
        <v>1.1247792040457061E-2</v>
      </c>
      <c r="ASZ82">
        <v>2.156357483994965E-2</v>
      </c>
      <c r="ATA82">
        <v>1.307427824830373E-2</v>
      </c>
      <c r="ATB82">
        <v>2.8335576204567649E-2</v>
      </c>
      <c r="ATC82">
        <v>1.5973880744823119E-2</v>
      </c>
      <c r="ATD82">
        <v>3.6881795713617133E-2</v>
      </c>
      <c r="ATE82">
        <v>1.500282573811129E-2</v>
      </c>
      <c r="ATF82">
        <v>1.7530498323056691E-2</v>
      </c>
      <c r="ATG82">
        <v>2.4793762155767281E-2</v>
      </c>
      <c r="ATH82">
        <v>1.6243384555831939E-2</v>
      </c>
      <c r="ATI82">
        <v>2.1106679104613189E-2</v>
      </c>
      <c r="ATJ82">
        <v>2.303298072785585E-2</v>
      </c>
      <c r="ATK82">
        <v>1.646107071478476E-2</v>
      </c>
      <c r="ATL82">
        <v>3.4253061489133228E-2</v>
      </c>
      <c r="ATM82">
        <v>3.6570592706029269E-2</v>
      </c>
      <c r="ATN82">
        <v>1.7069675803983331E-2</v>
      </c>
      <c r="ATO82">
        <v>1.9515592603011729E-2</v>
      </c>
      <c r="ATP82">
        <v>2.5150531101664059E-2</v>
      </c>
      <c r="ATQ82">
        <v>1.4032403341777621E-2</v>
      </c>
      <c r="ATR82">
        <v>1.500983491788283E-2</v>
      </c>
      <c r="ATS82">
        <v>2.3245322209176879E-2</v>
      </c>
      <c r="ATT82">
        <v>1.564590625639644E-2</v>
      </c>
      <c r="ATU82">
        <v>1.652283834497063E-2</v>
      </c>
      <c r="ATV82">
        <v>2.01530676724779E-2</v>
      </c>
      <c r="ATW82">
        <v>2.5553693168705059E-2</v>
      </c>
      <c r="ATX82">
        <v>1.3577534862728649E-2</v>
      </c>
      <c r="ATY82">
        <v>1.7826140041133899E-2</v>
      </c>
      <c r="ATZ82">
        <v>1.434397395599569E-2</v>
      </c>
      <c r="AUA82">
        <v>2.4409147287817529E-2</v>
      </c>
      <c r="AUB82">
        <v>1.6705521456489798E-2</v>
      </c>
      <c r="AUC82">
        <v>1.8773967164970071E-2</v>
      </c>
      <c r="AUD82">
        <v>1.3917343423693759E-2</v>
      </c>
      <c r="AUE82">
        <v>1.3271927967967129E-2</v>
      </c>
      <c r="AUF82">
        <v>2.8165337370057501E-2</v>
      </c>
      <c r="AUG82">
        <v>2.4927186090833491E-2</v>
      </c>
      <c r="AUH82">
        <v>1.6992184465787749E-2</v>
      </c>
      <c r="AUI82">
        <v>1.497039434155412E-2</v>
      </c>
      <c r="AUJ82">
        <v>8.9903690329945704E-3</v>
      </c>
      <c r="AUK82">
        <v>1.564146387959801E-2</v>
      </c>
      <c r="AUL82">
        <v>1.7446948048305499E-2</v>
      </c>
      <c r="AUM82">
        <v>1.6572643197539021E-2</v>
      </c>
      <c r="AUN82">
        <v>6.9496982388110992E-3</v>
      </c>
      <c r="AUO82">
        <v>9.7925236993997734E-3</v>
      </c>
      <c r="AUP82">
        <v>2.6778207414715059E-2</v>
      </c>
      <c r="AUQ82">
        <v>1.2989291562273939E-2</v>
      </c>
      <c r="AUR82">
        <v>2.8932594024232448E-2</v>
      </c>
      <c r="AUS82">
        <v>1.8062618183031069E-2</v>
      </c>
      <c r="AUT82">
        <v>1.8795634284823351E-2</v>
      </c>
      <c r="AUU82">
        <v>2.564338345791594E-2</v>
      </c>
      <c r="AUV82">
        <v>2.6996484469226589E-2</v>
      </c>
      <c r="AUW82">
        <v>1.8389878045305119E-2</v>
      </c>
      <c r="AUX82">
        <v>2.017916722353854E-2</v>
      </c>
      <c r="AUY82">
        <v>2.0973218682589521E-2</v>
      </c>
      <c r="AUZ82">
        <v>2.0834247559113631E-2</v>
      </c>
      <c r="AVA82">
        <v>3.0678142596612699E-2</v>
      </c>
      <c r="AVB82">
        <v>3.5849790197239099E-2</v>
      </c>
      <c r="AVC82">
        <v>2.1517878900471181E-2</v>
      </c>
      <c r="AVD82">
        <v>3.4299386747149212E-2</v>
      </c>
      <c r="AVE82">
        <v>1.752861033187075E-2</v>
      </c>
      <c r="AVF82">
        <v>1.6675204179345079E-2</v>
      </c>
      <c r="AVG82">
        <v>2.655098667747427E-2</v>
      </c>
      <c r="AVH82">
        <v>1.54867623595276E-2</v>
      </c>
      <c r="AVI82">
        <v>1.6679062855390239E-2</v>
      </c>
      <c r="AVJ82">
        <v>2.4657979012271521E-2</v>
      </c>
      <c r="AVK82">
        <v>1.9027328577809019E-2</v>
      </c>
      <c r="AVL82">
        <v>2.285051284004502E-2</v>
      </c>
      <c r="AVM82">
        <v>1.816729628807268E-2</v>
      </c>
      <c r="AVN82">
        <v>1.2719598461594071E-2</v>
      </c>
      <c r="AVO82">
        <v>2.8644352934730211E-2</v>
      </c>
      <c r="AVP82">
        <v>1.96506676147555E-2</v>
      </c>
      <c r="AVQ82">
        <v>2.7002402436645419E-2</v>
      </c>
      <c r="AVR82">
        <v>1.894717894424541E-2</v>
      </c>
      <c r="AVS82">
        <v>1.4995651068713251E-2</v>
      </c>
      <c r="AVT82">
        <v>3.04949320052939E-2</v>
      </c>
      <c r="AVU82">
        <v>1.88464289052418E-2</v>
      </c>
      <c r="AVV82">
        <v>2.126280189886522E-2</v>
      </c>
      <c r="AVW82">
        <v>1.617670737167139E-2</v>
      </c>
      <c r="AVX82">
        <v>1.6899742554617611E-2</v>
      </c>
      <c r="AVY82">
        <v>3.2290696397559132E-2</v>
      </c>
      <c r="AVZ82">
        <v>5.9270065493793683E-2</v>
      </c>
      <c r="AWA82">
        <v>6.2989998346616935E-2</v>
      </c>
      <c r="AWB82">
        <v>1.464474098245561E-2</v>
      </c>
      <c r="AWC82">
        <v>2.208552635277997E-2</v>
      </c>
      <c r="AWD82">
        <v>1.3728850365924011E-2</v>
      </c>
      <c r="AWE82">
        <v>2.2517919241701621E-2</v>
      </c>
      <c r="AWF82">
        <v>1.633037593937052E-2</v>
      </c>
      <c r="AWG82">
        <v>3.5055061541621087E-2</v>
      </c>
      <c r="AWH82">
        <v>2.4977406750149419E-2</v>
      </c>
      <c r="AWI82">
        <v>1.6100414209751689E-2</v>
      </c>
      <c r="AWJ82">
        <v>2.95027223886292E-2</v>
      </c>
      <c r="AWK82">
        <v>2.1848299087053678E-2</v>
      </c>
      <c r="AWL82">
        <v>2.2283244410759639E-2</v>
      </c>
      <c r="AWM82">
        <v>2.6089816823248981E-2</v>
      </c>
      <c r="AWN82">
        <v>2.6079758934519449E-2</v>
      </c>
      <c r="AWO82">
        <v>1.9753701051134109E-2</v>
      </c>
      <c r="AWP82">
        <v>1.6771701653197049E-2</v>
      </c>
      <c r="AWQ82">
        <v>1.2596425166683521E-2</v>
      </c>
      <c r="AWR82">
        <v>3.1469243807188033E-2</v>
      </c>
      <c r="AWS82">
        <v>1.6241239947029029E-2</v>
      </c>
      <c r="AWT82">
        <v>1.5332134509796329E-2</v>
      </c>
      <c r="AWU82">
        <v>3.0046655807504121E-2</v>
      </c>
      <c r="AWV82">
        <v>2.5735653724856589E-2</v>
      </c>
      <c r="AWW82">
        <v>1.9969663891121248E-2</v>
      </c>
      <c r="AWX82">
        <v>1.4993444755823281E-2</v>
      </c>
      <c r="AWY82">
        <v>1.22149269936413E-2</v>
      </c>
      <c r="AWZ82">
        <v>1.1782983132362101E-2</v>
      </c>
      <c r="AXA82">
        <v>1.691763635775485E-2</v>
      </c>
      <c r="AXB82">
        <v>1.513775177396141E-2</v>
      </c>
      <c r="AXC82">
        <v>8.4710380272447518E-3</v>
      </c>
      <c r="AXD82">
        <v>3.0840706059731288E-2</v>
      </c>
      <c r="AXE82">
        <v>1.4363557127167271E-2</v>
      </c>
      <c r="AXF82">
        <v>2.057432512201518E-2</v>
      </c>
      <c r="AXG82">
        <v>2.559092351843479E-2</v>
      </c>
      <c r="AXH82">
        <v>2.77872748155381E-2</v>
      </c>
      <c r="AXI82">
        <v>1.7050733682380699E-2</v>
      </c>
      <c r="AXJ82">
        <v>3.5277648944975017E-2</v>
      </c>
      <c r="AXK82">
        <v>1.3505147684355619E-2</v>
      </c>
      <c r="AXL82">
        <v>2.0549914042321451E-2</v>
      </c>
      <c r="AXM82">
        <v>1.909304182041182E-2</v>
      </c>
      <c r="AXN82">
        <v>1.5620481904564649E-2</v>
      </c>
      <c r="AXO82">
        <v>2.369258491473639E-2</v>
      </c>
      <c r="AXP82">
        <v>1.33243222572462E-2</v>
      </c>
      <c r="AXQ82">
        <v>1.2427700841906539E-2</v>
      </c>
      <c r="AXR82">
        <v>3.9087152777987348E-2</v>
      </c>
      <c r="AXS82">
        <v>1.217220200156143E-2</v>
      </c>
      <c r="AXT82">
        <v>1.981312531083318E-2</v>
      </c>
      <c r="AXU82">
        <v>1.2687895504806651E-2</v>
      </c>
      <c r="AXV82">
        <v>1.6420613322253062E-2</v>
      </c>
      <c r="AXW82">
        <v>7.5620860009318527E-3</v>
      </c>
      <c r="AXX82">
        <v>1.728276692604689E-2</v>
      </c>
      <c r="AXY82">
        <v>4.6717548257877217E-2</v>
      </c>
      <c r="AXZ82">
        <v>1.5993652837505829E-2</v>
      </c>
      <c r="AYA82">
        <v>2.654377565734721E-2</v>
      </c>
      <c r="AYB82">
        <v>3.9978940779468133E-2</v>
      </c>
      <c r="AYC82">
        <v>4.0540195033756977E-2</v>
      </c>
      <c r="AYD82">
        <v>1.75878667976999E-2</v>
      </c>
      <c r="AYE82">
        <v>2.1841287778593749E-2</v>
      </c>
      <c r="AYF82">
        <v>1.208955413432967E-2</v>
      </c>
      <c r="AYG82">
        <v>1.6641835143349819E-2</v>
      </c>
      <c r="AYH82">
        <v>1.2599266265629469E-2</v>
      </c>
      <c r="AYI82">
        <v>6.1782419255033083E-2</v>
      </c>
      <c r="AYJ82">
        <v>2.2609493429239229E-2</v>
      </c>
      <c r="AYK82">
        <v>2.3321747285124511E-2</v>
      </c>
      <c r="AYL82">
        <v>3.7799153645078278E-2</v>
      </c>
      <c r="AYM82">
        <v>1.488380241732812E-2</v>
      </c>
      <c r="AYN82">
        <v>2.3336326286090139E-2</v>
      </c>
      <c r="AYO82">
        <v>2.464569815817972E-2</v>
      </c>
      <c r="AYP82">
        <v>2.5892339168152919E-2</v>
      </c>
      <c r="AYQ82">
        <v>3.4806745361018528E-2</v>
      </c>
      <c r="AYR82">
        <v>2.1867986499933548E-2</v>
      </c>
      <c r="AYS82">
        <v>3.6088260196964449E-2</v>
      </c>
      <c r="AYT82">
        <v>1.168904402379466E-2</v>
      </c>
      <c r="AYU82">
        <v>8.4470922283211708E-3</v>
      </c>
      <c r="AYV82">
        <v>1.4791635171654461E-2</v>
      </c>
      <c r="AYW82">
        <v>9.560384193818286E-3</v>
      </c>
      <c r="AYX82">
        <v>1.422337231465213E-2</v>
      </c>
      <c r="AYY82">
        <v>4.3397168856200687E-2</v>
      </c>
      <c r="AYZ82">
        <v>3.5334332634504723E-2</v>
      </c>
      <c r="AZA82">
        <v>2.061364044040909E-2</v>
      </c>
      <c r="AZB82">
        <v>3.1373227575013242E-2</v>
      </c>
      <c r="AZC82">
        <v>2.547260898010623E-2</v>
      </c>
      <c r="AZD82">
        <v>1.8880371941872229E-2</v>
      </c>
      <c r="AZE82">
        <v>7.4118540456206148E-3</v>
      </c>
      <c r="AZF82">
        <v>2.5560053215224181E-2</v>
      </c>
      <c r="AZG82">
        <v>1.4973461823345351E-2</v>
      </c>
      <c r="AZH82">
        <v>1.7881916093285499E-2</v>
      </c>
      <c r="AZI82">
        <v>1.125770115914807E-2</v>
      </c>
      <c r="AZJ82">
        <v>5.2297835358336611E-2</v>
      </c>
      <c r="AZK82">
        <v>2.0684109404125552E-2</v>
      </c>
      <c r="AZL82">
        <v>2.0909056422700859E-2</v>
      </c>
      <c r="AZM82">
        <v>2.2861564538552499E-2</v>
      </c>
      <c r="AZN82">
        <v>1.593194257152233E-2</v>
      </c>
      <c r="AZO82">
        <v>3.385001451008534E-2</v>
      </c>
      <c r="AZP82">
        <v>1.6343741267459862E-2</v>
      </c>
      <c r="AZQ82">
        <v>2.6372008681293871E-2</v>
      </c>
      <c r="AZR82">
        <v>2.2515686310615891E-2</v>
      </c>
      <c r="AZS82">
        <v>1.377758370282741E-2</v>
      </c>
      <c r="AZT82">
        <v>2.787926113399251E-2</v>
      </c>
      <c r="AZU82">
        <v>1.541921138142139E-2</v>
      </c>
      <c r="AZV82">
        <v>1.5817452564127869E-2</v>
      </c>
      <c r="AZW82">
        <v>2.1094552920899901E-2</v>
      </c>
      <c r="AZX82">
        <v>2.109374328439468E-2</v>
      </c>
      <c r="AZY82">
        <v>1.9380577640531759E-2</v>
      </c>
      <c r="AZZ82">
        <v>1.977945140698608E-2</v>
      </c>
      <c r="BAA82">
        <v>2.2906807232273771E-2</v>
      </c>
      <c r="BAB82">
        <v>4.1125409359256078E-2</v>
      </c>
      <c r="BAC82">
        <v>5.2870001609605068E-2</v>
      </c>
      <c r="BAD82">
        <v>8.3594187484786683E-3</v>
      </c>
      <c r="BAE82">
        <v>1.8830616287312699E-2</v>
      </c>
      <c r="BAF82">
        <v>2.0479457395256879E-2</v>
      </c>
      <c r="BAG82">
        <v>2.5089063231538249E-2</v>
      </c>
      <c r="BAH82">
        <v>1.5857187757996279E-2</v>
      </c>
      <c r="BAI82">
        <v>1.9215887075825382E-2</v>
      </c>
      <c r="BAJ82">
        <v>2.931577325467408E-2</v>
      </c>
      <c r="BAK82">
        <v>1.4947246354384011E-2</v>
      </c>
      <c r="BAL82">
        <v>1.582365778736005E-2</v>
      </c>
      <c r="BAM82">
        <v>2.8966601308665518E-2</v>
      </c>
      <c r="BAN82">
        <v>2.4848596652336699E-2</v>
      </c>
      <c r="BAO82">
        <v>2.462263167963866E-2</v>
      </c>
      <c r="BAP82">
        <v>2.9166849027774559E-2</v>
      </c>
      <c r="BAQ82">
        <v>3.0105271708709479E-2</v>
      </c>
      <c r="BAR82">
        <v>1.23850682338976E-2</v>
      </c>
      <c r="BAS82">
        <v>1.852780607986242E-2</v>
      </c>
      <c r="BAT82">
        <v>3.0719070103554989E-2</v>
      </c>
      <c r="BAU82">
        <v>3.4394725919308117E-2</v>
      </c>
      <c r="BAV82">
        <v>2.7485076649907719E-2</v>
      </c>
      <c r="BAW82">
        <v>3.4938168779226599E-2</v>
      </c>
      <c r="BAX82">
        <v>2.0669706703896899E-2</v>
      </c>
      <c r="BAY82">
        <v>1.9064666120711681E-2</v>
      </c>
      <c r="BAZ82">
        <v>3.101881350336352E-2</v>
      </c>
      <c r="BBA82">
        <v>1.4441551917329079E-2</v>
      </c>
      <c r="BBB82">
        <v>2.9073649645937939E-2</v>
      </c>
      <c r="BBC82">
        <v>2.112716058308375E-2</v>
      </c>
      <c r="BBD82">
        <v>2.1235709005941301E-2</v>
      </c>
      <c r="BBE82">
        <v>1.823029476738143E-2</v>
      </c>
      <c r="BBF82">
        <v>2.0722474409982389E-2</v>
      </c>
      <c r="BBG82">
        <v>2.5728441867616289E-2</v>
      </c>
      <c r="BBH82">
        <v>2.7424008199672532E-2</v>
      </c>
      <c r="BBI82">
        <v>4.0471330024506577E-2</v>
      </c>
      <c r="BBJ82">
        <v>1.4784614539895701E-2</v>
      </c>
      <c r="BBK82">
        <v>3.3048771625328092E-2</v>
      </c>
      <c r="BBL82">
        <v>3.3578474543933368E-2</v>
      </c>
      <c r="BBM82">
        <v>1.9887018296566972E-2</v>
      </c>
      <c r="BBN82">
        <v>2.282826210149274E-2</v>
      </c>
      <c r="BBO82">
        <v>1.0972668940030629E-2</v>
      </c>
      <c r="BBP82">
        <v>1.465537635904981E-2</v>
      </c>
      <c r="BBQ82">
        <v>1.6467170275568089E-2</v>
      </c>
      <c r="BBR82">
        <v>1.930309118349265E-2</v>
      </c>
      <c r="BBS82">
        <v>3.083595599912213E-2</v>
      </c>
      <c r="BBT82">
        <v>2.3568399436525458E-2</v>
      </c>
      <c r="BBU82">
        <v>2.4777257880399469E-2</v>
      </c>
      <c r="BBV82">
        <v>1.927196671716631E-2</v>
      </c>
      <c r="BBW82">
        <v>2.8573327278950251E-2</v>
      </c>
      <c r="BBX82">
        <v>2.5100958062626379E-2</v>
      </c>
      <c r="BBY82">
        <v>1.8926326713493591E-2</v>
      </c>
      <c r="BBZ82">
        <v>1.317945527114402E-2</v>
      </c>
      <c r="BCA82">
        <v>3.1910965382971682E-2</v>
      </c>
      <c r="BCB82">
        <v>1.921821542018904E-2</v>
      </c>
      <c r="BCC82">
        <v>1.5287643741657499E-2</v>
      </c>
      <c r="BCD82">
        <v>2.9660839895528611E-2</v>
      </c>
      <c r="BCE82">
        <v>1.7658859547181341E-2</v>
      </c>
      <c r="BCF82">
        <v>1.2096971685940171E-2</v>
      </c>
      <c r="BCG82">
        <v>3.2330843864931479E-2</v>
      </c>
      <c r="BCH82">
        <v>1.791017474077209E-2</v>
      </c>
      <c r="BCI82">
        <v>1.480752856622798E-2</v>
      </c>
      <c r="BCJ82">
        <v>2.5779129120795288E-2</v>
      </c>
      <c r="BCK82">
        <v>1.3098480001420139E-2</v>
      </c>
      <c r="BCL82">
        <v>4.109357584329848E-2</v>
      </c>
      <c r="BCM82">
        <v>2.5293932844540741E-2</v>
      </c>
      <c r="BCN82">
        <v>1.7755432468072999E-2</v>
      </c>
      <c r="BCO82">
        <v>4.554291270315397E-2</v>
      </c>
      <c r="BCP82">
        <v>1.8701593307271631E-2</v>
      </c>
      <c r="BCQ82">
        <v>1.5390896601765109E-2</v>
      </c>
      <c r="BCR82">
        <v>1.4186192796904241E-2</v>
      </c>
      <c r="BCS82">
        <v>1.2579821407251021E-2</v>
      </c>
      <c r="BCT82">
        <v>1.5518539503002761E-2</v>
      </c>
      <c r="BCU82">
        <v>2.7815159542897011E-2</v>
      </c>
      <c r="BCV82">
        <v>1.6836862420895621E-2</v>
      </c>
      <c r="BCW82">
        <v>3.3287592659926132E-2</v>
      </c>
      <c r="BCX82">
        <v>2.6621627338128648E-2</v>
      </c>
      <c r="BCY82">
        <v>3.362914090040673E-2</v>
      </c>
      <c r="BCZ82">
        <v>8.2760536078888142E-3</v>
      </c>
      <c r="BDA82">
        <v>3.0478913598897709E-2</v>
      </c>
      <c r="BDB82">
        <v>2.397613246594606E-2</v>
      </c>
      <c r="BDC82">
        <v>1.8652437295336791E-2</v>
      </c>
      <c r="BDD82">
        <v>2.9803748653737559E-2</v>
      </c>
      <c r="BDE82">
        <v>7.9919375091174454E-3</v>
      </c>
      <c r="BDF82">
        <v>2.392246674621536E-2</v>
      </c>
      <c r="BDG82">
        <v>2.0406714633440771E-2</v>
      </c>
      <c r="BDH82">
        <v>1.8600193322818391E-2</v>
      </c>
      <c r="BDI82">
        <v>2.05260099726635E-2</v>
      </c>
      <c r="BDJ82">
        <v>1.88305359348265E-2</v>
      </c>
      <c r="BDK82">
        <v>4.2879468995178353E-2</v>
      </c>
      <c r="BDL82">
        <v>1.766210047317741E-2</v>
      </c>
      <c r="BDM82">
        <v>1.5746400901846081E-2</v>
      </c>
      <c r="BDN82">
        <v>1.4008532159959919E-2</v>
      </c>
      <c r="BDO82">
        <v>1.5802877249798321E-2</v>
      </c>
      <c r="BDP82">
        <v>3.4046564084443433E-2</v>
      </c>
      <c r="BDQ82">
        <v>1.1673295577395279E-2</v>
      </c>
      <c r="BDR82">
        <v>3.4174781550836877E-2</v>
      </c>
      <c r="BDS82">
        <v>2.0922791991902681E-2</v>
      </c>
      <c r="BDT82">
        <v>1.021749947979333E-2</v>
      </c>
      <c r="BDU82">
        <v>3.6573702439929509E-2</v>
      </c>
      <c r="BDV82">
        <v>1.458961292366842E-2</v>
      </c>
      <c r="BDW82">
        <v>3.1517386083816518E-2</v>
      </c>
      <c r="BDX82">
        <v>2.8120196999802491E-2</v>
      </c>
      <c r="BDY82">
        <v>1.132629779456382E-2</v>
      </c>
      <c r="BDZ82">
        <v>1.8134010494152631E-2</v>
      </c>
      <c r="BEA82">
        <v>1.4295320182925271E-2</v>
      </c>
      <c r="BEB82">
        <v>2.5065898431730359E-2</v>
      </c>
      <c r="BEC82">
        <v>1.552544367059175E-2</v>
      </c>
      <c r="BED82">
        <v>1.5599078747840219E-2</v>
      </c>
      <c r="BEE82">
        <v>2.2161727036897221E-2</v>
      </c>
      <c r="BEF82">
        <v>1.538972752424776E-2</v>
      </c>
      <c r="BEG82">
        <v>2.003090495092346E-2</v>
      </c>
      <c r="BEH82">
        <v>1.696242939441181E-2</v>
      </c>
      <c r="BEI82">
        <v>1.4030343291000179E-2</v>
      </c>
      <c r="BEJ82">
        <v>2.28460888495686E-2</v>
      </c>
      <c r="BEK82">
        <v>3.6650422012522853E-2</v>
      </c>
      <c r="BEL82">
        <v>3.2183426227086823E-2</v>
      </c>
      <c r="BEM82">
        <v>1.0742522560939331E-2</v>
      </c>
      <c r="BEN82">
        <v>2.9448109406609659E-2</v>
      </c>
      <c r="BEO82">
        <v>1.8636526391272921E-2</v>
      </c>
      <c r="BEP82">
        <v>2.369654629914145E-2</v>
      </c>
      <c r="BEQ82">
        <v>1.494285987565452E-2</v>
      </c>
      <c r="BER82">
        <v>1.954169178129701E-2</v>
      </c>
      <c r="BES82">
        <v>2.8044481843958989E-2</v>
      </c>
      <c r="BET82">
        <v>2.7004862619535761E-2</v>
      </c>
      <c r="BEU82">
        <v>3.6538247087326663E-2</v>
      </c>
      <c r="BEV82">
        <v>1.6877419979015582E-2</v>
      </c>
      <c r="BEW82">
        <v>2.0883653570826031E-2</v>
      </c>
      <c r="BEX82">
        <v>2.5631481136804881E-2</v>
      </c>
      <c r="BEY82">
        <v>1.5578608046481941E-2</v>
      </c>
      <c r="BEZ82">
        <v>3.8259197655055588E-2</v>
      </c>
      <c r="BFA82">
        <v>2.5336626876354469E-2</v>
      </c>
      <c r="BFB82">
        <v>2.4422866567443229E-2</v>
      </c>
      <c r="BFC82">
        <v>2.367643651949913E-2</v>
      </c>
      <c r="BFD82">
        <v>1.522923713579896E-2</v>
      </c>
      <c r="BFE82">
        <v>2.9010599060280109E-2</v>
      </c>
      <c r="BFF82">
        <v>2.03068860011494E-2</v>
      </c>
      <c r="BFG82">
        <v>2.259979255898896E-2</v>
      </c>
      <c r="BFH82">
        <v>4.2100622207739073E-2</v>
      </c>
      <c r="BFI82">
        <v>1.1528303776174051E-2</v>
      </c>
      <c r="BFJ82">
        <v>2.0110620208726698E-2</v>
      </c>
      <c r="BFK82">
        <v>2.9915751952380339E-2</v>
      </c>
      <c r="BFL82">
        <v>1.7376741319862481E-2</v>
      </c>
      <c r="BFM82">
        <v>2.2767596285038001E-2</v>
      </c>
      <c r="BFN82">
        <v>1.32765968091462E-2</v>
      </c>
      <c r="BFO82">
        <v>2.9091961107792361E-2</v>
      </c>
      <c r="BFP82">
        <v>2.1568180072886509E-2</v>
      </c>
      <c r="BFQ82">
        <v>2.0375478356726359E-2</v>
      </c>
      <c r="BFR82">
        <v>2.404572691147179E-2</v>
      </c>
      <c r="BFS82">
        <v>1.343241894496071E-2</v>
      </c>
      <c r="BFT82">
        <v>2.660023284526895E-2</v>
      </c>
      <c r="BFU82">
        <v>1.8285256140736741E-2</v>
      </c>
      <c r="BFV82">
        <v>1.9522388366028109E-2</v>
      </c>
      <c r="BFW82">
        <v>1.3063371198759419E-2</v>
      </c>
      <c r="BFX82">
        <v>2.6544377037508681E-2</v>
      </c>
      <c r="BFY82">
        <v>1.461704389845014E-2</v>
      </c>
      <c r="BFZ82">
        <v>1.4501319687749471E-2</v>
      </c>
      <c r="BGA82">
        <v>1.830687900469477E-2</v>
      </c>
      <c r="BGB82">
        <v>1.3894192094455761E-2</v>
      </c>
      <c r="BGC82">
        <v>1.304767260782037E-2</v>
      </c>
      <c r="BGD82">
        <v>1.712137960890904E-2</v>
      </c>
      <c r="BGE82">
        <v>2.045135333566923E-2</v>
      </c>
      <c r="BGF82">
        <v>1.181580070643173E-2</v>
      </c>
      <c r="BGG82">
        <v>3.4411021623380063E-2</v>
      </c>
      <c r="BGH82">
        <v>1.676322798924906E-2</v>
      </c>
      <c r="BGI82">
        <v>1.087499611611545E-2</v>
      </c>
      <c r="BGJ82">
        <v>1.577586496700675E-2</v>
      </c>
      <c r="BGK82">
        <v>1.331735460159914E-2</v>
      </c>
      <c r="BGL82">
        <v>2.1894071192086979E-2</v>
      </c>
      <c r="BGM82">
        <v>2.6413765081936619E-2</v>
      </c>
      <c r="BGN82">
        <v>2.0859562028336661E-2</v>
      </c>
      <c r="BGO82">
        <v>1.2714919628945109E-2</v>
      </c>
      <c r="BGP82">
        <v>2.9119504765269449E-2</v>
      </c>
      <c r="BGQ82">
        <v>2.174549405038714E-2</v>
      </c>
      <c r="BGR82">
        <v>2.14365384641075E-2</v>
      </c>
      <c r="BGS82">
        <v>1.5093507352882819E-2</v>
      </c>
      <c r="BGT82">
        <v>2.0327270917731691E-2</v>
      </c>
      <c r="BGU82">
        <v>9.928237676050642E-3</v>
      </c>
      <c r="BGV82">
        <v>1.486582526719037E-2</v>
      </c>
      <c r="BGW82">
        <v>1.1483556280965521E-2</v>
      </c>
      <c r="BGX82">
        <v>3.5092284047843182E-2</v>
      </c>
      <c r="BGY82">
        <v>3.1515746817303562E-2</v>
      </c>
      <c r="BGZ82">
        <v>2.0391986765935802E-2</v>
      </c>
      <c r="BHA82">
        <v>1.02463583857048E-2</v>
      </c>
      <c r="BHB82">
        <v>2.075726668356459E-2</v>
      </c>
      <c r="BHC82">
        <v>2.8273412036642499E-2</v>
      </c>
      <c r="BHD82">
        <v>3.4778236437429381E-2</v>
      </c>
      <c r="BHE82">
        <v>1.0586221517849289E-2</v>
      </c>
      <c r="BHF82">
        <v>1.388447539615901E-2</v>
      </c>
      <c r="BHG82">
        <v>1.2543677857344891E-2</v>
      </c>
      <c r="BHH82">
        <v>2.4099063961763562E-2</v>
      </c>
      <c r="BHI82">
        <v>1.5167443223812071E-2</v>
      </c>
      <c r="BHJ82">
        <v>1.763415943465535E-2</v>
      </c>
      <c r="BHK82">
        <v>1.6509700013188831E-2</v>
      </c>
      <c r="BHL82">
        <v>4.6355078014600433E-2</v>
      </c>
      <c r="BHM82">
        <v>1.5014905111108409E-2</v>
      </c>
      <c r="BHN82">
        <v>1.6210187739028228E-2</v>
      </c>
      <c r="BHO82">
        <v>1.169561222604013E-2</v>
      </c>
      <c r="BHP82">
        <v>4.8159454331508332E-2</v>
      </c>
      <c r="BHQ82">
        <v>1.7668515241822141E-2</v>
      </c>
      <c r="BHR82">
        <v>2.9526657331561391E-2</v>
      </c>
      <c r="BHS82">
        <v>2.262057915154243E-2</v>
      </c>
      <c r="BHT82">
        <v>1.7742813121228478E-2</v>
      </c>
      <c r="BHU82">
        <v>3.8058465785488917E-2</v>
      </c>
      <c r="BHV82">
        <v>2.3470451210084689E-2</v>
      </c>
      <c r="BHW82">
        <v>2.2794773034430789E-2</v>
      </c>
      <c r="BHX82">
        <v>1.284585929781849E-2</v>
      </c>
      <c r="BHY82">
        <v>3.2815172893954518E-2</v>
      </c>
      <c r="BHZ82">
        <v>2.5952335251658271E-2</v>
      </c>
      <c r="BIA82">
        <v>1.404722713204575E-2</v>
      </c>
      <c r="BIB82">
        <v>1.6436340237175051E-2</v>
      </c>
      <c r="BIC82">
        <v>1.7464034648108029E-2</v>
      </c>
      <c r="BID82">
        <v>1.3860537411212169E-2</v>
      </c>
      <c r="BIE82">
        <v>4.5864073466261493E-2</v>
      </c>
      <c r="BIF82">
        <v>3.6410200464557743E-2</v>
      </c>
      <c r="BIG82">
        <v>1.156529612914663E-2</v>
      </c>
      <c r="BIH82">
        <v>1.523216120693088E-2</v>
      </c>
      <c r="BII82">
        <v>2.3898418523427771E-2</v>
      </c>
      <c r="BIJ82">
        <v>1.769036310485685E-2</v>
      </c>
      <c r="BIK82">
        <v>4.7986440207622688E-2</v>
      </c>
      <c r="BIL82">
        <v>1.485114381185243E-2</v>
      </c>
      <c r="BIM82">
        <v>2.5832955598255179E-2</v>
      </c>
      <c r="BIN82">
        <v>2.36613642240684E-2</v>
      </c>
    </row>
    <row r="83" spans="1:1600" x14ac:dyDescent="0.3">
      <c r="A83" s="22">
        <v>43468</v>
      </c>
      <c r="B83">
        <v>2.2260351542091869E-2</v>
      </c>
      <c r="C83">
        <v>3.3222473107896097E-2</v>
      </c>
      <c r="D83">
        <v>1.6055452765946669E-2</v>
      </c>
      <c r="E83">
        <v>3.5078663128169818E-2</v>
      </c>
      <c r="F83">
        <v>2.675286930962887E-2</v>
      </c>
      <c r="G83">
        <v>2.286367451420623E-2</v>
      </c>
      <c r="H83">
        <v>2.7897832366882171E-2</v>
      </c>
      <c r="I83">
        <v>1.502560486320962E-2</v>
      </c>
      <c r="J83">
        <v>3.1803155377594219E-2</v>
      </c>
      <c r="K83">
        <v>2.3874210213942381E-2</v>
      </c>
      <c r="L83">
        <v>1.5873799596550199E-2</v>
      </c>
      <c r="M83">
        <v>2.00473958716103E-2</v>
      </c>
      <c r="N83">
        <v>2.328345896352781E-2</v>
      </c>
      <c r="O83">
        <v>2.966529479560627E-2</v>
      </c>
      <c r="P83">
        <v>1.967695265537002E-2</v>
      </c>
      <c r="Q83">
        <v>5.636544376899702E-2</v>
      </c>
      <c r="R83">
        <v>1.514846271153393E-2</v>
      </c>
      <c r="S83">
        <v>3.4340976172166367E-2</v>
      </c>
      <c r="T83">
        <v>1.492374026759335E-2</v>
      </c>
      <c r="U83">
        <v>4.2029495505998521E-2</v>
      </c>
      <c r="V83">
        <v>2.8608865312267751E-2</v>
      </c>
      <c r="W83">
        <v>3.4393532876602628E-2</v>
      </c>
      <c r="X83">
        <v>2.3236939616197012E-2</v>
      </c>
      <c r="Y83">
        <v>1.8630883349270461E-2</v>
      </c>
      <c r="Z83">
        <v>5.0511515388261111E-2</v>
      </c>
      <c r="AA83">
        <v>2.421392352001674E-2</v>
      </c>
      <c r="AB83">
        <v>3.4449180195412529E-2</v>
      </c>
      <c r="AC83">
        <v>1.6244572231774789E-2</v>
      </c>
      <c r="AD83">
        <v>2.3649334578534131E-2</v>
      </c>
      <c r="AE83">
        <v>1.442452092602437E-2</v>
      </c>
      <c r="AF83">
        <v>1.979065129049851E-2</v>
      </c>
      <c r="AG83">
        <v>2.3317927259397419E-2</v>
      </c>
      <c r="AH83">
        <v>3.3673796875967721E-2</v>
      </c>
      <c r="AI83">
        <v>3.2796075287639663E-2</v>
      </c>
      <c r="AJ83">
        <v>1.3819856145211241E-2</v>
      </c>
      <c r="AK83">
        <v>1.811933145260362E-2</v>
      </c>
      <c r="AL83">
        <v>2.9230431074693711E-2</v>
      </c>
      <c r="AM83">
        <v>2.4427146913579459E-2</v>
      </c>
      <c r="AN83">
        <v>2.5035698504312479E-2</v>
      </c>
      <c r="AO83">
        <v>2.823861827522417E-2</v>
      </c>
      <c r="AP83">
        <v>1.281739437181628E-2</v>
      </c>
      <c r="AQ83">
        <v>2.1942418055623889E-2</v>
      </c>
      <c r="AR83">
        <v>1.8869431164825801E-2</v>
      </c>
      <c r="AS83">
        <v>1.5476587464150369E-2</v>
      </c>
      <c r="AT83">
        <v>1.7214410584970408E-2</v>
      </c>
      <c r="AU83">
        <v>3.534893777521983E-2</v>
      </c>
      <c r="AV83">
        <v>2.084134117283155E-2</v>
      </c>
      <c r="AW83">
        <v>5.9026836763832163E-2</v>
      </c>
      <c r="AX83">
        <v>9.5787149389766641E-3</v>
      </c>
      <c r="AY83">
        <v>1.7168131575652029E-2</v>
      </c>
      <c r="AZ83">
        <v>1.9245871982410651E-2</v>
      </c>
      <c r="BA83">
        <v>2.1781034954106809E-2</v>
      </c>
      <c r="BB83">
        <v>2.829360225777592E-2</v>
      </c>
      <c r="BC83">
        <v>2.1030970293868759E-2</v>
      </c>
      <c r="BD83">
        <v>1.7434605153720601E-2</v>
      </c>
      <c r="BE83">
        <v>2.628982155338673E-2</v>
      </c>
      <c r="BF83">
        <v>1.866762206295219E-2</v>
      </c>
      <c r="BG83">
        <v>1.5769506389556778E-2</v>
      </c>
      <c r="BH83">
        <v>1.6531454802757549E-2</v>
      </c>
      <c r="BI83">
        <v>1.32779225634187E-2</v>
      </c>
      <c r="BJ83">
        <v>3.0899895239165021E-2</v>
      </c>
      <c r="BK83">
        <v>2.9532169712035591E-2</v>
      </c>
      <c r="BL83">
        <v>1.7500300648746359E-2</v>
      </c>
      <c r="BM83">
        <v>2.2208586250521179E-2</v>
      </c>
      <c r="BN83">
        <v>2.3527559551362182E-2</v>
      </c>
      <c r="BO83">
        <v>1.4143602559123111E-2</v>
      </c>
      <c r="BP83">
        <v>4.3856988955195693E-2</v>
      </c>
      <c r="BQ83">
        <v>2.8313661333343749E-2</v>
      </c>
      <c r="BR83">
        <v>2.4164923048193648E-2</v>
      </c>
      <c r="BS83">
        <v>1.7272880070184769E-2</v>
      </c>
      <c r="BT83">
        <v>4.0106443407186387E-2</v>
      </c>
      <c r="BU83">
        <v>2.465905619900326E-2</v>
      </c>
      <c r="BV83">
        <v>3.021266649705176E-2</v>
      </c>
      <c r="BW83">
        <v>2.5253821673480809E-2</v>
      </c>
      <c r="BX83">
        <v>2.0846522446706501E-2</v>
      </c>
      <c r="BY83">
        <v>3.6377904468184008E-2</v>
      </c>
      <c r="BZ83">
        <v>2.1957769557735408E-2</v>
      </c>
      <c r="CA83">
        <v>1.8626806512300049E-2</v>
      </c>
      <c r="CB83">
        <v>3.8662664612500217E-2</v>
      </c>
      <c r="CC83">
        <v>2.868841906277779E-2</v>
      </c>
      <c r="CD83">
        <v>2.497395131565527E-2</v>
      </c>
      <c r="CE83">
        <v>6.5244990279299434E-2</v>
      </c>
      <c r="CF83">
        <v>1.5911861291510641E-2</v>
      </c>
      <c r="CG83">
        <v>2.3852774497539489E-2</v>
      </c>
      <c r="CH83">
        <v>3.5406962454513163E-2</v>
      </c>
      <c r="CI83">
        <v>1.8098443544253471E-2</v>
      </c>
      <c r="CJ83">
        <v>2.4673626511837521E-2</v>
      </c>
      <c r="CK83">
        <v>4.2220867574069523E-2</v>
      </c>
      <c r="CL83">
        <v>3.1434097234015253E-2</v>
      </c>
      <c r="CM83">
        <v>1.6302013825222578E-2</v>
      </c>
      <c r="CN83">
        <v>2.6368168760235691E-2</v>
      </c>
      <c r="CO83">
        <v>2.6340884786395759E-2</v>
      </c>
      <c r="CP83">
        <v>1.9057094781048261E-2</v>
      </c>
      <c r="CQ83">
        <v>1.3918854789393141E-2</v>
      </c>
      <c r="CR83">
        <v>2.9127101938662029E-2</v>
      </c>
      <c r="CS83">
        <v>2.1856358122350691E-2</v>
      </c>
      <c r="CT83">
        <v>2.7738836214829421E-2</v>
      </c>
      <c r="CU83">
        <v>1.561893488295673E-2</v>
      </c>
      <c r="CV83">
        <v>2.2728918584876801E-2</v>
      </c>
      <c r="CW83">
        <v>1.8850581393592549E-2</v>
      </c>
      <c r="CX83">
        <v>2.6743541260542191E-2</v>
      </c>
      <c r="CY83">
        <v>2.701700321145839E-2</v>
      </c>
      <c r="CZ83">
        <v>2.17775214121349E-2</v>
      </c>
      <c r="DA83">
        <v>4.8635104459499402E-2</v>
      </c>
      <c r="DB83">
        <v>4.3565624993871579E-2</v>
      </c>
      <c r="DC83">
        <v>3.352684229701923E-2</v>
      </c>
      <c r="DD83">
        <v>1.44519234779335E-2</v>
      </c>
      <c r="DE83">
        <v>2.311275973007192E-2</v>
      </c>
      <c r="DF83">
        <v>1.5956371998361741E-2</v>
      </c>
      <c r="DG83">
        <v>1.739100246005049E-2</v>
      </c>
      <c r="DH83">
        <v>1.30081013204512E-2</v>
      </c>
      <c r="DI83">
        <v>1.422854453951901E-2</v>
      </c>
      <c r="DJ83">
        <v>3.0919076226400929E-2</v>
      </c>
      <c r="DK83">
        <v>1.2108429985683671E-2</v>
      </c>
      <c r="DL83">
        <v>2.2116531941126401E-2</v>
      </c>
      <c r="DM83">
        <v>1.9891072215396328E-2</v>
      </c>
      <c r="DN83">
        <v>1.802084311673843E-2</v>
      </c>
      <c r="DO83">
        <v>2.9123815851047511E-2</v>
      </c>
      <c r="DP83">
        <v>2.0237765281619999E-2</v>
      </c>
      <c r="DQ83">
        <v>2.844086299006204E-2</v>
      </c>
      <c r="DR83">
        <v>3.0191243873441478E-2</v>
      </c>
      <c r="DS83">
        <v>3.211634684138065E-2</v>
      </c>
      <c r="DT83">
        <v>4.3466276090899092E-2</v>
      </c>
      <c r="DU83">
        <v>4.109162068795779E-2</v>
      </c>
      <c r="DV83">
        <v>2.1499032156317519E-2</v>
      </c>
      <c r="DW83">
        <v>2.4432094394447969E-2</v>
      </c>
      <c r="DX83">
        <v>1.528524445064546E-2</v>
      </c>
      <c r="DY83">
        <v>1.49474358999048E-2</v>
      </c>
      <c r="DZ83">
        <v>2.6347577103661941E-2</v>
      </c>
      <c r="EA83">
        <v>3.4366516868571971E-2</v>
      </c>
      <c r="EB83">
        <v>3.154055014706017E-2</v>
      </c>
      <c r="EC83">
        <v>3.2997598191016039E-2</v>
      </c>
      <c r="ED83">
        <v>2.7437041914707389E-2</v>
      </c>
      <c r="EE83">
        <v>3.6226042055598401E-2</v>
      </c>
      <c r="EF83">
        <v>3.1509934825363448E-2</v>
      </c>
      <c r="EG83">
        <v>1.8436677067506929E-2</v>
      </c>
      <c r="EH83">
        <v>3.4827657436505427E-2</v>
      </c>
      <c r="EI83">
        <v>1.4894211873094089E-2</v>
      </c>
      <c r="EJ83">
        <v>2.440989761684588E-2</v>
      </c>
      <c r="EK83">
        <v>2.7706905989016949E-2</v>
      </c>
      <c r="EL83">
        <v>2.609397723159855E-2</v>
      </c>
      <c r="EM83">
        <v>1.6729038314633599E-2</v>
      </c>
      <c r="EN83">
        <v>2.2087757112410129E-2</v>
      </c>
      <c r="EO83">
        <v>1.4935800696727409E-2</v>
      </c>
      <c r="EP83">
        <v>1.592632932264329E-2</v>
      </c>
      <c r="EQ83">
        <v>2.3276232048601131E-2</v>
      </c>
      <c r="ER83">
        <v>4.5383693014745111E-2</v>
      </c>
      <c r="ES83">
        <v>3.6358532837250913E-2</v>
      </c>
      <c r="ET83">
        <v>1.8418106968892501E-2</v>
      </c>
      <c r="EU83">
        <v>1.6161944314202439E-2</v>
      </c>
      <c r="EV83">
        <v>4.6045064258970161E-2</v>
      </c>
      <c r="EW83">
        <v>2.733947130345751E-2</v>
      </c>
      <c r="EX83">
        <v>1.430245030710036E-2</v>
      </c>
      <c r="EY83">
        <v>1.9252306590087951E-2</v>
      </c>
      <c r="EZ83">
        <v>2.5989749842452319E-2</v>
      </c>
      <c r="FA83">
        <v>3.3492752878429552E-2</v>
      </c>
      <c r="FB83">
        <v>2.2835962066178109E-2</v>
      </c>
      <c r="FC83">
        <v>2.0434063738974721E-2</v>
      </c>
      <c r="FD83">
        <v>2.475077823006161E-2</v>
      </c>
      <c r="FE83">
        <v>1.888154308648363E-2</v>
      </c>
      <c r="FF83">
        <v>1.7958861861239111E-2</v>
      </c>
      <c r="FG83">
        <v>1.478436902099935E-2</v>
      </c>
      <c r="FH83">
        <v>2.2701718753976221E-2</v>
      </c>
      <c r="FI83">
        <v>1.4753026774165101E-2</v>
      </c>
      <c r="FJ83">
        <v>2.003125597106592E-2</v>
      </c>
      <c r="FK83">
        <v>2.4416649917323442E-2</v>
      </c>
      <c r="FL83">
        <v>2.9335525197525789E-2</v>
      </c>
      <c r="FM83">
        <v>2.9548567112641588E-2</v>
      </c>
      <c r="FN83">
        <v>8.4863350484946035E-3</v>
      </c>
      <c r="FO83">
        <v>2.2209927111083591E-2</v>
      </c>
      <c r="FP83">
        <v>3.6313369217055212E-2</v>
      </c>
      <c r="FQ83">
        <v>2.629052147538102E-2</v>
      </c>
      <c r="FR83">
        <v>2.5293962906307879E-2</v>
      </c>
      <c r="FS83">
        <v>1.063853877953181E-2</v>
      </c>
      <c r="FT83">
        <v>2.4099335019199891E-2</v>
      </c>
      <c r="FU83">
        <v>2.8901085660279109E-2</v>
      </c>
      <c r="FV83">
        <v>1.742477914683211E-2</v>
      </c>
      <c r="FW83">
        <v>4.0820656448234197E-2</v>
      </c>
      <c r="FX83">
        <v>2.1263734040080969E-2</v>
      </c>
      <c r="FY83">
        <v>2.7091298363452889E-2</v>
      </c>
      <c r="FZ83">
        <v>1.71237031267116E-2</v>
      </c>
      <c r="GA83">
        <v>1.712080733444005E-2</v>
      </c>
      <c r="GB83">
        <v>3.1513500894484292E-2</v>
      </c>
      <c r="GC83">
        <v>1.805105113257267E-2</v>
      </c>
      <c r="GD83">
        <v>1.9259018923297639E-2</v>
      </c>
      <c r="GE83">
        <v>2.337795828742464E-2</v>
      </c>
      <c r="GF83">
        <v>5.8286607291967232E-2</v>
      </c>
      <c r="GG83">
        <v>1.9661227098272189E-2</v>
      </c>
      <c r="GH83">
        <v>3.6321285282729487E-2</v>
      </c>
      <c r="GI83">
        <v>2.1414396110057E-2</v>
      </c>
      <c r="GJ83">
        <v>1.9651252583998371E-2</v>
      </c>
      <c r="GK83">
        <v>1.979141127378382E-2</v>
      </c>
      <c r="GL83">
        <v>2.451576810683416E-2</v>
      </c>
      <c r="GM83">
        <v>4.0129910007547523E-2</v>
      </c>
      <c r="GN83">
        <v>1.6035401725729859E-2</v>
      </c>
      <c r="GO83">
        <v>2.2573246662262271E-2</v>
      </c>
      <c r="GP83">
        <v>1.5899802898302319E-2</v>
      </c>
      <c r="GQ83">
        <v>1.5705809389632661E-2</v>
      </c>
      <c r="GR83">
        <v>3.1699787136232081E-2</v>
      </c>
      <c r="GS83">
        <v>3.1104486693346759E-2</v>
      </c>
      <c r="GT83">
        <v>1.362419849329578E-2</v>
      </c>
      <c r="GU83">
        <v>2.0348172951735601E-2</v>
      </c>
      <c r="GV83">
        <v>2.0236351092724279E-2</v>
      </c>
      <c r="GW83">
        <v>4.5545606856731979E-2</v>
      </c>
      <c r="GX83">
        <v>3.6507926149018023E-2</v>
      </c>
      <c r="GY83">
        <v>2.13937624278332E-2</v>
      </c>
      <c r="GZ83">
        <v>3.2103380367189148E-2</v>
      </c>
      <c r="HA83">
        <v>1.802126511047689E-2</v>
      </c>
      <c r="HB83">
        <v>2.7623034668883731E-2</v>
      </c>
      <c r="HC83">
        <v>1.9386510190910401E-2</v>
      </c>
      <c r="HD83">
        <v>1.0877494066470979E-2</v>
      </c>
      <c r="HE83">
        <v>2.6306009054960711E-2</v>
      </c>
      <c r="HF83">
        <v>1.1098409948733869E-2</v>
      </c>
      <c r="HG83">
        <v>1.4968051231959731E-2</v>
      </c>
      <c r="HH83">
        <v>1.7835860441981152E-2</v>
      </c>
      <c r="HI83">
        <v>1.6423269277497429E-2</v>
      </c>
      <c r="HJ83">
        <v>1.8269340480317989E-2</v>
      </c>
      <c r="HK83">
        <v>5.4093821918522488E-2</v>
      </c>
      <c r="HL83">
        <v>2.1979305958278E-2</v>
      </c>
      <c r="HM83">
        <v>1.6884025794797201E-2</v>
      </c>
      <c r="HN83">
        <v>2.6806365425289979E-2</v>
      </c>
      <c r="HO83">
        <v>2.032137570550854E-2</v>
      </c>
      <c r="HP83">
        <v>2.3848132304739918E-2</v>
      </c>
      <c r="HQ83">
        <v>1.2671976462655801E-2</v>
      </c>
      <c r="HR83">
        <v>1.6555823284835479E-2</v>
      </c>
      <c r="HS83">
        <v>3.096461730295243E-2</v>
      </c>
      <c r="HT83">
        <v>2.3907986669935599E-2</v>
      </c>
      <c r="HU83">
        <v>2.2108268238106282E-2</v>
      </c>
      <c r="HV83">
        <v>1.8419952326572991E-2</v>
      </c>
      <c r="HW83">
        <v>2.244676886061342E-2</v>
      </c>
      <c r="HX83">
        <v>2.4244606435322991E-2</v>
      </c>
      <c r="HY83">
        <v>3.6842063024272113E-2</v>
      </c>
      <c r="HZ83">
        <v>2.5353460960678351E-2</v>
      </c>
      <c r="IA83">
        <v>1.5573685282814781E-2</v>
      </c>
      <c r="IB83">
        <v>3.8423962728950607E-2</v>
      </c>
      <c r="IC83">
        <v>5.0032199212612358E-2</v>
      </c>
      <c r="ID83">
        <v>1.8706901501117701E-2</v>
      </c>
      <c r="IE83">
        <v>1.7730959169599939E-2</v>
      </c>
      <c r="IF83">
        <v>1.9534333893316769E-2</v>
      </c>
      <c r="IG83">
        <v>2.892589951144672E-2</v>
      </c>
      <c r="IH83">
        <v>2.0674084414824229E-2</v>
      </c>
      <c r="II83">
        <v>1.334093059691191E-2</v>
      </c>
      <c r="IJ83">
        <v>1.7542183218234302E-2</v>
      </c>
      <c r="IK83">
        <v>2.4870588619511729E-2</v>
      </c>
      <c r="IL83">
        <v>1.437951487955256E-2</v>
      </c>
      <c r="IM83">
        <v>3.791096207911427E-2</v>
      </c>
      <c r="IN83">
        <v>3.1743546900695807E-2</v>
      </c>
      <c r="IO83">
        <v>3.8108545085565333E-2</v>
      </c>
      <c r="IP83">
        <v>1.8652545927164699E-2</v>
      </c>
      <c r="IQ83">
        <v>2.7380358532461461E-2</v>
      </c>
      <c r="IR83">
        <v>2.787040302660106E-2</v>
      </c>
      <c r="IS83">
        <v>1.8289740297245179E-2</v>
      </c>
      <c r="IT83">
        <v>1.47146112406202E-2</v>
      </c>
      <c r="IU83">
        <v>2.3340157135273851E-2</v>
      </c>
      <c r="IV83">
        <v>1.5329515918781379E-2</v>
      </c>
      <c r="IW83">
        <v>2.110964590238552E-2</v>
      </c>
      <c r="IX83">
        <v>1.491692251255978E-2</v>
      </c>
      <c r="IY83">
        <v>1.452467543115692E-2</v>
      </c>
      <c r="IZ83">
        <v>2.545779927071436E-2</v>
      </c>
      <c r="JA83">
        <v>1.8544811772655202E-2</v>
      </c>
      <c r="JB83">
        <v>1.6810426524398441E-2</v>
      </c>
      <c r="JC83">
        <v>1.116769635160255E-2</v>
      </c>
      <c r="JD83">
        <v>2.4735699015861298E-2</v>
      </c>
      <c r="JE83">
        <v>2.1334417922563669E-2</v>
      </c>
      <c r="JF83">
        <v>2.2416439859979181E-2</v>
      </c>
      <c r="JG83">
        <v>2.8747250718175198E-2</v>
      </c>
      <c r="JH83">
        <v>2.51499829131634E-2</v>
      </c>
      <c r="JI83">
        <v>2.1270192200123689E-2</v>
      </c>
      <c r="JJ83">
        <v>3.0930636024312591E-2</v>
      </c>
      <c r="JK83">
        <v>1.1958955927104239E-2</v>
      </c>
      <c r="JL83">
        <v>4.148064966575369E-2</v>
      </c>
      <c r="JM83">
        <v>3.1394162969578802E-2</v>
      </c>
      <c r="JN83">
        <v>2.973145087597516E-2</v>
      </c>
      <c r="JO83">
        <v>2.3082299185254802E-2</v>
      </c>
      <c r="JP83">
        <v>2.092857965174004E-2</v>
      </c>
      <c r="JQ83">
        <v>4.8186899664208978E-2</v>
      </c>
      <c r="JR83">
        <v>2.216840136037217E-2</v>
      </c>
      <c r="JS83">
        <v>3.8252069953761028E-2</v>
      </c>
      <c r="JT83">
        <v>3.7782341096582267E-2</v>
      </c>
      <c r="JU83">
        <v>3.004028601099749E-2</v>
      </c>
      <c r="JV83">
        <v>1.443216789508712E-2</v>
      </c>
      <c r="JW83">
        <v>1.7248811512097759E-2</v>
      </c>
      <c r="JX83">
        <v>3.06119722360285E-2</v>
      </c>
      <c r="JY83">
        <v>4.7098436471734402E-2</v>
      </c>
      <c r="JZ83">
        <v>3.591263268856721E-2</v>
      </c>
      <c r="KA83">
        <v>2.431946944229799E-2</v>
      </c>
      <c r="KB83">
        <v>2.2758482775457958E-2</v>
      </c>
      <c r="KC83">
        <v>1.6885115275984668E-2</v>
      </c>
      <c r="KD83">
        <v>1.6333252963878778E-2</v>
      </c>
      <c r="KE83">
        <v>1.688479029888296E-2</v>
      </c>
      <c r="KF83">
        <v>5.4829638010096729E-2</v>
      </c>
      <c r="KG83">
        <v>8.377020790175712E-3</v>
      </c>
      <c r="KH83">
        <v>2.1924326329433839E-2</v>
      </c>
      <c r="KI83">
        <v>2.0758960991165962E-2</v>
      </c>
      <c r="KJ83">
        <v>2.059202587430407E-2</v>
      </c>
      <c r="KK83">
        <v>2.0537266121862172E-2</v>
      </c>
      <c r="KL83">
        <v>2.5831913173843531E-2</v>
      </c>
      <c r="KM83">
        <v>4.4416959773976188E-2</v>
      </c>
      <c r="KN83">
        <v>1.448443358630761E-2</v>
      </c>
      <c r="KO83">
        <v>1.783566600169886E-2</v>
      </c>
      <c r="KP83">
        <v>3.4417544050011697E-2</v>
      </c>
      <c r="KQ83">
        <v>1.778928110272901E-2</v>
      </c>
      <c r="KR83">
        <v>2.7167136386145131E-2</v>
      </c>
      <c r="KS83">
        <v>2.6842741216493469E-2</v>
      </c>
      <c r="KT83">
        <v>3.3480112764604157E-2</v>
      </c>
      <c r="KU83">
        <v>2.207583930602286E-2</v>
      </c>
      <c r="KV83">
        <v>4.2072565012257389E-2</v>
      </c>
      <c r="KW83">
        <v>3.4177777130857873E-2</v>
      </c>
      <c r="KX83">
        <v>3.3435788406803439E-2</v>
      </c>
      <c r="KY83">
        <v>2.2994342910334239E-2</v>
      </c>
      <c r="KZ83">
        <v>2.938292445570316E-2</v>
      </c>
      <c r="LA83">
        <v>1.774611999001292E-2</v>
      </c>
      <c r="LB83">
        <v>1.1137651610601269E-2</v>
      </c>
      <c r="LC83">
        <v>1.7392543871817611E-2</v>
      </c>
      <c r="LD83">
        <v>2.680528945588026E-2</v>
      </c>
      <c r="LE83">
        <v>3.1257146182614291E-2</v>
      </c>
      <c r="LF83">
        <v>1.8179785055283379E-2</v>
      </c>
      <c r="LG83">
        <v>1.3803452680472641E-2</v>
      </c>
      <c r="LH83">
        <v>2.0890460331679999E-2</v>
      </c>
      <c r="LI83">
        <v>1.8050965199518931E-2</v>
      </c>
      <c r="LJ83">
        <v>3.7941199180055889E-2</v>
      </c>
      <c r="LK83">
        <v>2.8148196599498791E-2</v>
      </c>
      <c r="LL83">
        <v>2.8178698479721379E-2</v>
      </c>
      <c r="LM83">
        <v>1.34987982011439E-2</v>
      </c>
      <c r="LN83">
        <v>2.8656012401821061E-2</v>
      </c>
      <c r="LO83">
        <v>1.738905449306194E-2</v>
      </c>
      <c r="LP83">
        <v>1.715207806975098E-2</v>
      </c>
      <c r="LQ83">
        <v>2.003220142180093E-2</v>
      </c>
      <c r="LR83">
        <v>2.060433755985569E-2</v>
      </c>
      <c r="LS83">
        <v>2.1081747865671959E-2</v>
      </c>
      <c r="LT83">
        <v>1.1627063448822909E-2</v>
      </c>
      <c r="LU83">
        <v>2.7321504543449809E-2</v>
      </c>
      <c r="LV83">
        <v>3.7662684399238512E-2</v>
      </c>
      <c r="LW83">
        <v>1.755262718137636E-2</v>
      </c>
      <c r="LX83">
        <v>3.1186299321894779E-2</v>
      </c>
      <c r="LY83">
        <v>3.0371596150460319E-2</v>
      </c>
      <c r="LZ83">
        <v>2.3047150946192991E-2</v>
      </c>
      <c r="MA83">
        <v>1.8273203808052241E-2</v>
      </c>
      <c r="MB83">
        <v>3.7674291620429887E-2</v>
      </c>
      <c r="MC83">
        <v>2.037346569155369E-2</v>
      </c>
      <c r="MD83">
        <v>1.9342267273622472E-2</v>
      </c>
      <c r="ME83">
        <v>3.8072396514050602E-2</v>
      </c>
      <c r="MF83">
        <v>2.4457390249856471E-2</v>
      </c>
      <c r="MG83">
        <v>2.3300509620645331E-2</v>
      </c>
      <c r="MH83">
        <v>5.4555775660977461E-2</v>
      </c>
      <c r="MI83">
        <v>2.0918900959861979E-2</v>
      </c>
      <c r="MJ83">
        <v>2.8115585875606759E-2</v>
      </c>
      <c r="MK83">
        <v>2.1024201325405521E-2</v>
      </c>
      <c r="ML83">
        <v>3.2209642247301211E-2</v>
      </c>
      <c r="MM83">
        <v>2.134891731941416E-2</v>
      </c>
      <c r="MN83">
        <v>2.0963285818250469E-2</v>
      </c>
      <c r="MO83">
        <v>3.016049116930769E-2</v>
      </c>
      <c r="MP83">
        <v>2.3339360628495169E-2</v>
      </c>
      <c r="MQ83">
        <v>2.0565008863558439E-2</v>
      </c>
      <c r="MR83">
        <v>1.5979057547926459E-2</v>
      </c>
      <c r="MS83">
        <v>1.9768936543857061E-2</v>
      </c>
      <c r="MT83">
        <v>1.9208231018043451E-2</v>
      </c>
      <c r="MU83">
        <v>2.082580244967118E-2</v>
      </c>
      <c r="MV83">
        <v>2.2672587774351969E-2</v>
      </c>
      <c r="MW83">
        <v>5.092112366777124E-2</v>
      </c>
      <c r="MX83">
        <v>2.624978932936841E-2</v>
      </c>
      <c r="MY83">
        <v>3.4338544707133878E-2</v>
      </c>
      <c r="MZ83">
        <v>4.7611702392119322E-2</v>
      </c>
      <c r="NA83">
        <v>3.2422662682902392E-2</v>
      </c>
      <c r="NB83">
        <v>3.5364549010906368E-2</v>
      </c>
      <c r="NC83">
        <v>1.7145275235010991E-2</v>
      </c>
      <c r="ND83">
        <v>2.2335587630467231E-2</v>
      </c>
      <c r="NE83">
        <v>2.331303222457223E-2</v>
      </c>
      <c r="NF83">
        <v>1.649322945204151E-2</v>
      </c>
      <c r="NG83">
        <v>3.2362352079970708E-2</v>
      </c>
      <c r="NH83">
        <v>1.9869714779200569E-2</v>
      </c>
      <c r="NI83">
        <v>2.0008842900006981E-2</v>
      </c>
      <c r="NJ83">
        <v>1.943469452385033E-2</v>
      </c>
      <c r="NK83">
        <v>2.6083611152453778E-2</v>
      </c>
      <c r="NL83">
        <v>2.8605859646801009E-2</v>
      </c>
      <c r="NM83">
        <v>2.079265565131222E-2</v>
      </c>
      <c r="NN83">
        <v>1.8915369640923128E-2</v>
      </c>
      <c r="NO83">
        <v>1.3139741423890631E-2</v>
      </c>
      <c r="NP83">
        <v>1.465890922666104E-2</v>
      </c>
      <c r="NQ83">
        <v>2.2198895450295419E-2</v>
      </c>
      <c r="NR83">
        <v>1.4680271203729009E-2</v>
      </c>
      <c r="NS83">
        <v>1.7446413373272091E-2</v>
      </c>
      <c r="NT83">
        <v>3.4352194429828897E-2</v>
      </c>
      <c r="NU83">
        <v>2.9869886685825211E-2</v>
      </c>
      <c r="NV83">
        <v>3.2540616502398402E-2</v>
      </c>
      <c r="NW83">
        <v>2.3745737912788559E-2</v>
      </c>
      <c r="NX83">
        <v>2.0297244737175559E-2</v>
      </c>
      <c r="NY83">
        <v>1.8806725298844511E-2</v>
      </c>
      <c r="NZ83">
        <v>1.880851996230043E-2</v>
      </c>
      <c r="OA83">
        <v>2.807776370645643E-2</v>
      </c>
      <c r="OB83">
        <v>1.7299004790800061E-2</v>
      </c>
      <c r="OC83">
        <v>2.8209990081782519E-2</v>
      </c>
      <c r="OD83">
        <v>2.3443316831542819E-2</v>
      </c>
      <c r="OE83">
        <v>5.4343487170674581E-2</v>
      </c>
      <c r="OF83">
        <v>1.31309483601135E-2</v>
      </c>
      <c r="OG83">
        <v>2.3319188606645221E-2</v>
      </c>
      <c r="OH83">
        <v>2.3347073982043422E-2</v>
      </c>
      <c r="OI83">
        <v>3.3471478626434653E-2</v>
      </c>
      <c r="OJ83">
        <v>2.1092802725824158E-2</v>
      </c>
      <c r="OK83">
        <v>5.2562712146313563E-2</v>
      </c>
      <c r="OL83">
        <v>3.2505592465169902E-2</v>
      </c>
      <c r="OM83">
        <v>2.1435338931698592E-2</v>
      </c>
      <c r="ON83">
        <v>2.8621233390558418E-2</v>
      </c>
      <c r="OO83">
        <v>2.2379666799159419E-2</v>
      </c>
      <c r="OP83">
        <v>3.2734838898103663E-2</v>
      </c>
      <c r="OQ83">
        <v>2.371753805187643E-2</v>
      </c>
      <c r="OR83">
        <v>2.940771893492124E-2</v>
      </c>
      <c r="OS83">
        <v>1.4911303030973169E-2</v>
      </c>
      <c r="OT83">
        <v>3.234245416172768E-2</v>
      </c>
      <c r="OU83">
        <v>1.105868889825073E-2</v>
      </c>
      <c r="OV83">
        <v>2.0488941404392929E-2</v>
      </c>
      <c r="OW83">
        <v>2.0678064550466699E-2</v>
      </c>
      <c r="OX83">
        <v>2.7709259276768171E-2</v>
      </c>
      <c r="OY83">
        <v>1.9471043952579668E-2</v>
      </c>
      <c r="OZ83">
        <v>2.3796063129279829E-2</v>
      </c>
      <c r="PA83">
        <v>1.759908472586293E-2</v>
      </c>
      <c r="PB83">
        <v>3.461562287158066E-2</v>
      </c>
      <c r="PC83">
        <v>2.7363608704826691E-2</v>
      </c>
      <c r="PD83">
        <v>3.0688449860741339E-2</v>
      </c>
      <c r="PE83">
        <v>3.2052886621683353E-2</v>
      </c>
      <c r="PF83">
        <v>1.690221928277658E-2</v>
      </c>
      <c r="PG83">
        <v>2.609855270784564E-2</v>
      </c>
      <c r="PH83">
        <v>2.505194819956065E-2</v>
      </c>
      <c r="PI83">
        <v>3.0495165319778549E-2</v>
      </c>
      <c r="PJ83">
        <v>3.0075296044303122E-2</v>
      </c>
      <c r="PK83">
        <v>2.5412562257184839E-2</v>
      </c>
      <c r="PL83">
        <v>1.8377424468029788E-2</v>
      </c>
      <c r="PM83">
        <v>1.9807927964499331E-2</v>
      </c>
      <c r="PN83">
        <v>1.9463074594013009E-2</v>
      </c>
      <c r="PO83">
        <v>2.766702935093765E-2</v>
      </c>
      <c r="PP83">
        <v>4.2266029902399888E-2</v>
      </c>
      <c r="PQ83">
        <v>2.2800880743964459E-2</v>
      </c>
      <c r="PR83">
        <v>1.518804394140299E-2</v>
      </c>
      <c r="PS83">
        <v>1.276424137369734E-2</v>
      </c>
      <c r="PT83">
        <v>2.0825874572340312E-2</v>
      </c>
      <c r="PU83">
        <v>1.6643191368127658E-2</v>
      </c>
      <c r="PV83">
        <v>1.5432378383740539E-2</v>
      </c>
      <c r="PW83">
        <v>1.9314465988198588E-2</v>
      </c>
      <c r="PX83">
        <v>2.8226316509552339E-2</v>
      </c>
      <c r="PY83">
        <v>3.2780179026674468E-2</v>
      </c>
      <c r="PZ83">
        <v>2.97072648062486E-2</v>
      </c>
      <c r="QA83">
        <v>1.362541081535517E-2</v>
      </c>
      <c r="QB83">
        <v>1.2625617876833591E-2</v>
      </c>
      <c r="QC83">
        <v>2.720626105924337E-2</v>
      </c>
      <c r="QD83">
        <v>2.9946429209163301E-2</v>
      </c>
      <c r="QE83">
        <v>1.388827941056766E-2</v>
      </c>
      <c r="QF83">
        <v>3.210113325515658E-2</v>
      </c>
      <c r="QG83">
        <v>3.4743319246581597E-2</v>
      </c>
      <c r="QH83">
        <v>3.2567440874981632E-2</v>
      </c>
      <c r="QI83">
        <v>1.6654074831622519E-2</v>
      </c>
      <c r="QJ83">
        <v>2.2077855543517721E-2</v>
      </c>
      <c r="QK83">
        <v>2.501742348255848E-2</v>
      </c>
      <c r="QL83">
        <v>2.2835768588587581E-2</v>
      </c>
      <c r="QM83">
        <v>1.8786939245755061E-2</v>
      </c>
      <c r="QN83">
        <v>3.7606399207799547E-2</v>
      </c>
      <c r="QO83">
        <v>2.512841641260526E-2</v>
      </c>
      <c r="QP83">
        <v>2.918012503647209E-2</v>
      </c>
      <c r="QQ83">
        <v>1.471784057423739E-2</v>
      </c>
      <c r="QR83">
        <v>1.9816342448079911E-2</v>
      </c>
      <c r="QS83">
        <v>3.121883683614219E-2</v>
      </c>
      <c r="QT83">
        <v>1.4226934736787411E-2</v>
      </c>
      <c r="QU83">
        <v>3.6263455834606488E-2</v>
      </c>
      <c r="QV83">
        <v>2.084408082737129E-2</v>
      </c>
      <c r="QW83">
        <v>2.4936937872306851E-2</v>
      </c>
      <c r="QX83">
        <v>2.2312441044900589E-2</v>
      </c>
      <c r="QY83">
        <v>3.1414074462496347E-2</v>
      </c>
      <c r="QZ83">
        <v>4.1706874872145847E-2</v>
      </c>
      <c r="RA83">
        <v>1.5389783926972661E-2</v>
      </c>
      <c r="RB83">
        <v>5.0596481464752777E-2</v>
      </c>
      <c r="RC83">
        <v>1.8100655896641529E-2</v>
      </c>
      <c r="RD83">
        <v>3.6450937396671178E-2</v>
      </c>
      <c r="RE83">
        <v>2.2748247608517229E-2</v>
      </c>
      <c r="RF83">
        <v>3.6308635824850458E-2</v>
      </c>
      <c r="RG83">
        <v>2.3127144885385389E-2</v>
      </c>
      <c r="RH83">
        <v>2.726946150976289E-2</v>
      </c>
      <c r="RI83">
        <v>1.4731377816539409E-2</v>
      </c>
      <c r="RJ83">
        <v>2.5827731287499388E-2</v>
      </c>
      <c r="RK83">
        <v>2.0406605090072201E-2</v>
      </c>
      <c r="RL83">
        <v>2.080487825303811E-2</v>
      </c>
      <c r="RM83">
        <v>1.8798316131748819E-2</v>
      </c>
      <c r="RN83">
        <v>1.772067022969423E-2</v>
      </c>
      <c r="RO83">
        <v>4.0161321666578167E-2</v>
      </c>
      <c r="RP83">
        <v>2.1742011080830539E-2</v>
      </c>
      <c r="RQ83">
        <v>2.4021869146091421E-2</v>
      </c>
      <c r="RR83">
        <v>2.5542680508934199E-2</v>
      </c>
      <c r="RS83">
        <v>3.077095528154352E-2</v>
      </c>
      <c r="RT83">
        <v>3.1119867718760571E-2</v>
      </c>
      <c r="RU83">
        <v>4.3297354894562108E-2</v>
      </c>
      <c r="RV83">
        <v>2.722323209589313E-2</v>
      </c>
      <c r="RW83">
        <v>2.6509497405669189E-2</v>
      </c>
      <c r="RX83">
        <v>3.7489704524701281E-2</v>
      </c>
      <c r="RY83">
        <v>2.0580521602114571E-2</v>
      </c>
      <c r="RZ83">
        <v>1.70622807704401E-2</v>
      </c>
      <c r="SA83">
        <v>1.4788089273816441E-2</v>
      </c>
      <c r="SB83">
        <v>1.0825998463380849E-2</v>
      </c>
      <c r="SC83">
        <v>1.6580487636010551E-2</v>
      </c>
      <c r="SD83">
        <v>2.068689738717347E-2</v>
      </c>
      <c r="SE83">
        <v>1.51196454400639E-2</v>
      </c>
      <c r="SF83">
        <v>3.9030831265971663E-2</v>
      </c>
      <c r="SG83">
        <v>3.2548839988473473E-2</v>
      </c>
      <c r="SH83">
        <v>2.373534820698453E-2</v>
      </c>
      <c r="SI83">
        <v>3.5301698970419647E-2</v>
      </c>
      <c r="SJ83">
        <v>2.3138836221143461E-2</v>
      </c>
      <c r="SK83">
        <v>1.2471625575508761E-2</v>
      </c>
      <c r="SL83">
        <v>1.994404941192799E-2</v>
      </c>
      <c r="SM83">
        <v>1.5170350994118989E-2</v>
      </c>
      <c r="SN83">
        <v>2.5835220517608601E-2</v>
      </c>
      <c r="SO83">
        <v>2.1225181943125369E-2</v>
      </c>
      <c r="SP83">
        <v>1.7478969942354931E-2</v>
      </c>
      <c r="SQ83">
        <v>1.2573874810124879E-2</v>
      </c>
      <c r="SR83">
        <v>4.1356563680601872E-2</v>
      </c>
      <c r="SS83">
        <v>2.194623865220334E-2</v>
      </c>
      <c r="ST83">
        <v>1.06719374150793E-2</v>
      </c>
      <c r="SU83">
        <v>3.2842822304041043E-2</v>
      </c>
      <c r="SV83">
        <v>2.555393547480049E-2</v>
      </c>
      <c r="SW83">
        <v>2.0775805908546621E-2</v>
      </c>
      <c r="SX83">
        <v>1.1886848188725461E-2</v>
      </c>
      <c r="SY83">
        <v>4.0411875067586152E-2</v>
      </c>
      <c r="SZ83">
        <v>3.9357098569625673E-2</v>
      </c>
      <c r="TA83">
        <v>1.983620901030058E-2</v>
      </c>
      <c r="TB83">
        <v>2.5185411123698879E-2</v>
      </c>
      <c r="TC83">
        <v>1.959263382965918E-2</v>
      </c>
      <c r="TD83">
        <v>1.8229453912445941E-2</v>
      </c>
      <c r="TE83">
        <v>1.889964833661676E-2</v>
      </c>
      <c r="TF83">
        <v>1.468956365946188E-2</v>
      </c>
      <c r="TG83">
        <v>3.8942098196615607E-2</v>
      </c>
      <c r="TH83">
        <v>2.3047603041181919E-2</v>
      </c>
      <c r="TI83">
        <v>2.3181723188615631E-2</v>
      </c>
      <c r="TJ83">
        <v>2.134072367029631E-2</v>
      </c>
      <c r="TK83">
        <v>3.104184944594721E-2</v>
      </c>
      <c r="TL83">
        <v>1.9874679068536679E-2</v>
      </c>
      <c r="TM83">
        <v>1.930909310962925E-2</v>
      </c>
      <c r="TN83">
        <v>2.5614955620163759E-2</v>
      </c>
      <c r="TO83">
        <v>1.9924751077936668E-2</v>
      </c>
      <c r="TP83">
        <v>3.0554897160178129E-2</v>
      </c>
      <c r="TQ83">
        <v>2.5157989746230552E-2</v>
      </c>
      <c r="TR83">
        <v>3.0350293932119379E-2</v>
      </c>
      <c r="TS83">
        <v>2.2454787085929791E-2</v>
      </c>
      <c r="TT83">
        <v>1.667099765658581E-2</v>
      </c>
      <c r="TU83">
        <v>2.567448097813111E-2</v>
      </c>
      <c r="TV83">
        <v>1.335788473135999E-2</v>
      </c>
      <c r="TW83">
        <v>2.1562100226006121E-2</v>
      </c>
      <c r="TX83">
        <v>2.2875225419161229E-2</v>
      </c>
      <c r="TY83">
        <v>1.9869878285722089E-2</v>
      </c>
      <c r="TZ83">
        <v>1.8909353265698151E-2</v>
      </c>
      <c r="UA83">
        <v>2.2370787288657591E-2</v>
      </c>
      <c r="UB83">
        <v>2.0365568024486989E-2</v>
      </c>
      <c r="UC83">
        <v>1.897071864586888E-2</v>
      </c>
      <c r="UD83">
        <v>2.5286790200657449E-2</v>
      </c>
      <c r="UE83">
        <v>1.76207566160302E-2</v>
      </c>
      <c r="UF83">
        <v>1.8697471463986551E-2</v>
      </c>
      <c r="UG83">
        <v>1.9044602473475801E-2</v>
      </c>
      <c r="UH83">
        <v>2.2014711903776449E-2</v>
      </c>
      <c r="UI83">
        <v>2.8720608588394661E-2</v>
      </c>
      <c r="UJ83">
        <v>5.212864406192614E-2</v>
      </c>
      <c r="UK83">
        <v>1.6818202617237311E-2</v>
      </c>
      <c r="UL83">
        <v>3.2740873900351422E-2</v>
      </c>
      <c r="UM83">
        <v>2.6857027844114739E-2</v>
      </c>
      <c r="UN83">
        <v>2.1946865331702491E-2</v>
      </c>
      <c r="UO83">
        <v>4.6467308427717312E-2</v>
      </c>
      <c r="UP83">
        <v>2.0108401524930469E-2</v>
      </c>
      <c r="UQ83">
        <v>3.305103679929481E-2</v>
      </c>
      <c r="UR83">
        <v>2.0328195933622069E-2</v>
      </c>
      <c r="US83">
        <v>3.0527940879930399E-2</v>
      </c>
      <c r="UT83">
        <v>1.6862664816183121E-2</v>
      </c>
      <c r="UU83">
        <v>1.8405433644893759E-2</v>
      </c>
      <c r="UV83">
        <v>1.8925720175350939E-2</v>
      </c>
      <c r="UW83">
        <v>2.6316536383711859E-2</v>
      </c>
      <c r="UX83">
        <v>4.3002715858830518E-2</v>
      </c>
      <c r="UY83">
        <v>5.0100381187965719E-2</v>
      </c>
      <c r="UZ83">
        <v>5.4783235545434718E-2</v>
      </c>
      <c r="VA83">
        <v>1.6311240037579632E-2</v>
      </c>
      <c r="VB83">
        <v>1.905870712671532E-2</v>
      </c>
      <c r="VC83">
        <v>1.8992429672492359E-2</v>
      </c>
      <c r="VD83">
        <v>4.389316042629357E-2</v>
      </c>
      <c r="VE83">
        <v>1.468667309726834E-2</v>
      </c>
      <c r="VF83">
        <v>3.0612535562950339E-2</v>
      </c>
      <c r="VG83">
        <v>2.820707401105596E-2</v>
      </c>
      <c r="VH83">
        <v>2.1527870461639152E-2</v>
      </c>
      <c r="VI83">
        <v>2.2823874920096882E-2</v>
      </c>
      <c r="VJ83">
        <v>2.53802199989368E-2</v>
      </c>
      <c r="VK83">
        <v>6.6407214595765957E-2</v>
      </c>
      <c r="VL83">
        <v>3.2469022337660837E-2</v>
      </c>
      <c r="VM83">
        <v>2.0970339185589569E-2</v>
      </c>
      <c r="VN83">
        <v>2.021620851481527E-2</v>
      </c>
      <c r="VO83">
        <v>1.816524462449479E-2</v>
      </c>
      <c r="VP83">
        <v>1.9609641586873009E-2</v>
      </c>
      <c r="VQ83">
        <v>1.7541893764434161E-2</v>
      </c>
      <c r="VR83">
        <v>1.5573144038444861E-2</v>
      </c>
      <c r="VS83">
        <v>2.2666875133567549E-2</v>
      </c>
      <c r="VT83">
        <v>3.6842892516576013E-2</v>
      </c>
      <c r="VU83">
        <v>1.8881302100636831E-2</v>
      </c>
      <c r="VV83">
        <v>1.0627205240099181E-2</v>
      </c>
      <c r="VW83">
        <v>2.8838811491609669E-2</v>
      </c>
      <c r="VX83">
        <v>2.4058210086787969E-2</v>
      </c>
      <c r="VY83">
        <v>1.8842985117217371E-2</v>
      </c>
      <c r="VZ83">
        <v>3.5422060735692353E-2</v>
      </c>
      <c r="WA83">
        <v>3.5416122801729642E-2</v>
      </c>
      <c r="WB83">
        <v>3.3254711822172399E-2</v>
      </c>
      <c r="WC83">
        <v>2.3880183966489839E-2</v>
      </c>
      <c r="WD83">
        <v>2.206318720078429E-2</v>
      </c>
      <c r="WE83">
        <v>5.0149709393435701E-2</v>
      </c>
      <c r="WF83">
        <v>2.8553857465263049E-2</v>
      </c>
      <c r="WG83">
        <v>3.2701021564009773E-2</v>
      </c>
      <c r="WH83">
        <v>3.0824471013045879E-2</v>
      </c>
      <c r="WI83">
        <v>3.0181565571394599E-2</v>
      </c>
      <c r="WJ83">
        <v>2.026273384222806E-2</v>
      </c>
      <c r="WK83">
        <v>2.87499718615939E-2</v>
      </c>
      <c r="WL83">
        <v>1.6395148240135191E-2</v>
      </c>
      <c r="WM83">
        <v>4.0280141449228007E-2</v>
      </c>
      <c r="WN83">
        <v>1.438224864112346E-2</v>
      </c>
      <c r="WO83">
        <v>1.9948787361845959E-2</v>
      </c>
      <c r="WP83">
        <v>1.7782592031409122E-2</v>
      </c>
      <c r="WQ83">
        <v>1.6277840007543641E-2</v>
      </c>
      <c r="WR83">
        <v>2.1987898040191821E-2</v>
      </c>
      <c r="WS83">
        <v>3.107698998186656E-2</v>
      </c>
      <c r="WT83">
        <v>3.1255573554917371E-2</v>
      </c>
      <c r="WU83">
        <v>2.5909124731376802E-2</v>
      </c>
      <c r="WV83">
        <v>3.8224480061873622E-2</v>
      </c>
      <c r="WW83">
        <v>2.2897156376983769E-2</v>
      </c>
      <c r="WX83">
        <v>2.3782100675524429E-2</v>
      </c>
      <c r="WY83">
        <v>2.4668469561042881E-2</v>
      </c>
      <c r="WZ83">
        <v>1.872693804516638E-2</v>
      </c>
      <c r="XA83">
        <v>3.3672694230877341E-2</v>
      </c>
      <c r="XB83">
        <v>5.2075121351462993E-2</v>
      </c>
      <c r="XC83">
        <v>2.5625686127854479E-2</v>
      </c>
      <c r="XD83">
        <v>1.53124626534346E-2</v>
      </c>
      <c r="XE83">
        <v>2.297661740900326E-2</v>
      </c>
      <c r="XF83">
        <v>3.8936892113052922E-2</v>
      </c>
      <c r="XG83">
        <v>1.414831024669397E-2</v>
      </c>
      <c r="XH83">
        <v>1.885603073855328E-2</v>
      </c>
      <c r="XI83">
        <v>2.5464870573957171E-2</v>
      </c>
      <c r="XJ83">
        <v>4.163248165012149E-2</v>
      </c>
      <c r="XK83">
        <v>2.2747485306945099E-2</v>
      </c>
      <c r="XL83">
        <v>4.0152453302854212E-2</v>
      </c>
      <c r="XM83">
        <v>2.128769552666622E-2</v>
      </c>
      <c r="XN83">
        <v>2.608077835709571E-2</v>
      </c>
      <c r="XO83">
        <v>1.5754126673013111E-2</v>
      </c>
      <c r="XP83">
        <v>3.4231883510832728E-2</v>
      </c>
      <c r="XQ83">
        <v>2.189804126216514E-2</v>
      </c>
      <c r="XR83">
        <v>1.5920520137247471E-2</v>
      </c>
      <c r="XS83">
        <v>9.5055319768177771E-2</v>
      </c>
      <c r="XT83">
        <v>2.2200687492612951E-2</v>
      </c>
      <c r="XU83">
        <v>2.9868879630803442E-2</v>
      </c>
      <c r="XV83">
        <v>2.822196905269804E-2</v>
      </c>
      <c r="XW83">
        <v>1.5028388538279369E-2</v>
      </c>
      <c r="XX83">
        <v>3.1936647536638781E-2</v>
      </c>
      <c r="XY83">
        <v>2.3741413640326722E-2</v>
      </c>
      <c r="XZ83">
        <v>1.978680659607477E-2</v>
      </c>
      <c r="YA83">
        <v>3.3406565555820993E-2</v>
      </c>
      <c r="YB83">
        <v>2.3898376177980209E-2</v>
      </c>
      <c r="YC83">
        <v>2.8739777874784982E-2</v>
      </c>
      <c r="YD83">
        <v>2.6575811399452649E-2</v>
      </c>
      <c r="YE83">
        <v>2.290711250168815E-2</v>
      </c>
      <c r="YF83">
        <v>3.4145079077591969E-2</v>
      </c>
      <c r="YG83">
        <v>1.8422207866686979E-2</v>
      </c>
      <c r="YH83">
        <v>1.811122857468201E-2</v>
      </c>
      <c r="YI83">
        <v>2.665367630285128E-2</v>
      </c>
      <c r="YJ83">
        <v>2.1180599507686439E-2</v>
      </c>
      <c r="YK83">
        <v>2.332347203502445E-2</v>
      </c>
      <c r="YL83">
        <v>2.2773338327790181E-2</v>
      </c>
      <c r="YM83">
        <v>1.8622622915694019E-2</v>
      </c>
      <c r="YN83">
        <v>1.730009367725029E-2</v>
      </c>
      <c r="YO83">
        <v>1.118639735748842E-2</v>
      </c>
      <c r="YP83">
        <v>4.7210437693502257E-2</v>
      </c>
      <c r="YQ83">
        <v>2.1748672351598081E-2</v>
      </c>
      <c r="YR83">
        <v>1.607054395697222E-2</v>
      </c>
      <c r="YS83">
        <v>3.2293061597652932E-2</v>
      </c>
      <c r="YT83">
        <v>1.9300643421723759E-2</v>
      </c>
      <c r="YU83">
        <v>1.7619267522096901E-2</v>
      </c>
      <c r="YV83">
        <v>3.2202632701426627E-2</v>
      </c>
      <c r="YW83">
        <v>1.557748575628203E-2</v>
      </c>
      <c r="YX83">
        <v>2.3377068844640331E-2</v>
      </c>
      <c r="YY83">
        <v>4.518105674287913E-2</v>
      </c>
      <c r="YZ83">
        <v>1.4148375644393359E-2</v>
      </c>
      <c r="ZA83">
        <v>1.239908699040493E-2</v>
      </c>
      <c r="ZB83">
        <v>4.042324421893255E-2</v>
      </c>
      <c r="ZC83">
        <v>3.0301887861223349E-2</v>
      </c>
      <c r="ZD83">
        <v>3.5953323913772137E-2</v>
      </c>
      <c r="ZE83">
        <v>1.5928339598223391E-2</v>
      </c>
      <c r="ZF83">
        <v>1.7849383303483599E-2</v>
      </c>
      <c r="ZG83">
        <v>3.780566010438495E-2</v>
      </c>
      <c r="ZH83">
        <v>1.8823274030914581E-2</v>
      </c>
      <c r="ZI83">
        <v>2.100831006782607E-2</v>
      </c>
      <c r="ZJ83">
        <v>2.351226328194066E-2</v>
      </c>
      <c r="ZK83">
        <v>2.0229936490944771E-2</v>
      </c>
      <c r="ZL83">
        <v>1.975482302606469E-2</v>
      </c>
      <c r="ZM83">
        <v>1.4640526524240119E-2</v>
      </c>
      <c r="ZN83">
        <v>1.9566923035742929E-2</v>
      </c>
      <c r="ZO83">
        <v>4.4250750374786117E-2</v>
      </c>
      <c r="ZP83">
        <v>2.76569095852922E-2</v>
      </c>
      <c r="ZQ83">
        <v>1.555269441126305E-2</v>
      </c>
      <c r="ZR83">
        <v>2.2447024909197189E-2</v>
      </c>
      <c r="ZS83">
        <v>1.7460692786880418E-2</v>
      </c>
      <c r="ZT83">
        <v>1.9963152724286119E-2</v>
      </c>
      <c r="ZU83">
        <v>4.0632911130944492E-2</v>
      </c>
      <c r="ZV83">
        <v>1.40929260179368E-2</v>
      </c>
      <c r="ZW83">
        <v>1.4820043935955899E-2</v>
      </c>
      <c r="ZX83">
        <v>3.59543672783302E-2</v>
      </c>
      <c r="ZY83">
        <v>1.762547548165725E-2</v>
      </c>
      <c r="ZZ83">
        <v>1.756826156164926E-2</v>
      </c>
      <c r="AAA83">
        <v>1.7912648360596549E-2</v>
      </c>
      <c r="AAB83">
        <v>1.35842833811678E-2</v>
      </c>
      <c r="AAC83">
        <v>2.1527911326236229E-2</v>
      </c>
      <c r="AAD83">
        <v>1.272118054350916E-2</v>
      </c>
      <c r="AAE83">
        <v>2.1071935006775219E-2</v>
      </c>
      <c r="AAF83">
        <v>4.4353595359068299E-2</v>
      </c>
      <c r="AAG83">
        <v>1.9827037408025869E-2</v>
      </c>
      <c r="AAH83">
        <v>2.932171710146746E-2</v>
      </c>
      <c r="AAI83">
        <v>2.1484674258883861E-2</v>
      </c>
      <c r="AAJ83">
        <v>2.8025578772010049E-2</v>
      </c>
      <c r="AAK83">
        <v>2.9634198115503659E-2</v>
      </c>
      <c r="AAL83">
        <v>1.970657985467357E-2</v>
      </c>
      <c r="AAM83">
        <v>1.900378108418219E-2</v>
      </c>
      <c r="AAN83">
        <v>3.5333289120303139E-2</v>
      </c>
      <c r="AAO83">
        <v>2.8817619415661841E-2</v>
      </c>
      <c r="AAP83">
        <v>3.725395221967423E-2</v>
      </c>
      <c r="AAQ83">
        <v>2.469676265127816E-2</v>
      </c>
      <c r="AAR83">
        <v>2.088260031096429E-2</v>
      </c>
      <c r="AAS83">
        <v>2.085792849396547E-2</v>
      </c>
      <c r="AAT83">
        <v>1.7385160127719231E-2</v>
      </c>
      <c r="AAU83">
        <v>1.506314429756403E-2</v>
      </c>
      <c r="AAV83">
        <v>2.374374995201756E-2</v>
      </c>
      <c r="AAW83">
        <v>2.613207814431813E-2</v>
      </c>
      <c r="AAX83">
        <v>1.3295647725042509E-2</v>
      </c>
      <c r="AAY83">
        <v>1.7256479497163468E-2</v>
      </c>
      <c r="AAZ83">
        <v>6.2823449202594583E-2</v>
      </c>
      <c r="ABA83">
        <v>2.435896068499608E-2</v>
      </c>
      <c r="ABB83">
        <v>1.7897365718905978E-2</v>
      </c>
      <c r="ABC83">
        <v>1.528846737034782E-2</v>
      </c>
      <c r="ABD83">
        <v>4.1806026610301257E-2</v>
      </c>
      <c r="ABE83">
        <v>1.7696907974875199E-2</v>
      </c>
      <c r="ABF83">
        <v>4.9823889750803763E-2</v>
      </c>
      <c r="ABG83">
        <v>3.1755263541434257E-2</v>
      </c>
      <c r="ABH83">
        <v>2.209634729867526E-2</v>
      </c>
      <c r="ABI83">
        <v>5.293595429664489E-2</v>
      </c>
      <c r="ABJ83">
        <v>2.806810359799649E-2</v>
      </c>
      <c r="ABK83">
        <v>1.8175744143386359E-2</v>
      </c>
      <c r="ABL83">
        <v>2.950984432885264E-2</v>
      </c>
      <c r="ABM83">
        <v>2.004204179253493E-2</v>
      </c>
      <c r="ABN83">
        <v>7.3398595624934393E-2</v>
      </c>
      <c r="ABO83">
        <v>5.4083781836704488E-2</v>
      </c>
      <c r="ABP83">
        <v>1.843810065767168E-2</v>
      </c>
      <c r="ABQ83">
        <v>1.9071465302334851E-2</v>
      </c>
      <c r="ABR83">
        <v>1.8741027478643431E-2</v>
      </c>
      <c r="ABS83">
        <v>1.707054139340906E-2</v>
      </c>
      <c r="ABT83">
        <v>3.1613836366926662E-2</v>
      </c>
      <c r="ABU83">
        <v>2.745088784001469E-2</v>
      </c>
      <c r="ABV83">
        <v>2.4509856838991071E-2</v>
      </c>
      <c r="ABW83">
        <v>2.6089776595442211E-2</v>
      </c>
      <c r="ABX83">
        <v>2.5761029890769171E-2</v>
      </c>
      <c r="ABY83">
        <v>2.4833276904753749E-2</v>
      </c>
      <c r="ABZ83">
        <v>2.037958324573785E-2</v>
      </c>
      <c r="ACA83">
        <v>2.181430767698064E-2</v>
      </c>
      <c r="ACB83">
        <v>3.5751064562024183E-2</v>
      </c>
      <c r="ACC83">
        <v>3.518584598156508E-2</v>
      </c>
      <c r="ACD83">
        <v>3.9005491238384621E-2</v>
      </c>
      <c r="ACE83">
        <v>3.8021776917869322E-2</v>
      </c>
      <c r="ACF83">
        <v>1.963777410195805E-2</v>
      </c>
      <c r="ACG83">
        <v>4.4827973951573868E-2</v>
      </c>
      <c r="ACH83">
        <v>2.162212477135458E-2</v>
      </c>
      <c r="ACI83">
        <v>2.940169018978939E-2</v>
      </c>
      <c r="ACJ83">
        <v>1.877124287277154E-2</v>
      </c>
      <c r="ACK83">
        <v>2.7018637436639091E-2</v>
      </c>
      <c r="ACL83">
        <v>2.7655248347540559E-2</v>
      </c>
      <c r="ACM83">
        <v>2.4604382963797671E-2</v>
      </c>
      <c r="ACN83">
        <v>2.496887374315521E-2</v>
      </c>
      <c r="ACO83">
        <v>1.7965381784663101E-2</v>
      </c>
      <c r="ACP83">
        <v>7.1883123530676704E-2</v>
      </c>
      <c r="ACQ83">
        <v>1.410005315250832E-2</v>
      </c>
      <c r="ACR83">
        <v>2.1084360923210439E-2</v>
      </c>
      <c r="ACS83">
        <v>2.4911851515163789E-2</v>
      </c>
      <c r="ACT83">
        <v>1.8883140514058452E-2</v>
      </c>
      <c r="ACU83">
        <v>2.9833586535204699E-2</v>
      </c>
      <c r="ACV83">
        <v>1.8315596431400679E-2</v>
      </c>
      <c r="ACW83">
        <v>2.3647460612911592E-2</v>
      </c>
      <c r="ACX83">
        <v>2.216453491516952E-2</v>
      </c>
      <c r="ACY83">
        <v>2.7247146946120359E-2</v>
      </c>
      <c r="ACZ83">
        <v>1.9383912791679031E-2</v>
      </c>
      <c r="ADA83">
        <v>2.143621771554672E-2</v>
      </c>
      <c r="ADB83">
        <v>1.588283314832763E-2</v>
      </c>
      <c r="ADC83">
        <v>4.9861998296138722E-2</v>
      </c>
      <c r="ADD83">
        <v>2.256907972599894E-2</v>
      </c>
      <c r="ADE83">
        <v>1.7958814491905079E-2</v>
      </c>
      <c r="ADF83">
        <v>2.0105451827108881E-2</v>
      </c>
      <c r="ADG83">
        <v>1.819428436797324E-2</v>
      </c>
      <c r="ADH83">
        <v>1.580350349172285E-2</v>
      </c>
      <c r="ADI83">
        <v>2.8402043163293599E-2</v>
      </c>
      <c r="ADJ83">
        <v>1.6704026620999578E-2</v>
      </c>
      <c r="ADK83">
        <v>2.4762027701679581E-2</v>
      </c>
      <c r="ADL83">
        <v>2.223790095781901E-2</v>
      </c>
      <c r="ADM83">
        <v>1.6951505338511419E-2</v>
      </c>
      <c r="ADN83">
        <v>1.7376586472192781E-2</v>
      </c>
      <c r="ADO83">
        <v>1.7145173869895731E-2</v>
      </c>
      <c r="ADP83">
        <v>3.450666760661919E-2</v>
      </c>
      <c r="ADQ83">
        <v>2.9584736833673589E-2</v>
      </c>
      <c r="ADR83">
        <v>1.7054532980965761E-2</v>
      </c>
      <c r="ADS83">
        <v>1.791250661185588E-2</v>
      </c>
      <c r="ADT83">
        <v>2.5258780542982539E-2</v>
      </c>
      <c r="ADU83">
        <v>2.771526883792139E-2</v>
      </c>
      <c r="ADV83">
        <v>2.1159019217157661E-2</v>
      </c>
      <c r="ADW83">
        <v>2.5873079649987869E-2</v>
      </c>
      <c r="ADX83">
        <v>2.3168079126578391E-2</v>
      </c>
      <c r="ADY83">
        <v>2.8750137912884648E-2</v>
      </c>
      <c r="ADZ83">
        <v>1.977001960712511E-2</v>
      </c>
      <c r="AEA83">
        <v>5.4961094951969547E-2</v>
      </c>
      <c r="AEB83">
        <v>2.755484804549253E-2</v>
      </c>
      <c r="AEC83">
        <v>2.6906436599116249E-2</v>
      </c>
      <c r="AED83">
        <v>2.9486588645866452E-2</v>
      </c>
      <c r="AEE83">
        <v>1.864788324599537E-2</v>
      </c>
      <c r="AEF83">
        <v>1.8739373425472661E-2</v>
      </c>
      <c r="AEG83">
        <v>1.9638293720773008E-2</v>
      </c>
      <c r="AEH83">
        <v>2.8738839859120131E-2</v>
      </c>
      <c r="AEI83">
        <v>1.9903927402516772E-2</v>
      </c>
      <c r="AEJ83">
        <v>3.0069514215316819E-2</v>
      </c>
      <c r="AEK83">
        <v>1.135274581833612E-2</v>
      </c>
      <c r="AEL83">
        <v>1.9982926326275241E-2</v>
      </c>
      <c r="AEM83">
        <v>4.6261589220854903E-2</v>
      </c>
      <c r="AEN83">
        <v>5.2804643285552538E-2</v>
      </c>
      <c r="AEO83">
        <v>4.4778197071647423E-2</v>
      </c>
      <c r="AEP83">
        <v>1.937197773335458E-2</v>
      </c>
      <c r="AEQ83">
        <v>1.680541707192976E-2</v>
      </c>
      <c r="AER83">
        <v>1.9937876093017649E-2</v>
      </c>
      <c r="AES83">
        <v>3.6185045393936403E-2</v>
      </c>
      <c r="AET83">
        <v>2.833540977579636E-2</v>
      </c>
      <c r="AEU83">
        <v>1.3859813376575519E-2</v>
      </c>
      <c r="AEV83">
        <v>3.5339531105227473E-2</v>
      </c>
      <c r="AEW83">
        <v>1.6872609695554621E-2</v>
      </c>
      <c r="AEX83">
        <v>1.6976641405594049E-2</v>
      </c>
      <c r="AEY83">
        <v>2.5390507662985649E-2</v>
      </c>
      <c r="AEZ83">
        <v>2.1842156394906422E-2</v>
      </c>
      <c r="AFA83">
        <v>1.6397487988387541E-2</v>
      </c>
      <c r="AFB83">
        <v>2.4611224638400028E-2</v>
      </c>
      <c r="AFC83">
        <v>2.4074286663232251E-2</v>
      </c>
      <c r="AFD83">
        <v>2.3944031028231949E-2</v>
      </c>
      <c r="AFE83">
        <v>3.1309194908562432E-2</v>
      </c>
      <c r="AFF83">
        <v>1.869184065178171E-2</v>
      </c>
      <c r="AFG83">
        <v>2.073785559272863E-2</v>
      </c>
      <c r="AFH83">
        <v>2.068875901429287E-2</v>
      </c>
      <c r="AFI83">
        <v>2.2317661652832759E-2</v>
      </c>
      <c r="AFJ83">
        <v>2.4050922155653159E-2</v>
      </c>
      <c r="AFK83">
        <v>2.5402987103047881E-2</v>
      </c>
      <c r="AFL83">
        <v>3.3794755230725108E-2</v>
      </c>
      <c r="AFM83">
        <v>2.149349830077045E-2</v>
      </c>
      <c r="AFN83">
        <v>2.3023130702028119E-2</v>
      </c>
      <c r="AFO83">
        <v>2.5578824389033989E-2</v>
      </c>
      <c r="AFP83">
        <v>1.8929727231436391E-2</v>
      </c>
      <c r="AFQ83">
        <v>1.7902285217116651E-2</v>
      </c>
      <c r="AFR83">
        <v>1.7577771427873499E-2</v>
      </c>
      <c r="AFS83">
        <v>1.9480930317631231E-2</v>
      </c>
      <c r="AFT83">
        <v>2.8516690882367069E-2</v>
      </c>
      <c r="AFU83">
        <v>4.3429905919944452E-2</v>
      </c>
      <c r="AFV83">
        <v>1.8958465468962859E-2</v>
      </c>
      <c r="AFW83">
        <v>1.8778481613463939E-2</v>
      </c>
      <c r="AFX83">
        <v>2.1202336266451752E-2</v>
      </c>
      <c r="AFY83">
        <v>2.3855182103883391E-2</v>
      </c>
      <c r="AFZ83">
        <v>2.7162687088941061E-2</v>
      </c>
      <c r="AGA83">
        <v>1.323043191840103E-2</v>
      </c>
      <c r="AGB83">
        <v>2.7340476470811489E-2</v>
      </c>
      <c r="AGC83">
        <v>1.6125668358225691E-2</v>
      </c>
      <c r="AGD83">
        <v>1.97197310629584E-2</v>
      </c>
      <c r="AGE83">
        <v>2.988380563846646E-2</v>
      </c>
      <c r="AGF83">
        <v>2.4090278366180318E-2</v>
      </c>
      <c r="AGG83">
        <v>3.16849306061706E-2</v>
      </c>
      <c r="AGH83">
        <v>2.3334286066226811E-2</v>
      </c>
      <c r="AGI83">
        <v>3.8584676361975379E-2</v>
      </c>
      <c r="AGJ83">
        <v>2.6531203159389841E-2</v>
      </c>
      <c r="AGK83">
        <v>3.0516767712615259E-2</v>
      </c>
      <c r="AGL83">
        <v>3.4881565978139642E-2</v>
      </c>
      <c r="AGM83">
        <v>1.618093290882109E-2</v>
      </c>
      <c r="AGN83">
        <v>1.7487004045048639E-2</v>
      </c>
      <c r="AGO83">
        <v>1.8687080692669299E-2</v>
      </c>
      <c r="AGP83">
        <v>3.1610588800131893E-2</v>
      </c>
      <c r="AGQ83">
        <v>2.6290804082168849E-2</v>
      </c>
      <c r="AGR83">
        <v>2.1274224102446549E-2</v>
      </c>
      <c r="AGS83">
        <v>3.1314144814061758E-2</v>
      </c>
      <c r="AGT83">
        <v>1.741613487490274E-2</v>
      </c>
      <c r="AGU83">
        <v>3.3761632433385043E-2</v>
      </c>
      <c r="AGV83">
        <v>1.7658606344535949E-2</v>
      </c>
      <c r="AGW83">
        <v>2.0817475142048399E-2</v>
      </c>
      <c r="AGX83">
        <v>2.3657060419806E-2</v>
      </c>
      <c r="AGY83">
        <v>2.2542800898844299E-2</v>
      </c>
      <c r="AGZ83">
        <v>2.7006699288114829E-2</v>
      </c>
      <c r="AHA83">
        <v>2.7796967769309049E-2</v>
      </c>
      <c r="AHB83">
        <v>1.5695316132748601E-2</v>
      </c>
      <c r="AHC83">
        <v>2.03945829324415E-2</v>
      </c>
      <c r="AHD83">
        <v>1.4748072052089689E-2</v>
      </c>
      <c r="AHE83">
        <v>2.073627369680308E-2</v>
      </c>
      <c r="AHF83">
        <v>2.2836326794785221E-2</v>
      </c>
      <c r="AHG83">
        <v>2.2061753230100199E-2</v>
      </c>
      <c r="AHH83">
        <v>2.2088058489139771E-2</v>
      </c>
      <c r="AHI83">
        <v>2.291718273976211E-2</v>
      </c>
      <c r="AHJ83">
        <v>2.088758265054819E-2</v>
      </c>
      <c r="AHK83">
        <v>2.6421429816357391E-2</v>
      </c>
      <c r="AHL83">
        <v>2.4033222108387469E-2</v>
      </c>
      <c r="AHM83">
        <v>2.8756171351588131E-2</v>
      </c>
      <c r="AHN83">
        <v>2.5035816185450279E-2</v>
      </c>
      <c r="AHO83">
        <v>2.6628850347303699E-2</v>
      </c>
      <c r="AHP83">
        <v>1.4402229511981531E-2</v>
      </c>
      <c r="AHQ83">
        <v>2.934161970227751E-2</v>
      </c>
      <c r="AHR83">
        <v>2.021626089477711E-2</v>
      </c>
      <c r="AHS83">
        <v>2.201329217382457E-2</v>
      </c>
      <c r="AHT83">
        <v>1.8339617617227109E-2</v>
      </c>
      <c r="AHU83">
        <v>2.586014577607643E-2</v>
      </c>
      <c r="AHV83">
        <v>1.5834210092083661E-2</v>
      </c>
      <c r="AHW83">
        <v>2.327862633023936E-2</v>
      </c>
      <c r="AHX83">
        <v>1.2198110319721759E-2</v>
      </c>
      <c r="AHY83">
        <v>3.5728851280245062E-2</v>
      </c>
      <c r="AHZ83">
        <v>1.5536607583236901E-2</v>
      </c>
      <c r="AIA83">
        <v>1.4824541318223109E-2</v>
      </c>
      <c r="AIB83">
        <v>4.5607446895005281E-2</v>
      </c>
      <c r="AIC83">
        <v>3.3742347728206827E-2</v>
      </c>
      <c r="AID83">
        <v>3.8453984198997433E-2</v>
      </c>
      <c r="AIE83">
        <v>2.6564790890355759E-2</v>
      </c>
      <c r="AIF83">
        <v>2.0268553735569631E-2</v>
      </c>
      <c r="AIG83">
        <v>1.1806938845707269E-2</v>
      </c>
      <c r="AIH83">
        <v>2.194608365176693E-2</v>
      </c>
      <c r="AII83">
        <v>1.3499667665471209E-2</v>
      </c>
      <c r="AIJ83">
        <v>2.5378460845454739E-2</v>
      </c>
      <c r="AIK83">
        <v>2.2675636537773301E-2</v>
      </c>
      <c r="AIL83">
        <v>1.7097874491917232E-2</v>
      </c>
      <c r="AIM83">
        <v>7.0973077712478377E-2</v>
      </c>
      <c r="AIN83">
        <v>3.0007085827350968E-2</v>
      </c>
      <c r="AIO83">
        <v>2.2128222475635739E-2</v>
      </c>
      <c r="AIP83">
        <v>3.6332074006836863E-2</v>
      </c>
      <c r="AIQ83">
        <v>2.2635532897592049E-2</v>
      </c>
      <c r="AIR83">
        <v>2.8969369649901079E-2</v>
      </c>
      <c r="AIS83">
        <v>1.7823166661320979E-2</v>
      </c>
      <c r="AIT83">
        <v>3.825984947818311E-2</v>
      </c>
      <c r="AIU83">
        <v>1.399298930131254E-2</v>
      </c>
      <c r="AIV83">
        <v>2.9977958142520241E-2</v>
      </c>
      <c r="AIW83">
        <v>1.923468160601673E-2</v>
      </c>
      <c r="AIX83">
        <v>3.870381298792578E-2</v>
      </c>
      <c r="AIY83">
        <v>2.6102845456866461E-2</v>
      </c>
      <c r="AIZ83">
        <v>1.9321367694230929E-2</v>
      </c>
      <c r="AJA83">
        <v>2.3718002592046209E-2</v>
      </c>
      <c r="AJB83">
        <v>1.486189982486193E-2</v>
      </c>
      <c r="AJC83">
        <v>2.886659022121817E-2</v>
      </c>
      <c r="AJD83">
        <v>1.8593103840607819E-2</v>
      </c>
      <c r="AJE83">
        <v>1.372583467271783E-2</v>
      </c>
      <c r="AJF83">
        <v>1.4797599550906629E-2</v>
      </c>
      <c r="AJG83">
        <v>2.2315726867760781E-2</v>
      </c>
      <c r="AJH83">
        <v>2.662555218989774E-2</v>
      </c>
      <c r="AJI83">
        <v>2.059988931111869E-2</v>
      </c>
      <c r="AJJ83">
        <v>1.565874836533715E-2</v>
      </c>
      <c r="AJK83">
        <v>3.016857108157776E-2</v>
      </c>
      <c r="AJL83">
        <v>3.2150907442429141E-2</v>
      </c>
      <c r="AJM83">
        <v>2.409716290016143E-2</v>
      </c>
      <c r="AJN83">
        <v>2.6619501297764071E-2</v>
      </c>
      <c r="AJO83">
        <v>3.3841362590121153E-2</v>
      </c>
      <c r="AJP83">
        <v>2.4150231138109039E-2</v>
      </c>
      <c r="AJQ83">
        <v>1.8886771613705819E-2</v>
      </c>
      <c r="AJR83">
        <v>3.1441687747990131E-2</v>
      </c>
      <c r="AJS83">
        <v>2.8711415833893039E-2</v>
      </c>
      <c r="AJT83">
        <v>1.4160316596611541E-2</v>
      </c>
      <c r="AJU83">
        <v>3.2439472442303281E-2</v>
      </c>
      <c r="AJV83">
        <v>2.0677208534301651E-2</v>
      </c>
      <c r="AJW83">
        <v>2.8777869898073301E-2</v>
      </c>
      <c r="AJX83">
        <v>2.0926678424732829E-2</v>
      </c>
      <c r="AJY83">
        <v>2.6801698817473942E-2</v>
      </c>
      <c r="AJZ83">
        <v>2.3271007808475502E-2</v>
      </c>
      <c r="AKA83">
        <v>2.478514255162256E-2</v>
      </c>
      <c r="AKB83">
        <v>1.8733386396301569E-2</v>
      </c>
      <c r="AKC83">
        <v>2.029835321642072E-2</v>
      </c>
      <c r="AKD83">
        <v>1.5996102403098039E-2</v>
      </c>
      <c r="AKE83">
        <v>2.439596112731994E-2</v>
      </c>
      <c r="AKF83">
        <v>1.5138898137182191E-2</v>
      </c>
      <c r="AKG83">
        <v>4.1596789977554317E-2</v>
      </c>
      <c r="AKH83">
        <v>2.0626740257252221E-2</v>
      </c>
      <c r="AKI83">
        <v>2.3763490229138338E-2</v>
      </c>
      <c r="AKJ83">
        <v>2.5817072146143229E-2</v>
      </c>
      <c r="AKK83">
        <v>3.2055038683936929E-2</v>
      </c>
      <c r="AKL83">
        <v>2.965421447688419E-2</v>
      </c>
      <c r="AKM83">
        <v>2.617171424694258E-2</v>
      </c>
      <c r="AKN83">
        <v>3.005104051273513E-2</v>
      </c>
      <c r="AKO83">
        <v>3.6507209441510848E-2</v>
      </c>
      <c r="AKP83">
        <v>2.4065533507485699E-2</v>
      </c>
      <c r="AKQ83">
        <v>2.802648764549175E-2</v>
      </c>
      <c r="AKR83">
        <v>3.3158387906950013E-2</v>
      </c>
      <c r="AKS83">
        <v>1.5257200271086419E-2</v>
      </c>
      <c r="AKT83">
        <v>3.048065384693565E-2</v>
      </c>
      <c r="AKU83">
        <v>2.7036059051646591E-2</v>
      </c>
      <c r="AKV83">
        <v>6.4562890011298668E-2</v>
      </c>
      <c r="AKW83">
        <v>2.1269190693406319E-2</v>
      </c>
      <c r="AKX83">
        <v>3.1309153721937433E-2</v>
      </c>
      <c r="AKY83">
        <v>3.3770980419446497E-2</v>
      </c>
      <c r="AKZ83">
        <v>3.1356237154468627E-2</v>
      </c>
      <c r="ALA83">
        <v>2.0967998224750841E-2</v>
      </c>
      <c r="ALB83">
        <v>4.8210013928989923E-2</v>
      </c>
      <c r="ALC83">
        <v>2.935992791684796E-2</v>
      </c>
      <c r="ALD83">
        <v>3.6200649011892912E-2</v>
      </c>
      <c r="ALE83">
        <v>4.4941901527569578E-2</v>
      </c>
      <c r="ALF83">
        <v>1.9778328650677381E-2</v>
      </c>
      <c r="ALG83">
        <v>3.2029960438710543E-2</v>
      </c>
      <c r="ALH83">
        <v>3.3172303273634351E-2</v>
      </c>
      <c r="ALI83">
        <v>1.5300304166091089E-2</v>
      </c>
      <c r="ALJ83">
        <v>2.2676697154496359E-2</v>
      </c>
      <c r="ALK83">
        <v>1.2139317582675399E-2</v>
      </c>
      <c r="ALL83">
        <v>2.2642177149660471E-2</v>
      </c>
      <c r="ALM83">
        <v>2.1868655383986559E-2</v>
      </c>
      <c r="ALN83">
        <v>1.7118231299797362E-2</v>
      </c>
      <c r="ALO83">
        <v>3.7275061901377707E-2</v>
      </c>
      <c r="ALP83">
        <v>2.526469728461583E-2</v>
      </c>
      <c r="ALQ83">
        <v>4.23942358874193E-2</v>
      </c>
      <c r="ALR83">
        <v>1.844180575139109E-2</v>
      </c>
      <c r="ALS83">
        <v>1.406432099907968E-2</v>
      </c>
      <c r="ALT83">
        <v>1.292880226056542E-2</v>
      </c>
      <c r="ALU83">
        <v>1.6513651981185571E-2</v>
      </c>
      <c r="ALV83">
        <v>1.722033058529724E-2</v>
      </c>
      <c r="ALW83">
        <v>2.4287608832468499E-2</v>
      </c>
      <c r="ALX83">
        <v>1.9242173167010709E-2</v>
      </c>
      <c r="ALY83">
        <v>1.007276820328085E-2</v>
      </c>
      <c r="ALZ83">
        <v>1.8087341436000381E-2</v>
      </c>
      <c r="AMA83">
        <v>5.5124979983420017E-2</v>
      </c>
      <c r="AMB83">
        <v>1.962143006491214E-2</v>
      </c>
      <c r="AMC83">
        <v>1.6618404626971721E-2</v>
      </c>
      <c r="AMD83">
        <v>2.175142285992129E-2</v>
      </c>
      <c r="AME83">
        <v>5.2088961405729051E-2</v>
      </c>
      <c r="AMF83">
        <v>1.9814372433754199E-2</v>
      </c>
      <c r="AMG83">
        <v>2.3054729532501692E-2</v>
      </c>
      <c r="AMH83">
        <v>3.6036661362645557E-2</v>
      </c>
      <c r="AMI83">
        <v>2.0112898211932118E-2</v>
      </c>
      <c r="AMJ83">
        <v>3.0042505722158969E-2</v>
      </c>
      <c r="AMK83">
        <v>3.119614948933945E-2</v>
      </c>
      <c r="AML83">
        <v>1.9920356809685839E-2</v>
      </c>
      <c r="AMM83">
        <v>2.395950179912212E-2</v>
      </c>
      <c r="AMN83">
        <v>2.093250287040398E-2</v>
      </c>
      <c r="AMO83">
        <v>2.5802775194194601E-2</v>
      </c>
      <c r="AMP83">
        <v>2.3910084426170219E-2</v>
      </c>
      <c r="AMQ83">
        <v>3.28685495089261E-2</v>
      </c>
      <c r="AMR83">
        <v>2.9290510728806819E-2</v>
      </c>
      <c r="AMS83">
        <v>2.8451342753815691E-2</v>
      </c>
      <c r="AMT83">
        <v>2.6684817734095791E-2</v>
      </c>
      <c r="AMU83">
        <v>1.8904156125727989E-2</v>
      </c>
      <c r="AMV83">
        <v>2.2961052966333641E-2</v>
      </c>
      <c r="AMW83">
        <v>1.8946002102949059E-2</v>
      </c>
      <c r="AMX83">
        <v>2.7453513383758871E-2</v>
      </c>
      <c r="AMY83">
        <v>2.4779237707600991E-2</v>
      </c>
      <c r="AMZ83">
        <v>4.7087627991531093E-2</v>
      </c>
      <c r="ANA83">
        <v>1.7334452796709511E-2</v>
      </c>
      <c r="ANB83">
        <v>1.3499933429802709E-2</v>
      </c>
      <c r="ANC83">
        <v>1.597613067665769E-2</v>
      </c>
      <c r="AND83">
        <v>1.353892694153735E-2</v>
      </c>
      <c r="ANE83">
        <v>2.4547085864733541E-2</v>
      </c>
      <c r="ANF83">
        <v>3.4656183025498659E-2</v>
      </c>
      <c r="ANG83">
        <v>1.6539310180439071E-2</v>
      </c>
      <c r="ANH83">
        <v>3.2631787602147827E-2</v>
      </c>
      <c r="ANI83">
        <v>3.8811493323543028E-2</v>
      </c>
      <c r="ANJ83">
        <v>3.3412914820476758E-2</v>
      </c>
      <c r="ANK83">
        <v>1.931467561503861E-2</v>
      </c>
      <c r="ANL83">
        <v>1.3106796408403339E-2</v>
      </c>
      <c r="ANM83">
        <v>2.381509411852388E-2</v>
      </c>
      <c r="ANN83">
        <v>1.531604129534261E-2</v>
      </c>
      <c r="ANO83">
        <v>2.6636159991081661E-2</v>
      </c>
      <c r="ANP83">
        <v>1.4820307401638651E-2</v>
      </c>
      <c r="ANQ83">
        <v>2.3644418212264921E-2</v>
      </c>
      <c r="ANR83">
        <v>4.6104617781254957E-2</v>
      </c>
      <c r="ANS83">
        <v>1.700014193297552E-2</v>
      </c>
      <c r="ANT83">
        <v>2.8160461021633328E-2</v>
      </c>
      <c r="ANU83">
        <v>2.121136413002116E-2</v>
      </c>
      <c r="ANV83">
        <v>1.294802629371313E-2</v>
      </c>
      <c r="ANW83">
        <v>1.8020319289109469E-2</v>
      </c>
      <c r="ANX83">
        <v>2.7474332011379311E-2</v>
      </c>
      <c r="ANY83">
        <v>3.811189219886784E-2</v>
      </c>
      <c r="ANZ83">
        <v>3.5628479092444647E-2</v>
      </c>
      <c r="AOA83">
        <v>2.0115764814048712E-2</v>
      </c>
      <c r="AOB83">
        <v>5.1337947082976731E-2</v>
      </c>
      <c r="AOC83">
        <v>2.6492437140201171E-2</v>
      </c>
      <c r="AOD83">
        <v>1.7007574921579619E-2</v>
      </c>
      <c r="AOE83">
        <v>2.3614303511495151E-2</v>
      </c>
      <c r="AOF83">
        <v>5.0447055833385171E-2</v>
      </c>
      <c r="AOG83">
        <v>6.3811784525104054E-2</v>
      </c>
      <c r="AOH83">
        <v>3.6000475194726843E-2</v>
      </c>
      <c r="AOI83">
        <v>2.0566868860464681E-2</v>
      </c>
      <c r="AOJ83">
        <v>3.7574841141724123E-2</v>
      </c>
      <c r="AOK83">
        <v>2.256816163516822E-2</v>
      </c>
      <c r="AOL83">
        <v>1.064213401470482E-2</v>
      </c>
      <c r="AOM83">
        <v>1.7999356147665631E-2</v>
      </c>
      <c r="AON83">
        <v>2.0068594067771839E-2</v>
      </c>
      <c r="AOO83">
        <v>1.9638368412848821E-2</v>
      </c>
      <c r="AOP83">
        <v>3.8981429500025297E-2</v>
      </c>
      <c r="AOQ83">
        <v>1.7653136856255011E-2</v>
      </c>
      <c r="AOR83">
        <v>3.7333028991313043E-2</v>
      </c>
      <c r="AOS83">
        <v>3.4301723485094901E-2</v>
      </c>
      <c r="AOT83">
        <v>6.5527217864327303E-2</v>
      </c>
      <c r="AOU83">
        <v>1.6896640796674339E-2</v>
      </c>
      <c r="AOV83">
        <v>1.6216499262788269E-2</v>
      </c>
      <c r="AOW83">
        <v>3.6711166483301708E-2</v>
      </c>
      <c r="AOX83">
        <v>2.4224918244266438E-2</v>
      </c>
      <c r="AOY83">
        <v>1.878004798065179E-2</v>
      </c>
      <c r="AOZ83">
        <v>2.196486157720659E-2</v>
      </c>
      <c r="APA83">
        <v>4.0844992541835393E-2</v>
      </c>
      <c r="APB83">
        <v>2.420238368397163E-2</v>
      </c>
      <c r="APC83">
        <v>2.742933844435454E-2</v>
      </c>
      <c r="APD83">
        <v>8.8388430763093426E-2</v>
      </c>
      <c r="APE83">
        <v>2.025845166103939E-2</v>
      </c>
      <c r="APF83">
        <v>1.6324222781480841E-2</v>
      </c>
      <c r="APG83">
        <v>2.0686244446612909E-2</v>
      </c>
      <c r="APH83">
        <v>2.9726984795226351E-2</v>
      </c>
      <c r="API83">
        <v>1.5665816618237079E-2</v>
      </c>
      <c r="APJ83">
        <v>1.8257332458317749E-2</v>
      </c>
      <c r="APK83">
        <v>1.6406586165328831E-2</v>
      </c>
      <c r="APL83">
        <v>2.0830846728716899E-2</v>
      </c>
      <c r="APM83">
        <v>3.6846678767479227E-2</v>
      </c>
      <c r="APN83">
        <v>3.2823605964163033E-2</v>
      </c>
      <c r="APO83">
        <v>2.1160074322187351E-2</v>
      </c>
      <c r="APP83">
        <v>1.8346655981225521E-2</v>
      </c>
      <c r="APQ83">
        <v>7.7016700341270644E-2</v>
      </c>
      <c r="APR83">
        <v>2.3821900260368779E-2</v>
      </c>
      <c r="APS83">
        <v>2.78805012736884E-2</v>
      </c>
      <c r="APT83">
        <v>3.668284546271481E-2</v>
      </c>
      <c r="APU83">
        <v>2.5090225971909359E-2</v>
      </c>
      <c r="APV83">
        <v>2.6072899566501731E-2</v>
      </c>
      <c r="APW83">
        <v>1.48251560597976E-2</v>
      </c>
      <c r="APX83">
        <v>2.0035688169005091E-2</v>
      </c>
      <c r="APY83">
        <v>1.3684678544053631E-2</v>
      </c>
      <c r="APZ83">
        <v>2.3999160513577939E-2</v>
      </c>
      <c r="AQA83">
        <v>3.5928663095460528E-2</v>
      </c>
      <c r="AQB83">
        <v>1.379193413716415E-2</v>
      </c>
      <c r="AQC83">
        <v>2.7085096107157688E-2</v>
      </c>
      <c r="AQD83">
        <v>1.6404357607106929E-2</v>
      </c>
      <c r="AQE83">
        <v>1.8064961232591759E-2</v>
      </c>
      <c r="AQF83">
        <v>1.7166206844316249E-2</v>
      </c>
      <c r="AQG83">
        <v>2.242377589106086E-2</v>
      </c>
      <c r="AQH83">
        <v>2.0621746890253811E-2</v>
      </c>
      <c r="AQI83">
        <v>2.0213948342752561E-2</v>
      </c>
      <c r="AQJ83">
        <v>2.3753069812655229E-2</v>
      </c>
      <c r="AQK83">
        <v>2.869994145762338E-2</v>
      </c>
      <c r="AQL83">
        <v>2.0232372316504061E-2</v>
      </c>
      <c r="AQM83">
        <v>2.5234014593238482E-2</v>
      </c>
      <c r="AQN83">
        <v>2.4668900418315549E-2</v>
      </c>
      <c r="AQO83">
        <v>2.2260109318318611E-2</v>
      </c>
      <c r="AQP83">
        <v>2.5029275911385061E-2</v>
      </c>
      <c r="AQQ83">
        <v>3.1809629613328311E-2</v>
      </c>
      <c r="AQR83">
        <v>1.6879378103626129E-2</v>
      </c>
      <c r="AQS83">
        <v>2.1493262003973241E-2</v>
      </c>
      <c r="AQT83">
        <v>4.9362866511405083E-2</v>
      </c>
      <c r="AQU83">
        <v>2.119141365058123E-2</v>
      </c>
      <c r="AQV83">
        <v>1.7337111063811049E-2</v>
      </c>
      <c r="AQW83">
        <v>1.6103894685510298E-2</v>
      </c>
      <c r="AQX83">
        <v>1.8262443722585269E-2</v>
      </c>
      <c r="AQY83">
        <v>2.018290276053469E-2</v>
      </c>
      <c r="AQZ83">
        <v>1.4785219725342779E-2</v>
      </c>
      <c r="ARA83">
        <v>1.7254705564307159E-2</v>
      </c>
      <c r="ARB83">
        <v>1.554146446550498E-2</v>
      </c>
      <c r="ARC83">
        <v>1.376780945705113E-2</v>
      </c>
      <c r="ARD83">
        <v>2.9231416906222382E-2</v>
      </c>
      <c r="ARE83">
        <v>3.215062512838851E-2</v>
      </c>
      <c r="ARF83">
        <v>1.5500239268219961E-2</v>
      </c>
      <c r="ARG83">
        <v>1.3242032073633911E-2</v>
      </c>
      <c r="ARH83">
        <v>2.8574764240815741E-2</v>
      </c>
      <c r="ARI83">
        <v>2.119105088506594E-2</v>
      </c>
      <c r="ARJ83">
        <v>2.1195312067843211E-2</v>
      </c>
      <c r="ARK83">
        <v>1.6435628320706941E-2</v>
      </c>
      <c r="ARL83">
        <v>1.6559886125394579E-2</v>
      </c>
      <c r="ARM83">
        <v>2.9939377480167159E-2</v>
      </c>
      <c r="ARN83">
        <v>2.1995555877952159E-2</v>
      </c>
      <c r="ARO83">
        <v>1.7438083333276299E-2</v>
      </c>
      <c r="ARP83">
        <v>2.5323790133375639E-2</v>
      </c>
      <c r="ARQ83">
        <v>4.8378784158727622E-2</v>
      </c>
      <c r="ARR83">
        <v>1.716965784807286E-2</v>
      </c>
      <c r="ARS83">
        <v>2.2936991156413379E-2</v>
      </c>
      <c r="ART83">
        <v>2.211635297414721E-2</v>
      </c>
      <c r="ARU83">
        <v>2.8037745839991361E-2</v>
      </c>
      <c r="ARV83">
        <v>1.9495933824004229E-2</v>
      </c>
      <c r="ARW83">
        <v>1.3621075058512601E-2</v>
      </c>
      <c r="ARX83">
        <v>1.5669779077117141E-2</v>
      </c>
      <c r="ARY83">
        <v>1.557445157845419E-2</v>
      </c>
      <c r="ARZ83">
        <v>2.6102850295630021E-2</v>
      </c>
      <c r="ASA83">
        <v>2.9494830243045531E-2</v>
      </c>
      <c r="ASB83">
        <v>3.6921503894900898E-2</v>
      </c>
      <c r="ASC83">
        <v>2.0318972457883871E-2</v>
      </c>
      <c r="ASD83">
        <v>2.334458492199705E-2</v>
      </c>
      <c r="ASE83">
        <v>2.2067907878130021E-2</v>
      </c>
      <c r="ASF83">
        <v>2.7680650668205381E-2</v>
      </c>
      <c r="ASG83">
        <v>2.962836251335987E-2</v>
      </c>
      <c r="ASH83">
        <v>2.0566543660915482E-2</v>
      </c>
      <c r="ASI83">
        <v>3.6748742634347298E-2</v>
      </c>
      <c r="ASJ83">
        <v>3.9229620373000623E-2</v>
      </c>
      <c r="ASK83">
        <v>2.1646114294628361E-2</v>
      </c>
      <c r="ASL83">
        <v>3.7556590846343517E-2</v>
      </c>
      <c r="ASM83">
        <v>2.2309847467765861E-2</v>
      </c>
      <c r="ASN83">
        <v>3.8952112648389887E-2</v>
      </c>
      <c r="ASO83">
        <v>2.7335487728378311E-2</v>
      </c>
      <c r="ASP83">
        <v>1.6035976281406461E-2</v>
      </c>
      <c r="ASQ83">
        <v>3.7086471999394618E-2</v>
      </c>
      <c r="ASR83">
        <v>1.049011593649752E-2</v>
      </c>
      <c r="ASS83">
        <v>2.4768353991314732E-2</v>
      </c>
      <c r="AST83">
        <v>2.4728816082964809E-2</v>
      </c>
      <c r="ASU83">
        <v>2.328524769224416E-2</v>
      </c>
      <c r="ASV83">
        <v>1.8140944735600659E-2</v>
      </c>
      <c r="ASW83">
        <v>1.989001133241566E-2</v>
      </c>
      <c r="ASX83">
        <v>1.6963557213638281E-2</v>
      </c>
      <c r="ASY83">
        <v>1.586555771919668E-2</v>
      </c>
      <c r="ASZ83">
        <v>2.3690289484731071E-2</v>
      </c>
      <c r="ATA83">
        <v>1.1857353031898931E-2</v>
      </c>
      <c r="ATB83">
        <v>3.1949319083845303E-2</v>
      </c>
      <c r="ATC83">
        <v>2.070955612958528E-2</v>
      </c>
      <c r="ATD83">
        <v>4.4629962159267143E-2</v>
      </c>
      <c r="ATE83">
        <v>1.8278857630725131E-2</v>
      </c>
      <c r="ATF83">
        <v>2.118257322144949E-2</v>
      </c>
      <c r="ATG83">
        <v>2.650910094113659E-2</v>
      </c>
      <c r="ATH83">
        <v>1.7608340428269559E-2</v>
      </c>
      <c r="ATI83">
        <v>2.412769000875541E-2</v>
      </c>
      <c r="ATJ83">
        <v>2.5221534045378372E-2</v>
      </c>
      <c r="ATK83">
        <v>1.8925902056005341E-2</v>
      </c>
      <c r="ATL83">
        <v>3.7229127899404788E-2</v>
      </c>
      <c r="ATM83">
        <v>3.9393209915337797E-2</v>
      </c>
      <c r="ATN83">
        <v>1.7703713504300379E-2</v>
      </c>
      <c r="ATO83">
        <v>2.2195426756927612E-2</v>
      </c>
      <c r="ATP83">
        <v>2.7896314980795381E-2</v>
      </c>
      <c r="ATQ83">
        <v>1.6134997500272599E-2</v>
      </c>
      <c r="ATR83">
        <v>1.8029298324047739E-2</v>
      </c>
      <c r="ATS83">
        <v>2.5861262232338419E-2</v>
      </c>
      <c r="ATT83">
        <v>1.9676684290352721E-2</v>
      </c>
      <c r="ATU83">
        <v>1.7121647675079489E-2</v>
      </c>
      <c r="ATV83">
        <v>2.1078289983000889E-2</v>
      </c>
      <c r="ATW83">
        <v>2.9677633423217449E-2</v>
      </c>
      <c r="ATX83">
        <v>1.7023130963360771E-2</v>
      </c>
      <c r="ATY83">
        <v>2.083510241274035E-2</v>
      </c>
      <c r="ATZ83">
        <v>1.6725662234382419E-2</v>
      </c>
      <c r="AUA83">
        <v>2.8704731754311472E-2</v>
      </c>
      <c r="AUB83">
        <v>2.0749562537273381E-2</v>
      </c>
      <c r="AUC83">
        <v>2.2083271421471529E-2</v>
      </c>
      <c r="AUD83">
        <v>1.7892440091290821E-2</v>
      </c>
      <c r="AUE83">
        <v>1.900844584953517E-2</v>
      </c>
      <c r="AUF83">
        <v>3.3362586817758492E-2</v>
      </c>
      <c r="AUG83">
        <v>2.895343605757943E-2</v>
      </c>
      <c r="AUH83">
        <v>1.9591420122192959E-2</v>
      </c>
      <c r="AUI83">
        <v>1.5986701061246569E-2</v>
      </c>
      <c r="AUJ83">
        <v>1.1345801750251671E-2</v>
      </c>
      <c r="AUK83">
        <v>1.904933426814949E-2</v>
      </c>
      <c r="AUL83">
        <v>2.1755948589119511E-2</v>
      </c>
      <c r="AUM83">
        <v>1.7340976813193621E-2</v>
      </c>
      <c r="AUN83">
        <v>1.061416704707307E-2</v>
      </c>
      <c r="AUO83">
        <v>1.131914244617009E-2</v>
      </c>
      <c r="AUP83">
        <v>1.9011269568496879E-2</v>
      </c>
      <c r="AUQ83">
        <v>1.6247669337036159E-2</v>
      </c>
      <c r="AUR83">
        <v>2.6373893660003121E-2</v>
      </c>
      <c r="AUS83">
        <v>2.258593269714643E-2</v>
      </c>
      <c r="AUT83">
        <v>2.3279558890595058E-2</v>
      </c>
      <c r="AUU83">
        <v>2.6068514507924759E-2</v>
      </c>
      <c r="AUV83">
        <v>2.6125065545705092E-2</v>
      </c>
      <c r="AUW83">
        <v>1.960943321975428E-2</v>
      </c>
      <c r="AUX83">
        <v>2.2794816656451559E-2</v>
      </c>
      <c r="AUY83">
        <v>2.1927228296548241E-2</v>
      </c>
      <c r="AUZ83">
        <v>2.285405379147017E-2</v>
      </c>
      <c r="AVA83">
        <v>3.4727232990405761E-2</v>
      </c>
      <c r="AVB83">
        <v>3.7773608819989708E-2</v>
      </c>
      <c r="AVC83">
        <v>2.302854087648009E-2</v>
      </c>
      <c r="AVD83">
        <v>3.5715482509504237E-2</v>
      </c>
      <c r="AVE83">
        <v>2.0188829899379139E-2</v>
      </c>
      <c r="AVF83">
        <v>2.0586027528466722E-2</v>
      </c>
      <c r="AVG83">
        <v>3.007178506268882E-2</v>
      </c>
      <c r="AVH83">
        <v>2.0721320235834451E-2</v>
      </c>
      <c r="AVI83">
        <v>1.928504343209643E-2</v>
      </c>
      <c r="AVJ83">
        <v>2.4608888004928539E-2</v>
      </c>
      <c r="AVK83">
        <v>2.180912100696759E-2</v>
      </c>
      <c r="AVL83">
        <v>2.6680127200292711E-2</v>
      </c>
      <c r="AVM83">
        <v>2.067537022504369E-2</v>
      </c>
      <c r="AVN83">
        <v>1.7529099738070451E-2</v>
      </c>
      <c r="AVO83">
        <v>1.7926859333869411E-2</v>
      </c>
      <c r="AVP83">
        <v>2.2312328280981179E-2</v>
      </c>
      <c r="AVQ83">
        <v>3.093715593850991E-2</v>
      </c>
      <c r="AVR83">
        <v>2.1404711361566579E-2</v>
      </c>
      <c r="AVS83">
        <v>1.9594173864194629E-2</v>
      </c>
      <c r="AVT83">
        <v>3.3815126478300192E-2</v>
      </c>
      <c r="AVU83">
        <v>2.1438551571971661E-2</v>
      </c>
      <c r="AVV83">
        <v>2.175291732186892E-2</v>
      </c>
      <c r="AVW83">
        <v>2.0257684261598081E-2</v>
      </c>
      <c r="AVX83">
        <v>2.1840752585328721E-2</v>
      </c>
      <c r="AVY83">
        <v>3.4570519255739229E-2</v>
      </c>
      <c r="AVZ83">
        <v>5.1479936429310147E-2</v>
      </c>
      <c r="AWA83">
        <v>6.5060702311870375E-2</v>
      </c>
      <c r="AWB83">
        <v>1.5547333667379291E-2</v>
      </c>
      <c r="AWC83">
        <v>2.471975863193453E-2</v>
      </c>
      <c r="AWD83">
        <v>1.6855767681826499E-2</v>
      </c>
      <c r="AWE83">
        <v>2.6445782095720509E-2</v>
      </c>
      <c r="AWF83">
        <v>1.981042813282571E-2</v>
      </c>
      <c r="AWG83">
        <v>3.6905488895433318E-2</v>
      </c>
      <c r="AWH83">
        <v>3.6611355160313733E-2</v>
      </c>
      <c r="AWI83">
        <v>1.829943685317104E-2</v>
      </c>
      <c r="AWJ83">
        <v>3.1231580033572778E-2</v>
      </c>
      <c r="AWK83">
        <v>2.0396481705948731E-2</v>
      </c>
      <c r="AWL83">
        <v>2.5152617541167752E-2</v>
      </c>
      <c r="AWM83">
        <v>3.195183500588665E-2</v>
      </c>
      <c r="AWN83">
        <v>2.7901943659598819E-2</v>
      </c>
      <c r="AWO83">
        <v>2.0832404508641839E-2</v>
      </c>
      <c r="AWP83">
        <v>1.7276192516431959E-2</v>
      </c>
      <c r="AWQ83">
        <v>1.2443733791451739E-2</v>
      </c>
      <c r="AWR83">
        <v>3.3823206706817432E-2</v>
      </c>
      <c r="AWS83">
        <v>1.55331898796362E-2</v>
      </c>
      <c r="AWT83">
        <v>2.1145741670052159E-2</v>
      </c>
      <c r="AWU83">
        <v>3.1388953270856113E-2</v>
      </c>
      <c r="AWV83">
        <v>3.0327326308077749E-2</v>
      </c>
      <c r="AWW83">
        <v>2.450538903962169E-2</v>
      </c>
      <c r="AWX83">
        <v>1.9100218271418772E-2</v>
      </c>
      <c r="AWY83">
        <v>1.455120890751393E-2</v>
      </c>
      <c r="AWZ83">
        <v>1.4592638001203711E-2</v>
      </c>
      <c r="AXA83">
        <v>1.8426017125246521E-2</v>
      </c>
      <c r="AXB83">
        <v>1.8804245646632221E-2</v>
      </c>
      <c r="AXC83">
        <v>1.2972109811266201E-2</v>
      </c>
      <c r="AXD83">
        <v>3.794342678950699E-2</v>
      </c>
      <c r="AXE83">
        <v>1.6299400797478041E-2</v>
      </c>
      <c r="AXF83">
        <v>2.2563698670336769E-2</v>
      </c>
      <c r="AXG83">
        <v>2.687502248121466E-2</v>
      </c>
      <c r="AXH83">
        <v>3.3377576448704989E-2</v>
      </c>
      <c r="AXI83">
        <v>1.9906024031052429E-2</v>
      </c>
      <c r="AXJ83">
        <v>3.9004507548392887E-2</v>
      </c>
      <c r="AXK83">
        <v>1.5736581684009519E-2</v>
      </c>
      <c r="AXL83">
        <v>2.2844447674529599E-2</v>
      </c>
      <c r="AXM83">
        <v>2.2293422491177141E-2</v>
      </c>
      <c r="AXN83">
        <v>2.0535162283892589E-2</v>
      </c>
      <c r="AXO83">
        <v>2.9170651722939901E-2</v>
      </c>
      <c r="AXP83">
        <v>1.3965630631448799E-2</v>
      </c>
      <c r="AXQ83">
        <v>1.263017183651235E-2</v>
      </c>
      <c r="AXR83">
        <v>4.1159488870705523E-2</v>
      </c>
      <c r="AXS83">
        <v>1.4652608691996151E-2</v>
      </c>
      <c r="AXT83">
        <v>2.146948248553077E-2</v>
      </c>
      <c r="AXU83">
        <v>1.6059343293772569E-2</v>
      </c>
      <c r="AXV83">
        <v>1.832461274754791E-2</v>
      </c>
      <c r="AXW83">
        <v>1.0864574490699941E-2</v>
      </c>
      <c r="AXX83">
        <v>2.2815880219358421E-2</v>
      </c>
      <c r="AXY83">
        <v>7.0589150834161396E-2</v>
      </c>
      <c r="AXZ83">
        <v>1.9316535007527971E-2</v>
      </c>
      <c r="AYA83">
        <v>3.018300413561531E-2</v>
      </c>
      <c r="AYB83">
        <v>4.1932932615750297E-2</v>
      </c>
      <c r="AYC83">
        <v>4.0100739058485657E-2</v>
      </c>
      <c r="AYD83">
        <v>2.205201554272667E-2</v>
      </c>
      <c r="AYE83">
        <v>2.410764635662245E-2</v>
      </c>
      <c r="AYF83">
        <v>1.4636943068463051E-2</v>
      </c>
      <c r="AYG83">
        <v>1.9068687477856519E-2</v>
      </c>
      <c r="AYH83">
        <v>1.350541598152559E-2</v>
      </c>
      <c r="AYI83">
        <v>6.4353385859748369E-2</v>
      </c>
      <c r="AYJ83">
        <v>2.861583736326229E-2</v>
      </c>
      <c r="AYK83">
        <v>2.491043311123823E-2</v>
      </c>
      <c r="AYL83">
        <v>3.936755173794744E-2</v>
      </c>
      <c r="AYM83">
        <v>1.8379169120939929E-2</v>
      </c>
      <c r="AYN83">
        <v>2.472807117897792E-2</v>
      </c>
      <c r="AYO83">
        <v>2.5773901786456731E-2</v>
      </c>
      <c r="AYP83">
        <v>2.6511940428815231E-2</v>
      </c>
      <c r="AYQ83">
        <v>3.8179238571794373E-2</v>
      </c>
      <c r="AYR83">
        <v>2.341853227907131E-2</v>
      </c>
      <c r="AYS83">
        <v>4.1555052762177462E-2</v>
      </c>
      <c r="AYT83">
        <v>1.5142108566119391E-2</v>
      </c>
      <c r="AYU83">
        <v>1.275609695680827E-2</v>
      </c>
      <c r="AYV83">
        <v>1.9416667271022679E-2</v>
      </c>
      <c r="AYW83">
        <v>1.2260112353594199E-2</v>
      </c>
      <c r="AYX83">
        <v>1.7985422081857039E-2</v>
      </c>
      <c r="AYY83">
        <v>5.974522643032807E-2</v>
      </c>
      <c r="AYZ83">
        <v>3.601377644253443E-2</v>
      </c>
      <c r="AZA83">
        <v>2.288612431680544E-2</v>
      </c>
      <c r="AZB83">
        <v>3.5487606095026568E-2</v>
      </c>
      <c r="AZC83">
        <v>3.004076043870994E-2</v>
      </c>
      <c r="AZD83">
        <v>2.2518902783760938E-2</v>
      </c>
      <c r="AZE83">
        <v>1.314614169915378E-2</v>
      </c>
      <c r="AZF83">
        <v>2.7870167351618989E-2</v>
      </c>
      <c r="AZG83">
        <v>1.8011766754957349E-2</v>
      </c>
      <c r="AZH83">
        <v>2.0215731867241599E-2</v>
      </c>
      <c r="AZI83">
        <v>1.484964683099387E-2</v>
      </c>
      <c r="AZJ83">
        <v>5.4918618687342921E-2</v>
      </c>
      <c r="AZK83">
        <v>2.8503208609933859E-2</v>
      </c>
      <c r="AZL83">
        <v>2.430596839849708E-2</v>
      </c>
      <c r="AZM83">
        <v>2.7861387283519511E-2</v>
      </c>
      <c r="AZN83">
        <v>1.755678923687367E-2</v>
      </c>
      <c r="AZO83">
        <v>3.8485842706207453E-2</v>
      </c>
      <c r="AZP83">
        <v>1.838719583305249E-2</v>
      </c>
      <c r="AZQ83">
        <v>3.0077662470958329E-2</v>
      </c>
      <c r="AZR83">
        <v>2.3776627660381262E-2</v>
      </c>
      <c r="AZS83">
        <v>1.760800354012625E-2</v>
      </c>
      <c r="AZT83">
        <v>3.0086130555362869E-2</v>
      </c>
      <c r="AZU83">
        <v>1.667721965891282E-2</v>
      </c>
      <c r="AZV83">
        <v>1.8359616995860941E-2</v>
      </c>
      <c r="AZW83">
        <v>2.0885114604987862E-2</v>
      </c>
      <c r="AZX83">
        <v>2.3292290848160389E-2</v>
      </c>
      <c r="AZY83">
        <v>2.5473018209687819E-2</v>
      </c>
      <c r="AZZ83">
        <v>2.1221978067894939E-2</v>
      </c>
      <c r="BAA83">
        <v>2.636464104189299E-2</v>
      </c>
      <c r="BAB83">
        <v>4.0777425086500591E-2</v>
      </c>
      <c r="BAC83">
        <v>6.6089033918955653E-2</v>
      </c>
      <c r="BAD83">
        <v>1.017517545723472E-2</v>
      </c>
      <c r="BAE83">
        <v>1.8778367643958759E-2</v>
      </c>
      <c r="BAF83">
        <v>2.4144590466944029E-2</v>
      </c>
      <c r="BAG83">
        <v>2.7096195765992009E-2</v>
      </c>
      <c r="BAH83">
        <v>1.996650529674145E-2</v>
      </c>
      <c r="BAI83">
        <v>2.292592554370116E-2</v>
      </c>
      <c r="BAJ83">
        <v>3.1168678722448221E-2</v>
      </c>
      <c r="BAK83">
        <v>1.535389822704818E-2</v>
      </c>
      <c r="BAL83">
        <v>1.8696881668684641E-2</v>
      </c>
      <c r="BAM83">
        <v>2.9495637290729501E-2</v>
      </c>
      <c r="BAN83">
        <v>2.2175290171346548E-2</v>
      </c>
      <c r="BAO83">
        <v>2.7738124781513451E-2</v>
      </c>
      <c r="BAP83">
        <v>3.2781016599539733E-2</v>
      </c>
      <c r="BAQ83">
        <v>3.337761901738516E-2</v>
      </c>
      <c r="BAR83">
        <v>1.5339700710224551E-2</v>
      </c>
      <c r="BAS83">
        <v>2.22218091932583E-2</v>
      </c>
      <c r="BAT83">
        <v>3.1294052584037377E-2</v>
      </c>
      <c r="BAU83">
        <v>3.7788209214153302E-2</v>
      </c>
      <c r="BAV83">
        <v>3.1076538601038161E-2</v>
      </c>
      <c r="BAW83">
        <v>3.9332903742963062E-2</v>
      </c>
      <c r="BAX83">
        <v>2.389952182108053E-2</v>
      </c>
      <c r="BAY83">
        <v>2.2913322363411991E-2</v>
      </c>
      <c r="BAZ83">
        <v>3.7226559668199821E-2</v>
      </c>
      <c r="BBA83">
        <v>1.46325624456221E-2</v>
      </c>
      <c r="BBB83">
        <v>2.77562594067624E-2</v>
      </c>
      <c r="BBC83">
        <v>2.461371065170901E-2</v>
      </c>
      <c r="BBD83">
        <v>2.3972569067460699E-2</v>
      </c>
      <c r="BBE83">
        <v>2.1823352330886659E-2</v>
      </c>
      <c r="BBF83">
        <v>2.2644799040919619E-2</v>
      </c>
      <c r="BBG83">
        <v>2.6078049457103E-2</v>
      </c>
      <c r="BBH83">
        <v>2.6545624651035181E-2</v>
      </c>
      <c r="BBI83">
        <v>4.4101109360909212E-2</v>
      </c>
      <c r="BBJ83">
        <v>1.7660109491950259E-2</v>
      </c>
      <c r="BBK83">
        <v>4.0777920703175069E-2</v>
      </c>
      <c r="BBL83">
        <v>3.3309570671473228E-2</v>
      </c>
      <c r="BBM83">
        <v>2.3313916958397331E-2</v>
      </c>
      <c r="BBN83">
        <v>2.3332725805313891E-2</v>
      </c>
      <c r="BBO83">
        <v>1.252437453685948E-2</v>
      </c>
      <c r="BBP83">
        <v>1.8817702325113379E-2</v>
      </c>
      <c r="BBQ83">
        <v>1.763360493631046E-2</v>
      </c>
      <c r="BBR83">
        <v>2.3946391127338911E-2</v>
      </c>
      <c r="BBS83">
        <v>3.2130306995077303E-2</v>
      </c>
      <c r="BBT83">
        <v>2.4986735980938989E-2</v>
      </c>
      <c r="BBU83">
        <v>2.7774847014886469E-2</v>
      </c>
      <c r="BBV83">
        <v>2.3361313751400471E-2</v>
      </c>
      <c r="BBW83">
        <v>3.1463449063048952E-2</v>
      </c>
      <c r="BBX83">
        <v>2.8390307573519909E-2</v>
      </c>
      <c r="BBY83">
        <v>2.5744300401133902E-2</v>
      </c>
      <c r="BBZ83">
        <v>1.538369947464153E-2</v>
      </c>
      <c r="BCA83">
        <v>3.4433239243479262E-2</v>
      </c>
      <c r="BCB83">
        <v>2.3467409229195851E-2</v>
      </c>
      <c r="BCC83">
        <v>1.8318038428749229E-2</v>
      </c>
      <c r="BCD83">
        <v>3.2415919504065423E-2</v>
      </c>
      <c r="BCE83">
        <v>1.9855179134374061E-2</v>
      </c>
      <c r="BCF83">
        <v>1.5333066471764739E-2</v>
      </c>
      <c r="BCG83">
        <v>3.5194594102015288E-2</v>
      </c>
      <c r="BCH83">
        <v>2.0492208233486301E-2</v>
      </c>
      <c r="BCI83">
        <v>1.8177770395910599E-2</v>
      </c>
      <c r="BCJ83">
        <v>2.398312080569278E-2</v>
      </c>
      <c r="BCK83">
        <v>1.5062387973849961E-2</v>
      </c>
      <c r="BCL83">
        <v>3.4202702590009258E-2</v>
      </c>
      <c r="BCM83">
        <v>2.593913525274762E-2</v>
      </c>
      <c r="BCN83">
        <v>2.133673156335809E-2</v>
      </c>
      <c r="BCO83">
        <v>3.9267897278348937E-2</v>
      </c>
      <c r="BCP83">
        <v>2.069754640451885E-2</v>
      </c>
      <c r="BCQ83">
        <v>1.8268816428025431E-2</v>
      </c>
      <c r="BCR83">
        <v>1.7116248693454111E-2</v>
      </c>
      <c r="BCS83">
        <v>1.491532894383411E-2</v>
      </c>
      <c r="BCT83">
        <v>1.666776646715893E-2</v>
      </c>
      <c r="BCU83">
        <v>3.030786291593807E-2</v>
      </c>
      <c r="BCV83">
        <v>2.1100136023526599E-2</v>
      </c>
      <c r="BCW83">
        <v>4.1014397371894232E-2</v>
      </c>
      <c r="BCX83">
        <v>2.9600956876278658E-2</v>
      </c>
      <c r="BCY83">
        <v>3.5257613704390997E-2</v>
      </c>
      <c r="BCZ83">
        <v>8.6300190910586824E-3</v>
      </c>
      <c r="BDA83">
        <v>3.2682179645087898E-2</v>
      </c>
      <c r="BDB83">
        <v>2.5383275305396399E-2</v>
      </c>
      <c r="BDC83">
        <v>4.5079683256859897E-2</v>
      </c>
      <c r="BDD83">
        <v>3.5697628070477348E-2</v>
      </c>
      <c r="BDE83">
        <v>1.3551477919281589E-2</v>
      </c>
      <c r="BDF83">
        <v>2.1576044971831122E-2</v>
      </c>
      <c r="BDG83">
        <v>2.5288590860624769E-2</v>
      </c>
      <c r="BDH83">
        <v>1.962621599119951E-2</v>
      </c>
      <c r="BDI83">
        <v>2.2711205801367509E-2</v>
      </c>
      <c r="BDJ83">
        <v>2.062740871965997E-2</v>
      </c>
      <c r="BDK83">
        <v>4.6263023507263537E-2</v>
      </c>
      <c r="BDL83">
        <v>2.2993207914496449E-2</v>
      </c>
      <c r="BDM83">
        <v>1.8311005906485739E-2</v>
      </c>
      <c r="BDN83">
        <v>1.836395694901705E-2</v>
      </c>
      <c r="BDO83">
        <v>1.9922117038369418E-2</v>
      </c>
      <c r="BDP83">
        <v>3.6379625732297867E-2</v>
      </c>
      <c r="BDQ83">
        <v>1.5772719079109931E-2</v>
      </c>
      <c r="BDR83">
        <v>3.3198825655468993E-2</v>
      </c>
      <c r="BDS83">
        <v>2.3734202165381881E-2</v>
      </c>
      <c r="BDT83">
        <v>1.3996877768552031E-2</v>
      </c>
      <c r="BDU83">
        <v>3.5796116077123179E-2</v>
      </c>
      <c r="BDV83">
        <v>1.9798058012584909E-2</v>
      </c>
      <c r="BDW83">
        <v>3.4328714808524972E-2</v>
      </c>
      <c r="BDX83">
        <v>2.8164351039715971E-2</v>
      </c>
      <c r="BDY83">
        <v>1.113458468127464E-2</v>
      </c>
      <c r="BDZ83">
        <v>2.6171515833902578E-2</v>
      </c>
      <c r="BEA83">
        <v>1.6703370234453931E-2</v>
      </c>
      <c r="BEB83">
        <v>2.3269977502533321E-2</v>
      </c>
      <c r="BEC83">
        <v>1.9443675468655899E-2</v>
      </c>
      <c r="BED83">
        <v>2.0474720332910722E-2</v>
      </c>
      <c r="BEE83">
        <v>4.1044321733270092E-2</v>
      </c>
      <c r="BEF83">
        <v>1.878674512473253E-2</v>
      </c>
      <c r="BEG83">
        <v>2.1959122577825192E-2</v>
      </c>
      <c r="BEH83">
        <v>1.9898797341905531E-2</v>
      </c>
      <c r="BEI83">
        <v>2.0858607813200539E-2</v>
      </c>
      <c r="BEJ83">
        <v>2.330602502566842E-2</v>
      </c>
      <c r="BEK83">
        <v>3.4184043411400793E-2</v>
      </c>
      <c r="BEL83">
        <v>3.6776147153487961E-2</v>
      </c>
      <c r="BEM83">
        <v>1.414033402276464E-2</v>
      </c>
      <c r="BEN83">
        <v>3.115235717986703E-2</v>
      </c>
      <c r="BEO83">
        <v>1.9866230041044541E-2</v>
      </c>
      <c r="BEP83">
        <v>2.5703236737642011E-2</v>
      </c>
      <c r="BEQ83">
        <v>1.5037271076600011E-2</v>
      </c>
      <c r="BER83">
        <v>2.3561796446767608E-2</v>
      </c>
      <c r="BES83">
        <v>3.2988455635435537E-2</v>
      </c>
      <c r="BET83">
        <v>2.6154605053458079E-2</v>
      </c>
      <c r="BEU83">
        <v>4.3670758472253143E-2</v>
      </c>
      <c r="BEV83">
        <v>2.1039112783554869E-2</v>
      </c>
      <c r="BEW83">
        <v>2.3473483011937551E-2</v>
      </c>
      <c r="BEX83">
        <v>2.8769567387525501E-2</v>
      </c>
      <c r="BEY83">
        <v>1.813567975314961E-2</v>
      </c>
      <c r="BEZ83">
        <v>3.4504668840749132E-2</v>
      </c>
      <c r="BFA83">
        <v>2.5716763334129561E-2</v>
      </c>
      <c r="BFB83">
        <v>2.5554470384958759E-2</v>
      </c>
      <c r="BFC83">
        <v>2.5218066842310729E-2</v>
      </c>
      <c r="BFD83">
        <v>1.8786896745413801E-2</v>
      </c>
      <c r="BFE83">
        <v>3.1506581324371549E-2</v>
      </c>
      <c r="BFF83">
        <v>2.2649675186793831E-2</v>
      </c>
      <c r="BFG83">
        <v>2.5700760969637689E-2</v>
      </c>
      <c r="BFH83">
        <v>4.1591091683513687E-2</v>
      </c>
      <c r="BFI83">
        <v>1.4529191128819849E-2</v>
      </c>
      <c r="BFJ83">
        <v>2.109042404287393E-2</v>
      </c>
      <c r="BFK83">
        <v>2.861949646644716E-2</v>
      </c>
      <c r="BFL83">
        <v>1.601288400386754E-2</v>
      </c>
      <c r="BFM83">
        <v>2.3730000877434869E-2</v>
      </c>
      <c r="BFN83">
        <v>1.7094498473734648E-2</v>
      </c>
      <c r="BFO83">
        <v>3.112540941180714E-2</v>
      </c>
      <c r="BFP83">
        <v>2.5128654218334798E-2</v>
      </c>
      <c r="BFQ83">
        <v>2.3565039403172689E-2</v>
      </c>
      <c r="BFR83">
        <v>2.8270888495143229E-2</v>
      </c>
      <c r="BFS83">
        <v>1.601815537161997E-2</v>
      </c>
      <c r="BFT83">
        <v>2.9573833786902641E-2</v>
      </c>
      <c r="BFU83">
        <v>2.151176646297414E-2</v>
      </c>
      <c r="BFV83">
        <v>2.1062080025116121E-2</v>
      </c>
      <c r="BFW83">
        <v>1.4395163600635639E-2</v>
      </c>
      <c r="BFX83">
        <v>2.3743818606395291E-2</v>
      </c>
      <c r="BFY83">
        <v>1.8388301739541559E-2</v>
      </c>
      <c r="BFZ83">
        <v>1.7118505529744071E-2</v>
      </c>
      <c r="BGA83">
        <v>2.2303620743252071E-2</v>
      </c>
      <c r="BGB83">
        <v>1.7978316610179759E-2</v>
      </c>
      <c r="BGC83">
        <v>1.8395855738957301E-2</v>
      </c>
      <c r="BGD83">
        <v>2.1983131668575361E-2</v>
      </c>
      <c r="BGE83">
        <v>2.281067590911923E-2</v>
      </c>
      <c r="BGF83">
        <v>1.3395462326187581E-2</v>
      </c>
      <c r="BGG83">
        <v>3.742911662084529E-2</v>
      </c>
      <c r="BGH83">
        <v>2.0130791126929091E-2</v>
      </c>
      <c r="BGI83">
        <v>1.342564624338102E-2</v>
      </c>
      <c r="BGJ83">
        <v>1.861631797981678E-2</v>
      </c>
      <c r="BGK83">
        <v>1.522965868566402E-2</v>
      </c>
      <c r="BGL83">
        <v>2.0754504985218421E-2</v>
      </c>
      <c r="BGM83">
        <v>3.051766556039422E-2</v>
      </c>
      <c r="BGN83">
        <v>2.2199599457268342E-2</v>
      </c>
      <c r="BGO83">
        <v>1.6220196006903349E-2</v>
      </c>
      <c r="BGP83">
        <v>3.5939387628261051E-2</v>
      </c>
      <c r="BGQ83">
        <v>2.4477326705688651E-2</v>
      </c>
      <c r="BGR83">
        <v>2.2947188383681389E-2</v>
      </c>
      <c r="BGS83">
        <v>1.725865627851687E-2</v>
      </c>
      <c r="BGT83">
        <v>2.302994821339082E-2</v>
      </c>
      <c r="BGU83">
        <v>1.331325467864463E-2</v>
      </c>
      <c r="BGV83">
        <v>1.8937818969897199E-2</v>
      </c>
      <c r="BGW83">
        <v>1.4949501223624021E-2</v>
      </c>
      <c r="BGX83">
        <v>3.7565593312610238E-2</v>
      </c>
      <c r="BGY83">
        <v>3.3915378831454658E-2</v>
      </c>
      <c r="BGZ83">
        <v>2.0557809697440449E-2</v>
      </c>
      <c r="BHA83">
        <v>1.332713857150159E-2</v>
      </c>
      <c r="BHB83">
        <v>2.797449090517324E-2</v>
      </c>
      <c r="BHC83">
        <v>2.8504751222821631E-2</v>
      </c>
      <c r="BHD83">
        <v>4.6254213612710239E-2</v>
      </c>
      <c r="BHE83">
        <v>1.263854538636929E-2</v>
      </c>
      <c r="BHF83">
        <v>1.565735111245041E-2</v>
      </c>
      <c r="BHG83">
        <v>1.7111173293117819E-2</v>
      </c>
      <c r="BHH83">
        <v>2.884144624771991E-2</v>
      </c>
      <c r="BHI83">
        <v>1.7053242071582191E-2</v>
      </c>
      <c r="BHJ83">
        <v>1.973609400655266E-2</v>
      </c>
      <c r="BHK83">
        <v>1.9580845656672861E-2</v>
      </c>
      <c r="BHL83">
        <v>5.1977080821519341E-2</v>
      </c>
      <c r="BHM83">
        <v>1.7797057141592961E-2</v>
      </c>
      <c r="BHN83">
        <v>1.825163379291159E-2</v>
      </c>
      <c r="BHO83">
        <v>1.30550761592256E-2</v>
      </c>
      <c r="BHP83">
        <v>5.1314477394023068E-2</v>
      </c>
      <c r="BHQ83">
        <v>2.2387275758704181E-2</v>
      </c>
      <c r="BHR83">
        <v>3.4060985838056328E-2</v>
      </c>
      <c r="BHS83">
        <v>2.4550494765001919E-2</v>
      </c>
      <c r="BHT83">
        <v>2.3681969134187741E-2</v>
      </c>
      <c r="BHU83">
        <v>4.0966065251274102E-2</v>
      </c>
      <c r="BHV83">
        <v>2.7079181479659389E-2</v>
      </c>
      <c r="BHW83">
        <v>2.5828046887140022E-2</v>
      </c>
      <c r="BHX83">
        <v>1.633646496854696E-2</v>
      </c>
      <c r="BHY83">
        <v>6.4025019332854705E-2</v>
      </c>
      <c r="BHZ83">
        <v>5.0520939003151313E-2</v>
      </c>
      <c r="BIA83">
        <v>1.5709580509154539E-2</v>
      </c>
      <c r="BIB83">
        <v>2.5637194246359019E-2</v>
      </c>
      <c r="BIC83">
        <v>2.092369041544628E-2</v>
      </c>
      <c r="BID83">
        <v>1.469378668582742E-2</v>
      </c>
      <c r="BIE83">
        <v>6.6985041831673545E-2</v>
      </c>
      <c r="BIF83">
        <v>3.7623806801281461E-2</v>
      </c>
      <c r="BIG83">
        <v>1.49208045205975E-2</v>
      </c>
      <c r="BIH83">
        <v>1.817582465184742E-2</v>
      </c>
      <c r="BII83">
        <v>3.0682647569104229E-2</v>
      </c>
      <c r="BIJ83">
        <v>1.9491538814811769E-2</v>
      </c>
      <c r="BIK83">
        <v>4.9604275940369383E-2</v>
      </c>
      <c r="BIL83">
        <v>1.8307229191346149E-2</v>
      </c>
      <c r="BIM83">
        <v>2.7264066353131299E-2</v>
      </c>
      <c r="BIN83">
        <v>2.5147980954457361E-2</v>
      </c>
    </row>
    <row r="84" spans="1:1600" x14ac:dyDescent="0.3">
      <c r="A84" s="22">
        <v>43499</v>
      </c>
      <c r="B84">
        <v>2.1322561429360249E-2</v>
      </c>
      <c r="C84">
        <v>3.1414196139087303E-2</v>
      </c>
      <c r="D84">
        <v>1.6866164702066099E-2</v>
      </c>
      <c r="E84">
        <v>3.3839200033334363E-2</v>
      </c>
      <c r="F84">
        <v>2.3463325666569609E-2</v>
      </c>
      <c r="G84">
        <v>2.296233755256755E-2</v>
      </c>
      <c r="H84">
        <v>2.8224166595152839E-2</v>
      </c>
      <c r="I84">
        <v>1.3295580825153591E-2</v>
      </c>
      <c r="J84">
        <v>3.0887876927424271E-2</v>
      </c>
      <c r="K84">
        <v>2.23848862697997E-2</v>
      </c>
      <c r="L84">
        <v>1.577072149376468E-2</v>
      </c>
      <c r="M84">
        <v>1.9385846459102619E-2</v>
      </c>
      <c r="N84">
        <v>1.741210662379606E-2</v>
      </c>
      <c r="O84">
        <v>3.0319604390384992E-2</v>
      </c>
      <c r="P84">
        <v>2.0193488341521189E-2</v>
      </c>
      <c r="Q84">
        <v>5.069000404916342E-2</v>
      </c>
      <c r="R84">
        <v>1.3992717245427151E-2</v>
      </c>
      <c r="S84">
        <v>2.333312788844661E-2</v>
      </c>
      <c r="T84">
        <v>1.325145484094158E-2</v>
      </c>
      <c r="U84">
        <v>3.6456936634352677E-2</v>
      </c>
      <c r="V84">
        <v>2.8181042301852421E-2</v>
      </c>
      <c r="W84">
        <v>3.0744888925758499E-2</v>
      </c>
      <c r="X84">
        <v>2.3886270562131259E-2</v>
      </c>
      <c r="Y84">
        <v>1.7517863249275459E-2</v>
      </c>
      <c r="Z84">
        <v>4.5681038257449437E-2</v>
      </c>
      <c r="AA84">
        <v>2.2052004769616992E-2</v>
      </c>
      <c r="AB84">
        <v>2.9126985422401899E-2</v>
      </c>
      <c r="AC84">
        <v>1.470518609692667E-2</v>
      </c>
      <c r="AD84">
        <v>2.400864667306412E-2</v>
      </c>
      <c r="AE84">
        <v>1.2944471041673081E-2</v>
      </c>
      <c r="AF84">
        <v>1.7806038278645509E-2</v>
      </c>
      <c r="AG84">
        <v>2.3157728469820209E-2</v>
      </c>
      <c r="AH84">
        <v>3.046503517895081E-2</v>
      </c>
      <c r="AI84">
        <v>2.6973355432963631E-2</v>
      </c>
      <c r="AJ84">
        <v>1.3476776179111491E-2</v>
      </c>
      <c r="AK84">
        <v>1.9275691782996901E-2</v>
      </c>
      <c r="AL84">
        <v>2.8543155941438261E-2</v>
      </c>
      <c r="AM84">
        <v>2.3522257270885579E-2</v>
      </c>
      <c r="AN84">
        <v>2.2150630389158821E-2</v>
      </c>
      <c r="AO84">
        <v>2.7836981107138521E-2</v>
      </c>
      <c r="AP84">
        <v>1.178987126633642E-2</v>
      </c>
      <c r="AQ84">
        <v>2.633883883570946E-2</v>
      </c>
      <c r="AR84">
        <v>1.9280182267328739E-2</v>
      </c>
      <c r="AS84">
        <v>1.373147395951738E-2</v>
      </c>
      <c r="AT84">
        <v>1.547942848728405E-2</v>
      </c>
      <c r="AU84">
        <v>3.6686437798729071E-2</v>
      </c>
      <c r="AV84">
        <v>1.9945036207437001E-2</v>
      </c>
      <c r="AW84">
        <v>5.9256156207833983E-2</v>
      </c>
      <c r="AX84">
        <v>8.7789357805328587E-3</v>
      </c>
      <c r="AY84">
        <v>1.6386027659204879E-2</v>
      </c>
      <c r="AZ84">
        <v>1.8266804451939841E-2</v>
      </c>
      <c r="BA84">
        <v>1.8892864766430709E-2</v>
      </c>
      <c r="BB84">
        <v>2.5485857721209641E-2</v>
      </c>
      <c r="BC84">
        <v>2.031215243891895E-2</v>
      </c>
      <c r="BD84">
        <v>1.9051198794154449E-2</v>
      </c>
      <c r="BE84">
        <v>2.663272367247772E-2</v>
      </c>
      <c r="BF84">
        <v>2.3242998815428621E-2</v>
      </c>
      <c r="BG84">
        <v>1.4959948824083091E-2</v>
      </c>
      <c r="BH84">
        <v>1.5132005649274281E-2</v>
      </c>
      <c r="BI84">
        <v>1.358067395962617E-2</v>
      </c>
      <c r="BJ84">
        <v>2.0870666187655661E-2</v>
      </c>
      <c r="BK84">
        <v>1.8916431753035579E-2</v>
      </c>
      <c r="BL84">
        <v>1.823377000846085E-2</v>
      </c>
      <c r="BM84">
        <v>2.588970662942524E-2</v>
      </c>
      <c r="BN84">
        <v>2.3501365901258509E-2</v>
      </c>
      <c r="BO84">
        <v>1.480162326041772E-2</v>
      </c>
      <c r="BP84">
        <v>3.6042597910113307E-2</v>
      </c>
      <c r="BQ84">
        <v>2.6771947241785152E-2</v>
      </c>
      <c r="BR84">
        <v>2.2061827983400891E-2</v>
      </c>
      <c r="BS84">
        <v>1.3492763016069191E-2</v>
      </c>
      <c r="BT84">
        <v>4.0903668543991092E-2</v>
      </c>
      <c r="BU84">
        <v>2.615122926667467E-2</v>
      </c>
      <c r="BV84">
        <v>3.215400251217046E-2</v>
      </c>
      <c r="BW84">
        <v>1.8803383230058621E-2</v>
      </c>
      <c r="BX84">
        <v>1.8077163662274048E-2</v>
      </c>
      <c r="BY84">
        <v>2.896650933285598E-2</v>
      </c>
      <c r="BZ84">
        <v>2.1401462280727659E-2</v>
      </c>
      <c r="CA84">
        <v>1.791429576674846E-2</v>
      </c>
      <c r="CB84">
        <v>2.8880284330314719E-2</v>
      </c>
      <c r="CC84">
        <v>2.102334537438412E-2</v>
      </c>
      <c r="CD84">
        <v>2.3259777791866582E-2</v>
      </c>
      <c r="CE84">
        <v>6.3115156392432481E-2</v>
      </c>
      <c r="CF84">
        <v>1.205648226029191E-2</v>
      </c>
      <c r="CG84">
        <v>2.0521755040521381E-2</v>
      </c>
      <c r="CH84">
        <v>3.2147475226836447E-2</v>
      </c>
      <c r="CI84">
        <v>1.7367948042711481E-2</v>
      </c>
      <c r="CJ84">
        <v>2.4220420440158069E-2</v>
      </c>
      <c r="CK84">
        <v>4.3521776037237593E-2</v>
      </c>
      <c r="CL84">
        <v>3.2512720073661072E-2</v>
      </c>
      <c r="CM84">
        <v>2.1988263346134029E-2</v>
      </c>
      <c r="CN84">
        <v>2.3650037892595038E-2</v>
      </c>
      <c r="CO84">
        <v>2.4506375927920671E-2</v>
      </c>
      <c r="CP84">
        <v>2.0789510654495559E-2</v>
      </c>
      <c r="CQ84">
        <v>1.5282136293239089E-2</v>
      </c>
      <c r="CR84">
        <v>2.529374884965474E-2</v>
      </c>
      <c r="CS84">
        <v>1.691507832605205E-2</v>
      </c>
      <c r="CT84">
        <v>2.7818214381038639E-2</v>
      </c>
      <c r="CU84">
        <v>1.5754223966762831E-2</v>
      </c>
      <c r="CV84">
        <v>2.3162876609690831E-2</v>
      </c>
      <c r="CW84">
        <v>1.836009206663617E-2</v>
      </c>
      <c r="CX84">
        <v>2.6972605975857291E-2</v>
      </c>
      <c r="CY84">
        <v>2.4600544583177061E-2</v>
      </c>
      <c r="CZ84">
        <v>2.3749840104923699E-2</v>
      </c>
      <c r="DA84">
        <v>3.3387239640323127E-2</v>
      </c>
      <c r="DB84">
        <v>4.9107757974977649E-2</v>
      </c>
      <c r="DC84">
        <v>2.6952904828927881E-2</v>
      </c>
      <c r="DD84">
        <v>1.3823149869324231E-2</v>
      </c>
      <c r="DE84">
        <v>1.9620397732383391E-2</v>
      </c>
      <c r="DF84">
        <v>1.5120182887867531E-2</v>
      </c>
      <c r="DG84">
        <v>1.7981089271155579E-2</v>
      </c>
      <c r="DH84">
        <v>1.2700687129011011E-2</v>
      </c>
      <c r="DI84">
        <v>1.7794267061518921E-2</v>
      </c>
      <c r="DJ84">
        <v>3.2551668692108862E-2</v>
      </c>
      <c r="DK84">
        <v>1.054545744142278E-2</v>
      </c>
      <c r="DL84">
        <v>1.924077008678679E-2</v>
      </c>
      <c r="DM84">
        <v>1.7633640610001351E-2</v>
      </c>
      <c r="DN84">
        <v>1.5926302691535079E-2</v>
      </c>
      <c r="DO84">
        <v>2.2119936769735709E-2</v>
      </c>
      <c r="DP84">
        <v>1.9892336772064659E-2</v>
      </c>
      <c r="DQ84">
        <v>2.5204520549701591E-2</v>
      </c>
      <c r="DR84">
        <v>2.959772617456919E-2</v>
      </c>
      <c r="DS84">
        <v>3.2678691959272158E-2</v>
      </c>
      <c r="DT84">
        <v>2.7302179830531959E-2</v>
      </c>
      <c r="DU84">
        <v>2.6253534241457561E-2</v>
      </c>
      <c r="DV84">
        <v>1.7137969907393701E-2</v>
      </c>
      <c r="DW84">
        <v>2.6260295007752281E-2</v>
      </c>
      <c r="DX84">
        <v>1.485503027147096E-2</v>
      </c>
      <c r="DY84">
        <v>1.4191762120033089E-2</v>
      </c>
      <c r="DZ84">
        <v>2.390401349125975E-2</v>
      </c>
      <c r="EA84">
        <v>2.8730774985249619E-2</v>
      </c>
      <c r="EB84">
        <v>2.8322164208276861E-2</v>
      </c>
      <c r="EC84">
        <v>3.2687626466784143E-2</v>
      </c>
      <c r="ED84">
        <v>2.4739483545978259E-2</v>
      </c>
      <c r="EE84">
        <v>3.0136749259505671E-2</v>
      </c>
      <c r="EF84">
        <v>2.9591790216002851E-2</v>
      </c>
      <c r="EG84">
        <v>1.87209041228838E-2</v>
      </c>
      <c r="EH84">
        <v>3.5973243132984313E-2</v>
      </c>
      <c r="EI84">
        <v>1.3739341507158951E-2</v>
      </c>
      <c r="EJ84">
        <v>2.2126190741526421E-2</v>
      </c>
      <c r="EK84">
        <v>2.5289414211969358E-2</v>
      </c>
      <c r="EL84">
        <v>1.9315808854954201E-2</v>
      </c>
      <c r="EM84">
        <v>1.520443392574989E-2</v>
      </c>
      <c r="EN84">
        <v>1.9299334978041292E-2</v>
      </c>
      <c r="EO84">
        <v>1.3807755697751389E-2</v>
      </c>
      <c r="EP84">
        <v>1.587904909927915E-2</v>
      </c>
      <c r="EQ84">
        <v>2.2334073338545851E-2</v>
      </c>
      <c r="ER84">
        <v>2.8678522633088899E-2</v>
      </c>
      <c r="ES84">
        <v>3.3249241836883298E-2</v>
      </c>
      <c r="ET84">
        <v>1.783899897038296E-2</v>
      </c>
      <c r="EU84">
        <v>1.5629346090185611E-2</v>
      </c>
      <c r="EV84">
        <v>4.6564586416956433E-2</v>
      </c>
      <c r="EW84">
        <v>2.1362105526548339E-2</v>
      </c>
      <c r="EX84">
        <v>1.4614211876204271E-2</v>
      </c>
      <c r="EY84">
        <v>1.6493692157967681E-2</v>
      </c>
      <c r="EZ84">
        <v>2.9440112311920459E-2</v>
      </c>
      <c r="FA84">
        <v>3.4941642028273073E-2</v>
      </c>
      <c r="FB84">
        <v>2.053765889768306E-2</v>
      </c>
      <c r="FC84">
        <v>2.0001892401118451E-2</v>
      </c>
      <c r="FD84">
        <v>2.4687269445112708E-2</v>
      </c>
      <c r="FE84">
        <v>2.0299259587775731E-2</v>
      </c>
      <c r="FF84">
        <v>1.736877441972183E-2</v>
      </c>
      <c r="FG84">
        <v>1.5138978377884339E-2</v>
      </c>
      <c r="FH84">
        <v>1.7009040048212701E-2</v>
      </c>
      <c r="FI84">
        <v>1.404622690392879E-2</v>
      </c>
      <c r="FJ84">
        <v>1.634584026310347E-2</v>
      </c>
      <c r="FK84">
        <v>2.3108518518391939E-2</v>
      </c>
      <c r="FL84">
        <v>3.6118238825002397E-2</v>
      </c>
      <c r="FM84">
        <v>2.3929681929162089E-2</v>
      </c>
      <c r="FN84">
        <v>8.9758890748032807E-3</v>
      </c>
      <c r="FO84">
        <v>1.9866204779981061E-2</v>
      </c>
      <c r="FP84">
        <v>3.6445855306242753E-2</v>
      </c>
      <c r="FQ84">
        <v>2.6879587412195462E-2</v>
      </c>
      <c r="FR84">
        <v>2.384431107168752E-2</v>
      </c>
      <c r="FS84">
        <v>8.0918045373370127E-3</v>
      </c>
      <c r="FT84">
        <v>2.1863390623515309E-2</v>
      </c>
      <c r="FU84">
        <v>2.6743481467892221E-2</v>
      </c>
      <c r="FV84">
        <v>1.8414930078508699E-2</v>
      </c>
      <c r="FW84">
        <v>4.166691723560275E-2</v>
      </c>
      <c r="FX84">
        <v>2.1741479789167541E-2</v>
      </c>
      <c r="FY84">
        <v>2.8063412750501709E-2</v>
      </c>
      <c r="FZ84">
        <v>1.729720628723723E-2</v>
      </c>
      <c r="GA84">
        <v>1.7142345744532061E-2</v>
      </c>
      <c r="GB84">
        <v>2.885605302077365E-2</v>
      </c>
      <c r="GC84">
        <v>1.7423811829867731E-2</v>
      </c>
      <c r="GD84">
        <v>1.5766806835005649E-2</v>
      </c>
      <c r="GE84">
        <v>2.3242293566490189E-2</v>
      </c>
      <c r="GF84">
        <v>6.0220451696876592E-2</v>
      </c>
      <c r="GG84">
        <v>2.2409941585616499E-2</v>
      </c>
      <c r="GH84">
        <v>3.2081601557576188E-2</v>
      </c>
      <c r="GI84">
        <v>1.9556132109811619E-2</v>
      </c>
      <c r="GJ84">
        <v>1.896981054622008E-2</v>
      </c>
      <c r="GK84">
        <v>1.985826109418079E-2</v>
      </c>
      <c r="GL84">
        <v>2.293360941370395E-2</v>
      </c>
      <c r="GM84">
        <v>3.8462797862822029E-2</v>
      </c>
      <c r="GN84">
        <v>1.6569680775218979E-2</v>
      </c>
      <c r="GO84">
        <v>2.2117656090457408E-2</v>
      </c>
      <c r="GP84">
        <v>1.5024622202206321E-2</v>
      </c>
      <c r="GQ84">
        <v>1.5959865510487461E-2</v>
      </c>
      <c r="GR84">
        <v>3.1204836188871491E-2</v>
      </c>
      <c r="GS84">
        <v>2.7225607704642971E-2</v>
      </c>
      <c r="GT84">
        <v>1.377742312770305E-2</v>
      </c>
      <c r="GU84">
        <v>2.0035232886500831E-2</v>
      </c>
      <c r="GV84">
        <v>1.8593012558821662E-2</v>
      </c>
      <c r="GW84">
        <v>3.7941236725224849E-2</v>
      </c>
      <c r="GX84">
        <v>3.2264527180774813E-2</v>
      </c>
      <c r="GY84">
        <v>1.7857045992528971E-2</v>
      </c>
      <c r="GZ84">
        <v>2.390638628059525E-2</v>
      </c>
      <c r="HA84">
        <v>1.5465348353650699E-2</v>
      </c>
      <c r="HB84">
        <v>1.478328048807688E-2</v>
      </c>
      <c r="HC84">
        <v>1.7632771754041671E-2</v>
      </c>
      <c r="HD84">
        <v>1.1555028506561239E-2</v>
      </c>
      <c r="HE84">
        <v>2.390401419771563E-2</v>
      </c>
      <c r="HF84">
        <v>1.1156431837352151E-2</v>
      </c>
      <c r="HG84">
        <v>1.52377314710989E-2</v>
      </c>
      <c r="HH84">
        <v>1.5790535533685781E-2</v>
      </c>
      <c r="HI84">
        <v>1.521780131641849E-2</v>
      </c>
      <c r="HJ84">
        <v>1.869621748020369E-2</v>
      </c>
      <c r="HK84">
        <v>5.8383314417984937E-2</v>
      </c>
      <c r="HL84">
        <v>2.0499067916149919E-2</v>
      </c>
      <c r="HM84">
        <v>1.5606081261642301E-2</v>
      </c>
      <c r="HN84">
        <v>2.7534573658081551E-2</v>
      </c>
      <c r="HO84">
        <v>1.8462771505433111E-2</v>
      </c>
      <c r="HP84">
        <v>2.3058778380539251E-2</v>
      </c>
      <c r="HQ84">
        <v>1.304483804127299E-2</v>
      </c>
      <c r="HR84">
        <v>1.362450727898371E-2</v>
      </c>
      <c r="HS84">
        <v>2.3782410684249779E-2</v>
      </c>
      <c r="HT84">
        <v>2.3976413487880769E-2</v>
      </c>
      <c r="HU84">
        <v>2.354591838458724E-2</v>
      </c>
      <c r="HV84">
        <v>1.683919269011025E-2</v>
      </c>
      <c r="HW84">
        <v>2.2527735363465341E-2</v>
      </c>
      <c r="HX84">
        <v>2.1481431385391079E-2</v>
      </c>
      <c r="HY84">
        <v>3.7942640106015592E-2</v>
      </c>
      <c r="HZ84">
        <v>2.153296985071108E-2</v>
      </c>
      <c r="IA84">
        <v>1.5502797843122961E-2</v>
      </c>
      <c r="IB84">
        <v>3.3088690986240912E-2</v>
      </c>
      <c r="IC84">
        <v>4.889585734790601E-2</v>
      </c>
      <c r="ID84">
        <v>2.0801345819870191E-2</v>
      </c>
      <c r="IE84">
        <v>1.8489545116098641E-2</v>
      </c>
      <c r="IF84">
        <v>1.6125415197950278E-2</v>
      </c>
      <c r="IG84">
        <v>2.9184053024701069E-2</v>
      </c>
      <c r="IH84">
        <v>1.882897894914801E-2</v>
      </c>
      <c r="II84">
        <v>1.0421255698401979E-2</v>
      </c>
      <c r="IJ84">
        <v>1.8787165738762521E-2</v>
      </c>
      <c r="IK84">
        <v>2.4654493502590309E-2</v>
      </c>
      <c r="IL84">
        <v>1.525902494722061E-2</v>
      </c>
      <c r="IM84">
        <v>4.0304466163282891E-2</v>
      </c>
      <c r="IN84">
        <v>3.294701295995555E-2</v>
      </c>
      <c r="IO84">
        <v>3.5522596443302211E-2</v>
      </c>
      <c r="IP84">
        <v>1.8667286909254441E-2</v>
      </c>
      <c r="IQ84">
        <v>2.7548416985567498E-2</v>
      </c>
      <c r="IR84">
        <v>2.9772494270241461E-2</v>
      </c>
      <c r="IS84">
        <v>1.530054738264771E-2</v>
      </c>
      <c r="IT84">
        <v>1.379236503910485E-2</v>
      </c>
      <c r="IU84">
        <v>2.1483063996726059E-2</v>
      </c>
      <c r="IV84">
        <v>1.4795933977228301E-2</v>
      </c>
      <c r="IW84">
        <v>2.047110698771238E-2</v>
      </c>
      <c r="IX84">
        <v>1.2803149709278559E-2</v>
      </c>
      <c r="IY84">
        <v>1.284224567171861E-2</v>
      </c>
      <c r="IZ84">
        <v>2.17407203175481E-2</v>
      </c>
      <c r="JA84">
        <v>1.7341071900897509E-2</v>
      </c>
      <c r="JB84">
        <v>1.511188150040341E-2</v>
      </c>
      <c r="JC84">
        <v>1.2044493008233761E-2</v>
      </c>
      <c r="JD84">
        <v>2.474729437596233E-2</v>
      </c>
      <c r="JE84">
        <v>1.917928068265156E-2</v>
      </c>
      <c r="JF84">
        <v>2.2350499831400951E-2</v>
      </c>
      <c r="JG84">
        <v>2.4833601529048899E-2</v>
      </c>
      <c r="JH84">
        <v>2.572016245319507E-2</v>
      </c>
      <c r="JI84">
        <v>2.0484961844225869E-2</v>
      </c>
      <c r="JJ84">
        <v>2.7754815545649049E-2</v>
      </c>
      <c r="JK84">
        <v>1.123154863939466E-2</v>
      </c>
      <c r="JL84">
        <v>4.2915883691835383E-2</v>
      </c>
      <c r="JM84">
        <v>3.7331729235186947E-2</v>
      </c>
      <c r="JN84">
        <v>2.0747176176023809E-2</v>
      </c>
      <c r="JO84">
        <v>2.0381042465489621E-2</v>
      </c>
      <c r="JP84">
        <v>1.9411286978499032E-2</v>
      </c>
      <c r="JQ84">
        <v>4.1140788160823102E-2</v>
      </c>
      <c r="JR84">
        <v>1.661639041811757E-2</v>
      </c>
      <c r="JS84">
        <v>3.1379748134276478E-2</v>
      </c>
      <c r="JT84">
        <v>3.6139037400548343E-2</v>
      </c>
      <c r="JU84">
        <v>2.8320749247517749E-2</v>
      </c>
      <c r="JV84">
        <v>1.4034660314197259E-2</v>
      </c>
      <c r="JW84">
        <v>1.6578847770858711E-2</v>
      </c>
      <c r="JX84">
        <v>3.2722202550748217E-2</v>
      </c>
      <c r="JY84">
        <v>4.7247679525987733E-2</v>
      </c>
      <c r="JZ84">
        <v>3.1600328662112688E-2</v>
      </c>
      <c r="KA84">
        <v>2.0204621843483001E-2</v>
      </c>
      <c r="KB84">
        <v>1.8455556910156781E-2</v>
      </c>
      <c r="KC84">
        <v>1.431905440379364E-2</v>
      </c>
      <c r="KD84">
        <v>1.5574933166025861E-2</v>
      </c>
      <c r="KE84">
        <v>1.5674693098162239E-2</v>
      </c>
      <c r="KF84">
        <v>5.6014636500763978E-2</v>
      </c>
      <c r="KG84">
        <v>7.7582245338160844E-3</v>
      </c>
      <c r="KH84">
        <v>2.6238838381845458E-2</v>
      </c>
      <c r="KI84">
        <v>1.9807946821049301E-2</v>
      </c>
      <c r="KJ84">
        <v>1.7815842457812311E-2</v>
      </c>
      <c r="KK84">
        <v>1.9433950060703479E-2</v>
      </c>
      <c r="KL84">
        <v>2.6614998912830059E-2</v>
      </c>
      <c r="KM84">
        <v>2.3938640466027349E-2</v>
      </c>
      <c r="KN84">
        <v>1.227619845704089E-2</v>
      </c>
      <c r="KO84">
        <v>1.369155346330074E-2</v>
      </c>
      <c r="KP84">
        <v>3.7878837937034289E-2</v>
      </c>
      <c r="KQ84">
        <v>1.3402499692896509E-2</v>
      </c>
      <c r="KR84">
        <v>2.7184129521175729E-2</v>
      </c>
      <c r="KS84">
        <v>2.7979258099156971E-2</v>
      </c>
      <c r="KT84">
        <v>4.2839438706918788E-2</v>
      </c>
      <c r="KU84">
        <v>2.0174188676340129E-2</v>
      </c>
      <c r="KV84">
        <v>5.9659642317784943E-2</v>
      </c>
      <c r="KW84">
        <v>3.4597865185095111E-2</v>
      </c>
      <c r="KX84">
        <v>3.2199016698466483E-2</v>
      </c>
      <c r="KY84">
        <v>2.8364141334516101E-2</v>
      </c>
      <c r="KZ84">
        <v>2.88852201353559E-2</v>
      </c>
      <c r="LA84">
        <v>1.5115344580817191E-2</v>
      </c>
      <c r="LB84">
        <v>1.173975040849313E-2</v>
      </c>
      <c r="LC84">
        <v>1.7525811350892501E-2</v>
      </c>
      <c r="LD84">
        <v>2.3634477572099331E-2</v>
      </c>
      <c r="LE84">
        <v>2.2285941777318019E-2</v>
      </c>
      <c r="LF84">
        <v>1.6840255019554471E-2</v>
      </c>
      <c r="LG84">
        <v>1.358214897592549E-2</v>
      </c>
      <c r="LH84">
        <v>2.132796361936283E-2</v>
      </c>
      <c r="LI84">
        <v>1.770185714655809E-2</v>
      </c>
      <c r="LJ84">
        <v>2.404928060081717E-2</v>
      </c>
      <c r="LK84">
        <v>4.4205725950636057E-2</v>
      </c>
      <c r="LL84">
        <v>2.889402827174635E-2</v>
      </c>
      <c r="LM84">
        <v>1.253958314274398E-2</v>
      </c>
      <c r="LN84">
        <v>2.756731689440186E-2</v>
      </c>
      <c r="LO84">
        <v>1.6892586703953629E-2</v>
      </c>
      <c r="LP84">
        <v>1.55442731862022E-2</v>
      </c>
      <c r="LQ84">
        <v>1.9951536654130141E-2</v>
      </c>
      <c r="LR84">
        <v>2.0826330989030108E-2</v>
      </c>
      <c r="LS84">
        <v>2.0433176270799519E-2</v>
      </c>
      <c r="LT84">
        <v>1.1183145439479261E-2</v>
      </c>
      <c r="LU84">
        <v>2.758408357106781E-2</v>
      </c>
      <c r="LV84">
        <v>3.7251913546105957E-2</v>
      </c>
      <c r="LW84">
        <v>1.7813174969901899E-2</v>
      </c>
      <c r="LX84">
        <v>2.9310707122087089E-2</v>
      </c>
      <c r="LY84">
        <v>3.0315038117775139E-2</v>
      </c>
      <c r="LZ84">
        <v>2.4766675625015201E-2</v>
      </c>
      <c r="MA84">
        <v>1.9857252522147699E-2</v>
      </c>
      <c r="MB84">
        <v>3.547659498734336E-2</v>
      </c>
      <c r="MC84">
        <v>1.8008156961772971E-2</v>
      </c>
      <c r="MD84">
        <v>1.6527720937990941E-2</v>
      </c>
      <c r="ME84">
        <v>3.7057726470538933E-2</v>
      </c>
      <c r="MF84">
        <v>2.3863139927677461E-2</v>
      </c>
      <c r="MG84">
        <v>2.2059589566149729E-2</v>
      </c>
      <c r="MH84">
        <v>5.8079033537835278E-2</v>
      </c>
      <c r="MI84">
        <v>1.9154985078207811E-2</v>
      </c>
      <c r="MJ84">
        <v>2.7292331712203431E-2</v>
      </c>
      <c r="MK84">
        <v>1.9264735241530492E-2</v>
      </c>
      <c r="ML84">
        <v>2.91700343990186E-2</v>
      </c>
      <c r="MM84">
        <v>1.9109843240173421E-2</v>
      </c>
      <c r="MN84">
        <v>1.6641816058762349E-2</v>
      </c>
      <c r="MO84">
        <v>3.0171779944953441E-2</v>
      </c>
      <c r="MP84">
        <v>1.94450025212922E-2</v>
      </c>
      <c r="MQ84">
        <v>1.8485027128632769E-2</v>
      </c>
      <c r="MR84">
        <v>1.388271360521866E-2</v>
      </c>
      <c r="MS84">
        <v>2.1132161978847541E-2</v>
      </c>
      <c r="MT84">
        <v>1.9072468644402461E-2</v>
      </c>
      <c r="MU84">
        <v>1.8284793088151181E-2</v>
      </c>
      <c r="MV84">
        <v>2.0672204836559779E-2</v>
      </c>
      <c r="MW84">
        <v>5.3811265536677838E-2</v>
      </c>
      <c r="MX84">
        <v>2.470824554041753E-2</v>
      </c>
      <c r="MY84">
        <v>3.1051144890703829E-2</v>
      </c>
      <c r="MZ84">
        <v>4.7448634971768863E-2</v>
      </c>
      <c r="NA84">
        <v>2.9008306870603691E-2</v>
      </c>
      <c r="NB84">
        <v>3.4748262597457738E-2</v>
      </c>
      <c r="NC84">
        <v>1.7170735479892611E-2</v>
      </c>
      <c r="ND84">
        <v>2.0903467932212851E-2</v>
      </c>
      <c r="NE84">
        <v>2.137000229395452E-2</v>
      </c>
      <c r="NF84">
        <v>1.727394024678704E-2</v>
      </c>
      <c r="NG84">
        <v>3.5716880294572192E-2</v>
      </c>
      <c r="NH84">
        <v>1.3016386565125051E-2</v>
      </c>
      <c r="NI84">
        <v>1.7970629410577518E-2</v>
      </c>
      <c r="NJ84">
        <v>1.7563567043722549E-2</v>
      </c>
      <c r="NK84">
        <v>2.2147894383352899E-2</v>
      </c>
      <c r="NL84">
        <v>3.0926801256785E-2</v>
      </c>
      <c r="NM84">
        <v>2.004445897258203E-2</v>
      </c>
      <c r="NN84">
        <v>1.7807732972123669E-2</v>
      </c>
      <c r="NO84">
        <v>1.4096740440185581E-2</v>
      </c>
      <c r="NP84">
        <v>1.4207804798627779E-2</v>
      </c>
      <c r="NQ84">
        <v>2.1990998897463161E-2</v>
      </c>
      <c r="NR84">
        <v>1.4152598085909849E-2</v>
      </c>
      <c r="NS84">
        <v>1.5139802368885069E-2</v>
      </c>
      <c r="NT84">
        <v>3.4874168286750683E-2</v>
      </c>
      <c r="NU84">
        <v>2.869102970361952E-2</v>
      </c>
      <c r="NV84">
        <v>2.6081878153941029E-2</v>
      </c>
      <c r="NW84">
        <v>2.014694713020412E-2</v>
      </c>
      <c r="NX84">
        <v>1.8764238652876641E-2</v>
      </c>
      <c r="NY84">
        <v>1.797728564571591E-2</v>
      </c>
      <c r="NZ84">
        <v>1.7041704561821611E-2</v>
      </c>
      <c r="OA84">
        <v>2.7424961934134611E-2</v>
      </c>
      <c r="OB84">
        <v>1.855349491146524E-2</v>
      </c>
      <c r="OC84">
        <v>2.3537668209090309E-2</v>
      </c>
      <c r="OD84">
        <v>2.3546638970817841E-2</v>
      </c>
      <c r="OE84">
        <v>4.6953427319761883E-2</v>
      </c>
      <c r="OF84">
        <v>1.333510308008649E-2</v>
      </c>
      <c r="OG84">
        <v>2.457895636847781E-2</v>
      </c>
      <c r="OH84">
        <v>2.2594820202606138E-2</v>
      </c>
      <c r="OI84">
        <v>2.8284541443545658E-2</v>
      </c>
      <c r="OJ84">
        <v>1.9834261809589131E-2</v>
      </c>
      <c r="OK84">
        <v>6.5305967463685027E-2</v>
      </c>
      <c r="OL84">
        <v>2.6271791889384999E-2</v>
      </c>
      <c r="OM84">
        <v>2.1971022278509871E-2</v>
      </c>
      <c r="ON84">
        <v>3.2418099560949362E-2</v>
      </c>
      <c r="OO84">
        <v>2.3025180811574949E-2</v>
      </c>
      <c r="OP84">
        <v>3.3107798786608668E-2</v>
      </c>
      <c r="OQ84">
        <v>2.373709075934095E-2</v>
      </c>
      <c r="OR84">
        <v>3.106418927051241E-2</v>
      </c>
      <c r="OS84">
        <v>1.412053025040306E-2</v>
      </c>
      <c r="OT84">
        <v>1.4223843473352321E-2</v>
      </c>
      <c r="OU84">
        <v>1.08122551703851E-2</v>
      </c>
      <c r="OV84">
        <v>1.9190346843335319E-2</v>
      </c>
      <c r="OW84">
        <v>1.9469821165116509E-2</v>
      </c>
      <c r="OX84">
        <v>3.4672505016769377E-2</v>
      </c>
      <c r="OY84">
        <v>1.808480736299584E-2</v>
      </c>
      <c r="OZ84">
        <v>2.412486858408272E-2</v>
      </c>
      <c r="PA84">
        <v>1.6841521969771841E-2</v>
      </c>
      <c r="PB84">
        <v>3.4616773805218708E-2</v>
      </c>
      <c r="PC84">
        <v>2.6904505442863571E-2</v>
      </c>
      <c r="PD84">
        <v>2.8000666503781701E-2</v>
      </c>
      <c r="PE84">
        <v>3.0860668463813599E-2</v>
      </c>
      <c r="PF84">
        <v>1.442105262799283E-2</v>
      </c>
      <c r="PG84">
        <v>2.436279435404673E-2</v>
      </c>
      <c r="PH84">
        <v>2.3264068154968551E-2</v>
      </c>
      <c r="PI84">
        <v>2.6698396672352961E-2</v>
      </c>
      <c r="PJ84">
        <v>3.1967586999828802E-2</v>
      </c>
      <c r="PK84">
        <v>2.380569179170023E-2</v>
      </c>
      <c r="PL84">
        <v>1.7730332821637908E-2</v>
      </c>
      <c r="PM84">
        <v>1.7274275831488481E-2</v>
      </c>
      <c r="PN84">
        <v>1.809797153436405E-2</v>
      </c>
      <c r="PO84">
        <v>2.4853341293586621E-2</v>
      </c>
      <c r="PP84">
        <v>3.956502406751404E-2</v>
      </c>
      <c r="PQ84">
        <v>1.9509875931708422E-2</v>
      </c>
      <c r="PR84">
        <v>2.0162996420737111E-2</v>
      </c>
      <c r="PS84">
        <v>1.6482295650618831E-2</v>
      </c>
      <c r="PT84">
        <v>2.103617321969101E-2</v>
      </c>
      <c r="PU84">
        <v>1.636970748299274E-2</v>
      </c>
      <c r="PV84">
        <v>1.5521564260920081E-2</v>
      </c>
      <c r="PW84">
        <v>1.820669748897814E-2</v>
      </c>
      <c r="PX84">
        <v>3.191156418684242E-2</v>
      </c>
      <c r="PY84">
        <v>3.2617671436729459E-2</v>
      </c>
      <c r="PZ84">
        <v>2.812125360055226E-2</v>
      </c>
      <c r="QA84">
        <v>1.144294865539572E-2</v>
      </c>
      <c r="QB84">
        <v>1.114198407168005E-2</v>
      </c>
      <c r="QC84">
        <v>2.7797569361020569E-2</v>
      </c>
      <c r="QD84">
        <v>2.9605967040609339E-2</v>
      </c>
      <c r="QE84">
        <v>1.3902068608491811E-2</v>
      </c>
      <c r="QF84">
        <v>2.505527281387113E-2</v>
      </c>
      <c r="QG84">
        <v>3.3952346744287709E-2</v>
      </c>
      <c r="QH84">
        <v>3.2137958421576608E-2</v>
      </c>
      <c r="QI84">
        <v>1.586263406238864E-2</v>
      </c>
      <c r="QJ84">
        <v>2.275668081098917E-2</v>
      </c>
      <c r="QK84">
        <v>2.897924936841274E-2</v>
      </c>
      <c r="QL84">
        <v>1.8953828631591989E-2</v>
      </c>
      <c r="QM84">
        <v>1.6195794937206139E-2</v>
      </c>
      <c r="QN84">
        <v>2.8267956959129349E-2</v>
      </c>
      <c r="QO84">
        <v>2.4389272860241552E-2</v>
      </c>
      <c r="QP84">
        <v>2.8335944651428129E-2</v>
      </c>
      <c r="QQ84">
        <v>1.4089227286648621E-2</v>
      </c>
      <c r="QR84">
        <v>1.833156137423933E-2</v>
      </c>
      <c r="QS84">
        <v>2.839983185056719E-2</v>
      </c>
      <c r="QT84">
        <v>1.4466091080422591E-2</v>
      </c>
      <c r="QU84">
        <v>2.9773931942270501E-2</v>
      </c>
      <c r="QV84">
        <v>1.9373710060802841E-2</v>
      </c>
      <c r="QW84">
        <v>1.488362870717258E-2</v>
      </c>
      <c r="QX84">
        <v>2.100656939435621E-2</v>
      </c>
      <c r="QY84">
        <v>3.0066827626294541E-2</v>
      </c>
      <c r="QZ84">
        <v>5.1774411296860709E-2</v>
      </c>
      <c r="RA84">
        <v>1.43496031489366E-2</v>
      </c>
      <c r="RB84">
        <v>4.8626874950893823E-2</v>
      </c>
      <c r="RC84">
        <v>1.776473935763297E-2</v>
      </c>
      <c r="RD84">
        <v>3.4793549823404761E-2</v>
      </c>
      <c r="RE84">
        <v>1.502815695888075E-2</v>
      </c>
      <c r="RF84">
        <v>3.8295649799478353E-2</v>
      </c>
      <c r="RG84">
        <v>2.0951551667737271E-2</v>
      </c>
      <c r="RH84">
        <v>2.422223531819075E-2</v>
      </c>
      <c r="RI84">
        <v>1.3729362945289619E-2</v>
      </c>
      <c r="RJ84">
        <v>2.549394265430437E-2</v>
      </c>
      <c r="RK84">
        <v>1.6733986384097611E-2</v>
      </c>
      <c r="RL84">
        <v>1.8948363347966301E-2</v>
      </c>
      <c r="RM84">
        <v>1.7539726396364079E-2</v>
      </c>
      <c r="RN84">
        <v>1.6445622246268079E-2</v>
      </c>
      <c r="RO84">
        <v>4.2367899296620208E-2</v>
      </c>
      <c r="RP84">
        <v>1.5289294627441901E-2</v>
      </c>
      <c r="RQ84">
        <v>3.0417062967716121E-2</v>
      </c>
      <c r="RR84">
        <v>2.3601046206353601E-2</v>
      </c>
      <c r="RS84">
        <v>2.3760663248387399E-2</v>
      </c>
      <c r="RT84">
        <v>2.9283458629672011E-2</v>
      </c>
      <c r="RU84">
        <v>3.5668592629749203E-2</v>
      </c>
      <c r="RV84">
        <v>2.6442306374961928E-2</v>
      </c>
      <c r="RW84">
        <v>2.5599046825855742E-2</v>
      </c>
      <c r="RX84">
        <v>4.3356018302566871E-2</v>
      </c>
      <c r="RY84">
        <v>1.761315104951041E-2</v>
      </c>
      <c r="RZ84">
        <v>1.74725123207163E-2</v>
      </c>
      <c r="SA84">
        <v>1.4542515079129049E-2</v>
      </c>
      <c r="SB84">
        <v>9.9124892722470079E-3</v>
      </c>
      <c r="SC84">
        <v>1.5922685847224761E-2</v>
      </c>
      <c r="SD84">
        <v>2.0234119093179171E-2</v>
      </c>
      <c r="SE84">
        <v>1.390895075450019E-2</v>
      </c>
      <c r="SF84">
        <v>3.3578113772561848E-2</v>
      </c>
      <c r="SG84">
        <v>3.1347262992775182E-2</v>
      </c>
      <c r="SH84">
        <v>2.398666792806612E-2</v>
      </c>
      <c r="SI84">
        <v>2.6781847751282659E-2</v>
      </c>
      <c r="SJ84">
        <v>1.9863203281035972E-2</v>
      </c>
      <c r="SK84">
        <v>1.1926438727630559E-2</v>
      </c>
      <c r="SL84">
        <v>1.801777905367398E-2</v>
      </c>
      <c r="SM84">
        <v>1.303970127846678E-2</v>
      </c>
      <c r="SN84">
        <v>2.647469643664517E-2</v>
      </c>
      <c r="SO84">
        <v>2.0745849578818799E-2</v>
      </c>
      <c r="SP84">
        <v>1.687246203645278E-2</v>
      </c>
      <c r="SQ84">
        <v>1.1788322642440809E-2</v>
      </c>
      <c r="SR84">
        <v>4.3377685330790353E-2</v>
      </c>
      <c r="SS84">
        <v>2.434706674794174E-2</v>
      </c>
      <c r="ST84">
        <v>1.052787229851423E-2</v>
      </c>
      <c r="SU84">
        <v>3.1566549931178439E-2</v>
      </c>
      <c r="SV84">
        <v>2.6201492085416511E-2</v>
      </c>
      <c r="SW84">
        <v>2.0677331858092441E-2</v>
      </c>
      <c r="SX84">
        <v>1.140656337354326E-2</v>
      </c>
      <c r="SY84">
        <v>3.1845811139292642E-2</v>
      </c>
      <c r="SZ84">
        <v>3.7381791823900321E-2</v>
      </c>
      <c r="TA84">
        <v>1.7245246026397151E-2</v>
      </c>
      <c r="TB84">
        <v>2.316700237722117E-2</v>
      </c>
      <c r="TC84">
        <v>1.7840295612647841E-2</v>
      </c>
      <c r="TD84">
        <v>1.751594484377738E-2</v>
      </c>
      <c r="TE84">
        <v>1.7960052578462529E-2</v>
      </c>
      <c r="TF84">
        <v>1.3643824003998561E-2</v>
      </c>
      <c r="TG84">
        <v>3.112053635018636E-2</v>
      </c>
      <c r="TH84">
        <v>2.781746167427715E-2</v>
      </c>
      <c r="TI84">
        <v>2.192621127588076E-2</v>
      </c>
      <c r="TJ84">
        <v>1.593962120618336E-2</v>
      </c>
      <c r="TK84">
        <v>2.931432733102185E-2</v>
      </c>
      <c r="TL84">
        <v>1.9344961315564169E-2</v>
      </c>
      <c r="TM84">
        <v>1.7637234442029762E-2</v>
      </c>
      <c r="TN84">
        <v>2.078327228495503E-2</v>
      </c>
      <c r="TO84">
        <v>2.0386810928259121E-2</v>
      </c>
      <c r="TP84">
        <v>1.6834976795704289E-2</v>
      </c>
      <c r="TQ84">
        <v>1.830861636488345E-2</v>
      </c>
      <c r="TR84">
        <v>3.701412065319986E-2</v>
      </c>
      <c r="TS84">
        <v>2.0582760504263199E-2</v>
      </c>
      <c r="TT84">
        <v>1.6394532057985779E-2</v>
      </c>
      <c r="TU84">
        <v>2.5674410627378508E-2</v>
      </c>
      <c r="TV84">
        <v>1.2099426156399661E-2</v>
      </c>
      <c r="TW84">
        <v>1.8366746184900098E-2</v>
      </c>
      <c r="TX84">
        <v>1.9334610293682289E-2</v>
      </c>
      <c r="TY84">
        <v>1.607998637704091E-2</v>
      </c>
      <c r="TZ84">
        <v>1.651407902699599E-2</v>
      </c>
      <c r="UA84">
        <v>2.0182209339411179E-2</v>
      </c>
      <c r="UB84">
        <v>1.6282621076345209E-2</v>
      </c>
      <c r="UC84">
        <v>1.7412453492473261E-2</v>
      </c>
      <c r="UD84">
        <v>2.518027677874915E-2</v>
      </c>
      <c r="UE84">
        <v>1.5714775150577662E-2</v>
      </c>
      <c r="UF84">
        <v>1.9565766448468531E-2</v>
      </c>
      <c r="UG84">
        <v>1.7228194885147069E-2</v>
      </c>
      <c r="UH84">
        <v>1.8772826332290962E-2</v>
      </c>
      <c r="UI84">
        <v>2.773459305424501E-2</v>
      </c>
      <c r="UJ84">
        <v>2.2597814209159309E-2</v>
      </c>
      <c r="UK84">
        <v>1.436464298232106E-2</v>
      </c>
      <c r="UL84">
        <v>2.5585059233929251E-2</v>
      </c>
      <c r="UM84">
        <v>2.711683621536928E-2</v>
      </c>
      <c r="UN84">
        <v>1.6372860095109871E-2</v>
      </c>
      <c r="UO84">
        <v>3.3519356446459168E-2</v>
      </c>
      <c r="UP84">
        <v>2.1155295271779131E-2</v>
      </c>
      <c r="UQ84">
        <v>2.8412173737988201E-2</v>
      </c>
      <c r="UR84">
        <v>1.8358184222022969E-2</v>
      </c>
      <c r="US84">
        <v>3.2171564899868783E-2</v>
      </c>
      <c r="UT84">
        <v>1.6155607957029409E-2</v>
      </c>
      <c r="UU84">
        <v>1.498441313131261E-2</v>
      </c>
      <c r="UV84">
        <v>1.6500478445646071E-2</v>
      </c>
      <c r="UW84">
        <v>2.3750837320704741E-2</v>
      </c>
      <c r="UX84">
        <v>3.9677905839495119E-2</v>
      </c>
      <c r="UY84">
        <v>3.012220017729187E-2</v>
      </c>
      <c r="UZ84">
        <v>5.3066197624160982E-2</v>
      </c>
      <c r="VA84">
        <v>1.5287400449275131E-2</v>
      </c>
      <c r="VB84">
        <v>2.2971754374968029E-2</v>
      </c>
      <c r="VC84">
        <v>1.8740666905144358E-2</v>
      </c>
      <c r="VD84">
        <v>4.2527736627744658E-2</v>
      </c>
      <c r="VE84">
        <v>1.3318499841321651E-2</v>
      </c>
      <c r="VF84">
        <v>2.6343940400845169E-2</v>
      </c>
      <c r="VG84">
        <v>3.050548321065322E-2</v>
      </c>
      <c r="VH84">
        <v>1.7535184958389939E-2</v>
      </c>
      <c r="VI84">
        <v>2.2129949964343129E-2</v>
      </c>
      <c r="VJ84">
        <v>2.8590850977023279E-2</v>
      </c>
      <c r="VK84">
        <v>0.14344294249507991</v>
      </c>
      <c r="VL84">
        <v>2.6965598629006968E-2</v>
      </c>
      <c r="VM84">
        <v>2.0205775339356229E-2</v>
      </c>
      <c r="VN84">
        <v>1.6159029473456821E-2</v>
      </c>
      <c r="VO84">
        <v>1.7371257824588399E-2</v>
      </c>
      <c r="VP84">
        <v>1.7245463692253001E-2</v>
      </c>
      <c r="VQ84">
        <v>1.6698771856521619E-2</v>
      </c>
      <c r="VR84">
        <v>1.643796103436463E-2</v>
      </c>
      <c r="VS84">
        <v>2.007066457083875E-2</v>
      </c>
      <c r="VT84">
        <v>3.7928708762527838E-2</v>
      </c>
      <c r="VU84">
        <v>1.6219318168295131E-2</v>
      </c>
      <c r="VV84">
        <v>1.100006758719387E-2</v>
      </c>
      <c r="VW84">
        <v>2.774492609737534E-2</v>
      </c>
      <c r="VX84">
        <v>2.4372447957712751E-2</v>
      </c>
      <c r="VY84">
        <v>1.6478323506116482E-2</v>
      </c>
      <c r="VZ84">
        <v>3.5893782909860027E-2</v>
      </c>
      <c r="WA84">
        <v>3.7671259160917327E-2</v>
      </c>
      <c r="WB84">
        <v>3.3503961117178238E-2</v>
      </c>
      <c r="WC84">
        <v>2.550349126927608E-2</v>
      </c>
      <c r="WD84">
        <v>2.21593340765983E-2</v>
      </c>
      <c r="WE84">
        <v>4.4524579123498158E-2</v>
      </c>
      <c r="WF84">
        <v>3.3401175342058859E-2</v>
      </c>
      <c r="WG84">
        <v>3.4650091014051823E-2</v>
      </c>
      <c r="WH84">
        <v>2.777647510218486E-2</v>
      </c>
      <c r="WI84">
        <v>2.5908924067188071E-2</v>
      </c>
      <c r="WJ84">
        <v>1.6976572611227529E-2</v>
      </c>
      <c r="WK84">
        <v>3.2294487101347871E-2</v>
      </c>
      <c r="WL84">
        <v>1.410538058257331E-2</v>
      </c>
      <c r="WM84">
        <v>4.0029174404700767E-2</v>
      </c>
      <c r="WN84">
        <v>1.3962599738623181E-2</v>
      </c>
      <c r="WO84">
        <v>1.6454802475277079E-2</v>
      </c>
      <c r="WP84">
        <v>1.5550530442202349E-2</v>
      </c>
      <c r="WQ84">
        <v>1.4737296347699869E-2</v>
      </c>
      <c r="WR84">
        <v>2.3742427863017491E-2</v>
      </c>
      <c r="WS84">
        <v>3.1609282300050542E-2</v>
      </c>
      <c r="WT84">
        <v>2.9872129348722101E-2</v>
      </c>
      <c r="WU84">
        <v>2.4320097394760699E-2</v>
      </c>
      <c r="WV84">
        <v>3.9915117388053367E-2</v>
      </c>
      <c r="WW84">
        <v>2.4895666342770548E-2</v>
      </c>
      <c r="WX84">
        <v>2.0716912807526071E-2</v>
      </c>
      <c r="WY84">
        <v>2.169270339031865E-2</v>
      </c>
      <c r="WZ84">
        <v>1.630743818214464E-2</v>
      </c>
      <c r="XA84">
        <v>2.402251434734819E-2</v>
      </c>
      <c r="XB84">
        <v>3.7804448641311397E-2</v>
      </c>
      <c r="XC84">
        <v>2.2962630437662401E-2</v>
      </c>
      <c r="XD84">
        <v>1.4973613697024379E-2</v>
      </c>
      <c r="XE84">
        <v>2.0751870211612119E-2</v>
      </c>
      <c r="XF84">
        <v>2.6592859855698519E-2</v>
      </c>
      <c r="XG84">
        <v>1.1209665313731481E-2</v>
      </c>
      <c r="XH84">
        <v>1.725836793033313E-2</v>
      </c>
      <c r="XI84">
        <v>1.5352488322329209E-2</v>
      </c>
      <c r="XJ84">
        <v>4.0187663897588773E-2</v>
      </c>
      <c r="XK84">
        <v>2.0947193511807041E-2</v>
      </c>
      <c r="XL84">
        <v>2.858577229666133E-2</v>
      </c>
      <c r="XM84">
        <v>2.1690541461847991E-2</v>
      </c>
      <c r="XN84">
        <v>1.7728626990455649E-2</v>
      </c>
      <c r="XO84">
        <v>1.386633186520192E-2</v>
      </c>
      <c r="XP84">
        <v>3.0399332308595421E-2</v>
      </c>
      <c r="XQ84">
        <v>2.4158902605632561E-2</v>
      </c>
      <c r="XR84">
        <v>1.4901239960238059E-2</v>
      </c>
      <c r="XS84">
        <v>0.10476563919107861</v>
      </c>
      <c r="XT84">
        <v>2.4969897543926561E-2</v>
      </c>
      <c r="XU84">
        <v>3.0474250455326011E-2</v>
      </c>
      <c r="XV84">
        <v>2.6293524748853939E-2</v>
      </c>
      <c r="XW84">
        <v>1.283730901835763E-2</v>
      </c>
      <c r="XX84">
        <v>2.6982061941928599E-2</v>
      </c>
      <c r="XY84">
        <v>1.989963304390123E-2</v>
      </c>
      <c r="XZ84">
        <v>1.641104704908183E-2</v>
      </c>
      <c r="YA84">
        <v>3.5032065212263819E-2</v>
      </c>
      <c r="YB84">
        <v>2.3624423191821651E-2</v>
      </c>
      <c r="YC84">
        <v>1.9234592228155521E-2</v>
      </c>
      <c r="YD84">
        <v>2.727841265077156E-2</v>
      </c>
      <c r="YE84">
        <v>2.5250784859390311E-2</v>
      </c>
      <c r="YF84">
        <v>3.1272750153817419E-2</v>
      </c>
      <c r="YG84">
        <v>1.7243431034694459E-2</v>
      </c>
      <c r="YH84">
        <v>1.5854627453221921E-2</v>
      </c>
      <c r="YI84">
        <v>2.612710125920464E-2</v>
      </c>
      <c r="YJ84">
        <v>2.109159728283997E-2</v>
      </c>
      <c r="YK84">
        <v>2.279989146745387E-2</v>
      </c>
      <c r="YL84">
        <v>2.1713092535866452E-2</v>
      </c>
      <c r="YM84">
        <v>1.7449041730271429E-2</v>
      </c>
      <c r="YN84">
        <v>1.5083586726848661E-2</v>
      </c>
      <c r="YO84">
        <v>1.097848149785593E-2</v>
      </c>
      <c r="YP84">
        <v>3.39427147760024E-2</v>
      </c>
      <c r="YQ84">
        <v>2.1044397581529491E-2</v>
      </c>
      <c r="YR84">
        <v>2.3438865144485479E-2</v>
      </c>
      <c r="YS84">
        <v>3.5047932773485682E-2</v>
      </c>
      <c r="YT84">
        <v>1.832911570388035E-2</v>
      </c>
      <c r="YU84">
        <v>1.890001400160151E-2</v>
      </c>
      <c r="YV84">
        <v>2.8634765317309571E-2</v>
      </c>
      <c r="YW84">
        <v>1.450063108666148E-2</v>
      </c>
      <c r="YX84">
        <v>2.0326989111461281E-2</v>
      </c>
      <c r="YY84">
        <v>4.9563310051615753E-2</v>
      </c>
      <c r="YZ84">
        <v>1.392336342362053E-2</v>
      </c>
      <c r="ZA84">
        <v>1.145870666069897E-2</v>
      </c>
      <c r="ZB84">
        <v>4.0757637838120912E-2</v>
      </c>
      <c r="ZC84">
        <v>2.8436794754911201E-2</v>
      </c>
      <c r="ZD84">
        <v>3.6344635360288133E-2</v>
      </c>
      <c r="ZE84">
        <v>1.4286460228800389E-2</v>
      </c>
      <c r="ZF84">
        <v>1.5727011951763129E-2</v>
      </c>
      <c r="ZG84">
        <v>3.315983129384064E-2</v>
      </c>
      <c r="ZH84">
        <v>2.0063303329135879E-2</v>
      </c>
      <c r="ZI84">
        <v>2.2250028044675279E-2</v>
      </c>
      <c r="ZJ84">
        <v>2.6781496670174501E-2</v>
      </c>
      <c r="ZK84">
        <v>2.005060158996667E-2</v>
      </c>
      <c r="ZL84">
        <v>1.9553859221858181E-2</v>
      </c>
      <c r="ZM84">
        <v>1.3816131006441079E-2</v>
      </c>
      <c r="ZN84">
        <v>1.8451773229883589E-2</v>
      </c>
      <c r="ZO84">
        <v>4.9435676498861873E-2</v>
      </c>
      <c r="ZP84">
        <v>2.9473276682869851E-2</v>
      </c>
      <c r="ZQ84">
        <v>1.503810044230176E-2</v>
      </c>
      <c r="ZR84">
        <v>2.070354937177785E-2</v>
      </c>
      <c r="ZS84">
        <v>1.523835142012183E-2</v>
      </c>
      <c r="ZT84">
        <v>2.032847959978884E-2</v>
      </c>
      <c r="ZU84">
        <v>3.7429119742545661E-2</v>
      </c>
      <c r="ZV84">
        <v>1.362518106553803E-2</v>
      </c>
      <c r="ZW84">
        <v>1.3323967140007061E-2</v>
      </c>
      <c r="ZX84">
        <v>3.0629419828025788E-2</v>
      </c>
      <c r="ZY84">
        <v>1.7169627103096882E-2</v>
      </c>
      <c r="ZZ84">
        <v>1.7260458191484421E-2</v>
      </c>
      <c r="AAA84">
        <v>1.5924099880971591E-2</v>
      </c>
      <c r="AAB84">
        <v>1.079149619548816E-2</v>
      </c>
      <c r="AAC84">
        <v>1.7976380110482131E-2</v>
      </c>
      <c r="AAD84">
        <v>1.425676926046095E-2</v>
      </c>
      <c r="AAE84">
        <v>1.8889731450371521E-2</v>
      </c>
      <c r="AAF84">
        <v>4.0339031365700377E-2</v>
      </c>
      <c r="AAG84">
        <v>1.676861405586183E-2</v>
      </c>
      <c r="AAH84">
        <v>2.802230546800414E-2</v>
      </c>
      <c r="AAI84">
        <v>2.193490525877425E-2</v>
      </c>
      <c r="AAJ84">
        <v>2.7483176015716891E-2</v>
      </c>
      <c r="AAK84">
        <v>1.7439860535661281E-2</v>
      </c>
      <c r="AAL84">
        <v>1.928677986152251E-2</v>
      </c>
      <c r="AAM84">
        <v>2.032801415367072E-2</v>
      </c>
      <c r="AAN84">
        <v>2.9862289516945171E-2</v>
      </c>
      <c r="AAO84">
        <v>2.8446044737821221E-2</v>
      </c>
      <c r="AAP84">
        <v>4.2793555368351083E-2</v>
      </c>
      <c r="AAQ84">
        <v>1.9622638871712329E-2</v>
      </c>
      <c r="AAR84">
        <v>1.9898685520647521E-2</v>
      </c>
      <c r="AAS84">
        <v>2.3677608904368722E-2</v>
      </c>
      <c r="AAT84">
        <v>1.572489310109676E-2</v>
      </c>
      <c r="AAU84">
        <v>1.3068382178460999E-2</v>
      </c>
      <c r="AAV84">
        <v>2.1251366646477681E-2</v>
      </c>
      <c r="AAW84">
        <v>2.6812093162129659E-2</v>
      </c>
      <c r="AAX84">
        <v>1.402033052544055E-2</v>
      </c>
      <c r="AAY84">
        <v>1.589798892823846E-2</v>
      </c>
      <c r="AAZ84">
        <v>3.6323026337027137E-2</v>
      </c>
      <c r="ABA84">
        <v>2.3208755701693558E-2</v>
      </c>
      <c r="ABB84">
        <v>1.8583106281460399E-2</v>
      </c>
      <c r="ABC84">
        <v>1.3845370575968531E-2</v>
      </c>
      <c r="ABD84">
        <v>3.3570379762330682E-2</v>
      </c>
      <c r="ABE84">
        <v>1.5568563129746769E-2</v>
      </c>
      <c r="ABF84">
        <v>4.5732020666514862E-2</v>
      </c>
      <c r="ABG84">
        <v>2.9805675324795961E-2</v>
      </c>
      <c r="ABH84">
        <v>1.917634086074968E-2</v>
      </c>
      <c r="ABI84">
        <v>4.6281577697046418E-2</v>
      </c>
      <c r="ABJ84">
        <v>2.5076726826150812E-2</v>
      </c>
      <c r="ABK84">
        <v>1.8562520964279919E-2</v>
      </c>
      <c r="ABL84">
        <v>2.7635663677230859E-2</v>
      </c>
      <c r="ABM84">
        <v>1.9032734895506932E-2</v>
      </c>
      <c r="ABN84">
        <v>6.8952238429598467E-2</v>
      </c>
      <c r="ABO84">
        <v>5.7349027875843138E-2</v>
      </c>
      <c r="ABP84">
        <v>1.6058744670526461E-2</v>
      </c>
      <c r="ABQ84">
        <v>1.8169279649726599E-2</v>
      </c>
      <c r="ABR84">
        <v>1.2926890858669269E-2</v>
      </c>
      <c r="ABS84">
        <v>1.528414656968281E-2</v>
      </c>
      <c r="ABT84">
        <v>3.8851943522731303E-2</v>
      </c>
      <c r="ABU84">
        <v>2.3842806974435679E-2</v>
      </c>
      <c r="ABV84">
        <v>2.3825665967283829E-2</v>
      </c>
      <c r="ABW84">
        <v>2.2178290273042581E-2</v>
      </c>
      <c r="ABX84">
        <v>2.5485044879794309E-2</v>
      </c>
      <c r="ABY84">
        <v>1.9126774328418469E-2</v>
      </c>
      <c r="ABZ84">
        <v>2.1493857043477439E-2</v>
      </c>
      <c r="ACA84">
        <v>1.7405210432699169E-2</v>
      </c>
      <c r="ACB84">
        <v>2.965897160164848E-2</v>
      </c>
      <c r="ACC84">
        <v>2.7630418446254069E-2</v>
      </c>
      <c r="ACD84">
        <v>3.2996152561600912E-2</v>
      </c>
      <c r="ACE84">
        <v>3.4718191323255487E-2</v>
      </c>
      <c r="ACF84">
        <v>1.538047289998009E-2</v>
      </c>
      <c r="ACG84">
        <v>4.0765062325143368E-2</v>
      </c>
      <c r="ACH84">
        <v>2.0569378026398081E-2</v>
      </c>
      <c r="ACI84">
        <v>2.9252690943934841E-2</v>
      </c>
      <c r="ACJ84">
        <v>1.6455043583302392E-2</v>
      </c>
      <c r="ACK84">
        <v>2.465213008411736E-2</v>
      </c>
      <c r="ACL84">
        <v>2.6984110778377209E-2</v>
      </c>
      <c r="ACM84">
        <v>1.9174392144193302E-2</v>
      </c>
      <c r="ACN84">
        <v>1.896668799016166E-2</v>
      </c>
      <c r="ACO84">
        <v>1.710900082293218E-2</v>
      </c>
      <c r="ACP84">
        <v>7.8474539397834511E-2</v>
      </c>
      <c r="ACQ84">
        <v>1.3544366201308909E-2</v>
      </c>
      <c r="ACR84">
        <v>1.9940134301102731E-2</v>
      </c>
      <c r="ACS84">
        <v>2.3019826197346681E-2</v>
      </c>
      <c r="ACT84">
        <v>1.852099749195989E-2</v>
      </c>
      <c r="ACU84">
        <v>2.9091820880790469E-2</v>
      </c>
      <c r="ACV84">
        <v>1.9962544403066409E-2</v>
      </c>
      <c r="ACW84">
        <v>2.24294236507704E-2</v>
      </c>
      <c r="ACX84">
        <v>1.944532934776837E-2</v>
      </c>
      <c r="ACY84">
        <v>2.3046408673488838E-2</v>
      </c>
      <c r="ACZ84">
        <v>1.7537394890505591E-2</v>
      </c>
      <c r="ADA84">
        <v>2.038573830648829E-2</v>
      </c>
      <c r="ADB84">
        <v>1.4666918971309841E-2</v>
      </c>
      <c r="ADC84">
        <v>5.2009998538288658E-2</v>
      </c>
      <c r="ADD84">
        <v>2.3111794354673261E-2</v>
      </c>
      <c r="ADE84">
        <v>1.828938992988426E-2</v>
      </c>
      <c r="ADF84">
        <v>2.068637086030943E-2</v>
      </c>
      <c r="ADG84">
        <v>1.721026273704751E-2</v>
      </c>
      <c r="ADH84">
        <v>1.4907002953680351E-2</v>
      </c>
      <c r="ADI84">
        <v>2.7354536618462318E-2</v>
      </c>
      <c r="ADJ84">
        <v>1.099992997606087E-2</v>
      </c>
      <c r="ADK84">
        <v>2.111573590085283E-2</v>
      </c>
      <c r="ADL84">
        <v>1.743244912068222E-2</v>
      </c>
      <c r="ADM84">
        <v>1.6467913512917601E-2</v>
      </c>
      <c r="ADN84">
        <v>1.7160128417331701E-2</v>
      </c>
      <c r="ADO84">
        <v>1.9516229262688971E-2</v>
      </c>
      <c r="ADP84">
        <v>3.2932356940965607E-2</v>
      </c>
      <c r="ADQ84">
        <v>2.82572803696267E-2</v>
      </c>
      <c r="ADR84">
        <v>1.5610616373719291E-2</v>
      </c>
      <c r="ADS84">
        <v>1.81690349571609E-2</v>
      </c>
      <c r="ADT84">
        <v>2.1962138473555871E-2</v>
      </c>
      <c r="ADU84">
        <v>2.2272514408844458E-2</v>
      </c>
      <c r="ADV84">
        <v>1.9158874410252821E-2</v>
      </c>
      <c r="ADW84">
        <v>1.8406055923695219E-2</v>
      </c>
      <c r="ADX84">
        <v>2.266515810245966E-2</v>
      </c>
      <c r="ADY84">
        <v>2.5306004076223059E-2</v>
      </c>
      <c r="ADZ84">
        <v>1.805816794732679E-2</v>
      </c>
      <c r="AEA84">
        <v>5.6331340673321052E-2</v>
      </c>
      <c r="AEB84">
        <v>2.5408039489211762E-2</v>
      </c>
      <c r="AEC84">
        <v>2.694350449817445E-2</v>
      </c>
      <c r="AED84">
        <v>2.950287834590111E-2</v>
      </c>
      <c r="AEE84">
        <v>1.802977557950429E-2</v>
      </c>
      <c r="AEF84">
        <v>1.8472914927726691E-2</v>
      </c>
      <c r="AEG84">
        <v>1.7983913368857039E-2</v>
      </c>
      <c r="AEH84">
        <v>2.799103418623488E-2</v>
      </c>
      <c r="AEI84">
        <v>2.0806760634413599E-2</v>
      </c>
      <c r="AEJ84">
        <v>3.3124380303348251E-2</v>
      </c>
      <c r="AEK84">
        <v>1.1170845089305751E-2</v>
      </c>
      <c r="AEL84">
        <v>1.7964597326656079E-2</v>
      </c>
      <c r="AEM84">
        <v>4.7979699589431782E-2</v>
      </c>
      <c r="AEN84">
        <v>5.8140702200288281E-2</v>
      </c>
      <c r="AEO84">
        <v>4.620511299899769E-2</v>
      </c>
      <c r="AEP84">
        <v>1.518361416092948E-2</v>
      </c>
      <c r="AEQ84">
        <v>1.5175551496394289E-2</v>
      </c>
      <c r="AER84">
        <v>2.0070945498811742E-2</v>
      </c>
      <c r="AES84">
        <v>3.4638979517733877E-2</v>
      </c>
      <c r="AET84">
        <v>2.861102525340704E-2</v>
      </c>
      <c r="AEU84">
        <v>1.056689432540351E-2</v>
      </c>
      <c r="AEV84">
        <v>3.5798483087400072E-2</v>
      </c>
      <c r="AEW84">
        <v>1.539131717427022E-2</v>
      </c>
      <c r="AEX84">
        <v>1.522334244898591E-2</v>
      </c>
      <c r="AEY84">
        <v>1.798106585851918E-2</v>
      </c>
      <c r="AEZ84">
        <v>2.1675985197789311E-2</v>
      </c>
      <c r="AFA84">
        <v>1.662082176653671E-2</v>
      </c>
      <c r="AFB84">
        <v>2.3764869342746159E-2</v>
      </c>
      <c r="AFC84">
        <v>2.4629710956570509E-2</v>
      </c>
      <c r="AFD84">
        <v>2.4448712518142061E-2</v>
      </c>
      <c r="AFE84">
        <v>3.094479525475886E-2</v>
      </c>
      <c r="AFF84">
        <v>1.7502365203075059E-2</v>
      </c>
      <c r="AFG84">
        <v>2.1880247638069259E-2</v>
      </c>
      <c r="AFH84">
        <v>1.912704293534075E-2</v>
      </c>
      <c r="AFI84">
        <v>1.5735600527822611E-2</v>
      </c>
      <c r="AFJ84">
        <v>2.4120967599121159E-2</v>
      </c>
      <c r="AFK84">
        <v>2.5018893994234091E-2</v>
      </c>
      <c r="AFL84">
        <v>3.7377458387740439E-2</v>
      </c>
      <c r="AFM84">
        <v>2.0023777846446059E-2</v>
      </c>
      <c r="AFN84">
        <v>2.152285361061762E-2</v>
      </c>
      <c r="AFO84">
        <v>2.021616844458107E-2</v>
      </c>
      <c r="AFP84">
        <v>1.6616096545658109E-2</v>
      </c>
      <c r="AFQ84">
        <v>1.692116003419741E-2</v>
      </c>
      <c r="AFR84">
        <v>1.3140659111359461E-2</v>
      </c>
      <c r="AFS84">
        <v>1.8988362257081719E-2</v>
      </c>
      <c r="AFT84">
        <v>2.863815736687738E-2</v>
      </c>
      <c r="AFU84">
        <v>3.8765067542277758E-2</v>
      </c>
      <c r="AFV84">
        <v>1.7758118756356311E-2</v>
      </c>
      <c r="AFW84">
        <v>1.724090319656622E-2</v>
      </c>
      <c r="AFX84">
        <v>1.9343168594534031E-2</v>
      </c>
      <c r="AFY84">
        <v>2.1315749197926059E-2</v>
      </c>
      <c r="AFZ84">
        <v>2.6366063683803651E-2</v>
      </c>
      <c r="AGA84">
        <v>1.344879121602216E-2</v>
      </c>
      <c r="AGB84">
        <v>2.4357464050551499E-2</v>
      </c>
      <c r="AGC84">
        <v>1.515208188479354E-2</v>
      </c>
      <c r="AGD84">
        <v>2.0118903816717021E-2</v>
      </c>
      <c r="AGE84">
        <v>2.493064842266899E-2</v>
      </c>
      <c r="AGF84">
        <v>2.3050360216958249E-2</v>
      </c>
      <c r="AGG84">
        <v>3.1764004113677302E-2</v>
      </c>
      <c r="AGH84">
        <v>1.9627603416924991E-2</v>
      </c>
      <c r="AGI84">
        <v>3.8807527274818218E-2</v>
      </c>
      <c r="AGJ84">
        <v>3.3523609547578652E-2</v>
      </c>
      <c r="AGK84">
        <v>2.492125624226256E-2</v>
      </c>
      <c r="AGL84">
        <v>2.828840753660166E-2</v>
      </c>
      <c r="AGM84">
        <v>1.480993331345232E-2</v>
      </c>
      <c r="AGN84">
        <v>1.7543874621845059E-2</v>
      </c>
      <c r="AGO84">
        <v>1.7706603070143989E-2</v>
      </c>
      <c r="AGP84">
        <v>3.1976045894136773E-2</v>
      </c>
      <c r="AGQ84">
        <v>2.4764027643708272E-2</v>
      </c>
      <c r="AGR84">
        <v>1.9639775068176709E-2</v>
      </c>
      <c r="AGS84">
        <v>2.7589870843172541E-2</v>
      </c>
      <c r="AGT84">
        <v>1.655720527269661E-2</v>
      </c>
      <c r="AGU84">
        <v>3.5344401429500169E-2</v>
      </c>
      <c r="AGV84">
        <v>3.2299702344593458E-2</v>
      </c>
      <c r="AGW84">
        <v>2.058475910363498E-2</v>
      </c>
      <c r="AGX84">
        <v>2.1496481346972188E-2</v>
      </c>
      <c r="AGY84">
        <v>2.0033844235389009E-2</v>
      </c>
      <c r="AGZ84">
        <v>3.4521428875523043E-2</v>
      </c>
      <c r="AHA84">
        <v>2.437149949429375E-2</v>
      </c>
      <c r="AHB84">
        <v>1.471029019971848E-2</v>
      </c>
      <c r="AHC84">
        <v>1.983008741061278E-2</v>
      </c>
      <c r="AHD84">
        <v>1.488272322641839E-2</v>
      </c>
      <c r="AHE84">
        <v>2.0994154843280401E-2</v>
      </c>
      <c r="AHF84">
        <v>2.051845362649302E-2</v>
      </c>
      <c r="AHG84">
        <v>2.0614758586596608E-2</v>
      </c>
      <c r="AHH84">
        <v>2.110972119827657E-2</v>
      </c>
      <c r="AHI84">
        <v>1.9275863253739169E-2</v>
      </c>
      <c r="AHJ84">
        <v>2.2184665263349512E-2</v>
      </c>
      <c r="AHK84">
        <v>3.2949584342320377E-2</v>
      </c>
      <c r="AHL84">
        <v>2.9179717892755148E-2</v>
      </c>
      <c r="AHM84">
        <v>2.7518067421514511E-2</v>
      </c>
      <c r="AHN84">
        <v>2.1482575556094029E-2</v>
      </c>
      <c r="AHO84">
        <v>2.7638553860519319E-2</v>
      </c>
      <c r="AHP84">
        <v>1.1354506357567511E-2</v>
      </c>
      <c r="AHQ84">
        <v>2.7394871462312721E-2</v>
      </c>
      <c r="AHR84">
        <v>1.7011381295823289E-2</v>
      </c>
      <c r="AHS84">
        <v>1.9630498513175099E-2</v>
      </c>
      <c r="AHT84">
        <v>2.0102483299252408E-2</v>
      </c>
      <c r="AHU84">
        <v>1.6236223103651751E-2</v>
      </c>
      <c r="AHV84">
        <v>1.509099444288259E-2</v>
      </c>
      <c r="AHW84">
        <v>2.084482046463363E-2</v>
      </c>
      <c r="AHX84">
        <v>1.297939521222409E-2</v>
      </c>
      <c r="AHY84">
        <v>2.861823697160875E-2</v>
      </c>
      <c r="AHZ84">
        <v>1.710323820283275E-2</v>
      </c>
      <c r="AIA84">
        <v>1.384239396915205E-2</v>
      </c>
      <c r="AIB84">
        <v>5.0313000399216712E-2</v>
      </c>
      <c r="AIC84">
        <v>3.3914721523359323E-2</v>
      </c>
      <c r="AID84">
        <v>3.5922116890136267E-2</v>
      </c>
      <c r="AIE84">
        <v>2.6883445141263271E-2</v>
      </c>
      <c r="AIF84">
        <v>1.660828226763264E-2</v>
      </c>
      <c r="AIG84">
        <v>1.129750857705211E-2</v>
      </c>
      <c r="AIH84">
        <v>1.6708717734219988E-2</v>
      </c>
      <c r="AII84">
        <v>1.490513207592963E-2</v>
      </c>
      <c r="AIJ84">
        <v>2.464794067648135E-2</v>
      </c>
      <c r="AIK84">
        <v>2.148883976209718E-2</v>
      </c>
      <c r="AIL84">
        <v>1.848234498471164E-2</v>
      </c>
      <c r="AIM84">
        <v>7.70407629800509E-2</v>
      </c>
      <c r="AIN84">
        <v>2.6837945432668549E-2</v>
      </c>
      <c r="AIO84">
        <v>1.554535766563407E-2</v>
      </c>
      <c r="AIP84">
        <v>1.794513291564968E-2</v>
      </c>
      <c r="AIQ84">
        <v>2.3009828956614981E-2</v>
      </c>
      <c r="AIR84">
        <v>2.625266770243171E-2</v>
      </c>
      <c r="AIS84">
        <v>1.839873341572492E-2</v>
      </c>
      <c r="AIT84">
        <v>2.400553801188816E-2</v>
      </c>
      <c r="AIU84">
        <v>1.8863986765879429E-2</v>
      </c>
      <c r="AIV84">
        <v>3.157960806209964E-2</v>
      </c>
      <c r="AIW84">
        <v>1.42571529937495E-2</v>
      </c>
      <c r="AIX84">
        <v>3.5657584999870248E-2</v>
      </c>
      <c r="AIY84">
        <v>2.3006334045958789E-2</v>
      </c>
      <c r="AIZ84">
        <v>1.7708024721168659E-2</v>
      </c>
      <c r="AJA84">
        <v>2.0661765393950711E-2</v>
      </c>
      <c r="AJB84">
        <v>1.416436009657673E-2</v>
      </c>
      <c r="AJC84">
        <v>2.92178670143361E-2</v>
      </c>
      <c r="AJD84">
        <v>1.7594597041777831E-2</v>
      </c>
      <c r="AJE84">
        <v>1.5268980053166009E-2</v>
      </c>
      <c r="AJF84">
        <v>1.4712026414801051E-2</v>
      </c>
      <c r="AJG84">
        <v>2.1441975013872929E-2</v>
      </c>
      <c r="AJH84">
        <v>1.9522949230901868E-2</v>
      </c>
      <c r="AJI84">
        <v>2.1467117510773331E-2</v>
      </c>
      <c r="AJJ84">
        <v>1.983176178260156E-2</v>
      </c>
      <c r="AJK84">
        <v>3.0879903996512539E-2</v>
      </c>
      <c r="AJL84">
        <v>3.5265777662490207E-2</v>
      </c>
      <c r="AJM84">
        <v>1.4960550061409259E-2</v>
      </c>
      <c r="AJN84">
        <v>2.6673686757508041E-2</v>
      </c>
      <c r="AJO84">
        <v>3.3395845037050127E-2</v>
      </c>
      <c r="AJP84">
        <v>2.148125204728666E-2</v>
      </c>
      <c r="AJQ84">
        <v>1.8071790516657079E-2</v>
      </c>
      <c r="AJR84">
        <v>2.8399841384694358E-2</v>
      </c>
      <c r="AJS84">
        <v>3.3548994346950467E-2</v>
      </c>
      <c r="AJT84">
        <v>1.4225698756898161E-2</v>
      </c>
      <c r="AJU84">
        <v>3.0479683635012741E-2</v>
      </c>
      <c r="AJV84">
        <v>2.2111915676539001E-2</v>
      </c>
      <c r="AJW84">
        <v>2.4716837259420869E-2</v>
      </c>
      <c r="AJX84">
        <v>2.0704610982909981E-2</v>
      </c>
      <c r="AJY84">
        <v>1.9931909749836309E-2</v>
      </c>
      <c r="AJZ84">
        <v>2.1121647913810829E-2</v>
      </c>
      <c r="AKA84">
        <v>2.2565733649246709E-2</v>
      </c>
      <c r="AKB84">
        <v>1.8041175267343949E-2</v>
      </c>
      <c r="AKC84">
        <v>1.739853678032063E-2</v>
      </c>
      <c r="AKD84">
        <v>1.783030912807456E-2</v>
      </c>
      <c r="AKE84">
        <v>2.679371015729622E-2</v>
      </c>
      <c r="AKF84">
        <v>1.569059076540778E-2</v>
      </c>
      <c r="AKG84">
        <v>3.8233234180304762E-2</v>
      </c>
      <c r="AKH84">
        <v>2.0237381530510409E-2</v>
      </c>
      <c r="AKI84">
        <v>2.1459750447838339E-2</v>
      </c>
      <c r="AKJ84">
        <v>2.431325880494805E-2</v>
      </c>
      <c r="AKK84">
        <v>3.5806431792863587E-2</v>
      </c>
      <c r="AKL84">
        <v>2.949988202998791E-2</v>
      </c>
      <c r="AKM84">
        <v>1.8398632333495479E-2</v>
      </c>
      <c r="AKN84">
        <v>2.9346256349624979E-2</v>
      </c>
      <c r="AKO84">
        <v>3.3521876939866108E-2</v>
      </c>
      <c r="AKP84">
        <v>2.3613634284430779E-2</v>
      </c>
      <c r="AKQ84">
        <v>2.7436728069661818E-2</v>
      </c>
      <c r="AKR84">
        <v>3.546263947371734E-2</v>
      </c>
      <c r="AKS84">
        <v>1.493532577588123E-2</v>
      </c>
      <c r="AKT84">
        <v>2.675687262725425E-2</v>
      </c>
      <c r="AKU84">
        <v>2.3242649364073609E-2</v>
      </c>
      <c r="AKV84">
        <v>6.7414677042465856E-2</v>
      </c>
      <c r="AKW84">
        <v>2.066467905990426E-2</v>
      </c>
      <c r="AKX84">
        <v>3.3193997962499187E-2</v>
      </c>
      <c r="AKY84">
        <v>1.5633525943538468E-2</v>
      </c>
      <c r="AKZ84">
        <v>3.2623777288978827E-2</v>
      </c>
      <c r="ALA84">
        <v>1.902024067395203E-2</v>
      </c>
      <c r="ALB84">
        <v>4.0883458469350271E-2</v>
      </c>
      <c r="ALC84">
        <v>1.9974285903150979E-2</v>
      </c>
      <c r="ALD84">
        <v>3.9098693225888943E-2</v>
      </c>
      <c r="ALE84">
        <v>5.2393069699826357E-2</v>
      </c>
      <c r="ALF84">
        <v>1.741049585629675E-2</v>
      </c>
      <c r="ALG84">
        <v>3.1280852397308767E-2</v>
      </c>
      <c r="ALH84">
        <v>2.793196990813342E-2</v>
      </c>
      <c r="ALI84">
        <v>1.5582494463583689E-2</v>
      </c>
      <c r="ALJ84">
        <v>2.1066123823850171E-2</v>
      </c>
      <c r="ALK84">
        <v>1.2933253989860441E-2</v>
      </c>
      <c r="ALL84">
        <v>2.1854597055742199E-2</v>
      </c>
      <c r="ALM84">
        <v>2.216616307314077E-2</v>
      </c>
      <c r="ALN84">
        <v>1.436139714367545E-2</v>
      </c>
      <c r="ALO84">
        <v>3.4455861653620933E-2</v>
      </c>
      <c r="ALP84">
        <v>2.2071449696280152E-2</v>
      </c>
      <c r="ALQ84">
        <v>4.8224990007546993E-2</v>
      </c>
      <c r="ALR84">
        <v>1.843677296015429E-2</v>
      </c>
      <c r="ALS84">
        <v>1.331962957931193E-2</v>
      </c>
      <c r="ALT84">
        <v>1.287043015708616E-2</v>
      </c>
      <c r="ALU84">
        <v>1.48208631867235E-2</v>
      </c>
      <c r="ALV84">
        <v>1.7624982959664082E-2</v>
      </c>
      <c r="ALW84">
        <v>2.204870500861254E-2</v>
      </c>
      <c r="ALX84">
        <v>2.0455927025885778E-2</v>
      </c>
      <c r="ALY84">
        <v>9.9421386832380075E-3</v>
      </c>
      <c r="ALZ84">
        <v>2.0491689106336589E-2</v>
      </c>
      <c r="AMA84">
        <v>5.8171249327118181E-2</v>
      </c>
      <c r="AMB84">
        <v>1.8624562676454279E-2</v>
      </c>
      <c r="AMC84">
        <v>1.5551315784209589E-2</v>
      </c>
      <c r="AMD84">
        <v>1.8911218078527518E-2</v>
      </c>
      <c r="AME84">
        <v>5.2164835837764101E-2</v>
      </c>
      <c r="AMF84">
        <v>2.2401315416643811E-2</v>
      </c>
      <c r="AMG84">
        <v>2.2676639815662831E-2</v>
      </c>
      <c r="AMH84">
        <v>3.5775338802029162E-2</v>
      </c>
      <c r="AMI84">
        <v>2.0701449096339419E-2</v>
      </c>
      <c r="AMJ84">
        <v>2.3692036121585078E-2</v>
      </c>
      <c r="AMK84">
        <v>2.6998952802585619E-2</v>
      </c>
      <c r="AML84">
        <v>2.049577867969516E-2</v>
      </c>
      <c r="AMM84">
        <v>2.6210236782368081E-2</v>
      </c>
      <c r="AMN84">
        <v>2.0130599644480461E-2</v>
      </c>
      <c r="AMO84">
        <v>2.2208318402179079E-2</v>
      </c>
      <c r="AMP84">
        <v>2.358447439508464E-2</v>
      </c>
      <c r="AMQ84">
        <v>2.9999452236120092E-2</v>
      </c>
      <c r="AMR84">
        <v>2.2512593416135439E-2</v>
      </c>
      <c r="AMS84">
        <v>2.6954063626480011E-2</v>
      </c>
      <c r="AMT84">
        <v>2.569180853746721E-2</v>
      </c>
      <c r="AMU84">
        <v>1.7381774573862179E-2</v>
      </c>
      <c r="AMV84">
        <v>2.022823439188642E-2</v>
      </c>
      <c r="AMW84">
        <v>1.8420146488180258E-2</v>
      </c>
      <c r="AMX84">
        <v>2.6464245111478889E-2</v>
      </c>
      <c r="AMY84">
        <v>2.2868641040403509E-2</v>
      </c>
      <c r="AMZ84">
        <v>4.8214678851169687E-2</v>
      </c>
      <c r="ANA84">
        <v>1.508675043732513E-2</v>
      </c>
      <c r="ANB84">
        <v>1.2055802519228741E-2</v>
      </c>
      <c r="ANC84">
        <v>1.3749223515382479E-2</v>
      </c>
      <c r="AND84">
        <v>1.254049996368943E-2</v>
      </c>
      <c r="ANE84">
        <v>2.5134642902948531E-2</v>
      </c>
      <c r="ANF84">
        <v>2.582429782795918E-2</v>
      </c>
      <c r="ANG84">
        <v>1.6017613520482161E-2</v>
      </c>
      <c r="ANH84">
        <v>3.2932069455366378E-2</v>
      </c>
      <c r="ANI84">
        <v>2.2571062485088039E-2</v>
      </c>
      <c r="ANJ84">
        <v>2.7582574387883321E-2</v>
      </c>
      <c r="ANK84">
        <v>1.845445444622739E-2</v>
      </c>
      <c r="ANL84">
        <v>1.277410065429763E-2</v>
      </c>
      <c r="ANM84">
        <v>2.0628936381573211E-2</v>
      </c>
      <c r="ANN84">
        <v>1.4130761305861189E-2</v>
      </c>
      <c r="ANO84">
        <v>2.1972303972230409E-2</v>
      </c>
      <c r="ANP84">
        <v>1.4308435671730129E-2</v>
      </c>
      <c r="ANQ84">
        <v>2.2667807500789741E-2</v>
      </c>
      <c r="ANR84">
        <v>4.7114877325869248E-2</v>
      </c>
      <c r="ANS84">
        <v>1.5923816681109131E-2</v>
      </c>
      <c r="ANT84">
        <v>2.168374169085293E-2</v>
      </c>
      <c r="ANU84">
        <v>2.0352125645640519E-2</v>
      </c>
      <c r="ANV84">
        <v>1.2477800268055979E-2</v>
      </c>
      <c r="ANW84">
        <v>1.8157574819424128E-2</v>
      </c>
      <c r="ANX84">
        <v>2.1180526372716349E-2</v>
      </c>
      <c r="ANY84">
        <v>3.805075444169205E-2</v>
      </c>
      <c r="ANZ84">
        <v>3.4108594700799577E-2</v>
      </c>
      <c r="AOA84">
        <v>1.9872982475273498E-2</v>
      </c>
      <c r="AOB84">
        <v>3.7655114202065312E-2</v>
      </c>
      <c r="AOC84">
        <v>2.5859717505880109E-2</v>
      </c>
      <c r="AOD84">
        <v>1.2411260075648989E-2</v>
      </c>
      <c r="AOE84">
        <v>2.2570675570127222E-2</v>
      </c>
      <c r="AOF84">
        <v>4.8562567039406333E-2</v>
      </c>
      <c r="AOG84">
        <v>2.9479525533852521E-2</v>
      </c>
      <c r="AOH84">
        <v>3.4942911134447717E-2</v>
      </c>
      <c r="AOI84">
        <v>1.8865634911350671E-2</v>
      </c>
      <c r="AOJ84">
        <v>3.6935417436860393E-2</v>
      </c>
      <c r="AOK84">
        <v>2.1562163925897378E-2</v>
      </c>
      <c r="AOL84">
        <v>1.121836553428413E-2</v>
      </c>
      <c r="AOM84">
        <v>1.775503964293013E-2</v>
      </c>
      <c r="AON84">
        <v>1.870689950574643E-2</v>
      </c>
      <c r="AOO84">
        <v>1.7767491669079941E-2</v>
      </c>
      <c r="AOP84">
        <v>3.2094048749551581E-2</v>
      </c>
      <c r="AOQ84">
        <v>2.386836690067377E-2</v>
      </c>
      <c r="AOR84">
        <v>2.4755794781007451E-2</v>
      </c>
      <c r="AOS84">
        <v>3.20436201006606E-2</v>
      </c>
      <c r="AOT84">
        <v>7.2157861233445059E-2</v>
      </c>
      <c r="AOU84">
        <v>1.684539626450339E-2</v>
      </c>
      <c r="AOV84">
        <v>1.7220041889477209E-2</v>
      </c>
      <c r="AOW84">
        <v>3.2736365650737481E-2</v>
      </c>
      <c r="AOX84">
        <v>2.464868486990265E-2</v>
      </c>
      <c r="AOY84">
        <v>1.7818065638008841E-2</v>
      </c>
      <c r="AOZ84">
        <v>2.058079461079964E-2</v>
      </c>
      <c r="APA84">
        <v>3.089516665272278E-2</v>
      </c>
      <c r="APB84">
        <v>2.437862258828993E-2</v>
      </c>
      <c r="APC84">
        <v>2.8391295805461271E-2</v>
      </c>
      <c r="APD84">
        <v>1.042043653601867E-2</v>
      </c>
      <c r="APE84">
        <v>1.890845273955153E-2</v>
      </c>
      <c r="APF84">
        <v>1.5540565879036671E-2</v>
      </c>
      <c r="APG84">
        <v>1.7239757351041891E-2</v>
      </c>
      <c r="APH84">
        <v>2.8588096080784699E-2</v>
      </c>
      <c r="API84">
        <v>1.440147419842564E-2</v>
      </c>
      <c r="APJ84">
        <v>1.6185463216789001E-2</v>
      </c>
      <c r="APK84">
        <v>1.5065622732385779E-2</v>
      </c>
      <c r="APL84">
        <v>2.266310111103409E-2</v>
      </c>
      <c r="APM84">
        <v>2.839240530848117E-2</v>
      </c>
      <c r="APN84">
        <v>2.6401721489625489E-2</v>
      </c>
      <c r="APO84">
        <v>2.121439857566091E-2</v>
      </c>
      <c r="APP84">
        <v>1.7705285136637869E-2</v>
      </c>
      <c r="APQ84">
        <v>0.15225728905858379</v>
      </c>
      <c r="APR84">
        <v>2.0347559694297659E-2</v>
      </c>
      <c r="APS84">
        <v>2.538021375143577E-2</v>
      </c>
      <c r="APT84">
        <v>3.6717944752987279E-2</v>
      </c>
      <c r="APU84">
        <v>2.268027134024804E-2</v>
      </c>
      <c r="APV84">
        <v>2.629312182909728E-2</v>
      </c>
      <c r="APW84">
        <v>1.4446375984710951E-2</v>
      </c>
      <c r="APX84">
        <v>1.9866906649149831E-2</v>
      </c>
      <c r="APY84">
        <v>1.2868207425809739E-2</v>
      </c>
      <c r="APZ84">
        <v>2.1487801476922811E-2</v>
      </c>
      <c r="AQA84">
        <v>3.1752369917034749E-2</v>
      </c>
      <c r="AQB84">
        <v>1.3431160233070579E-2</v>
      </c>
      <c r="AQC84">
        <v>2.8959476266021061E-2</v>
      </c>
      <c r="AQD84">
        <v>1.632745963429395E-2</v>
      </c>
      <c r="AQE84">
        <v>1.7182105986514359E-2</v>
      </c>
      <c r="AQF84">
        <v>1.389103804207048E-2</v>
      </c>
      <c r="AQG84">
        <v>2.0979835846666382E-2</v>
      </c>
      <c r="AQH84">
        <v>1.9648946700875039E-2</v>
      </c>
      <c r="AQI84">
        <v>1.7069331885360899E-2</v>
      </c>
      <c r="AQJ84">
        <v>1.9303810370849571E-2</v>
      </c>
      <c r="AQK84">
        <v>2.8256305717099639E-2</v>
      </c>
      <c r="AQL84">
        <v>1.9153591858824329E-2</v>
      </c>
      <c r="AQM84">
        <v>2.028360973180585E-2</v>
      </c>
      <c r="AQN84">
        <v>2.300269730030579E-2</v>
      </c>
      <c r="AQO84">
        <v>2.0568647178176861E-2</v>
      </c>
      <c r="AQP84">
        <v>2.4056885944484172E-2</v>
      </c>
      <c r="AQQ84">
        <v>3.2258386240913421E-2</v>
      </c>
      <c r="AQR84">
        <v>1.6786083678067821E-2</v>
      </c>
      <c r="AQS84">
        <v>2.092999246261994E-2</v>
      </c>
      <c r="AQT84">
        <v>5.5027291334273983E-2</v>
      </c>
      <c r="AQU84">
        <v>1.8814099921319979E-2</v>
      </c>
      <c r="AQV84">
        <v>1.9419305499426831E-2</v>
      </c>
      <c r="AQW84">
        <v>1.370190298424556E-2</v>
      </c>
      <c r="AQX84">
        <v>1.4493551393130711E-2</v>
      </c>
      <c r="AQY84">
        <v>1.8389886297314601E-2</v>
      </c>
      <c r="AQZ84">
        <v>1.578606143158345E-2</v>
      </c>
      <c r="ARA84">
        <v>1.6073372179782341E-2</v>
      </c>
      <c r="ARB84">
        <v>1.5437663674974719E-2</v>
      </c>
      <c r="ARC84">
        <v>1.3446760705274509E-2</v>
      </c>
      <c r="ARD84">
        <v>3.1147959288300789E-2</v>
      </c>
      <c r="ARE84">
        <v>3.2735761834655708E-2</v>
      </c>
      <c r="ARF84">
        <v>1.4762096595621931E-2</v>
      </c>
      <c r="ARG84">
        <v>1.29324294720672E-2</v>
      </c>
      <c r="ARH84">
        <v>2.507784652983517E-2</v>
      </c>
      <c r="ARI84">
        <v>2.115435132076101E-2</v>
      </c>
      <c r="ARJ84">
        <v>1.5494470006959939E-2</v>
      </c>
      <c r="ARK84">
        <v>1.650246852267653E-2</v>
      </c>
      <c r="ARL84">
        <v>1.6406266231559909E-2</v>
      </c>
      <c r="ARM84">
        <v>2.8925737184543991E-2</v>
      </c>
      <c r="ARN84">
        <v>1.8860513949850381E-2</v>
      </c>
      <c r="ARO84">
        <v>1.7963050920407109E-2</v>
      </c>
      <c r="ARP84">
        <v>2.142671687491824E-2</v>
      </c>
      <c r="ARQ84">
        <v>5.0212412569385953E-2</v>
      </c>
      <c r="ARR84">
        <v>1.779200956366736E-2</v>
      </c>
      <c r="ARS84">
        <v>2.228715329345737E-2</v>
      </c>
      <c r="ART84">
        <v>2.1165936648068991E-2</v>
      </c>
      <c r="ARU84">
        <v>2.529748923286099E-2</v>
      </c>
      <c r="ARV84">
        <v>1.8009807623289169E-2</v>
      </c>
      <c r="ARW84">
        <v>1.292543244315026E-2</v>
      </c>
      <c r="ARX84">
        <v>1.365904955550923E-2</v>
      </c>
      <c r="ARY84">
        <v>1.6196077534872171E-2</v>
      </c>
      <c r="ARZ84">
        <v>1.85678697874334E-2</v>
      </c>
      <c r="ASA84">
        <v>2.5972679531828479E-2</v>
      </c>
      <c r="ASB84">
        <v>3.6243780477852719E-2</v>
      </c>
      <c r="ASC84">
        <v>1.9938878158941409E-2</v>
      </c>
      <c r="ASD84">
        <v>2.5789285949030499E-2</v>
      </c>
      <c r="ASE84">
        <v>2.0952741019372251E-2</v>
      </c>
      <c r="ASF84">
        <v>2.5282973592511152E-2</v>
      </c>
      <c r="ASG84">
        <v>3.0275527880034771E-2</v>
      </c>
      <c r="ASH84">
        <v>1.9633608309671181E-2</v>
      </c>
      <c r="ASI84">
        <v>3.7528807817261423E-2</v>
      </c>
      <c r="ASJ84">
        <v>3.1004457280051079E-2</v>
      </c>
      <c r="ASK84">
        <v>1.9646594971382089E-2</v>
      </c>
      <c r="ASL84">
        <v>2.9477808279088798E-2</v>
      </c>
      <c r="ASM84">
        <v>2.412032098345656E-2</v>
      </c>
      <c r="ASN84">
        <v>4.3485786812321098E-2</v>
      </c>
      <c r="ASO84">
        <v>2.3629534641680661E-2</v>
      </c>
      <c r="ASP84">
        <v>1.3753662661503919E-2</v>
      </c>
      <c r="ASQ84">
        <v>2.616437019590441E-2</v>
      </c>
      <c r="ASR84">
        <v>1.028903643197453E-2</v>
      </c>
      <c r="ASS84">
        <v>2.7868965404729131E-2</v>
      </c>
      <c r="AST84">
        <v>2.5003232460440249E-2</v>
      </c>
      <c r="ASU84">
        <v>2.0848438113852941E-2</v>
      </c>
      <c r="ASV84">
        <v>1.629144179477034E-2</v>
      </c>
      <c r="ASW84">
        <v>1.4638682416242251E-2</v>
      </c>
      <c r="ASX84">
        <v>1.391816798711377E-2</v>
      </c>
      <c r="ASY84">
        <v>1.545356463807091E-2</v>
      </c>
      <c r="ASZ84">
        <v>2.107880595026386E-2</v>
      </c>
      <c r="ATA84">
        <v>1.062373397707045E-2</v>
      </c>
      <c r="ATB84">
        <v>3.1205407366684729E-2</v>
      </c>
      <c r="ATC84">
        <v>1.924309281739333E-2</v>
      </c>
      <c r="ATD84">
        <v>4.0663291121464828E-2</v>
      </c>
      <c r="ATE84">
        <v>1.6492242165803139E-2</v>
      </c>
      <c r="ATF84">
        <v>1.9675584478153939E-2</v>
      </c>
      <c r="ATG84">
        <v>2.5202829601276521E-2</v>
      </c>
      <c r="ATH84">
        <v>1.452594977485488E-2</v>
      </c>
      <c r="ATI84">
        <v>2.221700745959997E-2</v>
      </c>
      <c r="ATJ84">
        <v>2.3854575567853548E-2</v>
      </c>
      <c r="ATK84">
        <v>1.7526150522864738E-2</v>
      </c>
      <c r="ATL84">
        <v>4.0536233081870682E-2</v>
      </c>
      <c r="ATM84">
        <v>4.2009331082806467E-2</v>
      </c>
      <c r="ATN84">
        <v>1.8984970842422028E-2</v>
      </c>
      <c r="ATO84">
        <v>1.9145231421977039E-2</v>
      </c>
      <c r="ATP84">
        <v>2.4974130421755451E-2</v>
      </c>
      <c r="ATQ84">
        <v>1.467178845239438E-2</v>
      </c>
      <c r="ATR84">
        <v>1.7909934978864572E-2</v>
      </c>
      <c r="ATS84">
        <v>2.2709283598354869E-2</v>
      </c>
      <c r="ATT84">
        <v>3.1063963307995351E-2</v>
      </c>
      <c r="ATU84">
        <v>1.561659074131091E-2</v>
      </c>
      <c r="ATV84">
        <v>1.7056376660328301E-2</v>
      </c>
      <c r="ATW84">
        <v>2.9855732997955121E-2</v>
      </c>
      <c r="ATX84">
        <v>1.549174881343455E-2</v>
      </c>
      <c r="ATY84">
        <v>1.9976187864445188E-2</v>
      </c>
      <c r="ATZ84">
        <v>1.741903480257314E-2</v>
      </c>
      <c r="AUA84">
        <v>2.3105679116002351E-2</v>
      </c>
      <c r="AUB84">
        <v>1.8502967532446742E-2</v>
      </c>
      <c r="AUC84">
        <v>2.313367769327683E-2</v>
      </c>
      <c r="AUD84">
        <v>1.8005491141276531E-2</v>
      </c>
      <c r="AUE84">
        <v>1.893395603662015E-2</v>
      </c>
      <c r="AUF84">
        <v>3.5797881410906333E-2</v>
      </c>
      <c r="AUG84">
        <v>2.7014707308831942E-2</v>
      </c>
      <c r="AUH84">
        <v>1.7033068702374869E-2</v>
      </c>
      <c r="AUI84">
        <v>1.5626565383971409E-2</v>
      </c>
      <c r="AUJ84">
        <v>1.003747275791087E-2</v>
      </c>
      <c r="AUK84">
        <v>1.8780309904772079E-2</v>
      </c>
      <c r="AUL84">
        <v>2.0704582716220089E-2</v>
      </c>
      <c r="AUM84">
        <v>1.7213510483008721E-2</v>
      </c>
      <c r="AUN84">
        <v>1.032918183092249E-2</v>
      </c>
      <c r="AUO84">
        <v>1.127909683193184E-2</v>
      </c>
      <c r="AUP84">
        <v>2.135913068053551E-2</v>
      </c>
      <c r="AUQ84">
        <v>1.4512658208081839E-2</v>
      </c>
      <c r="AUR84">
        <v>2.433604058689488E-2</v>
      </c>
      <c r="AUS84">
        <v>2.2945283666483358E-2</v>
      </c>
      <c r="AUT84">
        <v>2.2305057609242951E-2</v>
      </c>
      <c r="AUU84">
        <v>2.399118815680441E-2</v>
      </c>
      <c r="AUV84">
        <v>2.1418568075319791E-2</v>
      </c>
      <c r="AUW84">
        <v>1.8212124457590351E-2</v>
      </c>
      <c r="AUX84">
        <v>2.8927868515229611E-2</v>
      </c>
      <c r="AUY84">
        <v>1.8663416677207528E-2</v>
      </c>
      <c r="AUZ84">
        <v>2.143438877360173E-2</v>
      </c>
      <c r="AVA84">
        <v>3.2344346372028612E-2</v>
      </c>
      <c r="AVB84">
        <v>3.7077751497167633E-2</v>
      </c>
      <c r="AVC84">
        <v>1.995491950107323E-2</v>
      </c>
      <c r="AVD84">
        <v>3.5197198977890087E-2</v>
      </c>
      <c r="AVE84">
        <v>2.0174679115427158E-2</v>
      </c>
      <c r="AVF84">
        <v>2.082840362551298E-2</v>
      </c>
      <c r="AVG84">
        <v>2.8017527014843481E-2</v>
      </c>
      <c r="AVH84">
        <v>1.9241012324472721E-2</v>
      </c>
      <c r="AVI84">
        <v>1.507303025620468E-2</v>
      </c>
      <c r="AVJ84">
        <v>2.469942579462597E-2</v>
      </c>
      <c r="AVK84">
        <v>1.964292494374811E-2</v>
      </c>
      <c r="AVL84">
        <v>2.9752474656860491E-2</v>
      </c>
      <c r="AVM84">
        <v>1.9248768373242471E-2</v>
      </c>
      <c r="AVN84">
        <v>1.6894176087425959E-2</v>
      </c>
      <c r="AVO84">
        <v>1.7458416530415671E-2</v>
      </c>
      <c r="AVP84">
        <v>2.085799868026918E-2</v>
      </c>
      <c r="AVQ84">
        <v>3.048856490211228E-2</v>
      </c>
      <c r="AVR84">
        <v>1.647639896440185E-2</v>
      </c>
      <c r="AVS84">
        <v>1.9367953677255759E-2</v>
      </c>
      <c r="AVT84">
        <v>2.8485407295275759E-2</v>
      </c>
      <c r="AVU84">
        <v>2.1687432617522429E-2</v>
      </c>
      <c r="AVV84">
        <v>2.4062652849354531E-2</v>
      </c>
      <c r="AVW84">
        <v>2.1718875034044759E-2</v>
      </c>
      <c r="AVX84">
        <v>1.9467400886125679E-2</v>
      </c>
      <c r="AVY84">
        <v>2.8898057754116451E-2</v>
      </c>
      <c r="AVZ84">
        <v>5.4791926701508363E-2</v>
      </c>
      <c r="AWA84">
        <v>6.0663837882436268E-2</v>
      </c>
      <c r="AWB84">
        <v>1.578397185518636E-2</v>
      </c>
      <c r="AWC84">
        <v>2.340339476854145E-2</v>
      </c>
      <c r="AWD84">
        <v>1.6267464163697318E-2</v>
      </c>
      <c r="AWE84">
        <v>2.1084809682579909E-2</v>
      </c>
      <c r="AWF84">
        <v>1.7779589133229291E-2</v>
      </c>
      <c r="AWG84">
        <v>3.5311136172399178E-2</v>
      </c>
      <c r="AWH84">
        <v>4.8195584599800889E-2</v>
      </c>
      <c r="AWI84">
        <v>1.5878214287648039E-2</v>
      </c>
      <c r="AWJ84">
        <v>2.9614319681789118E-2</v>
      </c>
      <c r="AWK84">
        <v>1.9614824454936411E-2</v>
      </c>
      <c r="AWL84">
        <v>2.257094862159589E-2</v>
      </c>
      <c r="AWM84">
        <v>2.8618264017964651E-2</v>
      </c>
      <c r="AWN84">
        <v>1.870635792158673E-2</v>
      </c>
      <c r="AWO84">
        <v>1.6868764191837231E-2</v>
      </c>
      <c r="AWP84">
        <v>1.6330559906612689E-2</v>
      </c>
      <c r="AWQ84">
        <v>1.2045188669039151E-2</v>
      </c>
      <c r="AWR84">
        <v>3.1062286860283891E-2</v>
      </c>
      <c r="AWS84">
        <v>1.370926840763927E-2</v>
      </c>
      <c r="AWT84">
        <v>1.9920065299409401E-2</v>
      </c>
      <c r="AWU84">
        <v>2.6044970180864539E-2</v>
      </c>
      <c r="AWV84">
        <v>2.5824516121164029E-2</v>
      </c>
      <c r="AWW84">
        <v>3.0544193919330258E-2</v>
      </c>
      <c r="AWX84">
        <v>2.3036482538708079E-2</v>
      </c>
      <c r="AWY84">
        <v>1.41053354646329E-2</v>
      </c>
      <c r="AWZ84">
        <v>1.6671306759086301E-2</v>
      </c>
      <c r="AXA84">
        <v>1.410014323344037E-2</v>
      </c>
      <c r="AXB84">
        <v>2.514779098939832E-2</v>
      </c>
      <c r="AXC84">
        <v>1.335819356546385E-2</v>
      </c>
      <c r="AXD84">
        <v>3.9544478760233051E-2</v>
      </c>
      <c r="AXE84">
        <v>1.5688741527629311E-2</v>
      </c>
      <c r="AXF84">
        <v>2.2719848642825741E-2</v>
      </c>
      <c r="AXG84">
        <v>1.596064506029576E-2</v>
      </c>
      <c r="AXH84">
        <v>3.4091834146407228E-2</v>
      </c>
      <c r="AXI84">
        <v>1.6157480849811608E-2</v>
      </c>
      <c r="AXJ84">
        <v>2.789788849531568E-2</v>
      </c>
      <c r="AXK84">
        <v>1.2302740908991789E-2</v>
      </c>
      <c r="AXL84">
        <v>2.0482657178601479E-2</v>
      </c>
      <c r="AXM84">
        <v>2.070058922996975E-2</v>
      </c>
      <c r="AXN84">
        <v>1.9651025894170539E-2</v>
      </c>
      <c r="AXO84">
        <v>3.0411265622421638E-2</v>
      </c>
      <c r="AXP84">
        <v>1.1417766249811589E-2</v>
      </c>
      <c r="AXQ84">
        <v>1.2123979139407159E-2</v>
      </c>
      <c r="AXR84">
        <v>3.5111810987042399E-2</v>
      </c>
      <c r="AXS84">
        <v>1.260043044046226E-2</v>
      </c>
      <c r="AXT84">
        <v>2.2282563011326161E-2</v>
      </c>
      <c r="AXU84">
        <v>1.395269179391318E-2</v>
      </c>
      <c r="AXV84">
        <v>1.7037775651969549E-2</v>
      </c>
      <c r="AXW84">
        <v>1.3107843194964939E-2</v>
      </c>
      <c r="AXX84">
        <v>2.255832058500291E-2</v>
      </c>
      <c r="AXY84">
        <v>6.9233906903522921E-2</v>
      </c>
      <c r="AXZ84">
        <v>2.0086312119951679E-2</v>
      </c>
      <c r="AYA84">
        <v>2.3971276467180291E-2</v>
      </c>
      <c r="AYB84">
        <v>4.2353579958427347E-2</v>
      </c>
      <c r="AYC84">
        <v>3.9612135002535263E-2</v>
      </c>
      <c r="AYD84">
        <v>2.0857644840140192E-2</v>
      </c>
      <c r="AYE84">
        <v>2.1967346421169692E-2</v>
      </c>
      <c r="AYF84">
        <v>1.450905657845227E-2</v>
      </c>
      <c r="AYG84">
        <v>1.7319490162035631E-2</v>
      </c>
      <c r="AYH84">
        <v>1.4614539959873321E-2</v>
      </c>
      <c r="AYI84">
        <v>3.4637574477822841E-2</v>
      </c>
      <c r="AYJ84">
        <v>2.820769714721897E-2</v>
      </c>
      <c r="AYK84">
        <v>1.8875136335088579E-2</v>
      </c>
      <c r="AYL84">
        <v>3.9068737536553343E-2</v>
      </c>
      <c r="AYM84">
        <v>1.6098181691229362E-2</v>
      </c>
      <c r="AYN84">
        <v>2.3731741492438969E-2</v>
      </c>
      <c r="AYO84">
        <v>2.2893325385148829E-2</v>
      </c>
      <c r="AYP84">
        <v>2.2284860672687149E-2</v>
      </c>
      <c r="AYQ84">
        <v>3.0901016664763921E-2</v>
      </c>
      <c r="AYR84">
        <v>1.6930128547811361E-2</v>
      </c>
      <c r="AYS84">
        <v>4.2783740433298759E-2</v>
      </c>
      <c r="AYT84">
        <v>1.4626157839167519E-2</v>
      </c>
      <c r="AYU84">
        <v>1.289441965627614E-2</v>
      </c>
      <c r="AYV84">
        <v>1.725334007859021E-2</v>
      </c>
      <c r="AYW84">
        <v>1.149903465495909E-2</v>
      </c>
      <c r="AYX84">
        <v>1.7601857287790151E-2</v>
      </c>
      <c r="AYY84">
        <v>5.3233857766467822E-2</v>
      </c>
      <c r="AYZ84">
        <v>3.9507448862888352E-2</v>
      </c>
      <c r="AZA84">
        <v>2.338453772170105E-2</v>
      </c>
      <c r="AZB84">
        <v>3.4298535020574741E-2</v>
      </c>
      <c r="AZC84">
        <v>2.9124995189351941E-2</v>
      </c>
      <c r="AZD84">
        <v>1.964552756899789E-2</v>
      </c>
      <c r="AZE84">
        <v>1.3423070423890369E-2</v>
      </c>
      <c r="AZF84">
        <v>2.6986924652484191E-2</v>
      </c>
      <c r="AZG84">
        <v>2.3997005982342511E-2</v>
      </c>
      <c r="AZH84">
        <v>1.963484015448845E-2</v>
      </c>
      <c r="AZI84">
        <v>1.3196598129968311E-2</v>
      </c>
      <c r="AZJ84">
        <v>5.5478310587172182E-2</v>
      </c>
      <c r="AZK84">
        <v>2.7298953788579109E-2</v>
      </c>
      <c r="AZL84">
        <v>2.9926754703404852E-2</v>
      </c>
      <c r="AZM84">
        <v>2.7506750254483209E-2</v>
      </c>
      <c r="AZN84">
        <v>1.802060484215303E-2</v>
      </c>
      <c r="AZO84">
        <v>3.969032420338188E-2</v>
      </c>
      <c r="AZP84">
        <v>1.913749489334492E-2</v>
      </c>
      <c r="AZQ84">
        <v>2.7756282690008169E-2</v>
      </c>
      <c r="AZR84">
        <v>1.365855957315488E-2</v>
      </c>
      <c r="AZS84">
        <v>2.2524112270260681E-2</v>
      </c>
      <c r="AZT84">
        <v>3.027351562024996E-2</v>
      </c>
      <c r="AZU84">
        <v>1.6023356895148399E-2</v>
      </c>
      <c r="AZV84">
        <v>1.60202486678791E-2</v>
      </c>
      <c r="AZW84">
        <v>1.526446633990516E-2</v>
      </c>
      <c r="AZX84">
        <v>2.832382874275197E-2</v>
      </c>
      <c r="AZY84">
        <v>2.2798138788647559E-2</v>
      </c>
      <c r="AZZ84">
        <v>1.9122432585172801E-2</v>
      </c>
      <c r="BAA84">
        <v>2.1082663774077939E-2</v>
      </c>
      <c r="BAB84">
        <v>3.6551749358667701E-2</v>
      </c>
      <c r="BAC84">
        <v>6.5890045108067258E-2</v>
      </c>
      <c r="BAD84">
        <v>1.096969507496575E-2</v>
      </c>
      <c r="BAE84">
        <v>1.7578469584142109E-2</v>
      </c>
      <c r="BAF84">
        <v>2.271175382435358E-2</v>
      </c>
      <c r="BAG84">
        <v>1.707061403982859E-2</v>
      </c>
      <c r="BAH84">
        <v>1.987722280471628E-2</v>
      </c>
      <c r="BAI84">
        <v>2.2413868553903891E-2</v>
      </c>
      <c r="BAJ84">
        <v>2.713419294320725E-2</v>
      </c>
      <c r="BAK84">
        <v>1.316058960124139E-2</v>
      </c>
      <c r="BAL84">
        <v>1.9187591309231981E-2</v>
      </c>
      <c r="BAM84">
        <v>2.443961648790946E-2</v>
      </c>
      <c r="BAN84">
        <v>2.0972079648869959E-2</v>
      </c>
      <c r="BAO84">
        <v>2.900454393001186E-2</v>
      </c>
      <c r="BAP84">
        <v>2.5178223149415199E-2</v>
      </c>
      <c r="BAQ84">
        <v>2.5964256310148742E-2</v>
      </c>
      <c r="BAR84">
        <v>1.386742990254527E-2</v>
      </c>
      <c r="BAS84">
        <v>1.9661999411184489E-2</v>
      </c>
      <c r="BAT84">
        <v>3.067578299021544E-2</v>
      </c>
      <c r="BAU84">
        <v>4.1748351219623843E-2</v>
      </c>
      <c r="BAV84">
        <v>2.6854603967500602E-2</v>
      </c>
      <c r="BAW84">
        <v>5.2540776495558807E-2</v>
      </c>
      <c r="BAX84">
        <v>2.02430473161502E-2</v>
      </c>
      <c r="BAY84">
        <v>2.4090376956661899E-2</v>
      </c>
      <c r="BAZ84">
        <v>3.9957760640466182E-2</v>
      </c>
      <c r="BBA84">
        <v>1.474467266607251E-2</v>
      </c>
      <c r="BBB84">
        <v>2.9149339732049209E-2</v>
      </c>
      <c r="BBC84">
        <v>1.9501331664988429E-2</v>
      </c>
      <c r="BBD84">
        <v>2.0790703439939658E-2</v>
      </c>
      <c r="BBE84">
        <v>2.0236700561482079E-2</v>
      </c>
      <c r="BBF84">
        <v>1.8162488967159201E-2</v>
      </c>
      <c r="BBG84">
        <v>2.196855064578028E-2</v>
      </c>
      <c r="BBH84">
        <v>2.6720365008404801E-2</v>
      </c>
      <c r="BBI84">
        <v>4.5686636000722439E-2</v>
      </c>
      <c r="BBJ84">
        <v>1.851219658151048E-2</v>
      </c>
      <c r="BBK84">
        <v>4.514129438799127E-2</v>
      </c>
      <c r="BBL84">
        <v>2.500290424290302E-2</v>
      </c>
      <c r="BBM84">
        <v>2.3090980159981778E-2</v>
      </c>
      <c r="BBN84">
        <v>1.9411219815131501E-2</v>
      </c>
      <c r="BBO84">
        <v>1.231338109481935E-2</v>
      </c>
      <c r="BBP84">
        <v>1.883984266932397E-2</v>
      </c>
      <c r="BBQ84">
        <v>1.3953805828986671E-2</v>
      </c>
      <c r="BBR84">
        <v>2.295158042126148E-2</v>
      </c>
      <c r="BBS84">
        <v>1.8831320794291621E-2</v>
      </c>
      <c r="BBT84">
        <v>1.9906457463771149E-2</v>
      </c>
      <c r="BBU84">
        <v>2.775455879549343E-2</v>
      </c>
      <c r="BBV84">
        <v>2.2360912143852989E-2</v>
      </c>
      <c r="BBW84">
        <v>2.6639138858172619E-2</v>
      </c>
      <c r="BBX84">
        <v>2.5032806483150569E-2</v>
      </c>
      <c r="BBY84">
        <v>2.7970352042398939E-2</v>
      </c>
      <c r="BBZ84">
        <v>1.259806051542816E-2</v>
      </c>
      <c r="BCA84">
        <v>3.3313336723941857E-2</v>
      </c>
      <c r="BCB84">
        <v>2.319535742367923E-2</v>
      </c>
      <c r="BCC84">
        <v>1.479861406579685E-2</v>
      </c>
      <c r="BCD84">
        <v>2.168345298657021E-2</v>
      </c>
      <c r="BCE84">
        <v>1.9952617632785091E-2</v>
      </c>
      <c r="BCF84">
        <v>1.495928511690746E-2</v>
      </c>
      <c r="BCG84">
        <v>2.9682729146326289E-2</v>
      </c>
      <c r="BCH84">
        <v>1.7318059838744949E-2</v>
      </c>
      <c r="BCI84">
        <v>1.785612035177751E-2</v>
      </c>
      <c r="BCJ84">
        <v>1.9080043254584091E-2</v>
      </c>
      <c r="BCK84">
        <v>1.4378367806146E-2</v>
      </c>
      <c r="BCL84">
        <v>5.7497907518566573E-2</v>
      </c>
      <c r="BCM84">
        <v>2.5734388912147181E-2</v>
      </c>
      <c r="BCN84">
        <v>1.9477271695617079E-2</v>
      </c>
      <c r="BCO84">
        <v>3.6294913999025478E-2</v>
      </c>
      <c r="BCP84">
        <v>1.924173819729906E-2</v>
      </c>
      <c r="BCQ84">
        <v>1.7150237971505888E-2</v>
      </c>
      <c r="BCR84">
        <v>1.71566256644613E-2</v>
      </c>
      <c r="BCS84">
        <v>1.3072427029130749E-2</v>
      </c>
      <c r="BCT84">
        <v>1.6831640235480241E-2</v>
      </c>
      <c r="BCU84">
        <v>3.3254279806966512E-2</v>
      </c>
      <c r="BCV84">
        <v>2.6385008931297391E-2</v>
      </c>
      <c r="BCW84">
        <v>4.7591376814479898E-2</v>
      </c>
      <c r="BCX84">
        <v>2.2259407451002002E-2</v>
      </c>
      <c r="BCY84">
        <v>2.8637359157449891E-2</v>
      </c>
      <c r="BCZ84">
        <v>7.6971754284209182E-3</v>
      </c>
      <c r="BDA84">
        <v>4.2097474429389083E-2</v>
      </c>
      <c r="BDB84">
        <v>2.1808062358649599E-2</v>
      </c>
      <c r="BDC84">
        <v>4.5857266905393171E-2</v>
      </c>
      <c r="BDD84">
        <v>3.9262573505397053E-2</v>
      </c>
      <c r="BDE84">
        <v>1.3766725724645341E-2</v>
      </c>
      <c r="BDF84">
        <v>1.8662187955087471E-2</v>
      </c>
      <c r="BDG84">
        <v>2.429936369058202E-2</v>
      </c>
      <c r="BDH84">
        <v>1.8824016306131019E-2</v>
      </c>
      <c r="BDI84">
        <v>1.8786208460201601E-2</v>
      </c>
      <c r="BDJ84">
        <v>1.6957644696087019E-2</v>
      </c>
      <c r="BDK84">
        <v>2.7939186094996061E-2</v>
      </c>
      <c r="BDL84">
        <v>2.1791702221150649E-2</v>
      </c>
      <c r="BDM84">
        <v>1.871581475948322E-2</v>
      </c>
      <c r="BDN84">
        <v>1.6632164943213741E-2</v>
      </c>
      <c r="BDO84">
        <v>1.9684551524944149E-2</v>
      </c>
      <c r="BDP84">
        <v>3.9632885210959687E-2</v>
      </c>
      <c r="BDQ84">
        <v>1.4178052379412101E-2</v>
      </c>
      <c r="BDR84">
        <v>3.1310324288509953E-2</v>
      </c>
      <c r="BDS84">
        <v>1.9754402031907752E-2</v>
      </c>
      <c r="BDT84">
        <v>1.4343223199742291E-2</v>
      </c>
      <c r="BDU84">
        <v>2.8596025708795179E-2</v>
      </c>
      <c r="BDV84">
        <v>1.8855329606640912E-2</v>
      </c>
      <c r="BDW84">
        <v>3.2027960970656237E-2</v>
      </c>
      <c r="BDX84">
        <v>2.8006541144582939E-2</v>
      </c>
      <c r="BDY84">
        <v>9.2555388645917669E-3</v>
      </c>
      <c r="BDZ84">
        <v>2.7225745672155219E-2</v>
      </c>
      <c r="BEA84">
        <v>1.6750579632759981E-2</v>
      </c>
      <c r="BEB84">
        <v>2.215017035773852E-2</v>
      </c>
      <c r="BEC84">
        <v>1.8657680187420062E-2</v>
      </c>
      <c r="BED84">
        <v>1.795252956960048E-2</v>
      </c>
      <c r="BEE84">
        <v>6.3454753103194955E-2</v>
      </c>
      <c r="BEF84">
        <v>1.7411653938489889E-2</v>
      </c>
      <c r="BEG84">
        <v>2.0060999967152899E-2</v>
      </c>
      <c r="BEH84">
        <v>2.3042843443943639E-2</v>
      </c>
      <c r="BEI84">
        <v>2.1064882987057668E-2</v>
      </c>
      <c r="BEJ84">
        <v>2.3028910876081821E-2</v>
      </c>
      <c r="BEK84">
        <v>3.3397187917847369E-2</v>
      </c>
      <c r="BEL84">
        <v>3.2253139555120547E-2</v>
      </c>
      <c r="BEM84">
        <v>1.2690949259123009E-2</v>
      </c>
      <c r="BEN84">
        <v>2.0467012789128599E-2</v>
      </c>
      <c r="BEO84">
        <v>1.7202221531637491E-2</v>
      </c>
      <c r="BEP84">
        <v>1.979999400251551E-2</v>
      </c>
      <c r="BEQ84">
        <v>1.66990463353325E-2</v>
      </c>
      <c r="BER84">
        <v>2.0826767078229339E-2</v>
      </c>
      <c r="BES84">
        <v>3.2500862223409831E-2</v>
      </c>
      <c r="BET84">
        <v>3.8141646728602131E-2</v>
      </c>
      <c r="BEU84">
        <v>3.988984194498954E-2</v>
      </c>
      <c r="BEV84">
        <v>2.1204947477257721E-2</v>
      </c>
      <c r="BEW84">
        <v>2.3804015004832119E-2</v>
      </c>
      <c r="BEX84">
        <v>2.4103239650437661E-2</v>
      </c>
      <c r="BEY84">
        <v>2.1912947427706921E-2</v>
      </c>
      <c r="BEZ84">
        <v>0.1314346317076884</v>
      </c>
      <c r="BFA84">
        <v>2.349353705811489E-2</v>
      </c>
      <c r="BFB84">
        <v>2.821379168790485E-2</v>
      </c>
      <c r="BFC84">
        <v>2.1960465545184379E-2</v>
      </c>
      <c r="BFD84">
        <v>1.7757835554846241E-2</v>
      </c>
      <c r="BFE84">
        <v>2.082767459295156E-2</v>
      </c>
      <c r="BFF84">
        <v>1.7363821747062379E-2</v>
      </c>
      <c r="BFG84">
        <v>2.4800463864644001E-2</v>
      </c>
      <c r="BFH84">
        <v>3.0083232663995731E-2</v>
      </c>
      <c r="BFI84">
        <v>1.481693699317369E-2</v>
      </c>
      <c r="BFJ84">
        <v>2.1082430556425891E-2</v>
      </c>
      <c r="BFK84">
        <v>2.8693553928709259E-2</v>
      </c>
      <c r="BFL84">
        <v>1.582941281249485E-2</v>
      </c>
      <c r="BFM84">
        <v>2.3474705400246161E-2</v>
      </c>
      <c r="BFN84">
        <v>1.5639858113269949E-2</v>
      </c>
      <c r="BFO84">
        <v>2.0071615704836419E-2</v>
      </c>
      <c r="BFP84">
        <v>2.3445474749698221E-2</v>
      </c>
      <c r="BFQ84">
        <v>1.7737684828710552E-2</v>
      </c>
      <c r="BFR84">
        <v>2.674904275821266E-2</v>
      </c>
      <c r="BFS84">
        <v>1.406083386880749E-2</v>
      </c>
      <c r="BFT84">
        <v>3.1789864133095591E-2</v>
      </c>
      <c r="BFU84">
        <v>1.6863859494185621E-2</v>
      </c>
      <c r="BFV84">
        <v>1.8528701049634489E-2</v>
      </c>
      <c r="BFW84">
        <v>1.419593011094597E-2</v>
      </c>
      <c r="BFX84">
        <v>2.327407221038625E-2</v>
      </c>
      <c r="BFY84">
        <v>1.648181390864072E-2</v>
      </c>
      <c r="BFZ84">
        <v>1.447924306577624E-2</v>
      </c>
      <c r="BGA84">
        <v>1.960139531470043E-2</v>
      </c>
      <c r="BGB84">
        <v>2.3373688790720829E-2</v>
      </c>
      <c r="BGC84">
        <v>1.6937263403075699E-2</v>
      </c>
      <c r="BGD84">
        <v>2.0316160991012688E-2</v>
      </c>
      <c r="BGE84">
        <v>1.9426369110744159E-2</v>
      </c>
      <c r="BGF84">
        <v>1.1174190594220239E-2</v>
      </c>
      <c r="BGG84">
        <v>3.3465322137036367E-2</v>
      </c>
      <c r="BGH84">
        <v>2.038890385363944E-2</v>
      </c>
      <c r="BGI84">
        <v>1.257194215318732E-2</v>
      </c>
      <c r="BGJ84">
        <v>1.4713022553247119E-2</v>
      </c>
      <c r="BGK84">
        <v>1.5586449987275189E-2</v>
      </c>
      <c r="BGL84">
        <v>1.909200126458601E-2</v>
      </c>
      <c r="BGM84">
        <v>2.8386822258002601E-2</v>
      </c>
      <c r="BGN84">
        <v>2.135059459360342E-2</v>
      </c>
      <c r="BGO84">
        <v>1.4921574630563371E-2</v>
      </c>
      <c r="BGP84">
        <v>3.4597193468798311E-2</v>
      </c>
      <c r="BGQ84">
        <v>2.3351111867679158E-2</v>
      </c>
      <c r="BGR84">
        <v>1.5656494639124059E-2</v>
      </c>
      <c r="BGS84">
        <v>1.6706221794616258E-2</v>
      </c>
      <c r="BGT84">
        <v>2.637142540449049E-2</v>
      </c>
      <c r="BGU84">
        <v>1.1849102851682711E-2</v>
      </c>
      <c r="BGV84">
        <v>1.9042252309675042E-2</v>
      </c>
      <c r="BGW84">
        <v>1.4021253980295131E-2</v>
      </c>
      <c r="BGX84">
        <v>2.375222849771326E-2</v>
      </c>
      <c r="BGY84">
        <v>2.9594246653843831E-2</v>
      </c>
      <c r="BGZ84">
        <v>2.049400244146166E-2</v>
      </c>
      <c r="BHA84">
        <v>1.324704548457325E-2</v>
      </c>
      <c r="BHB84">
        <v>2.7229511613085129E-2</v>
      </c>
      <c r="BHC84">
        <v>1.7255367110067931E-2</v>
      </c>
      <c r="BHD84">
        <v>5.7975658315067832E-2</v>
      </c>
      <c r="BHE84">
        <v>1.2344932934034899E-2</v>
      </c>
      <c r="BHF84">
        <v>1.501218523352414E-2</v>
      </c>
      <c r="BHG84">
        <v>1.7190874184046221E-2</v>
      </c>
      <c r="BHH84">
        <v>2.8548159517932079E-2</v>
      </c>
      <c r="BHI84">
        <v>1.5606425887512661E-2</v>
      </c>
      <c r="BHJ84">
        <v>1.8006573072805569E-2</v>
      </c>
      <c r="BHK84">
        <v>1.7149833442525391E-2</v>
      </c>
      <c r="BHL84">
        <v>5.1014180165897302E-2</v>
      </c>
      <c r="BHM84">
        <v>1.459625090857323E-2</v>
      </c>
      <c r="BHN84">
        <v>1.8282509633654478E-2</v>
      </c>
      <c r="BHO84">
        <v>1.17758897696475E-2</v>
      </c>
      <c r="BHP84">
        <v>3.6110519269633323E-2</v>
      </c>
      <c r="BHQ84">
        <v>2.7501327203114219E-2</v>
      </c>
      <c r="BHR84">
        <v>3.0789448449605589E-2</v>
      </c>
      <c r="BHS84">
        <v>2.1407526382172731E-2</v>
      </c>
      <c r="BHT84">
        <v>2.0849127731896001E-2</v>
      </c>
      <c r="BHU84">
        <v>3.7095629088137801E-2</v>
      </c>
      <c r="BHV84">
        <v>2.985538565764996E-2</v>
      </c>
      <c r="BHW84">
        <v>2.3553525307883249E-2</v>
      </c>
      <c r="BHX84">
        <v>1.6713931811595691E-2</v>
      </c>
      <c r="BHY84">
        <v>6.2775855971930736E-2</v>
      </c>
      <c r="BHZ84">
        <v>5.0270784718155007E-2</v>
      </c>
      <c r="BIA84">
        <v>1.4813055858027779E-2</v>
      </c>
      <c r="BIB84">
        <v>3.0336170736471321E-2</v>
      </c>
      <c r="BIC84">
        <v>1.9460145422821221E-2</v>
      </c>
      <c r="BID84">
        <v>1.298754720720292E-2</v>
      </c>
      <c r="BIE84">
        <v>6.7875349976512095E-2</v>
      </c>
      <c r="BIF84">
        <v>2.5813111979563669E-2</v>
      </c>
      <c r="BIG84">
        <v>1.2564562298134159E-2</v>
      </c>
      <c r="BIH84">
        <v>1.9193105614318039E-2</v>
      </c>
      <c r="BII84">
        <v>2.8873058033303409E-2</v>
      </c>
      <c r="BIJ84">
        <v>1.970185224638743E-2</v>
      </c>
      <c r="BIK84">
        <v>4.9362545433756573E-2</v>
      </c>
      <c r="BIL84">
        <v>1.6420274029127161E-2</v>
      </c>
      <c r="BIM84">
        <v>1.9005311491954221E-2</v>
      </c>
      <c r="BIN84">
        <v>2.5832875017847291E-2</v>
      </c>
    </row>
    <row r="85" spans="1:1600" x14ac:dyDescent="0.3">
      <c r="A85" s="22">
        <v>43527</v>
      </c>
      <c r="B85">
        <v>1.6726401425640441E-2</v>
      </c>
      <c r="C85">
        <v>2.6828993240500879E-2</v>
      </c>
      <c r="D85">
        <v>1.8101585565301968E-2</v>
      </c>
      <c r="E85">
        <v>3.2065850948324537E-2</v>
      </c>
      <c r="F85">
        <v>2.1406848889464581E-2</v>
      </c>
      <c r="G85">
        <v>1.9449356333386091E-2</v>
      </c>
      <c r="H85">
        <v>2.505610045114532E-2</v>
      </c>
      <c r="I85">
        <v>1.2785503286520729E-2</v>
      </c>
      <c r="J85">
        <v>3.2038247104749479E-2</v>
      </c>
      <c r="K85">
        <v>2.2513207023853201E-2</v>
      </c>
      <c r="L85">
        <v>1.5872895317098071E-2</v>
      </c>
      <c r="M85">
        <v>1.7003221687722739E-2</v>
      </c>
      <c r="N85">
        <v>1.9022530226392009E-2</v>
      </c>
      <c r="O85">
        <v>2.8873271630012399E-2</v>
      </c>
      <c r="P85">
        <v>1.8336688258419581E-2</v>
      </c>
      <c r="Q85">
        <v>3.7135537563878288E-2</v>
      </c>
      <c r="R85">
        <v>1.387610958543215E-2</v>
      </c>
      <c r="S85">
        <v>2.158044032892413E-2</v>
      </c>
      <c r="T85">
        <v>1.412688018494767E-2</v>
      </c>
      <c r="U85">
        <v>3.0441121659489111E-2</v>
      </c>
      <c r="V85">
        <v>2.1180419787922931E-2</v>
      </c>
      <c r="W85">
        <v>2.722940455658902E-2</v>
      </c>
      <c r="X85">
        <v>1.9050425504804621E-2</v>
      </c>
      <c r="Y85">
        <v>1.6263169590363471E-2</v>
      </c>
      <c r="Z85">
        <v>4.4568614157337288E-2</v>
      </c>
      <c r="AA85">
        <v>2.1735468825425729E-2</v>
      </c>
      <c r="AB85">
        <v>2.355982736835463E-2</v>
      </c>
      <c r="AC85">
        <v>1.4910393905886129E-2</v>
      </c>
      <c r="AD85">
        <v>2.1436276756063129E-2</v>
      </c>
      <c r="AE85">
        <v>1.413401518438219E-2</v>
      </c>
      <c r="AF85">
        <v>1.562463099319558E-2</v>
      </c>
      <c r="AG85">
        <v>2.504686874327228E-2</v>
      </c>
      <c r="AH85">
        <v>2.4194452131386591E-2</v>
      </c>
      <c r="AI85">
        <v>2.4342974973634829E-2</v>
      </c>
      <c r="AJ85">
        <v>1.31687997353825E-2</v>
      </c>
      <c r="AK85">
        <v>1.886626605695409E-2</v>
      </c>
      <c r="AL85">
        <v>2.7564528166281611E-2</v>
      </c>
      <c r="AM85">
        <v>2.2309773367636419E-2</v>
      </c>
      <c r="AN85">
        <v>1.9813039605671889E-2</v>
      </c>
      <c r="AO85">
        <v>2.5683306438476709E-2</v>
      </c>
      <c r="AP85">
        <v>1.087248733854307E-2</v>
      </c>
      <c r="AQ85">
        <v>2.592595383438796E-2</v>
      </c>
      <c r="AR85">
        <v>1.590957122044059E-2</v>
      </c>
      <c r="AS85">
        <v>1.2293636052848561E-2</v>
      </c>
      <c r="AT85">
        <v>1.451513526697077E-2</v>
      </c>
      <c r="AU85">
        <v>3.3041415871390548E-2</v>
      </c>
      <c r="AV85">
        <v>1.9285293724688322E-2</v>
      </c>
      <c r="AW85">
        <v>6.0635054159060862E-2</v>
      </c>
      <c r="AX85">
        <v>6.9340363926173971E-3</v>
      </c>
      <c r="AY85">
        <v>1.375370485026297E-2</v>
      </c>
      <c r="AZ85">
        <v>1.6967428875216819E-2</v>
      </c>
      <c r="BA85">
        <v>2.2615553338758709E-2</v>
      </c>
      <c r="BB85">
        <v>2.439459345487581E-2</v>
      </c>
      <c r="BC85">
        <v>1.9359008903801329E-2</v>
      </c>
      <c r="BD85">
        <v>1.8841562893997729E-2</v>
      </c>
      <c r="BE85">
        <v>2.552902645269621E-2</v>
      </c>
      <c r="BF85">
        <v>2.2666254587483621E-2</v>
      </c>
      <c r="BG85">
        <v>1.45177726487351E-2</v>
      </c>
      <c r="BH85">
        <v>1.3166458390536579E-2</v>
      </c>
      <c r="BI85">
        <v>1.3088725899585501E-2</v>
      </c>
      <c r="BJ85">
        <v>2.1034997357822861E-2</v>
      </c>
      <c r="BK85">
        <v>1.7218285536317431E-2</v>
      </c>
      <c r="BL85">
        <v>1.8236808206506049E-2</v>
      </c>
      <c r="BM85">
        <v>2.5345947857751291E-2</v>
      </c>
      <c r="BN85">
        <v>2.45755883096847E-2</v>
      </c>
      <c r="BO85">
        <v>1.5468255842430251E-2</v>
      </c>
      <c r="BP85">
        <v>2.953277070667636E-2</v>
      </c>
      <c r="BQ85">
        <v>2.6906371128434761E-2</v>
      </c>
      <c r="BR85">
        <v>1.983166530016239E-2</v>
      </c>
      <c r="BS85">
        <v>1.30601239969625E-2</v>
      </c>
      <c r="BT85">
        <v>3.6056722304662912E-2</v>
      </c>
      <c r="BU85">
        <v>2.50408995980099E-2</v>
      </c>
      <c r="BV85">
        <v>3.0238864982919181E-2</v>
      </c>
      <c r="BW85">
        <v>1.836975834380683E-2</v>
      </c>
      <c r="BX85">
        <v>1.6799016846339349E-2</v>
      </c>
      <c r="BY85">
        <v>2.595015134877713E-2</v>
      </c>
      <c r="BZ85">
        <v>2.042804894827201E-2</v>
      </c>
      <c r="CA85">
        <v>1.6905132845871772E-2</v>
      </c>
      <c r="CB85">
        <v>2.8056970410435169E-2</v>
      </c>
      <c r="CC85">
        <v>2.6803504555074621E-2</v>
      </c>
      <c r="CD85">
        <v>2.148905501606567E-2</v>
      </c>
      <c r="CE85">
        <v>5.8424828671246667E-2</v>
      </c>
      <c r="CF85">
        <v>1.107795477611854E-2</v>
      </c>
      <c r="CG85">
        <v>1.654889369856051E-2</v>
      </c>
      <c r="CH85">
        <v>2.770425877026135E-2</v>
      </c>
      <c r="CI85">
        <v>1.8469543947345599E-2</v>
      </c>
      <c r="CJ85">
        <v>1.8885718276192301E-2</v>
      </c>
      <c r="CK85">
        <v>3.1408201554936101E-2</v>
      </c>
      <c r="CL85">
        <v>2.8544219009154569E-2</v>
      </c>
      <c r="CM85">
        <v>2.1907413128220941E-2</v>
      </c>
      <c r="CN85">
        <v>2.948940093655894E-2</v>
      </c>
      <c r="CO85">
        <v>1.831265593017754E-2</v>
      </c>
      <c r="CP85">
        <v>1.9729719152218678E-2</v>
      </c>
      <c r="CQ85">
        <v>1.485015763670549E-2</v>
      </c>
      <c r="CR85">
        <v>3.1559798844635382E-2</v>
      </c>
      <c r="CS85">
        <v>1.6436384859220689E-2</v>
      </c>
      <c r="CT85">
        <v>2.5743431038818699E-2</v>
      </c>
      <c r="CU85">
        <v>1.4908559417570671E-2</v>
      </c>
      <c r="CV85">
        <v>1.970479132255918E-2</v>
      </c>
      <c r="CW85">
        <v>1.7141442418016031E-2</v>
      </c>
      <c r="CX85">
        <v>2.301325668895729E-2</v>
      </c>
      <c r="CY85">
        <v>2.32224355390089E-2</v>
      </c>
      <c r="CZ85">
        <v>2.1360087553367421E-2</v>
      </c>
      <c r="DA85">
        <v>3.2542960291467193E-2</v>
      </c>
      <c r="DB85">
        <v>4.2858424563363792E-2</v>
      </c>
      <c r="DC85">
        <v>2.6135987108524491E-2</v>
      </c>
      <c r="DD85">
        <v>1.319148362443642E-2</v>
      </c>
      <c r="DE85">
        <v>1.6885969516279568E-2</v>
      </c>
      <c r="DF85">
        <v>1.4838641367558379E-2</v>
      </c>
      <c r="DG85">
        <v>1.1670489000513149E-2</v>
      </c>
      <c r="DH85">
        <v>1.274118515831014E-2</v>
      </c>
      <c r="DI85">
        <v>1.736083365082124E-2</v>
      </c>
      <c r="DJ85">
        <v>3.3072991757902313E-2</v>
      </c>
      <c r="DK85">
        <v>1.1151151687047389E-2</v>
      </c>
      <c r="DL85">
        <v>1.769028605640861E-2</v>
      </c>
      <c r="DM85">
        <v>1.6814095186484732E-2</v>
      </c>
      <c r="DN85">
        <v>1.6051952825918911E-2</v>
      </c>
      <c r="DO85">
        <v>2.1670656587916289E-2</v>
      </c>
      <c r="DP85">
        <v>1.6533900891751701E-2</v>
      </c>
      <c r="DQ85">
        <v>2.3267298982572411E-2</v>
      </c>
      <c r="DR85">
        <v>2.696942976174397E-2</v>
      </c>
      <c r="DS85">
        <v>3.205573175683156E-2</v>
      </c>
      <c r="DT85">
        <v>2.4996542987183418E-2</v>
      </c>
      <c r="DU85">
        <v>2.5936592937494011E-2</v>
      </c>
      <c r="DV85">
        <v>1.5493937636637079E-2</v>
      </c>
      <c r="DW85">
        <v>2.390646583968457E-2</v>
      </c>
      <c r="DX85">
        <v>1.3161739412167941E-2</v>
      </c>
      <c r="DY85">
        <v>1.263500015757392E-2</v>
      </c>
      <c r="DZ85">
        <v>2.2579494404878161E-2</v>
      </c>
      <c r="EA85">
        <v>3.1128490560248679E-2</v>
      </c>
      <c r="EB85">
        <v>2.4793413038106421E-2</v>
      </c>
      <c r="EC85">
        <v>3.1689356831712791E-2</v>
      </c>
      <c r="ED85">
        <v>2.7471095166066769E-2</v>
      </c>
      <c r="EE85">
        <v>2.507584562214471E-2</v>
      </c>
      <c r="EF85">
        <v>2.998116811481925E-2</v>
      </c>
      <c r="EG85">
        <v>1.906648207961931E-2</v>
      </c>
      <c r="EH85">
        <v>2.6495787705802191E-2</v>
      </c>
      <c r="EI85">
        <v>1.306415990907892E-2</v>
      </c>
      <c r="EJ85">
        <v>1.867948725758465E-2</v>
      </c>
      <c r="EK85">
        <v>2.2683791912117311E-2</v>
      </c>
      <c r="EL85">
        <v>1.8329483228267801E-2</v>
      </c>
      <c r="EM85">
        <v>1.4672972698920589E-2</v>
      </c>
      <c r="EN85">
        <v>1.763587324541474E-2</v>
      </c>
      <c r="EO85">
        <v>1.270173773149846E-2</v>
      </c>
      <c r="EP85">
        <v>1.475814668748851E-2</v>
      </c>
      <c r="EQ85">
        <v>2.1248078349440681E-2</v>
      </c>
      <c r="ER85">
        <v>2.9422248441869539E-2</v>
      </c>
      <c r="ES85">
        <v>2.7196243081524529E-2</v>
      </c>
      <c r="ET85">
        <v>1.6070060494346259E-2</v>
      </c>
      <c r="EU85">
        <v>1.376041346056318E-2</v>
      </c>
      <c r="EV85">
        <v>3.5319958218133878E-2</v>
      </c>
      <c r="EW85">
        <v>2.1842799610578181E-2</v>
      </c>
      <c r="EX85">
        <v>1.7998289322068869E-2</v>
      </c>
      <c r="EY85">
        <v>1.6551009918154769E-2</v>
      </c>
      <c r="EZ85">
        <v>2.5292536384266331E-2</v>
      </c>
      <c r="FA85">
        <v>2.9566356733775029E-2</v>
      </c>
      <c r="FB85">
        <v>2.0587827790310879E-2</v>
      </c>
      <c r="FC85">
        <v>1.844061902719777E-2</v>
      </c>
      <c r="FD85">
        <v>2.2602581524535949E-2</v>
      </c>
      <c r="FE85">
        <v>1.9384180768462388E-2</v>
      </c>
      <c r="FF85">
        <v>1.647030892113124E-2</v>
      </c>
      <c r="FG85">
        <v>1.331055635794285E-2</v>
      </c>
      <c r="FH85">
        <v>1.685753715113119E-2</v>
      </c>
      <c r="FI85">
        <v>1.2463622696787229E-2</v>
      </c>
      <c r="FJ85">
        <v>1.382570370766152E-2</v>
      </c>
      <c r="FK85">
        <v>2.2571828322921039E-2</v>
      </c>
      <c r="FL85">
        <v>3.420161853626829E-2</v>
      </c>
      <c r="FM85">
        <v>2.2928999712545011E-2</v>
      </c>
      <c r="FN85">
        <v>1.005388521399571E-2</v>
      </c>
      <c r="FO85">
        <v>1.7160024539691929E-2</v>
      </c>
      <c r="FP85">
        <v>2.5148003521430089E-2</v>
      </c>
      <c r="FQ85">
        <v>2.936799364455301E-2</v>
      </c>
      <c r="FR85">
        <v>2.2449950331967831E-2</v>
      </c>
      <c r="FS85">
        <v>7.8708234130084737E-3</v>
      </c>
      <c r="FT85">
        <v>2.146839588108768E-2</v>
      </c>
      <c r="FU85">
        <v>3.0558541924053408E-2</v>
      </c>
      <c r="FV85">
        <v>1.9997068879777549E-2</v>
      </c>
      <c r="FW85">
        <v>3.6097184217574817E-2</v>
      </c>
      <c r="FX85">
        <v>1.8886839317456279E-2</v>
      </c>
      <c r="FY85">
        <v>3.1872638404843882E-2</v>
      </c>
      <c r="FZ85">
        <v>1.765456381970236E-2</v>
      </c>
      <c r="GA85">
        <v>1.550827168901007E-2</v>
      </c>
      <c r="GB85">
        <v>1.960447358791232E-2</v>
      </c>
      <c r="GC85">
        <v>1.7335772605526149E-2</v>
      </c>
      <c r="GD85">
        <v>1.595040231350903E-2</v>
      </c>
      <c r="GE85">
        <v>2.0882282868148309E-2</v>
      </c>
      <c r="GF85">
        <v>6.2149113007173892E-2</v>
      </c>
      <c r="GG85">
        <v>2.3287044949308649E-2</v>
      </c>
      <c r="GH85">
        <v>2.9495714464292541E-2</v>
      </c>
      <c r="GI85">
        <v>1.8482490280320629E-2</v>
      </c>
      <c r="GJ85">
        <v>1.9538355802861371E-2</v>
      </c>
      <c r="GK85">
        <v>1.7848002816701871E-2</v>
      </c>
      <c r="GL85">
        <v>2.0687507318553171E-2</v>
      </c>
      <c r="GM85">
        <v>3.6834695647679931E-2</v>
      </c>
      <c r="GN85">
        <v>1.6239149445958091E-2</v>
      </c>
      <c r="GO85">
        <v>2.018760969949554E-2</v>
      </c>
      <c r="GP85">
        <v>1.43759128621943E-2</v>
      </c>
      <c r="GQ85">
        <v>1.6303607579421359E-2</v>
      </c>
      <c r="GR85">
        <v>3.2780072635748371E-2</v>
      </c>
      <c r="GS85">
        <v>2.4153575251206549E-2</v>
      </c>
      <c r="GT85">
        <v>1.3923815681186639E-2</v>
      </c>
      <c r="GU85">
        <v>2.2873247696283142E-2</v>
      </c>
      <c r="GV85">
        <v>1.7252059427575569E-2</v>
      </c>
      <c r="GW85">
        <v>3.7448998022233171E-2</v>
      </c>
      <c r="GX85">
        <v>3.1101050456069621E-2</v>
      </c>
      <c r="GY85">
        <v>1.6772943000419871E-2</v>
      </c>
      <c r="GZ85">
        <v>2.4125709968926368E-2</v>
      </c>
      <c r="HA85">
        <v>1.49984910903493E-2</v>
      </c>
      <c r="HB85">
        <v>2.2694801907183461E-2</v>
      </c>
      <c r="HC85">
        <v>1.766406578183952E-2</v>
      </c>
      <c r="HD85">
        <v>1.1601117055108559E-2</v>
      </c>
      <c r="HE85">
        <v>2.3832539653228121E-2</v>
      </c>
      <c r="HF85">
        <v>1.082262539622608E-2</v>
      </c>
      <c r="HG85">
        <v>1.4851942172963239E-2</v>
      </c>
      <c r="HH85">
        <v>1.4837169503138171E-2</v>
      </c>
      <c r="HI85">
        <v>1.2583489960264919E-2</v>
      </c>
      <c r="HJ85">
        <v>1.6993272144339509E-2</v>
      </c>
      <c r="HK85">
        <v>5.2636973718634947E-2</v>
      </c>
      <c r="HL85">
        <v>1.538984713204648E-2</v>
      </c>
      <c r="HM85">
        <v>1.386987077095198E-2</v>
      </c>
      <c r="HN85">
        <v>2.84729934056853E-2</v>
      </c>
      <c r="HO85">
        <v>1.7813777832212659E-2</v>
      </c>
      <c r="HP85">
        <v>2.3337848976215599E-2</v>
      </c>
      <c r="HQ85">
        <v>1.2606421227708629E-2</v>
      </c>
      <c r="HR85">
        <v>1.125969945923443E-2</v>
      </c>
      <c r="HS85">
        <v>2.287823895340264E-2</v>
      </c>
      <c r="HT85">
        <v>2.083814598460515E-2</v>
      </c>
      <c r="HU85">
        <v>1.8569374411500979E-2</v>
      </c>
      <c r="HV85">
        <v>1.8176235127578121E-2</v>
      </c>
      <c r="HW85">
        <v>2.1268764059967329E-2</v>
      </c>
      <c r="HX85">
        <v>2.111725366641443E-2</v>
      </c>
      <c r="HY85">
        <v>1.725395722805775E-2</v>
      </c>
      <c r="HZ85">
        <v>1.8527082085450619E-2</v>
      </c>
      <c r="IA85">
        <v>1.5242113761701981E-2</v>
      </c>
      <c r="IB85">
        <v>3.0132657953848379E-2</v>
      </c>
      <c r="IC85">
        <v>3.0868865993075739E-2</v>
      </c>
      <c r="ID85">
        <v>1.867914381048515E-2</v>
      </c>
      <c r="IE85">
        <v>1.6639196953884411E-2</v>
      </c>
      <c r="IF85">
        <v>1.594422342940684E-2</v>
      </c>
      <c r="IG85">
        <v>2.937545931874707E-2</v>
      </c>
      <c r="IH85">
        <v>1.9869937636528591E-2</v>
      </c>
      <c r="II85">
        <v>1.008731629743086E-2</v>
      </c>
      <c r="IJ85">
        <v>1.6131501858711272E-2</v>
      </c>
      <c r="IK85">
        <v>1.9524123906738151E-2</v>
      </c>
      <c r="IL85">
        <v>1.504522332279822E-2</v>
      </c>
      <c r="IM85">
        <v>4.3704512787973923E-2</v>
      </c>
      <c r="IN85">
        <v>3.2884224211143627E-2</v>
      </c>
      <c r="IO85">
        <v>3.683882358460891E-2</v>
      </c>
      <c r="IP85">
        <v>1.873440545389592E-2</v>
      </c>
      <c r="IQ85">
        <v>2.4915399156796681E-2</v>
      </c>
      <c r="IR85">
        <v>2.504318905330663E-2</v>
      </c>
      <c r="IS85">
        <v>1.5058131425674659E-2</v>
      </c>
      <c r="IT85">
        <v>1.304668686244935E-2</v>
      </c>
      <c r="IU85">
        <v>2.0465411104276542E-2</v>
      </c>
      <c r="IV85">
        <v>1.531305086784345E-2</v>
      </c>
      <c r="IW85">
        <v>1.985437200525806E-2</v>
      </c>
      <c r="IX85">
        <v>1.070094389778211E-2</v>
      </c>
      <c r="IY85">
        <v>1.2460086913326651E-2</v>
      </c>
      <c r="IZ85">
        <v>2.3681277820552842E-2</v>
      </c>
      <c r="JA85">
        <v>1.709341314426447E-2</v>
      </c>
      <c r="JB85">
        <v>1.3768872954377859E-2</v>
      </c>
      <c r="JC85">
        <v>1.156691826829578E-2</v>
      </c>
      <c r="JD85">
        <v>2.069836192135718E-2</v>
      </c>
      <c r="JE85">
        <v>1.7745950713999741E-2</v>
      </c>
      <c r="JF85">
        <v>2.1586865983433699E-2</v>
      </c>
      <c r="JG85">
        <v>2.4805647651861149E-2</v>
      </c>
      <c r="JH85">
        <v>2.6029917626359339E-2</v>
      </c>
      <c r="JI85">
        <v>2.0417240261697549E-2</v>
      </c>
      <c r="JJ85">
        <v>2.3661983929602729E-2</v>
      </c>
      <c r="JK85">
        <v>1.0257670423646011E-2</v>
      </c>
      <c r="JL85">
        <v>3.8960285541838453E-2</v>
      </c>
      <c r="JM85">
        <v>4.1365529863647499E-2</v>
      </c>
      <c r="JN85">
        <v>1.8004579948503088E-2</v>
      </c>
      <c r="JO85">
        <v>1.9573083009318301E-2</v>
      </c>
      <c r="JP85">
        <v>3.366125835502827E-2</v>
      </c>
      <c r="JQ85">
        <v>3.9184861262071553E-2</v>
      </c>
      <c r="JR85">
        <v>1.7178787211240582E-2</v>
      </c>
      <c r="JS85">
        <v>2.7682498322907069E-2</v>
      </c>
      <c r="JT85">
        <v>2.9790145604922491E-2</v>
      </c>
      <c r="JU85">
        <v>2.4247115160037781E-2</v>
      </c>
      <c r="JV85">
        <v>1.2912787227157311E-2</v>
      </c>
      <c r="JW85">
        <v>1.6037035925363818E-2</v>
      </c>
      <c r="JX85">
        <v>2.6143396482330099E-2</v>
      </c>
      <c r="JY85">
        <v>5.0679764150151962E-2</v>
      </c>
      <c r="JZ85">
        <v>2.8372717383451429E-2</v>
      </c>
      <c r="KA85">
        <v>1.863513287824109E-2</v>
      </c>
      <c r="KB85">
        <v>1.6235006454360549E-2</v>
      </c>
      <c r="KC85">
        <v>1.4190293072968291E-2</v>
      </c>
      <c r="KD85">
        <v>1.3503165196564261E-2</v>
      </c>
      <c r="KE85">
        <v>1.4335628129148899E-2</v>
      </c>
      <c r="KF85">
        <v>3.0631731119080081E-2</v>
      </c>
      <c r="KG85">
        <v>7.5368269204331116E-3</v>
      </c>
      <c r="KH85">
        <v>2.4147989901081461E-2</v>
      </c>
      <c r="KI85">
        <v>2.1442990110554429E-2</v>
      </c>
      <c r="KJ85">
        <v>1.548501517669817E-2</v>
      </c>
      <c r="KK85">
        <v>1.6267106945387369E-2</v>
      </c>
      <c r="KL85">
        <v>2.3903414797603089E-2</v>
      </c>
      <c r="KM85">
        <v>2.2733617733797191E-2</v>
      </c>
      <c r="KN85">
        <v>1.228136770670407E-2</v>
      </c>
      <c r="KO85">
        <v>1.3306166411089251E-2</v>
      </c>
      <c r="KP85">
        <v>3.9382973747915863E-2</v>
      </c>
      <c r="KQ85">
        <v>1.0498207056729349E-2</v>
      </c>
      <c r="KR85">
        <v>2.0625924441232499E-2</v>
      </c>
      <c r="KS85">
        <v>2.7817493916074972E-2</v>
      </c>
      <c r="KT85">
        <v>3.9889050190395063E-2</v>
      </c>
      <c r="KU85">
        <v>2.5639394102126439E-2</v>
      </c>
      <c r="KV85">
        <v>5.6784803397410308E-2</v>
      </c>
      <c r="KW85">
        <v>3.2755462304310867E-2</v>
      </c>
      <c r="KX85">
        <v>3.0874794133788269E-2</v>
      </c>
      <c r="KY85">
        <v>2.8567723818106561E-2</v>
      </c>
      <c r="KZ85">
        <v>2.8104418898442441E-2</v>
      </c>
      <c r="LA85">
        <v>1.721915194505131E-2</v>
      </c>
      <c r="LB85">
        <v>1.124842177888625E-2</v>
      </c>
      <c r="LC85">
        <v>1.8443073977321121E-2</v>
      </c>
      <c r="LD85">
        <v>2.475484990258757E-2</v>
      </c>
      <c r="LE85">
        <v>2.0951738345521852E-2</v>
      </c>
      <c r="LF85">
        <v>1.5763147565386069E-2</v>
      </c>
      <c r="LG85">
        <v>1.214641476488015E-2</v>
      </c>
      <c r="LH85">
        <v>2.4812521441404181E-2</v>
      </c>
      <c r="LI85">
        <v>1.7174691087000451E-2</v>
      </c>
      <c r="LJ85">
        <v>2.1452896390612021E-2</v>
      </c>
      <c r="LK85">
        <v>4.1329317993577648E-2</v>
      </c>
      <c r="LL85">
        <v>2.855835398803307E-2</v>
      </c>
      <c r="LM85">
        <v>1.214104869390265E-2</v>
      </c>
      <c r="LN85">
        <v>2.6318247203097039E-2</v>
      </c>
      <c r="LO85">
        <v>1.5367678731430129E-2</v>
      </c>
      <c r="LP85">
        <v>1.359279618832295E-2</v>
      </c>
      <c r="LQ85">
        <v>1.9130207623203579E-2</v>
      </c>
      <c r="LR85">
        <v>2.1178106358790621E-2</v>
      </c>
      <c r="LS85">
        <v>2.0770223765223399E-2</v>
      </c>
      <c r="LT85">
        <v>1.1335092865628839E-2</v>
      </c>
      <c r="LU85">
        <v>2.539399917423606E-2</v>
      </c>
      <c r="LV85">
        <v>3.5769498406066379E-2</v>
      </c>
      <c r="LW85">
        <v>1.5893386805775279E-2</v>
      </c>
      <c r="LX85">
        <v>3.0638306030342E-2</v>
      </c>
      <c r="LY85">
        <v>3.076598726989874E-2</v>
      </c>
      <c r="LZ85">
        <v>2.240027796498005E-2</v>
      </c>
      <c r="MA85">
        <v>1.944126760765828E-2</v>
      </c>
      <c r="MB85">
        <v>3.4322472012865861E-2</v>
      </c>
      <c r="MC85">
        <v>1.6996057233797289E-2</v>
      </c>
      <c r="MD85">
        <v>2.5500183541609999E-2</v>
      </c>
      <c r="ME85">
        <v>3.6185915124003987E-2</v>
      </c>
      <c r="MF85">
        <v>2.2666889804050711E-2</v>
      </c>
      <c r="MG85">
        <v>2.041472319676849E-2</v>
      </c>
      <c r="MH85">
        <v>5.8575318878088679E-2</v>
      </c>
      <c r="MI85">
        <v>1.7550501541649648E-2</v>
      </c>
      <c r="MJ85">
        <v>2.7999987184455361E-2</v>
      </c>
      <c r="MK85">
        <v>1.66679680488158E-2</v>
      </c>
      <c r="ML85">
        <v>2.4141535411411719E-2</v>
      </c>
      <c r="MM85">
        <v>2.3078411764065391E-2</v>
      </c>
      <c r="MN85">
        <v>1.6653275644343862E-2</v>
      </c>
      <c r="MO85">
        <v>2.714626279478257E-2</v>
      </c>
      <c r="MP85">
        <v>1.6805041530214091E-2</v>
      </c>
      <c r="MQ85">
        <v>2.5213752933683432E-2</v>
      </c>
      <c r="MR85">
        <v>1.3723550979155461E-2</v>
      </c>
      <c r="MS85">
        <v>1.9788708085668471E-2</v>
      </c>
      <c r="MT85">
        <v>1.755571764814216E-2</v>
      </c>
      <c r="MU85">
        <v>1.6020889883795061E-2</v>
      </c>
      <c r="MV85">
        <v>2.2668463417709572E-2</v>
      </c>
      <c r="MW85">
        <v>5.4795636970310049E-2</v>
      </c>
      <c r="MX85">
        <v>2.2978383467264041E-2</v>
      </c>
      <c r="MY85">
        <v>2.2627412808441529E-2</v>
      </c>
      <c r="MZ85">
        <v>3.0530946278474091E-2</v>
      </c>
      <c r="NA85">
        <v>2.693621651695623E-2</v>
      </c>
      <c r="NB85">
        <v>2.6269735475243979E-2</v>
      </c>
      <c r="NC85">
        <v>1.6230417123864711E-2</v>
      </c>
      <c r="ND85">
        <v>1.7750401440909998E-2</v>
      </c>
      <c r="NE85">
        <v>2.345427392927393E-2</v>
      </c>
      <c r="NF85">
        <v>2.38374260446679E-2</v>
      </c>
      <c r="NG85">
        <v>3.5195393769175583E-2</v>
      </c>
      <c r="NH85">
        <v>1.394841380854266E-2</v>
      </c>
      <c r="NI85">
        <v>1.6174000492044909E-2</v>
      </c>
      <c r="NJ85">
        <v>1.6359639481427091E-2</v>
      </c>
      <c r="NK85">
        <v>1.9834233972999219E-2</v>
      </c>
      <c r="NL85">
        <v>2.794169196130648E-2</v>
      </c>
      <c r="NM85">
        <v>1.9018842454484802E-2</v>
      </c>
      <c r="NN85">
        <v>1.7518095777384841E-2</v>
      </c>
      <c r="NO85">
        <v>1.2842425725359079E-2</v>
      </c>
      <c r="NP85">
        <v>1.430553329678679E-2</v>
      </c>
      <c r="NQ85">
        <v>2.1147107848412519E-2</v>
      </c>
      <c r="NR85">
        <v>1.4226126500059621E-2</v>
      </c>
      <c r="NS85">
        <v>1.4933146354396959E-2</v>
      </c>
      <c r="NT85">
        <v>3.2146158559231988E-2</v>
      </c>
      <c r="NU85">
        <v>2.7756619600984349E-2</v>
      </c>
      <c r="NV85">
        <v>2.3336859538016799E-2</v>
      </c>
      <c r="NW85">
        <v>1.850259160128959E-2</v>
      </c>
      <c r="NX85">
        <v>1.9815675530753359E-2</v>
      </c>
      <c r="NY85">
        <v>1.554355073033953E-2</v>
      </c>
      <c r="NZ85">
        <v>1.5870096443328121E-2</v>
      </c>
      <c r="OA85">
        <v>2.724686739462593E-2</v>
      </c>
      <c r="OB85">
        <v>1.798422831373267E-2</v>
      </c>
      <c r="OC85">
        <v>2.101630880693503E-2</v>
      </c>
      <c r="OD85">
        <v>2.1545298927529401E-2</v>
      </c>
      <c r="OE85">
        <v>4.7568557413180543E-2</v>
      </c>
      <c r="OF85">
        <v>1.3017321239129191E-2</v>
      </c>
      <c r="OG85">
        <v>1.8462500611120539E-2</v>
      </c>
      <c r="OH85">
        <v>2.1632106078319509E-2</v>
      </c>
      <c r="OI85">
        <v>2.8347398207736942E-2</v>
      </c>
      <c r="OJ85">
        <v>1.519649856870497E-2</v>
      </c>
      <c r="OK85">
        <v>7.8771611465445326E-2</v>
      </c>
      <c r="OL85">
        <v>2.548856223776904E-2</v>
      </c>
      <c r="OM85">
        <v>2.1449313725477211E-2</v>
      </c>
      <c r="ON85">
        <v>2.894330664477069E-2</v>
      </c>
      <c r="OO85">
        <v>2.3559450821474169E-2</v>
      </c>
      <c r="OP85">
        <v>3.4642747198371793E-2</v>
      </c>
      <c r="OQ85">
        <v>2.1756472880159899E-2</v>
      </c>
      <c r="OR85">
        <v>2.9577790750679699E-2</v>
      </c>
      <c r="OS85">
        <v>1.382201772530306E-2</v>
      </c>
      <c r="OT85">
        <v>1.3696779881511779E-2</v>
      </c>
      <c r="OU85">
        <v>1.077401368319721E-2</v>
      </c>
      <c r="OV85">
        <v>1.8500812503969271E-2</v>
      </c>
      <c r="OW85">
        <v>1.7579255913048479E-2</v>
      </c>
      <c r="OX85">
        <v>3.1827278571571992E-2</v>
      </c>
      <c r="OY85">
        <v>1.4689945138672181E-2</v>
      </c>
      <c r="OZ85">
        <v>2.247588574062807E-2</v>
      </c>
      <c r="PA85">
        <v>1.8982029112944492E-2</v>
      </c>
      <c r="PB85">
        <v>4.7271399050183703E-2</v>
      </c>
      <c r="PC85">
        <v>2.9739174771071328E-2</v>
      </c>
      <c r="PD85">
        <v>2.4965884717196692E-2</v>
      </c>
      <c r="PE85">
        <v>2.8485416288756199E-2</v>
      </c>
      <c r="PF85">
        <v>1.382722125529523E-2</v>
      </c>
      <c r="PG85">
        <v>2.3031313561074299E-2</v>
      </c>
      <c r="PH85">
        <v>2.1711733918833211E-2</v>
      </c>
      <c r="PI85">
        <v>2.7275785881326248E-2</v>
      </c>
      <c r="PJ85">
        <v>3.0529483544911681E-2</v>
      </c>
      <c r="PK85">
        <v>2.0485798375025201E-2</v>
      </c>
      <c r="PL85">
        <v>1.5993816295135299E-2</v>
      </c>
      <c r="PM85">
        <v>1.7812916140602129E-2</v>
      </c>
      <c r="PN85">
        <v>1.4977573886117699E-2</v>
      </c>
      <c r="PO85">
        <v>2.285013863414324E-2</v>
      </c>
      <c r="PP85">
        <v>3.7583856056925907E-2</v>
      </c>
      <c r="PQ85">
        <v>2.2037976739850262E-2</v>
      </c>
      <c r="PR85">
        <v>1.9994986546292809E-2</v>
      </c>
      <c r="PS85">
        <v>1.6144112722180259E-2</v>
      </c>
      <c r="PT85">
        <v>2.2955197474891331E-2</v>
      </c>
      <c r="PU85">
        <v>1.6188354178701118E-2</v>
      </c>
      <c r="PV85">
        <v>1.469619681107056E-2</v>
      </c>
      <c r="PW85">
        <v>1.68397829684457E-2</v>
      </c>
      <c r="PX85">
        <v>3.8448366566913063E-2</v>
      </c>
      <c r="PY85">
        <v>2.8071456461122749E-2</v>
      </c>
      <c r="PZ85">
        <v>2.541536528760727E-2</v>
      </c>
      <c r="QA85">
        <v>1.0729835167454181E-2</v>
      </c>
      <c r="QB85">
        <v>1.052031593223318E-2</v>
      </c>
      <c r="QC85">
        <v>1.9087855027483249E-2</v>
      </c>
      <c r="QD85">
        <v>2.847663689560451E-2</v>
      </c>
      <c r="QE85">
        <v>1.4055868313037149E-2</v>
      </c>
      <c r="QF85">
        <v>1.9741320792041699E-2</v>
      </c>
      <c r="QG85">
        <v>2.4697422900972588E-2</v>
      </c>
      <c r="QH85">
        <v>4.9051535900849728E-2</v>
      </c>
      <c r="QI85">
        <v>1.342895011448153E-2</v>
      </c>
      <c r="QJ85">
        <v>3.6679132987544931E-2</v>
      </c>
      <c r="QK85">
        <v>2.6168609263240241E-2</v>
      </c>
      <c r="QL85">
        <v>1.7816718838095821E-2</v>
      </c>
      <c r="QM85">
        <v>1.5436177166082379E-2</v>
      </c>
      <c r="QN85">
        <v>2.6715386706767999E-2</v>
      </c>
      <c r="QO85">
        <v>2.3796329584063091E-2</v>
      </c>
      <c r="QP85">
        <v>2.648662085542659E-2</v>
      </c>
      <c r="QQ85">
        <v>1.338283549092889E-2</v>
      </c>
      <c r="QR85">
        <v>1.9343596527298501E-2</v>
      </c>
      <c r="QS85">
        <v>2.255500980009963E-2</v>
      </c>
      <c r="QT85">
        <v>1.3541997540343791E-2</v>
      </c>
      <c r="QU85">
        <v>2.7305620127431811E-2</v>
      </c>
      <c r="QV85">
        <v>2.176911361296573E-2</v>
      </c>
      <c r="QW85">
        <v>1.347877759928569E-2</v>
      </c>
      <c r="QX85">
        <v>1.924117223091569E-2</v>
      </c>
      <c r="QY85">
        <v>2.6048905870203021E-2</v>
      </c>
      <c r="QZ85">
        <v>5.1515271405937292E-2</v>
      </c>
      <c r="RA85">
        <v>1.415675306057378E-2</v>
      </c>
      <c r="RB85">
        <v>4.79594644919841E-2</v>
      </c>
      <c r="RC85">
        <v>1.7451393020327131E-2</v>
      </c>
      <c r="RD85">
        <v>3.7927675904079222E-2</v>
      </c>
      <c r="RE85">
        <v>1.5768700382907151E-2</v>
      </c>
      <c r="RF85">
        <v>1.7620238852909021E-2</v>
      </c>
      <c r="RG85">
        <v>2.5941717486281098E-2</v>
      </c>
      <c r="RH85">
        <v>2.238616948452481E-2</v>
      </c>
      <c r="RI85">
        <v>1.3748953107492469E-2</v>
      </c>
      <c r="RJ85">
        <v>2.2774156695172309E-2</v>
      </c>
      <c r="RK85">
        <v>1.645992663001342E-2</v>
      </c>
      <c r="RL85">
        <v>1.8154491076390729E-2</v>
      </c>
      <c r="RM85">
        <v>1.6894157819395721E-2</v>
      </c>
      <c r="RN85">
        <v>1.4631876607319381E-2</v>
      </c>
      <c r="RO85">
        <v>3.4951559638842562E-2</v>
      </c>
      <c r="RP85">
        <v>2.0659745842142679E-2</v>
      </c>
      <c r="RQ85">
        <v>3.0189669480198231E-2</v>
      </c>
      <c r="RR85">
        <v>2.8881500123796009E-2</v>
      </c>
      <c r="RS85">
        <v>2.9113337702614699E-2</v>
      </c>
      <c r="RT85">
        <v>2.7201347165027211E-2</v>
      </c>
      <c r="RU85">
        <v>3.5520909361159418E-2</v>
      </c>
      <c r="RV85">
        <v>2.3527627129469798E-2</v>
      </c>
      <c r="RW85">
        <v>2.525556154377151E-2</v>
      </c>
      <c r="RX85">
        <v>3.3611551942740757E-2</v>
      </c>
      <c r="RY85">
        <v>1.48359544885016E-2</v>
      </c>
      <c r="RZ85">
        <v>1.6088469377687639E-2</v>
      </c>
      <c r="SA85">
        <v>1.452447148348637E-2</v>
      </c>
      <c r="SB85">
        <v>9.6208850588598554E-3</v>
      </c>
      <c r="SC85">
        <v>1.8531369716872099E-2</v>
      </c>
      <c r="SD85">
        <v>1.7602744457403251E-2</v>
      </c>
      <c r="SE85">
        <v>1.348685385174391E-2</v>
      </c>
      <c r="SF85">
        <v>3.3111406293707367E-2</v>
      </c>
      <c r="SG85">
        <v>2.9312040449637412E-2</v>
      </c>
      <c r="SH85">
        <v>2.3324601385904191E-2</v>
      </c>
      <c r="SI85">
        <v>2.5112903484897989E-2</v>
      </c>
      <c r="SJ85">
        <v>1.9317333416947989E-2</v>
      </c>
      <c r="SK85">
        <v>1.114608096311895E-2</v>
      </c>
      <c r="SL85">
        <v>1.413649634632194E-2</v>
      </c>
      <c r="SM85">
        <v>1.275250293139446E-2</v>
      </c>
      <c r="SN85">
        <v>2.5554805740389281E-2</v>
      </c>
      <c r="SO85">
        <v>1.9965067241548552E-2</v>
      </c>
      <c r="SP85">
        <v>1.6316938512926041E-2</v>
      </c>
      <c r="SQ85">
        <v>1.1658801281886479E-2</v>
      </c>
      <c r="SR85">
        <v>2.7545866782251311E-2</v>
      </c>
      <c r="SS85">
        <v>2.2491966908335499E-2</v>
      </c>
      <c r="ST85">
        <v>1.339924120656762E-2</v>
      </c>
      <c r="SU85">
        <v>2.447005381126998E-2</v>
      </c>
      <c r="SV85">
        <v>2.391451103868571E-2</v>
      </c>
      <c r="SW85">
        <v>2.000219504103885E-2</v>
      </c>
      <c r="SX85">
        <v>1.0862550962228179E-2</v>
      </c>
      <c r="SY85">
        <v>3.0766097604919308E-2</v>
      </c>
      <c r="SZ85">
        <v>3.4817004642175832E-2</v>
      </c>
      <c r="TA85">
        <v>1.5968980361468751E-2</v>
      </c>
      <c r="TB85">
        <v>2.2734828210097629E-2</v>
      </c>
      <c r="TC85">
        <v>1.613792644374187E-2</v>
      </c>
      <c r="TD85">
        <v>1.6926662703856961E-2</v>
      </c>
      <c r="TE85">
        <v>1.7123865049286958E-2</v>
      </c>
      <c r="TF85">
        <v>1.4972643075058479E-2</v>
      </c>
      <c r="TG85">
        <v>2.8929072100973129E-2</v>
      </c>
      <c r="TH85">
        <v>2.38353035126662E-2</v>
      </c>
      <c r="TI85">
        <v>2.23050827438003E-2</v>
      </c>
      <c r="TJ85">
        <v>1.305467234048293E-2</v>
      </c>
      <c r="TK85">
        <v>2.8480385389955371E-2</v>
      </c>
      <c r="TL85">
        <v>1.742778914893205E-2</v>
      </c>
      <c r="TM85">
        <v>1.7370672279201731E-2</v>
      </c>
      <c r="TN85">
        <v>2.0638212484999769E-2</v>
      </c>
      <c r="TO85">
        <v>1.7726560338916991E-2</v>
      </c>
      <c r="TP85">
        <v>1.5797214538421589E-2</v>
      </c>
      <c r="TQ85">
        <v>2.1095204765435711E-2</v>
      </c>
      <c r="TR85">
        <v>3.4887673400442312E-2</v>
      </c>
      <c r="TS85">
        <v>2.9690385891531459E-2</v>
      </c>
      <c r="TT85">
        <v>1.5903421906285971E-2</v>
      </c>
      <c r="TU85">
        <v>2.5358976469767751E-2</v>
      </c>
      <c r="TV85">
        <v>1.121953978596223E-2</v>
      </c>
      <c r="TW85">
        <v>1.861887354912984E-2</v>
      </c>
      <c r="TX85">
        <v>1.9036116761919811E-2</v>
      </c>
      <c r="TY85">
        <v>1.477701107666003E-2</v>
      </c>
      <c r="TZ85">
        <v>1.55978528754845E-2</v>
      </c>
      <c r="UA85">
        <v>1.7744653335084161E-2</v>
      </c>
      <c r="UB85">
        <v>1.6094289226755459E-2</v>
      </c>
      <c r="UC85">
        <v>1.7509506880358811E-2</v>
      </c>
      <c r="UD85">
        <v>2.061512623401494E-2</v>
      </c>
      <c r="UE85">
        <v>1.377812344797557E-2</v>
      </c>
      <c r="UF85">
        <v>1.817650030420934E-2</v>
      </c>
      <c r="UG85">
        <v>1.7060877485267769E-2</v>
      </c>
      <c r="UH85">
        <v>1.7830020655491829E-2</v>
      </c>
      <c r="UI85">
        <v>1.786763714971535E-2</v>
      </c>
      <c r="UJ85">
        <v>2.1225101532030281E-2</v>
      </c>
      <c r="UK85">
        <v>1.2476853833114809E-2</v>
      </c>
      <c r="UL85">
        <v>2.464456923309238E-2</v>
      </c>
      <c r="UM85">
        <v>2.228509546705093E-2</v>
      </c>
      <c r="UN85">
        <v>1.4399249793236649E-2</v>
      </c>
      <c r="UO85">
        <v>3.2248320995659267E-2</v>
      </c>
      <c r="UP85">
        <v>1.9776446052487649E-2</v>
      </c>
      <c r="UQ85">
        <v>2.4769117908306649E-2</v>
      </c>
      <c r="UR85">
        <v>1.2176098608360469E-2</v>
      </c>
      <c r="US85">
        <v>2.9809529300108981E-2</v>
      </c>
      <c r="UT85">
        <v>1.6206681549891518E-2</v>
      </c>
      <c r="UU85">
        <v>1.501907923587086E-2</v>
      </c>
      <c r="UV85">
        <v>1.523243790045749E-2</v>
      </c>
      <c r="UW85">
        <v>2.4543780163837521E-2</v>
      </c>
      <c r="UX85">
        <v>4.1124459496065031E-2</v>
      </c>
      <c r="UY85">
        <v>2.4971637446227931E-2</v>
      </c>
      <c r="UZ85">
        <v>4.5248452528538811E-2</v>
      </c>
      <c r="VA85">
        <v>1.4909171702970681E-2</v>
      </c>
      <c r="VB85">
        <v>2.1843933115230311E-2</v>
      </c>
      <c r="VC85">
        <v>1.9179159041702219E-2</v>
      </c>
      <c r="VD85">
        <v>3.4153922352904022E-2</v>
      </c>
      <c r="VE85">
        <v>1.344008492510239E-2</v>
      </c>
      <c r="VF85">
        <v>2.6446987335678102E-2</v>
      </c>
      <c r="VG85">
        <v>3.010595775510895E-2</v>
      </c>
      <c r="VH85">
        <v>2.1197655956442261E-2</v>
      </c>
      <c r="VI85">
        <v>2.1210122357823189E-2</v>
      </c>
      <c r="VJ85">
        <v>2.8074122619032551E-2</v>
      </c>
      <c r="VK85">
        <v>0.13172421726140821</v>
      </c>
      <c r="VL85">
        <v>2.3015597878322861E-2</v>
      </c>
      <c r="VM85">
        <v>2.0624615121896169E-2</v>
      </c>
      <c r="VN85">
        <v>1.566265256267883E-2</v>
      </c>
      <c r="VO85">
        <v>1.638362935706756E-2</v>
      </c>
      <c r="VP85">
        <v>2.102311614334712E-2</v>
      </c>
      <c r="VQ85">
        <v>1.453211008299818E-2</v>
      </c>
      <c r="VR85">
        <v>1.58815928293649E-2</v>
      </c>
      <c r="VS85">
        <v>1.8242605073093849E-2</v>
      </c>
      <c r="VT85">
        <v>3.4103969692890958E-2</v>
      </c>
      <c r="VU85">
        <v>1.6454697516416289E-2</v>
      </c>
      <c r="VV85">
        <v>1.05288535407237E-2</v>
      </c>
      <c r="VW85">
        <v>2.4476399900714471E-2</v>
      </c>
      <c r="VX85">
        <v>2.206651225541276E-2</v>
      </c>
      <c r="VY85">
        <v>1.6272530132575239E-2</v>
      </c>
      <c r="VZ85">
        <v>2.85953700174932E-2</v>
      </c>
      <c r="WA85">
        <v>3.476773180336145E-2</v>
      </c>
      <c r="WB85">
        <v>3.3768532254211017E-2</v>
      </c>
      <c r="WC85">
        <v>2.486850583752942E-2</v>
      </c>
      <c r="WD85">
        <v>2.0355444536157761E-2</v>
      </c>
      <c r="WE85">
        <v>4.9875900958369163E-2</v>
      </c>
      <c r="WF85">
        <v>3.220703965068894E-2</v>
      </c>
      <c r="WG85">
        <v>2.9754623684867341E-2</v>
      </c>
      <c r="WH85">
        <v>3.0648771482189519E-2</v>
      </c>
      <c r="WI85">
        <v>2.2965853952474038E-2</v>
      </c>
      <c r="WJ85">
        <v>1.573123914680968E-2</v>
      </c>
      <c r="WK85">
        <v>3.072520577512966E-2</v>
      </c>
      <c r="WL85">
        <v>1.25340274433773E-2</v>
      </c>
      <c r="WM85">
        <v>3.5419955898689917E-2</v>
      </c>
      <c r="WN85">
        <v>1.372802976273739E-2</v>
      </c>
      <c r="WO85">
        <v>1.6654349162009009E-2</v>
      </c>
      <c r="WP85">
        <v>1.513920125687042E-2</v>
      </c>
      <c r="WQ85">
        <v>1.388933865007758E-2</v>
      </c>
      <c r="WR85">
        <v>2.415368561996609E-2</v>
      </c>
      <c r="WS85">
        <v>2.2495772405799992E-2</v>
      </c>
      <c r="WT85">
        <v>2.3964222328600321E-2</v>
      </c>
      <c r="WU85">
        <v>2.2757889851141321E-2</v>
      </c>
      <c r="WV85">
        <v>2.677013199514254E-2</v>
      </c>
      <c r="WW85">
        <v>2.329940488686514E-2</v>
      </c>
      <c r="WX85">
        <v>1.908289103275182E-2</v>
      </c>
      <c r="WY85">
        <v>2.0647113748991721E-2</v>
      </c>
      <c r="WZ85">
        <v>1.686953023178972E-2</v>
      </c>
      <c r="XA85">
        <v>2.2628719006782261E-2</v>
      </c>
      <c r="XB85">
        <v>3.7364761861860503E-2</v>
      </c>
      <c r="XC85">
        <v>2.3902653441207369E-2</v>
      </c>
      <c r="XD85">
        <v>1.5075659077927151E-2</v>
      </c>
      <c r="XE85">
        <v>1.8920253849133341E-2</v>
      </c>
      <c r="XF85">
        <v>2.773271656579035E-2</v>
      </c>
      <c r="XG85">
        <v>1.0721917953783159E-2</v>
      </c>
      <c r="XH85">
        <v>1.9109382028181882E-2</v>
      </c>
      <c r="XI85">
        <v>1.4394876662973609E-2</v>
      </c>
      <c r="XJ85">
        <v>3.9534386304750709E-2</v>
      </c>
      <c r="XK85">
        <v>1.8548346258365531E-2</v>
      </c>
      <c r="XL85">
        <v>2.518473510232086E-2</v>
      </c>
      <c r="XM85">
        <v>2.8760274593011542E-2</v>
      </c>
      <c r="XN85">
        <v>1.9185429408664089E-2</v>
      </c>
      <c r="XO85">
        <v>2.5216572742544661E-2</v>
      </c>
      <c r="XP85">
        <v>3.0298464919525332E-2</v>
      </c>
      <c r="XQ85">
        <v>2.075527195459391E-2</v>
      </c>
      <c r="XR85">
        <v>1.442835897450102E-2</v>
      </c>
      <c r="XS85">
        <v>6.766765672159604E-2</v>
      </c>
      <c r="XT85">
        <v>2.7362513231049081E-2</v>
      </c>
      <c r="XU85">
        <v>2.9397821802638301E-2</v>
      </c>
      <c r="XV85">
        <v>2.5269107220670491E-2</v>
      </c>
      <c r="XW85">
        <v>1.3665364703270269E-2</v>
      </c>
      <c r="XX85">
        <v>2.345053537614785E-2</v>
      </c>
      <c r="XY85">
        <v>1.8614020002247839E-2</v>
      </c>
      <c r="XZ85">
        <v>1.6575221462344171E-2</v>
      </c>
      <c r="YA85">
        <v>3.4591474553078927E-2</v>
      </c>
      <c r="YB85">
        <v>2.4145422419868359E-2</v>
      </c>
      <c r="YC85">
        <v>1.8846783307358141E-2</v>
      </c>
      <c r="YD85">
        <v>3.067326290220929E-2</v>
      </c>
      <c r="YE85">
        <v>2.3442063451950781E-2</v>
      </c>
      <c r="YF85">
        <v>2.729384287401786E-2</v>
      </c>
      <c r="YG85">
        <v>1.552034836445192E-2</v>
      </c>
      <c r="YH85">
        <v>1.678638614382482E-2</v>
      </c>
      <c r="YI85">
        <v>3.5094661460000308E-2</v>
      </c>
      <c r="YJ85">
        <v>1.8745369526278151E-2</v>
      </c>
      <c r="YK85">
        <v>2.386155455635193E-2</v>
      </c>
      <c r="YL85">
        <v>2.3268870543668191E-2</v>
      </c>
      <c r="YM85">
        <v>1.5647506871424511E-2</v>
      </c>
      <c r="YN85">
        <v>1.3760985403773549E-2</v>
      </c>
      <c r="YO85">
        <v>1.086352424934469E-2</v>
      </c>
      <c r="YP85">
        <v>3.096639290091012E-2</v>
      </c>
      <c r="YQ85">
        <v>1.8200135971626341E-2</v>
      </c>
      <c r="YR85">
        <v>2.2631283058749431E-2</v>
      </c>
      <c r="YS85">
        <v>3.390941700820569E-2</v>
      </c>
      <c r="YT85">
        <v>1.7881832199297561E-2</v>
      </c>
      <c r="YU85">
        <v>1.6601779640485499E-2</v>
      </c>
      <c r="YV85">
        <v>2.3500086675914911E-2</v>
      </c>
      <c r="YW85">
        <v>1.323881295782338E-2</v>
      </c>
      <c r="YX85">
        <v>1.5904563101047389E-2</v>
      </c>
      <c r="YY85">
        <v>4.4986084432591618E-2</v>
      </c>
      <c r="YZ85">
        <v>1.425612431472433E-2</v>
      </c>
      <c r="ZA85">
        <v>1.3114943602547389E-2</v>
      </c>
      <c r="ZB85">
        <v>3.8409103104012639E-2</v>
      </c>
      <c r="ZC85">
        <v>2.8980899306348892E-2</v>
      </c>
      <c r="ZD85">
        <v>3.527522377196763E-2</v>
      </c>
      <c r="ZE85">
        <v>1.4203435891238221E-2</v>
      </c>
      <c r="ZF85">
        <v>1.7540601577740358E-2</v>
      </c>
      <c r="ZG85">
        <v>3.1662593062341642E-2</v>
      </c>
      <c r="ZH85">
        <v>2.4523136261433341E-2</v>
      </c>
      <c r="ZI85">
        <v>2.1230613229501261E-2</v>
      </c>
      <c r="ZJ85">
        <v>2.4830195964028409E-2</v>
      </c>
      <c r="ZK85">
        <v>1.8419415693152891E-2</v>
      </c>
      <c r="ZL85">
        <v>2.0279298709619309E-2</v>
      </c>
      <c r="ZM85">
        <v>1.3731413104244999E-2</v>
      </c>
      <c r="ZN85">
        <v>1.8417927286790162E-2</v>
      </c>
      <c r="ZO85">
        <v>5.0849422436580118E-2</v>
      </c>
      <c r="ZP85">
        <v>2.5516972981469911E-2</v>
      </c>
      <c r="ZQ85">
        <v>1.4983877761228059E-2</v>
      </c>
      <c r="ZR85">
        <v>2.886117235004652E-2</v>
      </c>
      <c r="ZS85">
        <v>1.506794614817201E-2</v>
      </c>
      <c r="ZT85">
        <v>1.9977472781552541E-2</v>
      </c>
      <c r="ZU85">
        <v>3.7637829295427437E-2</v>
      </c>
      <c r="ZV85">
        <v>1.393886178719037E-2</v>
      </c>
      <c r="ZW85">
        <v>1.206238515370392E-2</v>
      </c>
      <c r="ZX85">
        <v>3.4147192775683392E-2</v>
      </c>
      <c r="ZY85">
        <v>1.8511378233664371E-2</v>
      </c>
      <c r="ZZ85">
        <v>1.8133191343163799E-2</v>
      </c>
      <c r="AAA85">
        <v>1.5890803982193141E-2</v>
      </c>
      <c r="AAB85">
        <v>1.1008105293931029E-2</v>
      </c>
      <c r="AAC85">
        <v>1.8090935159942371E-2</v>
      </c>
      <c r="AAD85">
        <v>1.559296761334268E-2</v>
      </c>
      <c r="AAE85">
        <v>1.8213266407080611E-2</v>
      </c>
      <c r="AAF85">
        <v>3.6361470177121623E-2</v>
      </c>
      <c r="AAG85">
        <v>1.5863640792949309E-2</v>
      </c>
      <c r="AAH85">
        <v>2.5883175428071021E-2</v>
      </c>
      <c r="AAI85">
        <v>1.817553836249379E-2</v>
      </c>
      <c r="AAJ85">
        <v>2.5862786334136349E-2</v>
      </c>
      <c r="AAK85">
        <v>2.2537358059249911E-2</v>
      </c>
      <c r="AAL85">
        <v>1.9436068452545429E-2</v>
      </c>
      <c r="AAM85">
        <v>1.8565022866119479E-2</v>
      </c>
      <c r="AAN85">
        <v>2.6210431905792489E-2</v>
      </c>
      <c r="AAO85">
        <v>2.349083423955535E-2</v>
      </c>
      <c r="AAP85">
        <v>3.9360184636572537E-2</v>
      </c>
      <c r="AAQ85">
        <v>2.036412167574542E-2</v>
      </c>
      <c r="AAR85">
        <v>1.7941323245629592E-2</v>
      </c>
      <c r="AAS85">
        <v>2.225564717183864E-2</v>
      </c>
      <c r="AAT85">
        <v>1.5155504376104171E-2</v>
      </c>
      <c r="AAU85">
        <v>1.222315625252833E-2</v>
      </c>
      <c r="AAV85">
        <v>1.982374019288638E-2</v>
      </c>
      <c r="AAW85">
        <v>1.814966018660253E-2</v>
      </c>
      <c r="AAX85">
        <v>1.3733585589239251E-2</v>
      </c>
      <c r="AAY85">
        <v>1.5012911446081941E-2</v>
      </c>
      <c r="AAZ85">
        <v>3.527647364638338E-2</v>
      </c>
      <c r="ABA85">
        <v>2.1361833653503491E-2</v>
      </c>
      <c r="ABB85">
        <v>1.7498428024663299E-2</v>
      </c>
      <c r="ABC85">
        <v>1.762324772538355E-2</v>
      </c>
      <c r="ABD85">
        <v>2.6403258749785882E-2</v>
      </c>
      <c r="ABE85">
        <v>1.3902228763593981E-2</v>
      </c>
      <c r="ABF85">
        <v>3.2070775751919828E-2</v>
      </c>
      <c r="ABG85">
        <v>2.6659612607132181E-2</v>
      </c>
      <c r="ABH85">
        <v>2.0090104165438039E-2</v>
      </c>
      <c r="ABI85">
        <v>8.0801312691226909E-2</v>
      </c>
      <c r="ABJ85">
        <v>2.033957335564825E-2</v>
      </c>
      <c r="ABK85">
        <v>1.6481097329560681E-2</v>
      </c>
      <c r="ABL85">
        <v>2.5627121740423649E-2</v>
      </c>
      <c r="ABM85">
        <v>1.819574860150603E-2</v>
      </c>
      <c r="ABN85">
        <v>4.5868413783716019E-2</v>
      </c>
      <c r="ABO85">
        <v>3.4919269766037812E-2</v>
      </c>
      <c r="ABP85">
        <v>1.316957277006991E-2</v>
      </c>
      <c r="ABQ85">
        <v>1.823717183075646E-2</v>
      </c>
      <c r="ABR85">
        <v>1.224877053163099E-2</v>
      </c>
      <c r="ABS85">
        <v>1.6823124059076509E-2</v>
      </c>
      <c r="ABT85">
        <v>3.9014171390044691E-2</v>
      </c>
      <c r="ABU85">
        <v>2.3918597763036221E-2</v>
      </c>
      <c r="ABV85">
        <v>2.2158330848576411E-2</v>
      </c>
      <c r="ABW85">
        <v>1.9952009011958389E-2</v>
      </c>
      <c r="ABX85">
        <v>2.0144199316555679E-2</v>
      </c>
      <c r="ABY85">
        <v>1.9557043636310969E-2</v>
      </c>
      <c r="ABZ85">
        <v>2.023978959539242E-2</v>
      </c>
      <c r="ACA85">
        <v>1.9032773144928562E-2</v>
      </c>
      <c r="ACB85">
        <v>2.9639688781395061E-2</v>
      </c>
      <c r="ACC85">
        <v>3.2507213770277203E-2</v>
      </c>
      <c r="ACD85">
        <v>3.4553262362012151E-2</v>
      </c>
      <c r="ACE85">
        <v>3.3804251918661647E-2</v>
      </c>
      <c r="ACF85">
        <v>1.488541501192508E-2</v>
      </c>
      <c r="ACG85">
        <v>4.1114421712720478E-2</v>
      </c>
      <c r="ACH85">
        <v>1.547709249612641E-2</v>
      </c>
      <c r="ACI85">
        <v>2.501847515658627E-2</v>
      </c>
      <c r="ACJ85">
        <v>1.621151604645648E-2</v>
      </c>
      <c r="ACK85">
        <v>2.2698234427935261E-2</v>
      </c>
      <c r="ACL85">
        <v>2.9060267050997492E-2</v>
      </c>
      <c r="ACM85">
        <v>1.9026113637018879E-2</v>
      </c>
      <c r="ACN85">
        <v>1.9996185983208771E-2</v>
      </c>
      <c r="ACO85">
        <v>1.7758617590033089E-2</v>
      </c>
      <c r="ACP85">
        <v>9.6142809925001127E-2</v>
      </c>
      <c r="ACQ85">
        <v>1.318084577024765E-2</v>
      </c>
      <c r="ACR85">
        <v>1.9638771966913441E-2</v>
      </c>
      <c r="ACS85">
        <v>1.8308995333823751E-2</v>
      </c>
      <c r="ACT85">
        <v>1.644414369171621E-2</v>
      </c>
      <c r="ACU85">
        <v>2.2665055600981272E-2</v>
      </c>
      <c r="ACV85">
        <v>1.8485756981459531E-2</v>
      </c>
      <c r="ACW85">
        <v>2.0426750696204581E-2</v>
      </c>
      <c r="ACX85">
        <v>1.8786295112484402E-2</v>
      </c>
      <c r="ACY85">
        <v>2.3817380249794341E-2</v>
      </c>
      <c r="ACZ85">
        <v>1.615134960724891E-2</v>
      </c>
      <c r="ADA85">
        <v>1.9915144471862559E-2</v>
      </c>
      <c r="ADB85">
        <v>1.246382688292131E-2</v>
      </c>
      <c r="ADC85">
        <v>4.861950550693199E-2</v>
      </c>
      <c r="ADD85">
        <v>2.7011572856609749E-2</v>
      </c>
      <c r="ADE85">
        <v>1.7636791712396169E-2</v>
      </c>
      <c r="ADF85">
        <v>1.7323743035020569E-2</v>
      </c>
      <c r="ADG85">
        <v>1.634052321273264E-2</v>
      </c>
      <c r="ADH85">
        <v>1.387031466047828E-2</v>
      </c>
      <c r="ADI85">
        <v>2.0278737314963789E-2</v>
      </c>
      <c r="ADJ85">
        <v>1.3372820401515601E-2</v>
      </c>
      <c r="ADK85">
        <v>2.0999653801729301E-2</v>
      </c>
      <c r="ADL85">
        <v>1.5882109610796589E-2</v>
      </c>
      <c r="ADM85">
        <v>2.3811946793515931E-2</v>
      </c>
      <c r="ADN85">
        <v>1.7105503658883699E-2</v>
      </c>
      <c r="ADO85">
        <v>2.2178049322082859E-2</v>
      </c>
      <c r="ADP85">
        <v>2.5004715571642099E-2</v>
      </c>
      <c r="ADQ85">
        <v>2.470332960230897E-2</v>
      </c>
      <c r="ADR85">
        <v>1.7071386745346639E-2</v>
      </c>
      <c r="ADS85">
        <v>1.769585743508556E-2</v>
      </c>
      <c r="ADT85">
        <v>1.8879603522422031E-2</v>
      </c>
      <c r="ADU85">
        <v>2.0484805997452921E-2</v>
      </c>
      <c r="ADV85">
        <v>1.9359973811647651E-2</v>
      </c>
      <c r="ADW85">
        <v>1.8084160630076701E-2</v>
      </c>
      <c r="ADX85">
        <v>2.111955907203859E-2</v>
      </c>
      <c r="ADY85">
        <v>2.8521509019372209E-2</v>
      </c>
      <c r="ADZ85">
        <v>1.7321365594434469E-2</v>
      </c>
      <c r="AEA85">
        <v>3.1966215185199258E-2</v>
      </c>
      <c r="AEB85">
        <v>2.302283272420971E-2</v>
      </c>
      <c r="AEC85">
        <v>2.5060589138030311E-2</v>
      </c>
      <c r="AED85">
        <v>2.5931310590106119E-2</v>
      </c>
      <c r="AEE85">
        <v>1.7928569782135861E-2</v>
      </c>
      <c r="AEF85">
        <v>1.78414112426524E-2</v>
      </c>
      <c r="AEG85">
        <v>1.6593427251678079E-2</v>
      </c>
      <c r="AEH85">
        <v>2.599725982083427E-2</v>
      </c>
      <c r="AEI85">
        <v>1.9517626625976121E-2</v>
      </c>
      <c r="AEJ85">
        <v>3.175039190502385E-2</v>
      </c>
      <c r="AEK85">
        <v>1.488211498435003E-2</v>
      </c>
      <c r="AEL85">
        <v>1.322324074123868E-2</v>
      </c>
      <c r="AEM85">
        <v>3.138598515728748E-2</v>
      </c>
      <c r="AEN85">
        <v>6.5076792197183111E-2</v>
      </c>
      <c r="AEO85">
        <v>4.3016328758657602E-2</v>
      </c>
      <c r="AEP85">
        <v>1.6643006903614751E-2</v>
      </c>
      <c r="AEQ85">
        <v>1.5204522384816141E-2</v>
      </c>
      <c r="AER85">
        <v>2.0642549965211698E-2</v>
      </c>
      <c r="AES85">
        <v>2.61176285431187E-2</v>
      </c>
      <c r="AET85">
        <v>2.3299921651563301E-2</v>
      </c>
      <c r="AEU85">
        <v>1.0492722371088651E-2</v>
      </c>
      <c r="AEV85">
        <v>3.0732653013900709E-2</v>
      </c>
      <c r="AEW85">
        <v>1.5048511420392549E-2</v>
      </c>
      <c r="AEX85">
        <v>1.5095240259886259E-2</v>
      </c>
      <c r="AEY85">
        <v>1.9673838244718269E-2</v>
      </c>
      <c r="AEZ85">
        <v>1.7046235646034712E-2</v>
      </c>
      <c r="AFA85">
        <v>1.586405105855395E-2</v>
      </c>
      <c r="AFB85">
        <v>2.274452222101872E-2</v>
      </c>
      <c r="AFC85">
        <v>2.21053243804798E-2</v>
      </c>
      <c r="AFD85">
        <v>2.22891601157141E-2</v>
      </c>
      <c r="AFE85">
        <v>2.965156955831888E-2</v>
      </c>
      <c r="AFF85">
        <v>1.7203253504161291E-2</v>
      </c>
      <c r="AFG85">
        <v>2.0840157255454999E-2</v>
      </c>
      <c r="AFH85">
        <v>1.8630963924861351E-2</v>
      </c>
      <c r="AFI85">
        <v>1.9672973247881899E-2</v>
      </c>
      <c r="AFJ85">
        <v>2.3064638144307589E-2</v>
      </c>
      <c r="AFK85">
        <v>2.331085474569702E-2</v>
      </c>
      <c r="AFL85">
        <v>3.4099810888291122E-2</v>
      </c>
      <c r="AFM85">
        <v>1.514668153402376E-2</v>
      </c>
      <c r="AFN85">
        <v>1.9850257357116329E-2</v>
      </c>
      <c r="AFO85">
        <v>1.908501158231617E-2</v>
      </c>
      <c r="AFP85">
        <v>1.53533374126951E-2</v>
      </c>
      <c r="AFQ85">
        <v>1.605587996748941E-2</v>
      </c>
      <c r="AFR85">
        <v>1.311941747609695E-2</v>
      </c>
      <c r="AFS85">
        <v>1.814740286356234E-2</v>
      </c>
      <c r="AFT85">
        <v>2.790984033851546E-2</v>
      </c>
      <c r="AFU85">
        <v>3.5584939852085558E-2</v>
      </c>
      <c r="AFV85">
        <v>1.535835775223056E-2</v>
      </c>
      <c r="AFW85">
        <v>1.7037531220114518E-2</v>
      </c>
      <c r="AFX85">
        <v>1.8423779808700299E-2</v>
      </c>
      <c r="AFY85">
        <v>1.834844701867136E-2</v>
      </c>
      <c r="AFZ85">
        <v>2.4719348628185811E-2</v>
      </c>
      <c r="AGA85">
        <v>1.232754169986329E-2</v>
      </c>
      <c r="AGB85">
        <v>2.2133283281117359E-2</v>
      </c>
      <c r="AGC85">
        <v>3.2178784033240558E-2</v>
      </c>
      <c r="AGD85">
        <v>1.796053499710917E-2</v>
      </c>
      <c r="AGE85">
        <v>2.1449302721004419E-2</v>
      </c>
      <c r="AGF85">
        <v>2.0483792098438459E-2</v>
      </c>
      <c r="AGG85">
        <v>2.6556130033614789E-2</v>
      </c>
      <c r="AGH85">
        <v>2.2463588283458898E-2</v>
      </c>
      <c r="AGI85">
        <v>4.1949909526922881E-2</v>
      </c>
      <c r="AGJ85">
        <v>3.1712695562870062E-2</v>
      </c>
      <c r="AGK85">
        <v>2.4397567386671749E-2</v>
      </c>
      <c r="AGL85">
        <v>4.7424382965945013E-2</v>
      </c>
      <c r="AGM85">
        <v>1.469954257921852E-2</v>
      </c>
      <c r="AGN85">
        <v>1.6787137211355829E-2</v>
      </c>
      <c r="AGO85">
        <v>1.6241211911778991E-2</v>
      </c>
      <c r="AGP85">
        <v>2.9364769479640351E-2</v>
      </c>
      <c r="AGQ85">
        <v>2.9039610325564919E-2</v>
      </c>
      <c r="AGR85">
        <v>2.1477444997695491E-2</v>
      </c>
      <c r="AGS85">
        <v>2.266709957974835E-2</v>
      </c>
      <c r="AGT85">
        <v>1.629059246281344E-2</v>
      </c>
      <c r="AGU85">
        <v>3.4343767314668858E-2</v>
      </c>
      <c r="AGV85">
        <v>3.1934430296853111E-2</v>
      </c>
      <c r="AGW85">
        <v>1.925383069190614E-2</v>
      </c>
      <c r="AGX85">
        <v>2.094610970361601E-2</v>
      </c>
      <c r="AGY85">
        <v>2.4712986854667478E-2</v>
      </c>
      <c r="AGZ85">
        <v>3.1838566847074423E-2</v>
      </c>
      <c r="AHA85">
        <v>1.9656598577137509E-2</v>
      </c>
      <c r="AHB85">
        <v>1.439103680153412E-2</v>
      </c>
      <c r="AHC85">
        <v>1.9347010834569151E-2</v>
      </c>
      <c r="AHD85">
        <v>1.437811112270313E-2</v>
      </c>
      <c r="AHE85">
        <v>1.9806197266067339E-2</v>
      </c>
      <c r="AHF85">
        <v>2.0359870226039582E-2</v>
      </c>
      <c r="AHG85">
        <v>1.9967936873967571E-2</v>
      </c>
      <c r="AHH85">
        <v>1.9496084977953871E-2</v>
      </c>
      <c r="AHI85">
        <v>2.1806842396342809E-2</v>
      </c>
      <c r="AHJ85">
        <v>1.88312211189453E-2</v>
      </c>
      <c r="AHK85">
        <v>5.0873310548027503E-2</v>
      </c>
      <c r="AHL85">
        <v>2.656981131358898E-2</v>
      </c>
      <c r="AHM85">
        <v>2.1967398955588691E-2</v>
      </c>
      <c r="AHN85">
        <v>2.1176318591901961E-2</v>
      </c>
      <c r="AHO85">
        <v>2.4852915782649351E-2</v>
      </c>
      <c r="AHP85">
        <v>1.062233178171915E-2</v>
      </c>
      <c r="AHQ85">
        <v>2.6218193621092269E-2</v>
      </c>
      <c r="AHR85">
        <v>1.639059373429412E-2</v>
      </c>
      <c r="AHS85">
        <v>1.8093070512720261E-2</v>
      </c>
      <c r="AHT85">
        <v>2.04807835321759E-2</v>
      </c>
      <c r="AHU85">
        <v>2.01543529766108E-2</v>
      </c>
      <c r="AHV85">
        <v>1.6873176499208341E-2</v>
      </c>
      <c r="AHW85">
        <v>2.290943922638233E-2</v>
      </c>
      <c r="AHX85">
        <v>1.278968246726638E-2</v>
      </c>
      <c r="AHY85">
        <v>3.0997819240344091E-2</v>
      </c>
      <c r="AHZ85">
        <v>1.5817202663687111E-2</v>
      </c>
      <c r="AIA85">
        <v>1.409854453890811E-2</v>
      </c>
      <c r="AIB85">
        <v>3.3822720679773627E-2</v>
      </c>
      <c r="AIC85">
        <v>3.3852245676537607E-2</v>
      </c>
      <c r="AID85">
        <v>4.1548140305542637E-2</v>
      </c>
      <c r="AIE85">
        <v>2.5112001254391791E-2</v>
      </c>
      <c r="AIF85">
        <v>1.646965828545038E-2</v>
      </c>
      <c r="AIG85">
        <v>1.0342098227966841E-2</v>
      </c>
      <c r="AIH85">
        <v>1.5833917210460818E-2</v>
      </c>
      <c r="AII85">
        <v>1.4392694490805919E-2</v>
      </c>
      <c r="AIJ85">
        <v>1.9621162422484441E-2</v>
      </c>
      <c r="AIK85">
        <v>1.8593318145294201E-2</v>
      </c>
      <c r="AIL85">
        <v>1.8253249547500239E-2</v>
      </c>
      <c r="AIM85">
        <v>5.1175736579187857E-2</v>
      </c>
      <c r="AIN85">
        <v>2.5270332680826249E-2</v>
      </c>
      <c r="AIO85">
        <v>2.274736407120782E-2</v>
      </c>
      <c r="AIP85">
        <v>1.8330124036658249E-2</v>
      </c>
      <c r="AIQ85">
        <v>2.943019724514255E-2</v>
      </c>
      <c r="AIR85">
        <v>2.954773801223776E-2</v>
      </c>
      <c r="AIS85">
        <v>2.0321464301295441E-2</v>
      </c>
      <c r="AIT85">
        <v>2.2751187468635321E-2</v>
      </c>
      <c r="AIU85">
        <v>1.9417268834289889E-2</v>
      </c>
      <c r="AIV85">
        <v>2.9946584383287171E-2</v>
      </c>
      <c r="AIW85">
        <v>1.38181075875823E-2</v>
      </c>
      <c r="AIX85">
        <v>2.8956937898783681E-2</v>
      </c>
      <c r="AIY85">
        <v>2.6815285637631681E-2</v>
      </c>
      <c r="AIZ85">
        <v>1.50263954166688E-2</v>
      </c>
      <c r="AJA85">
        <v>1.79217208938506E-2</v>
      </c>
      <c r="AJB85">
        <v>1.3419103086059E-2</v>
      </c>
      <c r="AJC85">
        <v>2.9939611972590111E-2</v>
      </c>
      <c r="AJD85">
        <v>1.6014427818411298E-2</v>
      </c>
      <c r="AJE85">
        <v>1.5239339304802471E-2</v>
      </c>
      <c r="AJF85">
        <v>1.272855524403825E-2</v>
      </c>
      <c r="AJG85">
        <v>2.041906423087763E-2</v>
      </c>
      <c r="AJH85">
        <v>1.7998542712122929E-2</v>
      </c>
      <c r="AJI85">
        <v>2.116738551551026E-2</v>
      </c>
      <c r="AJJ85">
        <v>1.8362231626043789E-2</v>
      </c>
      <c r="AJK85">
        <v>2.944103867931102E-2</v>
      </c>
      <c r="AJL85">
        <v>3.2486161426272878E-2</v>
      </c>
      <c r="AJM85">
        <v>1.3872586980768041E-2</v>
      </c>
      <c r="AJN85">
        <v>2.3502973904970741E-2</v>
      </c>
      <c r="AJO85">
        <v>3.3523437346632858E-2</v>
      </c>
      <c r="AJP85">
        <v>2.0079230722956271E-2</v>
      </c>
      <c r="AJQ85">
        <v>1.7255127601925699E-2</v>
      </c>
      <c r="AJR85">
        <v>2.5110803652654459E-2</v>
      </c>
      <c r="AJS85">
        <v>3.0778060330071268E-2</v>
      </c>
      <c r="AJT85">
        <v>1.3580104031172701E-2</v>
      </c>
      <c r="AJU85">
        <v>2.9544627115726141E-2</v>
      </c>
      <c r="AJV85">
        <v>2.0997588013673199E-2</v>
      </c>
      <c r="AJW85">
        <v>2.3992257496957992E-2</v>
      </c>
      <c r="AJX85">
        <v>1.9770640872907551E-2</v>
      </c>
      <c r="AJY85">
        <v>2.0230113491504619E-2</v>
      </c>
      <c r="AJZ85">
        <v>1.8871551734270142E-2</v>
      </c>
      <c r="AKA85">
        <v>2.026163020610152E-2</v>
      </c>
      <c r="AKB85">
        <v>2.4383171059931211E-2</v>
      </c>
      <c r="AKC85">
        <v>1.5498446137429929E-2</v>
      </c>
      <c r="AKD85">
        <v>1.9608219260390192E-2</v>
      </c>
      <c r="AKE85">
        <v>2.594786945480216E-2</v>
      </c>
      <c r="AKF85">
        <v>1.6264130295396841E-2</v>
      </c>
      <c r="AKG85">
        <v>2.599520311493413E-2</v>
      </c>
      <c r="AKH85">
        <v>1.9198198117033091E-2</v>
      </c>
      <c r="AKI85">
        <v>2.0383789634612459E-2</v>
      </c>
      <c r="AKJ85">
        <v>2.5085458852439339E-2</v>
      </c>
      <c r="AKK85">
        <v>3.4824245077815591E-2</v>
      </c>
      <c r="AKL85">
        <v>2.6014300854982939E-2</v>
      </c>
      <c r="AKM85">
        <v>2.88100088415972E-2</v>
      </c>
      <c r="AKN85">
        <v>2.9826155686545029E-2</v>
      </c>
      <c r="AKO85">
        <v>3.3992560606792073E-2</v>
      </c>
      <c r="AKP85">
        <v>2.2060258343225489E-2</v>
      </c>
      <c r="AKQ85">
        <v>2.6638356083589911E-2</v>
      </c>
      <c r="AKR85">
        <v>3.4890463120623931E-2</v>
      </c>
      <c r="AKS85">
        <v>1.415743249451191E-2</v>
      </c>
      <c r="AKT85">
        <v>2.5840684840129319E-2</v>
      </c>
      <c r="AKU85">
        <v>2.3797340164738959E-2</v>
      </c>
      <c r="AKV85">
        <v>6.3727342376754814E-2</v>
      </c>
      <c r="AKW85">
        <v>1.9684730290146519E-2</v>
      </c>
      <c r="AKX85">
        <v>4.9994982786673317E-2</v>
      </c>
      <c r="AKY85">
        <v>2.092530070927108E-2</v>
      </c>
      <c r="AKZ85">
        <v>2.9744476357648379E-2</v>
      </c>
      <c r="ALA85">
        <v>2.000022893419642E-2</v>
      </c>
      <c r="ALB85">
        <v>3.4304703406690028E-2</v>
      </c>
      <c r="ALC85">
        <v>1.8242783385885909E-2</v>
      </c>
      <c r="ALD85">
        <v>3.3058920188227377E-2</v>
      </c>
      <c r="ALE85">
        <v>5.1017638230381503E-2</v>
      </c>
      <c r="ALF85">
        <v>1.7118876724451362E-2</v>
      </c>
      <c r="ALG85">
        <v>2.9469919040862259E-2</v>
      </c>
      <c r="ALH85">
        <v>2.572435075228649E-2</v>
      </c>
      <c r="ALI85">
        <v>1.3901744308580819E-2</v>
      </c>
      <c r="ALJ85">
        <v>1.8655853001200491E-2</v>
      </c>
      <c r="ALK85">
        <v>1.174904470872355E-2</v>
      </c>
      <c r="ALL85">
        <v>2.2128917280717451E-2</v>
      </c>
      <c r="ALM85">
        <v>2.1739716105937092E-2</v>
      </c>
      <c r="ALN85">
        <v>1.126827993824916E-2</v>
      </c>
      <c r="ALO85">
        <v>3.1366164056108703E-2</v>
      </c>
      <c r="ALP85">
        <v>2.138630411292915E-2</v>
      </c>
      <c r="ALQ85">
        <v>5.93947683783922E-2</v>
      </c>
      <c r="ALR85">
        <v>1.7453013646761259E-2</v>
      </c>
      <c r="ALS85">
        <v>1.5682328969628598E-2</v>
      </c>
      <c r="ALT85">
        <v>1.291204302807579E-2</v>
      </c>
      <c r="ALU85">
        <v>1.3141400344607739E-2</v>
      </c>
      <c r="ALV85">
        <v>1.812732829132073E-2</v>
      </c>
      <c r="ALW85">
        <v>2.056403403970658E-2</v>
      </c>
      <c r="ALX85">
        <v>2.0578544560170411E-2</v>
      </c>
      <c r="ALY85">
        <v>9.757043218276612E-3</v>
      </c>
      <c r="ALZ85">
        <v>2.2272195888556761E-2</v>
      </c>
      <c r="AMA85">
        <v>3.3580658502407483E-2</v>
      </c>
      <c r="AMB85">
        <v>1.3912883017286491E-2</v>
      </c>
      <c r="AMC85">
        <v>1.6011121847010291E-2</v>
      </c>
      <c r="AMD85">
        <v>1.8269898345777361E-2</v>
      </c>
      <c r="AME85">
        <v>4.9231543618732707E-2</v>
      </c>
      <c r="AMF85">
        <v>2.214089305582561E-2</v>
      </c>
      <c r="AMG85">
        <v>2.3327853261328219E-2</v>
      </c>
      <c r="AMH85">
        <v>2.499871457828047E-2</v>
      </c>
      <c r="AMI85">
        <v>1.820925478581387E-2</v>
      </c>
      <c r="AMJ85">
        <v>2.3986249585201881E-2</v>
      </c>
      <c r="AMK85">
        <v>2.9386481487585079E-2</v>
      </c>
      <c r="AML85">
        <v>1.7837023926381122E-2</v>
      </c>
      <c r="AMM85">
        <v>2.3774083537699841E-2</v>
      </c>
      <c r="AMN85">
        <v>1.780758302498173E-2</v>
      </c>
      <c r="AMO85">
        <v>2.2735900263668112E-2</v>
      </c>
      <c r="AMP85">
        <v>3.1811049202317039E-2</v>
      </c>
      <c r="AMQ85">
        <v>2.350609723401802E-2</v>
      </c>
      <c r="AMR85">
        <v>1.9226047992444671E-2</v>
      </c>
      <c r="AMS85">
        <v>2.6590141032042922E-2</v>
      </c>
      <c r="AMT85">
        <v>3.082018123986871E-2</v>
      </c>
      <c r="AMU85">
        <v>1.5900313864969789E-2</v>
      </c>
      <c r="AMV85">
        <v>2.215067879479448E-2</v>
      </c>
      <c r="AMW85">
        <v>1.7465003317174949E-2</v>
      </c>
      <c r="AMX85">
        <v>2.2580289547102991E-2</v>
      </c>
      <c r="AMY85">
        <v>2.907081005591616E-2</v>
      </c>
      <c r="AMZ85">
        <v>3.5790042617862991E-2</v>
      </c>
      <c r="ANA85">
        <v>1.2244743998088101E-2</v>
      </c>
      <c r="ANB85">
        <v>1.0536396079942049E-2</v>
      </c>
      <c r="ANC85">
        <v>1.308018249760317E-2</v>
      </c>
      <c r="AND85">
        <v>1.218727012903391E-2</v>
      </c>
      <c r="ANE85">
        <v>2.0721986044400821E-2</v>
      </c>
      <c r="ANF85">
        <v>3.5227256710251349E-2</v>
      </c>
      <c r="ANG85">
        <v>1.6127754063270099E-2</v>
      </c>
      <c r="ANH85">
        <v>3.2947141245572069E-2</v>
      </c>
      <c r="ANI85">
        <v>2.232685319365852E-2</v>
      </c>
      <c r="ANJ85">
        <v>2.7551063121721411E-2</v>
      </c>
      <c r="ANK85">
        <v>1.6917954971275989E-2</v>
      </c>
      <c r="ANL85">
        <v>1.182823176395886E-2</v>
      </c>
      <c r="ANM85">
        <v>2.2889150282111699E-2</v>
      </c>
      <c r="ANN85">
        <v>1.423981057913409E-2</v>
      </c>
      <c r="ANO85">
        <v>2.2948307281704199E-2</v>
      </c>
      <c r="ANP85">
        <v>1.3042342235992091E-2</v>
      </c>
      <c r="ANQ85">
        <v>2.0248153435298559E-2</v>
      </c>
      <c r="ANR85">
        <v>3.5186408944530533E-2</v>
      </c>
      <c r="ANS85">
        <v>1.564272253446481E-2</v>
      </c>
      <c r="ANT85">
        <v>1.8904045187460888E-2</v>
      </c>
      <c r="ANU85">
        <v>2.6452997998145041E-2</v>
      </c>
      <c r="ANV85">
        <v>1.1750125277631919E-2</v>
      </c>
      <c r="ANW85">
        <v>1.8334250262630629E-2</v>
      </c>
      <c r="ANX85">
        <v>1.846926032418739E-2</v>
      </c>
      <c r="ANY85">
        <v>3.7420911415189897E-2</v>
      </c>
      <c r="ANZ85">
        <v>3.498333145127018E-2</v>
      </c>
      <c r="AOA85">
        <v>1.9892763145248901E-2</v>
      </c>
      <c r="AOB85">
        <v>4.331214542458408E-2</v>
      </c>
      <c r="AOC85">
        <v>2.7366132996355031E-2</v>
      </c>
      <c r="AOD85">
        <v>1.343859150779972E-2</v>
      </c>
      <c r="AOE85">
        <v>3.1539004090067407E-2</v>
      </c>
      <c r="AOF85">
        <v>4.0036982101639612E-2</v>
      </c>
      <c r="AOG85">
        <v>3.6685040575222011E-2</v>
      </c>
      <c r="AOH85">
        <v>3.2341665551475031E-2</v>
      </c>
      <c r="AOI85">
        <v>1.8919137567408921E-2</v>
      </c>
      <c r="AOJ85">
        <v>2.6933652089450161E-2</v>
      </c>
      <c r="AOK85">
        <v>1.454656255889006E-2</v>
      </c>
      <c r="AOL85">
        <v>1.028321591349423E-2</v>
      </c>
      <c r="AOM85">
        <v>1.539704362088056E-2</v>
      </c>
      <c r="AON85">
        <v>1.6179993623467941E-2</v>
      </c>
      <c r="AOO85">
        <v>1.631387609880398E-2</v>
      </c>
      <c r="AOP85">
        <v>3.2590942116477901E-2</v>
      </c>
      <c r="AOQ85">
        <v>2.3293949606734182E-2</v>
      </c>
      <c r="AOR85">
        <v>2.2366971452938009E-2</v>
      </c>
      <c r="AOS85">
        <v>3.7028966214562108E-2</v>
      </c>
      <c r="AOT85">
        <v>6.6441110542010143E-2</v>
      </c>
      <c r="AOU85">
        <v>1.5652123979869929E-2</v>
      </c>
      <c r="AOV85">
        <v>1.6040300281946491E-2</v>
      </c>
      <c r="AOW85">
        <v>3.210707695930283E-2</v>
      </c>
      <c r="AOX85">
        <v>2.2913511251008579E-2</v>
      </c>
      <c r="AOY85">
        <v>1.9651601314094071E-2</v>
      </c>
      <c r="AOZ85">
        <v>1.7797475649817939E-2</v>
      </c>
      <c r="APA85">
        <v>3.1113501223074758E-2</v>
      </c>
      <c r="APB85">
        <v>2.1816880657617339E-2</v>
      </c>
      <c r="APC85">
        <v>2.3210937241851401E-2</v>
      </c>
      <c r="APD85">
        <v>1.0371568813018411E-2</v>
      </c>
      <c r="APE85">
        <v>1.8394664413539621E-2</v>
      </c>
      <c r="APF85">
        <v>1.8950087257324659E-2</v>
      </c>
      <c r="APG85">
        <v>1.6649386664620101E-2</v>
      </c>
      <c r="APH85">
        <v>2.9131543664949959E-2</v>
      </c>
      <c r="API85">
        <v>1.28564849987663E-2</v>
      </c>
      <c r="APJ85">
        <v>1.57715531486558E-2</v>
      </c>
      <c r="APK85">
        <v>1.4199973938317199E-2</v>
      </c>
      <c r="APL85">
        <v>2.3084000658836139E-2</v>
      </c>
      <c r="APM85">
        <v>3.4021798156812159E-2</v>
      </c>
      <c r="APN85">
        <v>2.368817080873525E-2</v>
      </c>
      <c r="APO85">
        <v>2.358119478734691E-2</v>
      </c>
      <c r="APP85">
        <v>1.7100183577988801E-2</v>
      </c>
      <c r="APQ85">
        <v>0.1343185801644427</v>
      </c>
      <c r="APR85">
        <v>2.116255166665856E-2</v>
      </c>
      <c r="APS85">
        <v>2.5419718357663389E-2</v>
      </c>
      <c r="APT85">
        <v>3.3886889181440061E-2</v>
      </c>
      <c r="APU85">
        <v>2.009113191473207E-2</v>
      </c>
      <c r="APV85">
        <v>2.8293267467847029E-2</v>
      </c>
      <c r="APW85">
        <v>1.469386642822886E-2</v>
      </c>
      <c r="APX85">
        <v>2.0981352174188769E-2</v>
      </c>
      <c r="APY85">
        <v>1.2280542329205099E-2</v>
      </c>
      <c r="APZ85">
        <v>1.9287096884519649E-2</v>
      </c>
      <c r="AQA85">
        <v>2.7869572894098131E-2</v>
      </c>
      <c r="AQB85">
        <v>1.2172955792274519E-2</v>
      </c>
      <c r="AQC85">
        <v>2.6783496918732871E-2</v>
      </c>
      <c r="AQD85">
        <v>1.519714705511979E-2</v>
      </c>
      <c r="AQE85">
        <v>1.7245950076672598E-2</v>
      </c>
      <c r="AQF85">
        <v>1.377120605419632E-2</v>
      </c>
      <c r="AQG85">
        <v>1.381575168324211E-2</v>
      </c>
      <c r="AQH85">
        <v>1.8914954904681001E-2</v>
      </c>
      <c r="AQI85">
        <v>1.5435759497552499E-2</v>
      </c>
      <c r="AQJ85">
        <v>1.9297593960849992E-2</v>
      </c>
      <c r="AQK85">
        <v>2.692787295446681E-2</v>
      </c>
      <c r="AQL85">
        <v>1.842347301506261E-2</v>
      </c>
      <c r="AQM85">
        <v>2.132982202275055E-2</v>
      </c>
      <c r="AQN85">
        <v>2.1407328977919669E-2</v>
      </c>
      <c r="AQO85">
        <v>1.8442463910266289E-2</v>
      </c>
      <c r="AQP85">
        <v>2.5211606126757869E-2</v>
      </c>
      <c r="AQQ85">
        <v>3.03709256067934E-2</v>
      </c>
      <c r="AQR85">
        <v>1.6620358628378112E-2</v>
      </c>
      <c r="AQS85">
        <v>1.7865323573067492E-2</v>
      </c>
      <c r="AQT85">
        <v>6.0719368166195449E-2</v>
      </c>
      <c r="AQU85">
        <v>1.7719734380023212E-2</v>
      </c>
      <c r="AQV85">
        <v>2.0133352379909309E-2</v>
      </c>
      <c r="AQW85">
        <v>1.6370232699276819E-2</v>
      </c>
      <c r="AQX85">
        <v>1.455955763488059E-2</v>
      </c>
      <c r="AQY85">
        <v>1.8479955005997389E-2</v>
      </c>
      <c r="AQZ85">
        <v>1.504878833283377E-2</v>
      </c>
      <c r="ARA85">
        <v>1.5945138983030519E-2</v>
      </c>
      <c r="ARB85">
        <v>1.4888427924791659E-2</v>
      </c>
      <c r="ARC85">
        <v>1.2866643906358589E-2</v>
      </c>
      <c r="ARD85">
        <v>2.5648449973709079E-2</v>
      </c>
      <c r="ARE85">
        <v>3.6997047786878422E-2</v>
      </c>
      <c r="ARF85">
        <v>1.5801134476939909E-2</v>
      </c>
      <c r="ARG85">
        <v>1.251371401468261E-2</v>
      </c>
      <c r="ARH85">
        <v>2.6205095393979371E-2</v>
      </c>
      <c r="ARI85">
        <v>2.2235977368546999E-2</v>
      </c>
      <c r="ARJ85">
        <v>1.5107041092854099E-2</v>
      </c>
      <c r="ARK85">
        <v>1.4331113731629709E-2</v>
      </c>
      <c r="ARL85">
        <v>1.8214250138730379E-2</v>
      </c>
      <c r="ARM85">
        <v>2.175837858197454E-2</v>
      </c>
      <c r="ARN85">
        <v>2.9703281219728019E-2</v>
      </c>
      <c r="ARO85">
        <v>1.932353310596692E-2</v>
      </c>
      <c r="ARP85">
        <v>2.2292702002714819E-2</v>
      </c>
      <c r="ARQ85">
        <v>4.5815315322879122E-2</v>
      </c>
      <c r="ARR85">
        <v>1.7410632723516929E-2</v>
      </c>
      <c r="ARS85">
        <v>2.1473416627602271E-2</v>
      </c>
      <c r="ART85">
        <v>2.2434447985837672E-2</v>
      </c>
      <c r="ARU85">
        <v>2.097908118412457E-2</v>
      </c>
      <c r="ARV85">
        <v>1.6514842713015461E-2</v>
      </c>
      <c r="ARW85">
        <v>1.361285076490506E-2</v>
      </c>
      <c r="ARX85">
        <v>1.3122070110018071E-2</v>
      </c>
      <c r="ARY85">
        <v>1.7377691730222751E-2</v>
      </c>
      <c r="ARZ85">
        <v>1.945569244160042E-2</v>
      </c>
      <c r="ASA85">
        <v>2.1457369259533329E-2</v>
      </c>
      <c r="ASB85">
        <v>3.2997474892068147E-2</v>
      </c>
      <c r="ASC85">
        <v>1.7945262937246562E-2</v>
      </c>
      <c r="ASD85">
        <v>2.3885347951468419E-2</v>
      </c>
      <c r="ASE85">
        <v>2.0287484824694401E-2</v>
      </c>
      <c r="ASF85">
        <v>2.2465594956860822E-2</v>
      </c>
      <c r="ASG85">
        <v>2.9541248182054759E-2</v>
      </c>
      <c r="ASH85">
        <v>1.542676065973444E-2</v>
      </c>
      <c r="ASI85">
        <v>3.7201502266760889E-2</v>
      </c>
      <c r="ASJ85">
        <v>4.0761784610885997E-2</v>
      </c>
      <c r="ASK85">
        <v>2.8269598006563691E-2</v>
      </c>
      <c r="ASL85">
        <v>2.8330647026496219E-2</v>
      </c>
      <c r="ASM85">
        <v>2.3414353765594541E-2</v>
      </c>
      <c r="ASN85">
        <v>4.0462443987094879E-2</v>
      </c>
      <c r="ASO85">
        <v>2.7589873688117449E-2</v>
      </c>
      <c r="ASP85">
        <v>1.05101034162696E-2</v>
      </c>
      <c r="ASQ85">
        <v>3.0926938250288569E-2</v>
      </c>
      <c r="ASR85">
        <v>1.077210414855412E-2</v>
      </c>
      <c r="ASS85">
        <v>2.9899947605703581E-2</v>
      </c>
      <c r="AST85">
        <v>2.389590048009781E-2</v>
      </c>
      <c r="ASU85">
        <v>2.1798179748120091E-2</v>
      </c>
      <c r="ASV85">
        <v>1.3668853998520889E-2</v>
      </c>
      <c r="ASW85">
        <v>1.7259088942613379E-2</v>
      </c>
      <c r="ASX85">
        <v>1.3874711547448499E-2</v>
      </c>
      <c r="ASY85">
        <v>1.543038560438514E-2</v>
      </c>
      <c r="ASZ85">
        <v>2.036596994479719E-2</v>
      </c>
      <c r="ATA85">
        <v>1.4743087332117421E-2</v>
      </c>
      <c r="ATB85">
        <v>2.9058097604118451E-2</v>
      </c>
      <c r="ATC85">
        <v>1.857631582492765E-2</v>
      </c>
      <c r="ATD85">
        <v>3.9636104520281851E-2</v>
      </c>
      <c r="ATE85">
        <v>1.5529305255835631E-2</v>
      </c>
      <c r="ATF85">
        <v>1.8183246152390049E-2</v>
      </c>
      <c r="ATG85">
        <v>2.5132965002303959E-2</v>
      </c>
      <c r="ATH85">
        <v>1.5542138497218449E-2</v>
      </c>
      <c r="ATI85">
        <v>2.043935394017124E-2</v>
      </c>
      <c r="ATJ85">
        <v>2.1621480195057361E-2</v>
      </c>
      <c r="ATK85">
        <v>1.8085887589303639E-2</v>
      </c>
      <c r="ATL85">
        <v>3.6037405467921398E-2</v>
      </c>
      <c r="ATM85">
        <v>3.7537637425572021E-2</v>
      </c>
      <c r="ATN85">
        <v>1.5707644046475969E-2</v>
      </c>
      <c r="ATO85">
        <v>1.614365207094633E-2</v>
      </c>
      <c r="ATP85">
        <v>2.2572803379207879E-2</v>
      </c>
      <c r="ATQ85">
        <v>1.350059235784413E-2</v>
      </c>
      <c r="ATR85">
        <v>1.6684855478551391E-2</v>
      </c>
      <c r="ATS85">
        <v>2.1823489747235841E-2</v>
      </c>
      <c r="ATT85">
        <v>2.9976889607920339E-2</v>
      </c>
      <c r="ATU85">
        <v>1.345410675235786E-2</v>
      </c>
      <c r="ATV85">
        <v>1.7126917402787219E-2</v>
      </c>
      <c r="ATW85">
        <v>3.3846844505712383E-2</v>
      </c>
      <c r="ATX85">
        <v>1.604133935034276E-2</v>
      </c>
      <c r="ATY85">
        <v>1.8155063756674101E-2</v>
      </c>
      <c r="ATZ85">
        <v>1.642860376624378E-2</v>
      </c>
      <c r="AUA85">
        <v>2.3582798296030709E-2</v>
      </c>
      <c r="AUB85">
        <v>1.7386910157939379E-2</v>
      </c>
      <c r="AUC85">
        <v>1.6865172255428489E-2</v>
      </c>
      <c r="AUD85">
        <v>1.6133328097924549E-2</v>
      </c>
      <c r="AUE85">
        <v>2.00567221828418E-2</v>
      </c>
      <c r="AUF85">
        <v>3.7738479797468139E-2</v>
      </c>
      <c r="AUG85">
        <v>2.725622476808422E-2</v>
      </c>
      <c r="AUH85">
        <v>1.7644838857901201E-2</v>
      </c>
      <c r="AUI85">
        <v>1.539630337196668E-2</v>
      </c>
      <c r="AUJ85">
        <v>1.0044311501438599E-2</v>
      </c>
      <c r="AUK85">
        <v>1.779424462696487E-2</v>
      </c>
      <c r="AUL85">
        <v>2.2358564321065831E-2</v>
      </c>
      <c r="AUM85">
        <v>1.46240492464628E-2</v>
      </c>
      <c r="AUN85">
        <v>9.9086196769750425E-3</v>
      </c>
      <c r="AUO85">
        <v>9.4227810518517398E-3</v>
      </c>
      <c r="AUP85">
        <v>1.846253974433168E-2</v>
      </c>
      <c r="AUQ85">
        <v>1.526610522123846E-2</v>
      </c>
      <c r="AUR85">
        <v>2.3965231193810339E-2</v>
      </c>
      <c r="AUS85">
        <v>2.282292565984503E-2</v>
      </c>
      <c r="AUT85">
        <v>2.618849913073806E-2</v>
      </c>
      <c r="AUU85">
        <v>2.2690346536153191E-2</v>
      </c>
      <c r="AUV85">
        <v>2.6660151570887719E-2</v>
      </c>
      <c r="AUW85">
        <v>1.5923038949667959E-2</v>
      </c>
      <c r="AUX85">
        <v>2.79636973944241E-2</v>
      </c>
      <c r="AUY85">
        <v>1.5042076124957841E-2</v>
      </c>
      <c r="AUZ85">
        <v>2.055432091715597E-2</v>
      </c>
      <c r="AVA85">
        <v>2.6968779709534839E-2</v>
      </c>
      <c r="AVB85">
        <v>3.8413477651268763E-2</v>
      </c>
      <c r="AVC85">
        <v>1.9931328694798481E-2</v>
      </c>
      <c r="AVD85">
        <v>2.239459267754931E-2</v>
      </c>
      <c r="AVE85">
        <v>1.8456218292873531E-2</v>
      </c>
      <c r="AVF85">
        <v>1.8760640556973102E-2</v>
      </c>
      <c r="AVG85">
        <v>3.1751037118088882E-2</v>
      </c>
      <c r="AVH85">
        <v>1.8554268775260431E-2</v>
      </c>
      <c r="AVI85">
        <v>1.441065919900208E-2</v>
      </c>
      <c r="AVJ85">
        <v>2.2619957192728621E-2</v>
      </c>
      <c r="AVK85">
        <v>1.920890987183943E-2</v>
      </c>
      <c r="AVL85">
        <v>2.7003318748753551E-2</v>
      </c>
      <c r="AVM85">
        <v>1.843522606609093E-2</v>
      </c>
      <c r="AVN85">
        <v>1.7611450787994261E-2</v>
      </c>
      <c r="AVO85">
        <v>1.517796064329008E-2</v>
      </c>
      <c r="AVP85">
        <v>1.8789655471170119E-2</v>
      </c>
      <c r="AVQ85">
        <v>2.4931511640719849E-2</v>
      </c>
      <c r="AVR85">
        <v>1.9533954750522779E-2</v>
      </c>
      <c r="AVS85">
        <v>1.7999775246272949E-2</v>
      </c>
      <c r="AVT85">
        <v>2.8221855833649681E-2</v>
      </c>
      <c r="AVU85">
        <v>1.9754514450151701E-2</v>
      </c>
      <c r="AVV85">
        <v>2.2931470247330419E-2</v>
      </c>
      <c r="AVW85">
        <v>2.0141174523541899E-2</v>
      </c>
      <c r="AVX85">
        <v>1.933349813302198E-2</v>
      </c>
      <c r="AVY85">
        <v>3.0520241775419371E-2</v>
      </c>
      <c r="AVZ85">
        <v>6.0758185348705557E-2</v>
      </c>
      <c r="AWA85">
        <v>3.6270827041409832E-2</v>
      </c>
      <c r="AWB85">
        <v>1.282086061346247E-2</v>
      </c>
      <c r="AWC85">
        <v>2.1163650238645939E-2</v>
      </c>
      <c r="AWD85">
        <v>1.6444630805123251E-2</v>
      </c>
      <c r="AWE85">
        <v>2.1340618299591951E-2</v>
      </c>
      <c r="AWF85">
        <v>1.6989049311678259E-2</v>
      </c>
      <c r="AWG85">
        <v>3.6653776112789208E-2</v>
      </c>
      <c r="AWH85">
        <v>4.8039428141385843E-2</v>
      </c>
      <c r="AWI85">
        <v>1.464443338030097E-2</v>
      </c>
      <c r="AWJ85">
        <v>2.3840501683043899E-2</v>
      </c>
      <c r="AWK85">
        <v>1.7477084230622691E-2</v>
      </c>
      <c r="AWL85">
        <v>2.0677101864196579E-2</v>
      </c>
      <c r="AWM85">
        <v>2.6501275591252631E-2</v>
      </c>
      <c r="AWN85">
        <v>2.4235944712369409E-2</v>
      </c>
      <c r="AWO85">
        <v>1.9478667048309129E-2</v>
      </c>
      <c r="AWP85">
        <v>1.5970273310135862E-2</v>
      </c>
      <c r="AWQ85">
        <v>1.1380226216556089E-2</v>
      </c>
      <c r="AWR85">
        <v>3.3058663463069543E-2</v>
      </c>
      <c r="AWS85">
        <v>1.071444545958334E-2</v>
      </c>
      <c r="AWT85">
        <v>2.0533080125829231E-2</v>
      </c>
      <c r="AWU85">
        <v>3.057362382794902E-2</v>
      </c>
      <c r="AWV85">
        <v>2.470788850300553E-2</v>
      </c>
      <c r="AWW85">
        <v>3.0276747849835389E-2</v>
      </c>
      <c r="AWX85">
        <v>2.285061620825218E-2</v>
      </c>
      <c r="AWY85">
        <v>1.4847010403962959E-2</v>
      </c>
      <c r="AWZ85">
        <v>1.6264697867710658E-2</v>
      </c>
      <c r="AXA85">
        <v>1.328422526016905E-2</v>
      </c>
      <c r="AXB85">
        <v>2.4420243044900949E-2</v>
      </c>
      <c r="AXC85">
        <v>1.26418775241519E-2</v>
      </c>
      <c r="AXD85">
        <v>4.3246623130291352E-2</v>
      </c>
      <c r="AXE85">
        <v>1.422744445276687E-2</v>
      </c>
      <c r="AXF85">
        <v>1.7874849929574992E-2</v>
      </c>
      <c r="AXG85">
        <v>1.6833914317927801E-2</v>
      </c>
      <c r="AXH85">
        <v>2.9498214313398829E-2</v>
      </c>
      <c r="AXI85">
        <v>1.8908623696240339E-2</v>
      </c>
      <c r="AXJ85">
        <v>3.2602950480458227E-2</v>
      </c>
      <c r="AXK85">
        <v>1.464760468986708E-2</v>
      </c>
      <c r="AXL85">
        <v>1.7931894926358129E-2</v>
      </c>
      <c r="AXM85">
        <v>1.74742872512825E-2</v>
      </c>
      <c r="AXN85">
        <v>1.938205447757824E-2</v>
      </c>
      <c r="AXO85">
        <v>2.8090914881301911E-2</v>
      </c>
      <c r="AXP85">
        <v>1.191243598551363E-2</v>
      </c>
      <c r="AXQ85">
        <v>1.1209595378402789E-2</v>
      </c>
      <c r="AXR85">
        <v>3.3772026432619937E-2</v>
      </c>
      <c r="AXS85">
        <v>1.251514779084309E-2</v>
      </c>
      <c r="AXT85">
        <v>2.097896936613278E-2</v>
      </c>
      <c r="AXU85">
        <v>1.4130424134009979E-2</v>
      </c>
      <c r="AXV85">
        <v>1.539097058665943E-2</v>
      </c>
      <c r="AXW85">
        <v>1.4827681813661011E-2</v>
      </c>
      <c r="AXX85">
        <v>2.058769422750029E-2</v>
      </c>
      <c r="AXY85">
        <v>6.7858417648648875E-2</v>
      </c>
      <c r="AXZ85">
        <v>1.8664182219062742E-2</v>
      </c>
      <c r="AYA85">
        <v>2.7208733895429601E-2</v>
      </c>
      <c r="AYB85">
        <v>3.6958318266878482E-2</v>
      </c>
      <c r="AYC85">
        <v>3.397360204765483E-2</v>
      </c>
      <c r="AYD85">
        <v>2.5648051766751549E-2</v>
      </c>
      <c r="AYE85">
        <v>2.4463530965679249E-2</v>
      </c>
      <c r="AYF85">
        <v>1.345779094092376E-2</v>
      </c>
      <c r="AYG85">
        <v>2.5933090464666721E-2</v>
      </c>
      <c r="AYH85">
        <v>1.1608598442909981E-2</v>
      </c>
      <c r="AYI85">
        <v>3.8817009769297611E-2</v>
      </c>
      <c r="AYJ85">
        <v>2.9686666653789051E-2</v>
      </c>
      <c r="AYK85">
        <v>2.098019204220623E-2</v>
      </c>
      <c r="AYL85">
        <v>3.7460525453317628E-2</v>
      </c>
      <c r="AYM85">
        <v>1.7637150292699751E-2</v>
      </c>
      <c r="AYN85">
        <v>2.1139904939901429E-2</v>
      </c>
      <c r="AYO85">
        <v>2.0131842842206329E-2</v>
      </c>
      <c r="AYP85">
        <v>1.9434820086395029E-2</v>
      </c>
      <c r="AYQ85">
        <v>3.100808510976244E-2</v>
      </c>
      <c r="AYR85">
        <v>1.681408973805772E-2</v>
      </c>
      <c r="AYS85">
        <v>3.8680038137817077E-2</v>
      </c>
      <c r="AYT85">
        <v>1.4634274140769919E-2</v>
      </c>
      <c r="AYU85">
        <v>1.7849922874092379E-2</v>
      </c>
      <c r="AYV85">
        <v>1.6684050463738921E-2</v>
      </c>
      <c r="AYW85">
        <v>1.3833470006814759E-2</v>
      </c>
      <c r="AYX85">
        <v>1.5024154025051469E-2</v>
      </c>
      <c r="AYY85">
        <v>4.9992318014318193E-2</v>
      </c>
      <c r="AYZ85">
        <v>6.3676037593450766E-2</v>
      </c>
      <c r="AZA85">
        <v>1.9579842649405491E-2</v>
      </c>
      <c r="AZB85">
        <v>3.3292914049395349E-2</v>
      </c>
      <c r="AZC85">
        <v>2.7104506083433701E-2</v>
      </c>
      <c r="AZD85">
        <v>1.808514301927738E-2</v>
      </c>
      <c r="AZE85">
        <v>1.329070542198856E-2</v>
      </c>
      <c r="AZF85">
        <v>2.574585963126607E-2</v>
      </c>
      <c r="AZG85">
        <v>2.4221952443316149E-2</v>
      </c>
      <c r="AZH85">
        <v>1.7928944668540291E-2</v>
      </c>
      <c r="AZI85">
        <v>1.2882245072501689E-2</v>
      </c>
      <c r="AZJ85">
        <v>3.9585186352723747E-2</v>
      </c>
      <c r="AZK85">
        <v>2.753191674471097E-2</v>
      </c>
      <c r="AZL85">
        <v>2.9093912159257579E-2</v>
      </c>
      <c r="AZM85">
        <v>2.8220592606725211E-2</v>
      </c>
      <c r="AZN85">
        <v>2.8525068481760729E-2</v>
      </c>
      <c r="AZO85">
        <v>4.0194900951672677E-2</v>
      </c>
      <c r="AZP85">
        <v>1.638074517275254E-2</v>
      </c>
      <c r="AZQ85">
        <v>2.742833490752743E-2</v>
      </c>
      <c r="AZR85">
        <v>1.361916137340276E-2</v>
      </c>
      <c r="AZS85">
        <v>2.1472941168898071E-2</v>
      </c>
      <c r="AZT85">
        <v>2.3596196166790859E-2</v>
      </c>
      <c r="AZU85">
        <v>1.1407989435142769E-2</v>
      </c>
      <c r="AZV85">
        <v>1.481521885309371E-2</v>
      </c>
      <c r="AZW85">
        <v>1.8666848964281519E-2</v>
      </c>
      <c r="AZX85">
        <v>3.3118278593517209E-2</v>
      </c>
      <c r="AZY85">
        <v>2.2436958640762492E-2</v>
      </c>
      <c r="AZZ85">
        <v>2.2274320259642679E-2</v>
      </c>
      <c r="BAA85">
        <v>2.0716515144816702E-2</v>
      </c>
      <c r="BAB85">
        <v>2.2678060176100669E-2</v>
      </c>
      <c r="BAC85">
        <v>5.7839271829850637E-2</v>
      </c>
      <c r="BAD85">
        <v>1.053356840965282E-2</v>
      </c>
      <c r="BAE85">
        <v>1.4413502116117111E-2</v>
      </c>
      <c r="BAF85">
        <v>2.080337787568427E-2</v>
      </c>
      <c r="BAG85">
        <v>2.163990192915791E-2</v>
      </c>
      <c r="BAH85">
        <v>1.693970797914791E-2</v>
      </c>
      <c r="BAI85">
        <v>2.1540896910887241E-2</v>
      </c>
      <c r="BAJ85">
        <v>2.6250067557435461E-2</v>
      </c>
      <c r="BAK85">
        <v>1.171609785536872E-2</v>
      </c>
      <c r="BAL85">
        <v>1.7624795155815411E-2</v>
      </c>
      <c r="BAM85">
        <v>2.377085903395498E-2</v>
      </c>
      <c r="BAN85">
        <v>1.9933601145009121E-2</v>
      </c>
      <c r="BAO85">
        <v>2.7534846053568721E-2</v>
      </c>
      <c r="BAP85">
        <v>2.901769892583915E-2</v>
      </c>
      <c r="BAQ85">
        <v>2.665161314953025E-2</v>
      </c>
      <c r="BAR85">
        <v>1.480408158104559E-2</v>
      </c>
      <c r="BAS85">
        <v>1.9487914410430161E-2</v>
      </c>
      <c r="BAT85">
        <v>2.2538578914229869E-2</v>
      </c>
      <c r="BAU85">
        <v>4.2304031743374049E-2</v>
      </c>
      <c r="BAV85">
        <v>3.0402904109750051E-2</v>
      </c>
      <c r="BAW85">
        <v>4.6337417245036962E-2</v>
      </c>
      <c r="BAX85">
        <v>2.6136750253354692E-2</v>
      </c>
      <c r="BAY85">
        <v>1.875086625151344E-2</v>
      </c>
      <c r="BAZ85">
        <v>3.6757631962359837E-2</v>
      </c>
      <c r="BBA85">
        <v>1.3872867870560961E-2</v>
      </c>
      <c r="BBB85">
        <v>2.8719410399585171E-2</v>
      </c>
      <c r="BBC85">
        <v>1.9252037941922349E-2</v>
      </c>
      <c r="BBD85">
        <v>2.170867480111922E-2</v>
      </c>
      <c r="BBE85">
        <v>1.8316821697248749E-2</v>
      </c>
      <c r="BBF85">
        <v>1.9116458166844829E-2</v>
      </c>
      <c r="BBG85">
        <v>1.9471515244412919E-2</v>
      </c>
      <c r="BBH85">
        <v>2.1549960275323E-2</v>
      </c>
      <c r="BBI85">
        <v>3.0501456914543281E-2</v>
      </c>
      <c r="BBJ85">
        <v>1.5102974962334389E-2</v>
      </c>
      <c r="BBK85">
        <v>4.0572920442122379E-2</v>
      </c>
      <c r="BBL85">
        <v>2.443878762602485E-2</v>
      </c>
      <c r="BBM85">
        <v>2.1260780366894171E-2</v>
      </c>
      <c r="BBN85">
        <v>1.6867425697808941E-2</v>
      </c>
      <c r="BBO85">
        <v>1.2772459781578611E-2</v>
      </c>
      <c r="BBP85">
        <v>1.7696052488193649E-2</v>
      </c>
      <c r="BBQ85">
        <v>1.434089182866463E-2</v>
      </c>
      <c r="BBR85">
        <v>2.1692637142085431E-2</v>
      </c>
      <c r="BBS85">
        <v>2.0089449742485801E-2</v>
      </c>
      <c r="BBT85">
        <v>1.8521831670764079E-2</v>
      </c>
      <c r="BBU85">
        <v>2.8547520508196918E-2</v>
      </c>
      <c r="BBV85">
        <v>2.8502195986403869E-2</v>
      </c>
      <c r="BBW85">
        <v>2.5599677875795361E-2</v>
      </c>
      <c r="BBX85">
        <v>2.4053983763709971E-2</v>
      </c>
      <c r="BBY85">
        <v>2.9817578893942012E-2</v>
      </c>
      <c r="BBZ85">
        <v>1.1387595602180981E-2</v>
      </c>
      <c r="BCA85">
        <v>2.4042969855361699E-2</v>
      </c>
      <c r="BCB85">
        <v>2.089728000909874E-2</v>
      </c>
      <c r="BCC85">
        <v>1.4408086727864309E-2</v>
      </c>
      <c r="BCD85">
        <v>1.8886133532040859E-2</v>
      </c>
      <c r="BCE85">
        <v>1.8661061199975199E-2</v>
      </c>
      <c r="BCF85">
        <v>1.4408572027000469E-2</v>
      </c>
      <c r="BCG85">
        <v>3.6538446793085551E-2</v>
      </c>
      <c r="BCH85">
        <v>1.695078060883309E-2</v>
      </c>
      <c r="BCI85">
        <v>1.627439084183048E-2</v>
      </c>
      <c r="BCJ85">
        <v>2.2444937476073699E-2</v>
      </c>
      <c r="BCK85">
        <v>1.1759117151243221E-2</v>
      </c>
      <c r="BCL85">
        <v>6.4771093697505402E-2</v>
      </c>
      <c r="BCM85">
        <v>1.9622074479104482E-2</v>
      </c>
      <c r="BCN85">
        <v>1.7503509086239918E-2</v>
      </c>
      <c r="BCO85">
        <v>3.6726946292300638E-2</v>
      </c>
      <c r="BCP85">
        <v>1.7042194527124341E-2</v>
      </c>
      <c r="BCQ85">
        <v>1.555152979038772E-2</v>
      </c>
      <c r="BCR85">
        <v>1.5713270164694711E-2</v>
      </c>
      <c r="BCS85">
        <v>1.5569754786101109E-2</v>
      </c>
      <c r="BCT85">
        <v>1.359471839506269E-2</v>
      </c>
      <c r="BCU85">
        <v>2.5608126181587299E-2</v>
      </c>
      <c r="BCV85">
        <v>2.4126769584809721E-2</v>
      </c>
      <c r="BCW85">
        <v>4.8797041712451777E-2</v>
      </c>
      <c r="BCX85">
        <v>2.3170327710902279E-2</v>
      </c>
      <c r="BCY85">
        <v>3.1454800726191737E-2</v>
      </c>
      <c r="BCZ85">
        <v>8.30625538273317E-3</v>
      </c>
      <c r="BDA85">
        <v>4.2021568020746192E-2</v>
      </c>
      <c r="BDB85">
        <v>2.0930486360505492E-2</v>
      </c>
      <c r="BDC85">
        <v>4.3359069045647333E-2</v>
      </c>
      <c r="BDD85">
        <v>3.8120435384015307E-2</v>
      </c>
      <c r="BDE85">
        <v>1.357717929504073E-2</v>
      </c>
      <c r="BDF85">
        <v>1.8649475629371009E-2</v>
      </c>
      <c r="BDG85">
        <v>2.3293678379195808E-2</v>
      </c>
      <c r="BDH85">
        <v>1.8195923827801351E-2</v>
      </c>
      <c r="BDI85">
        <v>1.780624273394079E-2</v>
      </c>
      <c r="BDJ85">
        <v>1.626814864720609E-2</v>
      </c>
      <c r="BDK85">
        <v>2.7572677578048332E-2</v>
      </c>
      <c r="BDL85">
        <v>2.0970270827673571E-2</v>
      </c>
      <c r="BDM85">
        <v>1.9047173369211329E-2</v>
      </c>
      <c r="BDN85">
        <v>1.66363755583755E-2</v>
      </c>
      <c r="BDO85">
        <v>1.973844237263802E-2</v>
      </c>
      <c r="BDP85">
        <v>3.6558997241856697E-2</v>
      </c>
      <c r="BDQ85">
        <v>1.3761495284250131E-2</v>
      </c>
      <c r="BDR85">
        <v>2.7876513727648589E-2</v>
      </c>
      <c r="BDS85">
        <v>1.8702540141766071E-2</v>
      </c>
      <c r="BDT85">
        <v>1.7504316104604869E-2</v>
      </c>
      <c r="BDU85">
        <v>2.5151017021811981E-2</v>
      </c>
      <c r="BDV85">
        <v>1.8406250500926188E-2</v>
      </c>
      <c r="BDW85">
        <v>2.994720275033922E-2</v>
      </c>
      <c r="BDX85">
        <v>2.8647593890640421E-2</v>
      </c>
      <c r="BDY85">
        <v>1.020714151152507E-2</v>
      </c>
      <c r="BDZ85">
        <v>2.5920235611088228E-2</v>
      </c>
      <c r="BEA85">
        <v>1.6758510405726651E-2</v>
      </c>
      <c r="BEB85">
        <v>1.8792865293131639E-2</v>
      </c>
      <c r="BEC85">
        <v>1.8247566230344361E-2</v>
      </c>
      <c r="BED85">
        <v>1.760638624901284E-2</v>
      </c>
      <c r="BEE85">
        <v>6.3316988790451972E-2</v>
      </c>
      <c r="BEF85">
        <v>1.7571631053869319E-2</v>
      </c>
      <c r="BEG85">
        <v>2.0328135946377029E-2</v>
      </c>
      <c r="BEH85">
        <v>2.033497984777927E-2</v>
      </c>
      <c r="BEI85">
        <v>2.0244911233151579E-2</v>
      </c>
      <c r="BEJ85">
        <v>2.0614128684087869E-2</v>
      </c>
      <c r="BEK85">
        <v>2.8645083237418389E-2</v>
      </c>
      <c r="BEL85">
        <v>2.9557396804653219E-2</v>
      </c>
      <c r="BEM85">
        <v>1.2487890291240519E-2</v>
      </c>
      <c r="BEN85">
        <v>2.3134351166220809E-2</v>
      </c>
      <c r="BEO85">
        <v>2.6483565177863971E-2</v>
      </c>
      <c r="BEP85">
        <v>1.5989349205634239E-2</v>
      </c>
      <c r="BEQ85">
        <v>1.802202479926332E-2</v>
      </c>
      <c r="BER85">
        <v>1.8263694779343941E-2</v>
      </c>
      <c r="BES85">
        <v>2.7987739823479199E-2</v>
      </c>
      <c r="BET85">
        <v>3.7381989573149553E-2</v>
      </c>
      <c r="BEU85">
        <v>3.7297577199039117E-2</v>
      </c>
      <c r="BEV85">
        <v>2.026007537287541E-2</v>
      </c>
      <c r="BEW85">
        <v>2.238209075339587E-2</v>
      </c>
      <c r="BEX85">
        <v>2.6846113911113721E-2</v>
      </c>
      <c r="BEY85">
        <v>2.2444443224060591E-2</v>
      </c>
      <c r="BEZ85">
        <v>0.13155801791253899</v>
      </c>
      <c r="BFA85">
        <v>2.0517350444301152E-2</v>
      </c>
      <c r="BFB85">
        <v>1.746500330380911E-2</v>
      </c>
      <c r="BFC85">
        <v>1.9848035847925851E-2</v>
      </c>
      <c r="BFD85">
        <v>1.732137627853679E-2</v>
      </c>
      <c r="BFE85">
        <v>2.0756421302329742E-2</v>
      </c>
      <c r="BFF85">
        <v>1.5867689112821309E-2</v>
      </c>
      <c r="BFG85">
        <v>2.2816174867303821E-2</v>
      </c>
      <c r="BFH85">
        <v>2.952857064042097E-2</v>
      </c>
      <c r="BFI85">
        <v>1.4429604036756491E-2</v>
      </c>
      <c r="BFJ85">
        <v>1.4172212804643919E-2</v>
      </c>
      <c r="BFK85">
        <v>2.663323198989561E-2</v>
      </c>
      <c r="BFL85">
        <v>1.558222988007235E-2</v>
      </c>
      <c r="BFM85">
        <v>2.080480021661411E-2</v>
      </c>
      <c r="BFN85">
        <v>1.482980605710638E-2</v>
      </c>
      <c r="BFO85">
        <v>1.672382671750134E-2</v>
      </c>
      <c r="BFP85">
        <v>2.019918167167041E-2</v>
      </c>
      <c r="BFQ85">
        <v>2.3537187693283789E-2</v>
      </c>
      <c r="BFR85">
        <v>2.8284874991222089E-2</v>
      </c>
      <c r="BFS85">
        <v>1.370764350682693E-2</v>
      </c>
      <c r="BFT85">
        <v>3.0638789095431239E-2</v>
      </c>
      <c r="BFU85">
        <v>1.5399594267522619E-2</v>
      </c>
      <c r="BFV85">
        <v>1.7186159176570279E-2</v>
      </c>
      <c r="BFW85">
        <v>1.34127349078101E-2</v>
      </c>
      <c r="BFX85">
        <v>2.540857335948293E-2</v>
      </c>
      <c r="BFY85">
        <v>1.5794047977167641E-2</v>
      </c>
      <c r="BFZ85">
        <v>1.3857442408417121E-2</v>
      </c>
      <c r="BGA85">
        <v>1.9430362406248611E-2</v>
      </c>
      <c r="BGB85">
        <v>2.297476539338543E-2</v>
      </c>
      <c r="BGC85">
        <v>1.8825342098230571E-2</v>
      </c>
      <c r="BGD85">
        <v>1.9657811440926459E-2</v>
      </c>
      <c r="BGE85">
        <v>1.7493967488347691E-2</v>
      </c>
      <c r="BGF85">
        <v>1.1670040461693469E-2</v>
      </c>
      <c r="BGG85">
        <v>3.3522628626872913E-2</v>
      </c>
      <c r="BGH85">
        <v>1.9367782511241952E-2</v>
      </c>
      <c r="BGI85">
        <v>1.1951199015527421E-2</v>
      </c>
      <c r="BGJ85">
        <v>1.4357528321301421E-2</v>
      </c>
      <c r="BGK85">
        <v>1.459653017879705E-2</v>
      </c>
      <c r="BGL85">
        <v>1.8782757079192001E-2</v>
      </c>
      <c r="BGM85">
        <v>3.0572011203266969E-2</v>
      </c>
      <c r="BGN85">
        <v>1.8440810957566951E-2</v>
      </c>
      <c r="BGO85">
        <v>1.512711032571379E-2</v>
      </c>
      <c r="BGP85">
        <v>3.3462640428718902E-2</v>
      </c>
      <c r="BGQ85">
        <v>2.288838644755303E-2</v>
      </c>
      <c r="BGR85">
        <v>1.534517998450154E-2</v>
      </c>
      <c r="BGS85">
        <v>1.5733552782608899E-2</v>
      </c>
      <c r="BGT85">
        <v>2.7598959405129801E-2</v>
      </c>
      <c r="BGU85">
        <v>1.1452624846275961E-2</v>
      </c>
      <c r="BGV85">
        <v>1.7570981745058431E-2</v>
      </c>
      <c r="BGW85">
        <v>1.3411862403424721E-2</v>
      </c>
      <c r="BGX85">
        <v>2.3904795958217501E-2</v>
      </c>
      <c r="BGY85">
        <v>2.4996563548476038E-2</v>
      </c>
      <c r="BGZ85">
        <v>2.0109870130559791E-2</v>
      </c>
      <c r="BHA85">
        <v>1.2367640271032701E-2</v>
      </c>
      <c r="BHB85">
        <v>2.5103432226203742E-2</v>
      </c>
      <c r="BHC85">
        <v>1.7827041701257668E-2</v>
      </c>
      <c r="BHD85">
        <v>5.9500778511710713E-2</v>
      </c>
      <c r="BHE85">
        <v>1.1721032892213851E-2</v>
      </c>
      <c r="BHF85">
        <v>1.403247170830136E-2</v>
      </c>
      <c r="BHG85">
        <v>1.707148467666569E-2</v>
      </c>
      <c r="BHH85">
        <v>2.3602741207215391E-2</v>
      </c>
      <c r="BHI85">
        <v>1.6689827353186758E-2</v>
      </c>
      <c r="BHJ85">
        <v>1.6891226069050701E-2</v>
      </c>
      <c r="BHK85">
        <v>1.721088980138586E-2</v>
      </c>
      <c r="BHL85">
        <v>4.770309520930742E-2</v>
      </c>
      <c r="BHM85">
        <v>1.3304524169955241E-2</v>
      </c>
      <c r="BHN85">
        <v>2.3782619305522681E-2</v>
      </c>
      <c r="BHO85">
        <v>1.0939486355289241E-2</v>
      </c>
      <c r="BHP85">
        <v>5.6321194145978713E-2</v>
      </c>
      <c r="BHQ85">
        <v>2.573260813512869E-2</v>
      </c>
      <c r="BHR85">
        <v>2.4933804782867719E-2</v>
      </c>
      <c r="BHS85">
        <v>2.2477027294818149E-2</v>
      </c>
      <c r="BHT85">
        <v>2.092392559814138E-2</v>
      </c>
      <c r="BHU85">
        <v>3.0696686323321759E-2</v>
      </c>
      <c r="BHV85">
        <v>2.7880197568555351E-2</v>
      </c>
      <c r="BHW85">
        <v>2.2865334861625959E-2</v>
      </c>
      <c r="BHX85">
        <v>1.5620567536771671E-2</v>
      </c>
      <c r="BHY85">
        <v>6.1173205236184289E-2</v>
      </c>
      <c r="BHZ85">
        <v>5.1889775637726239E-2</v>
      </c>
      <c r="BIA85">
        <v>2.670809560234285E-2</v>
      </c>
      <c r="BIB85">
        <v>2.8986694515761149E-2</v>
      </c>
      <c r="BIC85">
        <v>1.747729162616134E-2</v>
      </c>
      <c r="BID85">
        <v>1.1519297885022459E-2</v>
      </c>
      <c r="BIE85">
        <v>6.5504118562508679E-2</v>
      </c>
      <c r="BIF85">
        <v>2.7471310533196971E-2</v>
      </c>
      <c r="BIG85">
        <v>1.2031609767596161E-2</v>
      </c>
      <c r="BIH85">
        <v>1.7800526012056339E-2</v>
      </c>
      <c r="BII85">
        <v>2.6260302999642059E-2</v>
      </c>
      <c r="BIJ85">
        <v>1.8916930651724711E-2</v>
      </c>
      <c r="BIK85">
        <v>4.3317243777270101E-2</v>
      </c>
      <c r="BIL85">
        <v>1.5981190362571899E-2</v>
      </c>
      <c r="BIM85">
        <v>1.6584826504912459E-2</v>
      </c>
      <c r="BIN85">
        <v>2.4662869846956741E-2</v>
      </c>
    </row>
    <row r="86" spans="1:1600" x14ac:dyDescent="0.3">
      <c r="A86" s="22">
        <v>43558</v>
      </c>
      <c r="B86">
        <v>1.3065265112465609E-2</v>
      </c>
      <c r="C86">
        <v>2.5028664581061781E-2</v>
      </c>
      <c r="D86">
        <v>1.4783526855636451E-2</v>
      </c>
      <c r="E86">
        <v>2.4765228032043389E-2</v>
      </c>
      <c r="F86">
        <v>1.9146735721655692E-2</v>
      </c>
      <c r="G86">
        <v>1.8899871254200021E-2</v>
      </c>
      <c r="H86">
        <v>2.0410017413282751E-2</v>
      </c>
      <c r="I86">
        <v>8.4146646284967534E-3</v>
      </c>
      <c r="J86">
        <v>2.4177981772972292E-2</v>
      </c>
      <c r="K86">
        <v>1.207273528500165E-2</v>
      </c>
      <c r="L86">
        <v>1.3391030978183879E-2</v>
      </c>
      <c r="M86">
        <v>1.7679214103097661E-2</v>
      </c>
      <c r="N86">
        <v>1.7102462940343829E-2</v>
      </c>
      <c r="O86">
        <v>1.902738376417663E-2</v>
      </c>
      <c r="P86">
        <v>1.357029339473804E-2</v>
      </c>
      <c r="Q86">
        <v>2.8876940624239528E-2</v>
      </c>
      <c r="R86">
        <v>9.1036762604243936E-3</v>
      </c>
      <c r="S86">
        <v>1.6693709828676209E-2</v>
      </c>
      <c r="T86">
        <v>1.033148915729889E-2</v>
      </c>
      <c r="U86">
        <v>2.736416220412961E-2</v>
      </c>
      <c r="V86">
        <v>1.704119741909596E-2</v>
      </c>
      <c r="W86">
        <v>2.3390687519229649E-2</v>
      </c>
      <c r="X86">
        <v>1.4680472364199381E-2</v>
      </c>
      <c r="Y86">
        <v>1.1823277442048769E-2</v>
      </c>
      <c r="Z86">
        <v>2.8971352315168349E-2</v>
      </c>
      <c r="AA86">
        <v>1.533985228141492E-2</v>
      </c>
      <c r="AB86">
        <v>1.464090215527397E-2</v>
      </c>
      <c r="AC86">
        <v>9.8437020658183692E-3</v>
      </c>
      <c r="AD86">
        <v>1.8691748479499379E-2</v>
      </c>
      <c r="AE86">
        <v>1.163744755513735E-2</v>
      </c>
      <c r="AF86">
        <v>1.097904376554552E-2</v>
      </c>
      <c r="AG86">
        <v>2.0646562455881621E-2</v>
      </c>
      <c r="AH86">
        <v>1.8889309423404929E-2</v>
      </c>
      <c r="AI86">
        <v>2.0861513591469979E-2</v>
      </c>
      <c r="AJ86">
        <v>8.94592413719336E-3</v>
      </c>
      <c r="AK86">
        <v>1.7842642133058431E-2</v>
      </c>
      <c r="AL86">
        <v>2.4629307790823871E-2</v>
      </c>
      <c r="AM86">
        <v>1.7417131622801601E-2</v>
      </c>
      <c r="AN86">
        <v>1.4950244126407679E-2</v>
      </c>
      <c r="AO86">
        <v>1.87223932121547E-2</v>
      </c>
      <c r="AP86">
        <v>8.1338979000652317E-3</v>
      </c>
      <c r="AQ86">
        <v>2.137944197136751E-2</v>
      </c>
      <c r="AR86">
        <v>1.10535353982305E-2</v>
      </c>
      <c r="AS86">
        <v>8.2141382515097134E-3</v>
      </c>
      <c r="AT86">
        <v>7.2259030306346091E-3</v>
      </c>
      <c r="AU86">
        <v>2.896982772496175E-2</v>
      </c>
      <c r="AV86">
        <v>1.4982543206059519E-2</v>
      </c>
      <c r="AW86">
        <v>4.5690588994461899E-2</v>
      </c>
      <c r="AX86">
        <v>4.4668494482507657E-3</v>
      </c>
      <c r="AY86">
        <v>9.9744346224799208E-3</v>
      </c>
      <c r="AZ86">
        <v>1.8617228882311151E-2</v>
      </c>
      <c r="BA86">
        <v>1.8058221141189261E-2</v>
      </c>
      <c r="BB86">
        <v>2.0891572085268109E-2</v>
      </c>
      <c r="BC86">
        <v>1.6037689912327721E-2</v>
      </c>
      <c r="BD86">
        <v>1.105245307728007E-2</v>
      </c>
      <c r="BE86">
        <v>1.717307924055992E-2</v>
      </c>
      <c r="BF86">
        <v>2.084214270991544E-2</v>
      </c>
      <c r="BG86">
        <v>8.3625415854953009E-3</v>
      </c>
      <c r="BH86">
        <v>1.0746378335556479E-2</v>
      </c>
      <c r="BI86">
        <v>1.0196941345115571E-2</v>
      </c>
      <c r="BJ86">
        <v>1.9223306706124491E-2</v>
      </c>
      <c r="BK86">
        <v>1.322981955233995E-2</v>
      </c>
      <c r="BL86">
        <v>1.309360497694436E-2</v>
      </c>
      <c r="BM86">
        <v>2.1817844474088681E-2</v>
      </c>
      <c r="BN86">
        <v>2.1280288783745521E-2</v>
      </c>
      <c r="BO86">
        <v>1.1976020863514731E-2</v>
      </c>
      <c r="BP86">
        <v>2.7789899212855809E-2</v>
      </c>
      <c r="BQ86">
        <v>2.009738186990628E-2</v>
      </c>
      <c r="BR86">
        <v>1.673954650440385E-2</v>
      </c>
      <c r="BS86">
        <v>8.5913928994119509E-3</v>
      </c>
      <c r="BT86">
        <v>3.2034484269341773E-2</v>
      </c>
      <c r="BU86">
        <v>2.23096422527457E-2</v>
      </c>
      <c r="BV86">
        <v>2.633457562230759E-2</v>
      </c>
      <c r="BW86">
        <v>1.8118852364923579E-2</v>
      </c>
      <c r="BX86">
        <v>1.1796086022476429E-2</v>
      </c>
      <c r="BY86">
        <v>2.118984513867652E-2</v>
      </c>
      <c r="BZ86">
        <v>1.8841977376235171E-2</v>
      </c>
      <c r="CA86">
        <v>1.3635418576736801E-2</v>
      </c>
      <c r="CB86">
        <v>2.2664780467809089E-2</v>
      </c>
      <c r="CC86">
        <v>2.5139120235749199E-2</v>
      </c>
      <c r="CD86">
        <v>1.668406249579352E-2</v>
      </c>
      <c r="CE86">
        <v>4.3304549081133327E-2</v>
      </c>
      <c r="CF86">
        <v>7.9896359618485853E-3</v>
      </c>
      <c r="CG86">
        <v>1.8138453126701759E-2</v>
      </c>
      <c r="CH86">
        <v>1.879139702989269E-2</v>
      </c>
      <c r="CI86">
        <v>1.817641443294038E-2</v>
      </c>
      <c r="CJ86">
        <v>1.6257686450119029E-2</v>
      </c>
      <c r="CK86">
        <v>3.527205163848144E-2</v>
      </c>
      <c r="CL86">
        <v>2.0851417841916669E-2</v>
      </c>
      <c r="CM86">
        <v>2.4185887584639829E-2</v>
      </c>
      <c r="CN86">
        <v>2.604987262840729E-2</v>
      </c>
      <c r="CO86">
        <v>1.3281552250449739E-2</v>
      </c>
      <c r="CP86">
        <v>1.8758793240241149E-2</v>
      </c>
      <c r="CQ86">
        <v>1.6807093086791569E-2</v>
      </c>
      <c r="CR86">
        <v>2.9229395793675599E-2</v>
      </c>
      <c r="CS86">
        <v>1.277954586449968E-2</v>
      </c>
      <c r="CT86">
        <v>2.042649904681371E-2</v>
      </c>
      <c r="CU86">
        <v>1.074194311170527E-2</v>
      </c>
      <c r="CV86">
        <v>1.6972439311359971E-2</v>
      </c>
      <c r="CW86">
        <v>1.362467724459728E-2</v>
      </c>
      <c r="CX86">
        <v>1.982513974153478E-2</v>
      </c>
      <c r="CY86">
        <v>1.194045661520711E-2</v>
      </c>
      <c r="CZ86">
        <v>1.9065812171390979E-2</v>
      </c>
      <c r="DA86">
        <v>3.1455067011115161E-2</v>
      </c>
      <c r="DB86">
        <v>3.8477077395218981E-2</v>
      </c>
      <c r="DC86">
        <v>2.4767310009167581E-2</v>
      </c>
      <c r="DD86">
        <v>8.6279815445817008E-3</v>
      </c>
      <c r="DE86">
        <v>2.0369580928010219E-2</v>
      </c>
      <c r="DF86">
        <v>8.8823425166623185E-3</v>
      </c>
      <c r="DG86">
        <v>1.2125652540714391E-2</v>
      </c>
      <c r="DH86">
        <v>6.9615072998567796E-3</v>
      </c>
      <c r="DI86">
        <v>1.4956481545006881E-2</v>
      </c>
      <c r="DJ86">
        <v>2.6453266214052019E-2</v>
      </c>
      <c r="DK86">
        <v>8.2336841969517932E-3</v>
      </c>
      <c r="DL86">
        <v>1.348778824375166E-2</v>
      </c>
      <c r="DM86">
        <v>1.420663287582693E-2</v>
      </c>
      <c r="DN86">
        <v>1.509541938153181E-2</v>
      </c>
      <c r="DO86">
        <v>1.7493609062251531E-2</v>
      </c>
      <c r="DP86">
        <v>1.2070807662206719E-2</v>
      </c>
      <c r="DQ86">
        <v>1.977589627193603E-2</v>
      </c>
      <c r="DR86">
        <v>2.1116030547907401E-2</v>
      </c>
      <c r="DS86">
        <v>3.3546213639790962E-2</v>
      </c>
      <c r="DT86">
        <v>1.9236109012499111E-2</v>
      </c>
      <c r="DU86">
        <v>2.2323304821477801E-2</v>
      </c>
      <c r="DV86">
        <v>1.239910210598922E-2</v>
      </c>
      <c r="DW86">
        <v>2.2148571008264471E-2</v>
      </c>
      <c r="DX86">
        <v>9.1004329583676564E-3</v>
      </c>
      <c r="DY86">
        <v>7.9724052491786726E-3</v>
      </c>
      <c r="DZ86">
        <v>2.2413405990262422E-2</v>
      </c>
      <c r="EA86">
        <v>3.0908869912455259E-2</v>
      </c>
      <c r="EB86">
        <v>2.0930149150606529E-2</v>
      </c>
      <c r="EC86">
        <v>3.037263342149181E-2</v>
      </c>
      <c r="ED86">
        <v>2.7130071617986081E-2</v>
      </c>
      <c r="EE86">
        <v>2.4569076258548081E-2</v>
      </c>
      <c r="EF86">
        <v>2.6467716280138449E-2</v>
      </c>
      <c r="EG86">
        <v>7.833104202055385E-3</v>
      </c>
      <c r="EH86">
        <v>2.762672970683136E-2</v>
      </c>
      <c r="EI86">
        <v>6.602002095376599E-3</v>
      </c>
      <c r="EJ86">
        <v>1.6856349337618041E-2</v>
      </c>
      <c r="EK86">
        <v>2.0725319571649518E-2</v>
      </c>
      <c r="EL86">
        <v>1.6156195481183969E-2</v>
      </c>
      <c r="EM86">
        <v>1.2062672339389719E-2</v>
      </c>
      <c r="EN86">
        <v>1.3322417754214571E-2</v>
      </c>
      <c r="EO86">
        <v>7.9620389837474787E-3</v>
      </c>
      <c r="EP86">
        <v>1.0661945129731299E-2</v>
      </c>
      <c r="EQ86">
        <v>1.9651823445994358E-2</v>
      </c>
      <c r="ER86">
        <v>2.9145045478713261E-2</v>
      </c>
      <c r="ES86">
        <v>2.5963473884383099E-2</v>
      </c>
      <c r="ET86">
        <v>9.9451621862814074E-3</v>
      </c>
      <c r="EU86">
        <v>1.0380296401648181E-2</v>
      </c>
      <c r="EV86">
        <v>3.9381684475294131E-2</v>
      </c>
      <c r="EW86">
        <v>2.1476495457508519E-2</v>
      </c>
      <c r="EX86">
        <v>1.855807541370523E-2</v>
      </c>
      <c r="EY86">
        <v>1.3068231753776031E-2</v>
      </c>
      <c r="EZ86">
        <v>2.16464104819192E-2</v>
      </c>
      <c r="FA86">
        <v>2.6383602215368389E-2</v>
      </c>
      <c r="FB86">
        <v>1.750883861490693E-2</v>
      </c>
      <c r="FC86">
        <v>1.442615208766653E-2</v>
      </c>
      <c r="FD86">
        <v>2.030064548558206E-2</v>
      </c>
      <c r="FE86">
        <v>1.6330988744719749E-2</v>
      </c>
      <c r="FF86">
        <v>1.232153672395412E-2</v>
      </c>
      <c r="FG86">
        <v>9.7844874830255411E-3</v>
      </c>
      <c r="FH86">
        <v>1.5671179292622281E-2</v>
      </c>
      <c r="FI86">
        <v>1.1959463259520711E-2</v>
      </c>
      <c r="FJ86">
        <v>9.7516370034350739E-3</v>
      </c>
      <c r="FK86">
        <v>2.477805780319247E-2</v>
      </c>
      <c r="FL86">
        <v>4.0411161366138412E-2</v>
      </c>
      <c r="FM86">
        <v>2.37191218879752E-2</v>
      </c>
      <c r="FN86">
        <v>7.8256193838374833E-3</v>
      </c>
      <c r="FO86">
        <v>1.613482879960457E-2</v>
      </c>
      <c r="FP86">
        <v>2.0684935056204268E-2</v>
      </c>
      <c r="FQ86">
        <v>2.194552023419883E-2</v>
      </c>
      <c r="FR86">
        <v>1.617544619505551E-2</v>
      </c>
      <c r="FS86">
        <v>6.1519456678060941E-3</v>
      </c>
      <c r="FT86">
        <v>1.437565447447265E-2</v>
      </c>
      <c r="FU86">
        <v>3.5230211148001941E-2</v>
      </c>
      <c r="FV86">
        <v>1.8438085786333162E-2</v>
      </c>
      <c r="FW86">
        <v>3.2288660361340663E-2</v>
      </c>
      <c r="FX86">
        <v>1.63885477626581E-2</v>
      </c>
      <c r="FY86">
        <v>2.760303973926307E-2</v>
      </c>
      <c r="FZ86">
        <v>1.1098307852784921E-2</v>
      </c>
      <c r="GA86">
        <v>1.325297264973423E-2</v>
      </c>
      <c r="GB86">
        <v>2.0477721767156992E-2</v>
      </c>
      <c r="GC86">
        <v>1.553565744474927E-2</v>
      </c>
      <c r="GD86">
        <v>1.3282095264932649E-2</v>
      </c>
      <c r="GE86">
        <v>1.7851637154020369E-2</v>
      </c>
      <c r="GF86">
        <v>4.9694270693230007E-2</v>
      </c>
      <c r="GG86">
        <v>1.9889924858619189E-2</v>
      </c>
      <c r="GH86">
        <v>2.047830618830997E-2</v>
      </c>
      <c r="GI86">
        <v>1.545691742145093E-2</v>
      </c>
      <c r="GJ86">
        <v>1.7434916962259989E-2</v>
      </c>
      <c r="GK86">
        <v>1.447379827517359E-2</v>
      </c>
      <c r="GL86">
        <v>1.92533870688857E-2</v>
      </c>
      <c r="GM86">
        <v>2.3274688506960722E-2</v>
      </c>
      <c r="GN86">
        <v>1.1935713208054959E-2</v>
      </c>
      <c r="GO86">
        <v>1.837802611215943E-2</v>
      </c>
      <c r="GP86">
        <v>1.182897048590394E-2</v>
      </c>
      <c r="GQ86">
        <v>1.2426294934594861E-2</v>
      </c>
      <c r="GR86">
        <v>2.815844621989122E-2</v>
      </c>
      <c r="GS86">
        <v>2.0966977154677519E-2</v>
      </c>
      <c r="GT86">
        <v>1.0255767804417259E-2</v>
      </c>
      <c r="GU86">
        <v>1.9880517733786289E-2</v>
      </c>
      <c r="GV86">
        <v>1.4373325330993499E-2</v>
      </c>
      <c r="GW86">
        <v>2.8764833502119811E-2</v>
      </c>
      <c r="GX86">
        <v>2.1345177549777859E-2</v>
      </c>
      <c r="GY86">
        <v>1.265442022482962E-2</v>
      </c>
      <c r="GZ86">
        <v>2.0449479818140479E-2</v>
      </c>
      <c r="HA86">
        <v>1.049131145578347E-2</v>
      </c>
      <c r="HB86">
        <v>2.215741446801851E-2</v>
      </c>
      <c r="HC86">
        <v>1.440301723721809E-2</v>
      </c>
      <c r="HD86">
        <v>8.3810695608001057E-3</v>
      </c>
      <c r="HE86">
        <v>2.2408093215889161E-2</v>
      </c>
      <c r="HF86">
        <v>8.531056741846248E-3</v>
      </c>
      <c r="HG86">
        <v>1.243661975524042E-2</v>
      </c>
      <c r="HH86">
        <v>1.4066089638952711E-2</v>
      </c>
      <c r="HI86">
        <v>9.4316832444631266E-3</v>
      </c>
      <c r="HJ86">
        <v>1.494095903287068E-2</v>
      </c>
      <c r="HK86">
        <v>3.3590650247860253E-2</v>
      </c>
      <c r="HL86">
        <v>1.3716321655252829E-2</v>
      </c>
      <c r="HM86">
        <v>1.1704457371329829E-2</v>
      </c>
      <c r="HN86">
        <v>3.1036710056865379E-2</v>
      </c>
      <c r="HO86">
        <v>1.305400980830352E-2</v>
      </c>
      <c r="HP86">
        <v>1.7257850662873081E-2</v>
      </c>
      <c r="HQ86">
        <v>1.0659061935872899E-2</v>
      </c>
      <c r="HR86">
        <v>1.135129375814828E-2</v>
      </c>
      <c r="HS86">
        <v>2.3667090593653111E-2</v>
      </c>
      <c r="HT86">
        <v>1.5306614904178331E-2</v>
      </c>
      <c r="HU86">
        <v>1.7416101230472408E-2</v>
      </c>
      <c r="HV86">
        <v>1.7013256194285051E-2</v>
      </c>
      <c r="HW86">
        <v>1.6488751189969741E-2</v>
      </c>
      <c r="HX86">
        <v>1.9385539532195621E-2</v>
      </c>
      <c r="HY86">
        <v>1.434939358161396E-2</v>
      </c>
      <c r="HZ86">
        <v>1.213495020005078E-2</v>
      </c>
      <c r="IA86">
        <v>9.4154616223138532E-3</v>
      </c>
      <c r="IB86">
        <v>2.3404138058266379E-2</v>
      </c>
      <c r="IC86">
        <v>2.8791700680726291E-2</v>
      </c>
      <c r="ID86">
        <v>1.5701407864199018E-2</v>
      </c>
      <c r="IE86">
        <v>1.329883964708382E-2</v>
      </c>
      <c r="IF86">
        <v>1.436881533669496E-2</v>
      </c>
      <c r="IG86">
        <v>2.1887708144296331E-2</v>
      </c>
      <c r="IH86">
        <v>1.9043865138058141E-2</v>
      </c>
      <c r="II86">
        <v>7.75939094228454E-3</v>
      </c>
      <c r="IJ86">
        <v>1.7004997703542111E-2</v>
      </c>
      <c r="IK86">
        <v>2.2076388026347971E-2</v>
      </c>
      <c r="IL86">
        <v>1.344379469196965E-2</v>
      </c>
      <c r="IM86">
        <v>4.0867387923873698E-2</v>
      </c>
      <c r="IN86">
        <v>1.8830633206464099E-2</v>
      </c>
      <c r="IO86">
        <v>3.1795827816772419E-2</v>
      </c>
      <c r="IP86">
        <v>1.0617661553820851E-2</v>
      </c>
      <c r="IQ86">
        <v>2.0982874733449289E-2</v>
      </c>
      <c r="IR86">
        <v>2.4172724592795469E-2</v>
      </c>
      <c r="IS86">
        <v>1.3891970277238029E-2</v>
      </c>
      <c r="IT86">
        <v>1.004782282971543E-2</v>
      </c>
      <c r="IU86">
        <v>2.107005236216572E-2</v>
      </c>
      <c r="IV86">
        <v>1.280329175497703E-2</v>
      </c>
      <c r="IW86">
        <v>1.4451836086965229E-2</v>
      </c>
      <c r="IX86">
        <v>1.0580047761685059E-2</v>
      </c>
      <c r="IY86">
        <v>1.2215001339809149E-2</v>
      </c>
      <c r="IZ86">
        <v>2.266261600465953E-2</v>
      </c>
      <c r="JA86">
        <v>1.465569052278951E-2</v>
      </c>
      <c r="JB86">
        <v>1.2640665806944651E-2</v>
      </c>
      <c r="JC86">
        <v>1.136617792114262E-2</v>
      </c>
      <c r="JD86">
        <v>1.7247239695148599E-2</v>
      </c>
      <c r="JE86">
        <v>1.2637826117374001E-2</v>
      </c>
      <c r="JF86">
        <v>1.8544856790593409E-2</v>
      </c>
      <c r="JG86">
        <v>2.1040395543266161E-2</v>
      </c>
      <c r="JH86">
        <v>3.1800715030668218E-2</v>
      </c>
      <c r="JI86">
        <v>1.467374491728022E-2</v>
      </c>
      <c r="JJ86">
        <v>2.187958076604744E-2</v>
      </c>
      <c r="JK86">
        <v>1.043645265662496E-2</v>
      </c>
      <c r="JL86">
        <v>2.900452223130727E-2</v>
      </c>
      <c r="JM86">
        <v>3.9174362836357807E-2</v>
      </c>
      <c r="JN86">
        <v>1.315906224757233E-2</v>
      </c>
      <c r="JO86">
        <v>1.5690723546973009E-2</v>
      </c>
      <c r="JP86">
        <v>3.1169024234768639E-2</v>
      </c>
      <c r="JQ86">
        <v>3.6416662474109247E-2</v>
      </c>
      <c r="JR86">
        <v>1.2327880208030649E-2</v>
      </c>
      <c r="JS86">
        <v>2.2762186911898449E-2</v>
      </c>
      <c r="JT86">
        <v>2.633015127838435E-2</v>
      </c>
      <c r="JU86">
        <v>2.2417701717208669E-2</v>
      </c>
      <c r="JV86">
        <v>1.1716617183048219E-2</v>
      </c>
      <c r="JW86">
        <v>1.334158968989748E-2</v>
      </c>
      <c r="JX86">
        <v>2.197210596751548E-2</v>
      </c>
      <c r="JY86">
        <v>4.2383058912771401E-2</v>
      </c>
      <c r="JZ86">
        <v>2.172923574828153E-2</v>
      </c>
      <c r="KA86">
        <v>1.513191696148314E-2</v>
      </c>
      <c r="KB86">
        <v>1.1285488471452399E-2</v>
      </c>
      <c r="KC86">
        <v>1.050434961201788E-2</v>
      </c>
      <c r="KD86">
        <v>9.7989870166023466E-3</v>
      </c>
      <c r="KE86">
        <v>1.216950431405474E-2</v>
      </c>
      <c r="KF86">
        <v>3.038831373982618E-2</v>
      </c>
      <c r="KG86">
        <v>6.0807740233520162E-3</v>
      </c>
      <c r="KH86">
        <v>2.1252093159171929E-2</v>
      </c>
      <c r="KI86">
        <v>1.7292252074709469E-2</v>
      </c>
      <c r="KJ86">
        <v>1.6629895164852939E-2</v>
      </c>
      <c r="KK86">
        <v>1.479285222518241E-2</v>
      </c>
      <c r="KL86">
        <v>1.903859419152976E-2</v>
      </c>
      <c r="KM86">
        <v>2.3123594074478108E-2</v>
      </c>
      <c r="KN86">
        <v>5.548334718548595E-3</v>
      </c>
      <c r="KO86">
        <v>8.7354669860531808E-3</v>
      </c>
      <c r="KP86">
        <v>3.6726616507303057E-2</v>
      </c>
      <c r="KQ86">
        <v>7.4843612189798119E-3</v>
      </c>
      <c r="KR86">
        <v>2.0013052048313731E-2</v>
      </c>
      <c r="KS86">
        <v>2.223682344670122E-2</v>
      </c>
      <c r="KT86">
        <v>3.7213241276737169E-2</v>
      </c>
      <c r="KU86">
        <v>2.0377231627560149E-2</v>
      </c>
      <c r="KV86">
        <v>6.3472080469892292E-2</v>
      </c>
      <c r="KW86">
        <v>4.9655610786654578E-2</v>
      </c>
      <c r="KX86">
        <v>2.4185337869272079E-2</v>
      </c>
      <c r="KY86">
        <v>2.7821366833928569E-2</v>
      </c>
      <c r="KZ86">
        <v>3.101863949261793E-2</v>
      </c>
      <c r="LA86">
        <v>1.2446954562738401E-2</v>
      </c>
      <c r="LB86">
        <v>9.2844692089984956E-3</v>
      </c>
      <c r="LC86">
        <v>1.770373211408912E-2</v>
      </c>
      <c r="LD86">
        <v>2.4991870142606131E-2</v>
      </c>
      <c r="LE86">
        <v>1.994796729510015E-2</v>
      </c>
      <c r="LF86">
        <v>1.379594444741393E-2</v>
      </c>
      <c r="LG86">
        <v>1.029981612449807E-2</v>
      </c>
      <c r="LH86">
        <v>1.9487462102547301E-2</v>
      </c>
      <c r="LI86">
        <v>1.3983614878081869E-2</v>
      </c>
      <c r="LJ86">
        <v>1.9876022090906071E-2</v>
      </c>
      <c r="LK86">
        <v>4.0292400479365741E-2</v>
      </c>
      <c r="LL86">
        <v>2.037808629015353E-2</v>
      </c>
      <c r="LM86">
        <v>7.9480884524923776E-3</v>
      </c>
      <c r="LN86">
        <v>2.069072490128528E-2</v>
      </c>
      <c r="LO86">
        <v>1.324115198014765E-2</v>
      </c>
      <c r="LP86">
        <v>9.940013948325159E-3</v>
      </c>
      <c r="LQ86">
        <v>1.6161916016742179E-2</v>
      </c>
      <c r="LR86">
        <v>1.6200049037334931E-2</v>
      </c>
      <c r="LS86">
        <v>1.631003534715408E-2</v>
      </c>
      <c r="LT86">
        <v>9.0826030505936472E-3</v>
      </c>
      <c r="LU86">
        <v>1.875424851677002E-2</v>
      </c>
      <c r="LV86">
        <v>2.5379135269063258E-2</v>
      </c>
      <c r="LW86">
        <v>1.2086467401165131E-2</v>
      </c>
      <c r="LX86">
        <v>2.5192614555083991E-2</v>
      </c>
      <c r="LY86">
        <v>2.7548902440033451E-2</v>
      </c>
      <c r="LZ86">
        <v>1.435623341730982E-2</v>
      </c>
      <c r="MA86">
        <v>1.576396049133328E-2</v>
      </c>
      <c r="MB86">
        <v>3.0696574215756271E-2</v>
      </c>
      <c r="MC86">
        <v>1.5587982829823941E-2</v>
      </c>
      <c r="MD86">
        <v>2.2993634252626401E-2</v>
      </c>
      <c r="ME86">
        <v>2.5959583757020649E-2</v>
      </c>
      <c r="MF86">
        <v>1.137661248230263E-2</v>
      </c>
      <c r="MG86">
        <v>1.590810506601328E-2</v>
      </c>
      <c r="MH86">
        <v>3.579018029473062E-2</v>
      </c>
      <c r="MI86">
        <v>1.077914095161365E-2</v>
      </c>
      <c r="MJ86">
        <v>2.3630630384582511E-2</v>
      </c>
      <c r="MK86">
        <v>1.2212028593862291E-2</v>
      </c>
      <c r="ML86">
        <v>1.9778922658823601E-2</v>
      </c>
      <c r="MM86">
        <v>1.9606042553806241E-2</v>
      </c>
      <c r="MN86">
        <v>1.336259642165023E-2</v>
      </c>
      <c r="MO86">
        <v>2.4763389327143791E-2</v>
      </c>
      <c r="MP86">
        <v>1.243962333435601E-2</v>
      </c>
      <c r="MQ86">
        <v>2.230147357556931E-2</v>
      </c>
      <c r="MR86">
        <v>7.5520348182983544E-3</v>
      </c>
      <c r="MS86">
        <v>1.7832653193131539E-2</v>
      </c>
      <c r="MT86">
        <v>1.3737935346380631E-2</v>
      </c>
      <c r="MU86">
        <v>1.3699066221517609E-2</v>
      </c>
      <c r="MV86">
        <v>1.9121785211805839E-2</v>
      </c>
      <c r="MW86">
        <v>3.5689587821303902E-2</v>
      </c>
      <c r="MX86">
        <v>1.8800197834039141E-2</v>
      </c>
      <c r="MY86">
        <v>1.708970197185309E-2</v>
      </c>
      <c r="MZ86">
        <v>2.3887988766773879E-2</v>
      </c>
      <c r="NA86">
        <v>2.3524098369325289E-2</v>
      </c>
      <c r="NB86">
        <v>2.348322050702565E-2</v>
      </c>
      <c r="NC86">
        <v>1.465893423322868E-2</v>
      </c>
      <c r="ND86">
        <v>1.1363815287944921E-2</v>
      </c>
      <c r="NE86">
        <v>1.9406403640151931E-2</v>
      </c>
      <c r="NF86">
        <v>2.091090955886413E-2</v>
      </c>
      <c r="NG86">
        <v>3.9248034845516699E-2</v>
      </c>
      <c r="NH86">
        <v>1.185757132695802E-2</v>
      </c>
      <c r="NI86">
        <v>1.1574969244931279E-2</v>
      </c>
      <c r="NJ86">
        <v>1.3197406628150971E-2</v>
      </c>
      <c r="NK86">
        <v>1.441455787636103E-2</v>
      </c>
      <c r="NL86">
        <v>2.6183007969883581E-2</v>
      </c>
      <c r="NM86">
        <v>1.6794676336770991E-2</v>
      </c>
      <c r="NN86">
        <v>1.360654355224355E-2</v>
      </c>
      <c r="NO86">
        <v>1.185899777867575E-2</v>
      </c>
      <c r="NP86">
        <v>1.0401709756676151E-2</v>
      </c>
      <c r="NQ86">
        <v>1.8119608157317401E-2</v>
      </c>
      <c r="NR86">
        <v>1.3165872793847981E-2</v>
      </c>
      <c r="NS86">
        <v>1.4123844573003339E-2</v>
      </c>
      <c r="NT86">
        <v>2.4130823980794081E-2</v>
      </c>
      <c r="NU86">
        <v>2.4036536721331062E-2</v>
      </c>
      <c r="NV86">
        <v>1.73210545813638E-2</v>
      </c>
      <c r="NW86">
        <v>1.542850702348217E-2</v>
      </c>
      <c r="NX86">
        <v>2.0288974566251731E-2</v>
      </c>
      <c r="NY86">
        <v>1.047208140040919E-2</v>
      </c>
      <c r="NZ86">
        <v>1.430856954806581E-2</v>
      </c>
      <c r="OA86">
        <v>2.1779015959270408E-2</v>
      </c>
      <c r="OB86">
        <v>1.3972348133181709E-2</v>
      </c>
      <c r="OC86">
        <v>2.2453487394438171E-2</v>
      </c>
      <c r="OD86">
        <v>1.5513610357798101E-2</v>
      </c>
      <c r="OE86">
        <v>3.7688607054618378E-2</v>
      </c>
      <c r="OF86">
        <v>9.1730484463546837E-3</v>
      </c>
      <c r="OG86">
        <v>1.4590379476972261E-2</v>
      </c>
      <c r="OH86">
        <v>1.940333816085341E-2</v>
      </c>
      <c r="OI86">
        <v>2.8141602095696001E-2</v>
      </c>
      <c r="OJ86">
        <v>1.2071192856839859E-2</v>
      </c>
      <c r="OK86">
        <v>7.1756878488959924E-2</v>
      </c>
      <c r="OL86">
        <v>2.7300250345832881E-2</v>
      </c>
      <c r="OM86">
        <v>1.5459503964549931E-2</v>
      </c>
      <c r="ON86">
        <v>2.0833265497964191E-2</v>
      </c>
      <c r="OO86">
        <v>1.9973627841759531E-2</v>
      </c>
      <c r="OP86">
        <v>3.157729795338262E-2</v>
      </c>
      <c r="OQ86">
        <v>1.5773448872407388E-2</v>
      </c>
      <c r="OR86">
        <v>2.3114010952002832E-2</v>
      </c>
      <c r="OS86">
        <v>8.0360195483877191E-3</v>
      </c>
      <c r="OT86">
        <v>1.2920667726207081E-2</v>
      </c>
      <c r="OU86">
        <v>9.8211719951158249E-3</v>
      </c>
      <c r="OV86">
        <v>1.2789672563852829E-2</v>
      </c>
      <c r="OW86">
        <v>1.3220151700609939E-2</v>
      </c>
      <c r="OX86">
        <v>2.791070385164483E-2</v>
      </c>
      <c r="OY86">
        <v>1.230343228624666E-2</v>
      </c>
      <c r="OZ86">
        <v>2.1215475064678201E-2</v>
      </c>
      <c r="PA86">
        <v>1.5391821271942489E-2</v>
      </c>
      <c r="PB86">
        <v>4.3656016418046763E-2</v>
      </c>
      <c r="PC86">
        <v>2.605179177855629E-2</v>
      </c>
      <c r="PD86">
        <v>1.8851639471554729E-2</v>
      </c>
      <c r="PE86">
        <v>2.660499323453069E-2</v>
      </c>
      <c r="PF86">
        <v>9.73912701084588E-3</v>
      </c>
      <c r="PG86">
        <v>1.7895303767329292E-2</v>
      </c>
      <c r="PH86">
        <v>1.7145430932043949E-2</v>
      </c>
      <c r="PI86">
        <v>2.4445892472594249E-2</v>
      </c>
      <c r="PJ86">
        <v>2.3272966649328972E-2</v>
      </c>
      <c r="PK86">
        <v>2.223906592543996E-2</v>
      </c>
      <c r="PL86">
        <v>1.300540721640272E-2</v>
      </c>
      <c r="PM86">
        <v>1.353904565201387E-2</v>
      </c>
      <c r="PN86">
        <v>1.395381136189958E-2</v>
      </c>
      <c r="PO86">
        <v>1.9037226287289401E-2</v>
      </c>
      <c r="PP86">
        <v>2.6103736720094181E-2</v>
      </c>
      <c r="PQ86">
        <v>1.9679110021089099E-2</v>
      </c>
      <c r="PR86">
        <v>1.621873426319171E-2</v>
      </c>
      <c r="PS86">
        <v>1.472845172867002E-2</v>
      </c>
      <c r="PT86">
        <v>2.159225164744907E-2</v>
      </c>
      <c r="PU86">
        <v>9.088068289338282E-3</v>
      </c>
      <c r="PV86">
        <v>1.071667702325251E-2</v>
      </c>
      <c r="PW86">
        <v>1.3188456355190991E-2</v>
      </c>
      <c r="PX86">
        <v>3.3810443098552502E-2</v>
      </c>
      <c r="PY86">
        <v>2.6604268027225649E-2</v>
      </c>
      <c r="PZ86">
        <v>2.6416088747530361E-2</v>
      </c>
      <c r="QA86">
        <v>7.1876834949953193E-3</v>
      </c>
      <c r="QB86">
        <v>7.1582877156375372E-3</v>
      </c>
      <c r="QC86">
        <v>1.7313564192209009E-2</v>
      </c>
      <c r="QD86">
        <v>2.3603674011414309E-2</v>
      </c>
      <c r="QE86">
        <v>8.2613330012276352E-3</v>
      </c>
      <c r="QF86">
        <v>1.7086104705315922E-2</v>
      </c>
      <c r="QG86">
        <v>4.6787163029700728E-2</v>
      </c>
      <c r="QH86">
        <v>4.4659505900540172E-2</v>
      </c>
      <c r="QI86">
        <v>1.0449495577842921E-2</v>
      </c>
      <c r="QJ86">
        <v>3.6667555411314487E-2</v>
      </c>
      <c r="QK86">
        <v>2.37050782196415E-2</v>
      </c>
      <c r="QL86">
        <v>1.2875920915486869E-2</v>
      </c>
      <c r="QM86">
        <v>1.0510393776459929E-2</v>
      </c>
      <c r="QN86">
        <v>2.332864194199127E-2</v>
      </c>
      <c r="QO86">
        <v>2.2568150763866809E-2</v>
      </c>
      <c r="QP86">
        <v>1.990586069305407E-2</v>
      </c>
      <c r="QQ86">
        <v>8.8876411622914441E-3</v>
      </c>
      <c r="QR86">
        <v>1.565307877464997E-2</v>
      </c>
      <c r="QS86">
        <v>2.1809608682120851E-2</v>
      </c>
      <c r="QT86">
        <v>8.9829822267766778E-3</v>
      </c>
      <c r="QU86">
        <v>2.4266767646683389E-2</v>
      </c>
      <c r="QV86">
        <v>1.8126224088745931E-2</v>
      </c>
      <c r="QW86">
        <v>1.1080801272986759E-2</v>
      </c>
      <c r="QX86">
        <v>1.6909920138085729E-2</v>
      </c>
      <c r="QY86">
        <v>2.2214048517044189E-2</v>
      </c>
      <c r="QZ86">
        <v>4.8786155610622113E-2</v>
      </c>
      <c r="RA86">
        <v>8.8547970401075676E-3</v>
      </c>
      <c r="RB86">
        <v>3.6286436426623707E-2</v>
      </c>
      <c r="RC86">
        <v>1.393210251247454E-2</v>
      </c>
      <c r="RD86">
        <v>3.8179543390748603E-2</v>
      </c>
      <c r="RE86">
        <v>1.318916106071108E-2</v>
      </c>
      <c r="RF86">
        <v>1.5457034738916371E-2</v>
      </c>
      <c r="RG86">
        <v>2.0170859823789172E-2</v>
      </c>
      <c r="RH86">
        <v>2.390777803031131E-2</v>
      </c>
      <c r="RI86">
        <v>8.8856170843437179E-3</v>
      </c>
      <c r="RJ86">
        <v>1.8491705628370981E-2</v>
      </c>
      <c r="RK86">
        <v>1.120553568463138E-2</v>
      </c>
      <c r="RL86">
        <v>1.6967567095136311E-2</v>
      </c>
      <c r="RM86">
        <v>1.314995858294281E-2</v>
      </c>
      <c r="RN86">
        <v>1.2734055219450639E-2</v>
      </c>
      <c r="RO86">
        <v>3.7287361890696417E-2</v>
      </c>
      <c r="RP86">
        <v>2.1309216558334211E-2</v>
      </c>
      <c r="RQ86">
        <v>2.4840273121647511E-2</v>
      </c>
      <c r="RR86">
        <v>2.43523555023967E-2</v>
      </c>
      <c r="RS86">
        <v>2.4555562586418968E-2</v>
      </c>
      <c r="RT86">
        <v>2.2126396769002719E-2</v>
      </c>
      <c r="RU86">
        <v>3.3490805986104079E-2</v>
      </c>
      <c r="RV86">
        <v>1.942652626238078E-2</v>
      </c>
      <c r="RW86">
        <v>1.6878951396299479E-2</v>
      </c>
      <c r="RX86">
        <v>3.0290520826914281E-2</v>
      </c>
      <c r="RY86">
        <v>1.381572472059675E-2</v>
      </c>
      <c r="RZ86">
        <v>1.034948017149063E-2</v>
      </c>
      <c r="SA86">
        <v>8.574536393425038E-3</v>
      </c>
      <c r="SB86">
        <v>6.2230621870260532E-3</v>
      </c>
      <c r="SC86">
        <v>1.499927703990148E-2</v>
      </c>
      <c r="SD86">
        <v>1.269774080453461E-2</v>
      </c>
      <c r="SE86">
        <v>7.1811196593879606E-3</v>
      </c>
      <c r="SF86">
        <v>2.7952072811929879E-2</v>
      </c>
      <c r="SG86">
        <v>2.327076369796956E-2</v>
      </c>
      <c r="SH86">
        <v>1.8750714432432931E-2</v>
      </c>
      <c r="SI86">
        <v>2.7511538112902259E-2</v>
      </c>
      <c r="SJ86">
        <v>1.8820242321329731E-2</v>
      </c>
      <c r="SK86">
        <v>7.9878969386740287E-3</v>
      </c>
      <c r="SL86">
        <v>1.129820634506783E-2</v>
      </c>
      <c r="SM86">
        <v>7.2625653083227808E-3</v>
      </c>
      <c r="SN86">
        <v>1.525500244278521E-2</v>
      </c>
      <c r="SO86">
        <v>1.8022093370981339E-2</v>
      </c>
      <c r="SP86">
        <v>1.3527734701333789E-2</v>
      </c>
      <c r="SQ86">
        <v>8.6789938232352901E-3</v>
      </c>
      <c r="SR86">
        <v>2.5037676379677749E-2</v>
      </c>
      <c r="SS86">
        <v>1.889401691458939E-2</v>
      </c>
      <c r="ST86">
        <v>1.139566914556066E-2</v>
      </c>
      <c r="SU86">
        <v>2.3428755494744189E-2</v>
      </c>
      <c r="SV86">
        <v>1.9987237437536359E-2</v>
      </c>
      <c r="SW86">
        <v>1.7469990721278469E-2</v>
      </c>
      <c r="SX86">
        <v>7.9822763020905678E-3</v>
      </c>
      <c r="SY86">
        <v>2.44682658028572E-2</v>
      </c>
      <c r="SZ86">
        <v>3.041408260252625E-2</v>
      </c>
      <c r="TA86">
        <v>1.291164846197081E-2</v>
      </c>
      <c r="TB86">
        <v>2.760543235334792E-2</v>
      </c>
      <c r="TC86">
        <v>1.141192515170804E-2</v>
      </c>
      <c r="TD86">
        <v>1.4148818471831109E-2</v>
      </c>
      <c r="TE86">
        <v>1.327147092570732E-2</v>
      </c>
      <c r="TF86">
        <v>1.1044801277035349E-2</v>
      </c>
      <c r="TG86">
        <v>2.1477035172045741E-2</v>
      </c>
      <c r="TH86">
        <v>1.9455403060763671E-2</v>
      </c>
      <c r="TI86">
        <v>1.9658751456893841E-2</v>
      </c>
      <c r="TJ86">
        <v>1.060774880413287E-2</v>
      </c>
      <c r="TK86">
        <v>2.7548045633596779E-2</v>
      </c>
      <c r="TL86">
        <v>1.437944398985422E-2</v>
      </c>
      <c r="TM86">
        <v>1.373861383771607E-2</v>
      </c>
      <c r="TN86">
        <v>1.65006355517478E-2</v>
      </c>
      <c r="TO86">
        <v>1.591298546369865E-2</v>
      </c>
      <c r="TP86">
        <v>1.2796182485528849E-2</v>
      </c>
      <c r="TQ86">
        <v>1.8353199377823409E-2</v>
      </c>
      <c r="TR86">
        <v>3.2330014456325731E-2</v>
      </c>
      <c r="TS86">
        <v>2.6899370315908049E-2</v>
      </c>
      <c r="TT86">
        <v>1.2519283908930571E-2</v>
      </c>
      <c r="TU86">
        <v>1.5970206949399809E-2</v>
      </c>
      <c r="TV86">
        <v>8.0937931470497302E-3</v>
      </c>
      <c r="TW86">
        <v>1.578634716301143E-2</v>
      </c>
      <c r="TX86">
        <v>1.6122328449211139E-2</v>
      </c>
      <c r="TY86">
        <v>1.14548594561362E-2</v>
      </c>
      <c r="TZ86">
        <v>1.526203887117804E-2</v>
      </c>
      <c r="UA86">
        <v>1.7936001880670991E-2</v>
      </c>
      <c r="UB86">
        <v>1.4120710556873511E-2</v>
      </c>
      <c r="UC86">
        <v>1.460621914595883E-2</v>
      </c>
      <c r="UD86">
        <v>1.438322224718231E-2</v>
      </c>
      <c r="UE86">
        <v>1.189715042547815E-2</v>
      </c>
      <c r="UF86">
        <v>1.499037292876765E-2</v>
      </c>
      <c r="UG86">
        <v>1.632016331712564E-2</v>
      </c>
      <c r="UH86">
        <v>1.2580057010319889E-2</v>
      </c>
      <c r="UI86">
        <v>1.5673721078647961E-2</v>
      </c>
      <c r="UJ86">
        <v>1.94841342322561E-2</v>
      </c>
      <c r="UK86">
        <v>9.8873425606789515E-3</v>
      </c>
      <c r="UL86">
        <v>1.9751734753294021E-2</v>
      </c>
      <c r="UM86">
        <v>1.804646540097982E-2</v>
      </c>
      <c r="UN86">
        <v>1.195184638911681E-2</v>
      </c>
      <c r="UO86">
        <v>2.8771113074064641E-2</v>
      </c>
      <c r="UP86">
        <v>1.6820182787046389E-2</v>
      </c>
      <c r="UQ86">
        <v>1.9445391054306059E-2</v>
      </c>
      <c r="UR86">
        <v>1.0140658034394061E-2</v>
      </c>
      <c r="US86">
        <v>2.7314875049655449E-2</v>
      </c>
      <c r="UT86">
        <v>1.5604834200012451E-2</v>
      </c>
      <c r="UU86">
        <v>1.391268274094584E-2</v>
      </c>
      <c r="UV86">
        <v>1.2669063290174899E-2</v>
      </c>
      <c r="UW86">
        <v>2.6908962395315549E-2</v>
      </c>
      <c r="UX86">
        <v>3.2984916785523892E-2</v>
      </c>
      <c r="UY86">
        <v>2.229710355162012E-2</v>
      </c>
      <c r="UZ86">
        <v>3.3704241077309217E-2</v>
      </c>
      <c r="VA86">
        <v>8.3593252206319493E-3</v>
      </c>
      <c r="VB86">
        <v>1.86878990598453E-2</v>
      </c>
      <c r="VC86">
        <v>1.5592966835030911E-2</v>
      </c>
      <c r="VD86">
        <v>3.1098096034453241E-2</v>
      </c>
      <c r="VE86">
        <v>7.9053094291014394E-3</v>
      </c>
      <c r="VF86">
        <v>2.203352352285725E-2</v>
      </c>
      <c r="VG86">
        <v>2.6772977581975221E-2</v>
      </c>
      <c r="VH86">
        <v>2.0482752305088371E-2</v>
      </c>
      <c r="VI86">
        <v>1.6767872933976479E-2</v>
      </c>
      <c r="VJ86">
        <v>2.3296191051612829E-2</v>
      </c>
      <c r="VK86">
        <v>0.12500272727992681</v>
      </c>
      <c r="VL86">
        <v>1.8348312147695129E-2</v>
      </c>
      <c r="VM86">
        <v>1.772275513468707E-2</v>
      </c>
      <c r="VN86">
        <v>1.3662120196108289E-2</v>
      </c>
      <c r="VO86">
        <v>1.484045906954936E-2</v>
      </c>
      <c r="VP86">
        <v>1.79093064572289E-2</v>
      </c>
      <c r="VQ86">
        <v>1.1224808622546181E-2</v>
      </c>
      <c r="VR86">
        <v>1.2798177387688851E-2</v>
      </c>
      <c r="VS86">
        <v>1.7379821353879131E-2</v>
      </c>
      <c r="VT86">
        <v>2.5401488360997929E-2</v>
      </c>
      <c r="VU86">
        <v>1.5499494371393479E-2</v>
      </c>
      <c r="VV86">
        <v>6.416834685260866E-3</v>
      </c>
      <c r="VW86">
        <v>2.5362648996142611E-2</v>
      </c>
      <c r="VX86">
        <v>2.180833877923153E-2</v>
      </c>
      <c r="VY86">
        <v>1.271049092328218E-2</v>
      </c>
      <c r="VZ86">
        <v>2.6226624842322691E-2</v>
      </c>
      <c r="WA86">
        <v>3.0567094799907629E-2</v>
      </c>
      <c r="WB86">
        <v>1.7490329160763349E-2</v>
      </c>
      <c r="WC86">
        <v>1.7040484341435069E-2</v>
      </c>
      <c r="WD86">
        <v>1.735732575019356E-2</v>
      </c>
      <c r="WE86">
        <v>4.4357645354765801E-2</v>
      </c>
      <c r="WF86">
        <v>3.1922805727567193E-2</v>
      </c>
      <c r="WG86">
        <v>2.296477221486436E-2</v>
      </c>
      <c r="WH86">
        <v>2.77005148877437E-2</v>
      </c>
      <c r="WI86">
        <v>2.5293544978843639E-2</v>
      </c>
      <c r="WJ86">
        <v>1.2099266274875861E-2</v>
      </c>
      <c r="WK86">
        <v>2.8623320901811619E-2</v>
      </c>
      <c r="WL86">
        <v>9.3547228336389922E-3</v>
      </c>
      <c r="WM86">
        <v>2.439944167906518E-2</v>
      </c>
      <c r="WN86">
        <v>9.9006808971449489E-3</v>
      </c>
      <c r="WO86">
        <v>1.4327741327418941E-2</v>
      </c>
      <c r="WP86">
        <v>1.111370347368208E-2</v>
      </c>
      <c r="WQ86">
        <v>9.9950970238759911E-3</v>
      </c>
      <c r="WR86">
        <v>1.350679668298075E-2</v>
      </c>
      <c r="WS86">
        <v>1.761351844639366E-2</v>
      </c>
      <c r="WT86">
        <v>1.9663883091696008E-2</v>
      </c>
      <c r="WU86">
        <v>1.6285746051817051E-2</v>
      </c>
      <c r="WV86">
        <v>2.1653723467632641E-2</v>
      </c>
      <c r="WW86">
        <v>2.0345897971311901E-2</v>
      </c>
      <c r="WX86">
        <v>1.6104976353656299E-2</v>
      </c>
      <c r="WY86">
        <v>1.507614116492657E-2</v>
      </c>
      <c r="WZ86">
        <v>1.5358312893799299E-2</v>
      </c>
      <c r="XA86">
        <v>2.185821649495822E-2</v>
      </c>
      <c r="XB86">
        <v>3.4458586905651158E-2</v>
      </c>
      <c r="XC86">
        <v>2.0112334737498669E-2</v>
      </c>
      <c r="XD86">
        <v>1.0285928360128821E-2</v>
      </c>
      <c r="XE86">
        <v>1.469651857304006E-2</v>
      </c>
      <c r="XF86">
        <v>2.4823077016208811E-2</v>
      </c>
      <c r="XG86">
        <v>8.3636653293497343E-3</v>
      </c>
      <c r="XH86">
        <v>1.8697168825244699E-2</v>
      </c>
      <c r="XI86">
        <v>1.151377211706996E-2</v>
      </c>
      <c r="XJ86">
        <v>4.1129975455219091E-2</v>
      </c>
      <c r="XK86">
        <v>1.3279838479785771E-2</v>
      </c>
      <c r="XL86">
        <v>1.732717752927589E-2</v>
      </c>
      <c r="XM86">
        <v>2.7581527582177461E-2</v>
      </c>
      <c r="XN86">
        <v>1.7325852073798619E-2</v>
      </c>
      <c r="XO86">
        <v>2.2826787569629602E-2</v>
      </c>
      <c r="XP86">
        <v>2.5462756526188561E-2</v>
      </c>
      <c r="XQ86">
        <v>1.7254016055647959E-2</v>
      </c>
      <c r="XR86">
        <v>8.3673953640209884E-3</v>
      </c>
      <c r="XS86">
        <v>6.3935999175920064E-2</v>
      </c>
      <c r="XT86">
        <v>2.695077890195393E-2</v>
      </c>
      <c r="XU86">
        <v>2.9284283836492259E-2</v>
      </c>
      <c r="XV86">
        <v>1.960088517144536E-2</v>
      </c>
      <c r="XW86">
        <v>9.4802884435182012E-3</v>
      </c>
      <c r="XX86">
        <v>2.1105647991736219E-2</v>
      </c>
      <c r="XY86">
        <v>1.6843020712597981E-2</v>
      </c>
      <c r="XZ86">
        <v>1.319173404899261E-2</v>
      </c>
      <c r="YA86">
        <v>3.0090585619639339E-2</v>
      </c>
      <c r="YB86">
        <v>2.234326734306373E-2</v>
      </c>
      <c r="YC86">
        <v>1.658939346550202E-2</v>
      </c>
      <c r="YD86">
        <v>2.7689650740227459E-2</v>
      </c>
      <c r="YE86">
        <v>2.075673853838287E-2</v>
      </c>
      <c r="YF86">
        <v>2.536076149234498E-2</v>
      </c>
      <c r="YG86">
        <v>1.26520659087823E-2</v>
      </c>
      <c r="YH86">
        <v>1.553798446234814E-2</v>
      </c>
      <c r="YI86">
        <v>3.031335589396646E-2</v>
      </c>
      <c r="YJ86">
        <v>1.4749584352741979E-2</v>
      </c>
      <c r="YK86">
        <v>2.337884312396362E-2</v>
      </c>
      <c r="YL86">
        <v>2.4244007025707601E-2</v>
      </c>
      <c r="YM86">
        <v>1.1223257205393191E-2</v>
      </c>
      <c r="YN86">
        <v>1.147746155849782E-2</v>
      </c>
      <c r="YO86">
        <v>6.6673321725357216E-3</v>
      </c>
      <c r="YP86">
        <v>2.425529280583932E-2</v>
      </c>
      <c r="YQ86">
        <v>1.297737837819176E-2</v>
      </c>
      <c r="YR86">
        <v>2.0707290401301631E-2</v>
      </c>
      <c r="YS86">
        <v>2.2026127846986959E-2</v>
      </c>
      <c r="YT86">
        <v>1.2579376093251229E-2</v>
      </c>
      <c r="YU86">
        <v>1.486100313450742E-2</v>
      </c>
      <c r="YV86">
        <v>3.470542083283841E-2</v>
      </c>
      <c r="YW86">
        <v>9.092462920644865E-3</v>
      </c>
      <c r="YX86">
        <v>1.250993765440288E-2</v>
      </c>
      <c r="YY86">
        <v>3.144232825800538E-2</v>
      </c>
      <c r="YZ86">
        <v>1.0045200509043071E-2</v>
      </c>
      <c r="ZA86">
        <v>1.275491849557521E-2</v>
      </c>
      <c r="ZB86">
        <v>3.6511374957417957E-2</v>
      </c>
      <c r="ZC86">
        <v>2.352130838175687E-2</v>
      </c>
      <c r="ZD86">
        <v>2.919822466775196E-2</v>
      </c>
      <c r="ZE86">
        <v>1.256318367774522E-2</v>
      </c>
      <c r="ZF86">
        <v>1.5085671067778E-2</v>
      </c>
      <c r="ZG86">
        <v>3.3497421634482792E-2</v>
      </c>
      <c r="ZH86">
        <v>2.271895203886639E-2</v>
      </c>
      <c r="ZI86">
        <v>1.84888990231219E-2</v>
      </c>
      <c r="ZJ86">
        <v>2.4442913516044891E-2</v>
      </c>
      <c r="ZK86">
        <v>1.125043020017745E-2</v>
      </c>
      <c r="ZL86">
        <v>1.9701733008118099E-2</v>
      </c>
      <c r="ZM86">
        <v>8.9641667765473082E-3</v>
      </c>
      <c r="ZN86">
        <v>1.7809673182931411E-2</v>
      </c>
      <c r="ZO86">
        <v>5.2317493171085097E-2</v>
      </c>
      <c r="ZP86">
        <v>1.9438877840315009E-2</v>
      </c>
      <c r="ZQ86">
        <v>9.33796449429815E-3</v>
      </c>
      <c r="ZR86">
        <v>2.641466229167707E-2</v>
      </c>
      <c r="ZS86">
        <v>1.017399516606802E-2</v>
      </c>
      <c r="ZT86">
        <v>1.6898812343115459E-2</v>
      </c>
      <c r="ZU86">
        <v>3.0362071471140669E-2</v>
      </c>
      <c r="ZV86">
        <v>1.173807428705117E-2</v>
      </c>
      <c r="ZW86">
        <v>9.4310325790077192E-3</v>
      </c>
      <c r="ZX86">
        <v>2.9755639658520121E-2</v>
      </c>
      <c r="ZY86">
        <v>1.677497387127334E-2</v>
      </c>
      <c r="ZZ86">
        <v>1.3317091688558951E-2</v>
      </c>
      <c r="AAA86">
        <v>1.273983763488383E-2</v>
      </c>
      <c r="AAB86">
        <v>8.4665804542421522E-3</v>
      </c>
      <c r="AAC86">
        <v>1.256505104163004E-2</v>
      </c>
      <c r="AAD86">
        <v>1.6564451049483401E-2</v>
      </c>
      <c r="AAE86">
        <v>1.6174039204880791E-2</v>
      </c>
      <c r="AAF86">
        <v>3.4406126680217683E-2</v>
      </c>
      <c r="AAG86">
        <v>1.313421066420118E-2</v>
      </c>
      <c r="AAH86">
        <v>1.9036567937406899E-2</v>
      </c>
      <c r="AAI86">
        <v>1.7202992206490381E-2</v>
      </c>
      <c r="AAJ86">
        <v>2.467156728446037E-2</v>
      </c>
      <c r="AAK86">
        <v>2.1773507563231841E-2</v>
      </c>
      <c r="AAL86">
        <v>1.8413210326883339E-2</v>
      </c>
      <c r="AAM86">
        <v>1.49928329863764E-2</v>
      </c>
      <c r="AAN86">
        <v>2.0730370559561451E-2</v>
      </c>
      <c r="AAO86">
        <v>1.7766360574945121E-2</v>
      </c>
      <c r="AAP86">
        <v>3.7956123132940202E-2</v>
      </c>
      <c r="AAQ86">
        <v>1.6245807501905279E-2</v>
      </c>
      <c r="AAR86">
        <v>1.3838005392192329E-2</v>
      </c>
      <c r="AAS86">
        <v>2.056861915125368E-2</v>
      </c>
      <c r="AAT86">
        <v>1.386947479618659E-2</v>
      </c>
      <c r="AAU86">
        <v>1.04694524876238E-2</v>
      </c>
      <c r="AAV86">
        <v>1.7379159255879361E-2</v>
      </c>
      <c r="AAW86">
        <v>1.715645683187237E-2</v>
      </c>
      <c r="AAX86">
        <v>1.049143598439704E-2</v>
      </c>
      <c r="AAY86">
        <v>1.248422337139036E-2</v>
      </c>
      <c r="AAZ86">
        <v>3.1566150303194811E-2</v>
      </c>
      <c r="ABA86">
        <v>1.5876194452880441E-2</v>
      </c>
      <c r="ABB86">
        <v>1.4592749392024779E-2</v>
      </c>
      <c r="ABC86">
        <v>1.6091706258990909E-2</v>
      </c>
      <c r="ABD86">
        <v>2.892291342433809E-2</v>
      </c>
      <c r="ABE86">
        <v>1.17613870779299E-2</v>
      </c>
      <c r="ABF86">
        <v>3.0575915264977879E-2</v>
      </c>
      <c r="ABG86">
        <v>2.1321496783134532E-2</v>
      </c>
      <c r="ABH86">
        <v>1.872964355171294E-2</v>
      </c>
      <c r="ABI86">
        <v>7.6830765602371509E-2</v>
      </c>
      <c r="ABJ86">
        <v>1.9357733056595001E-2</v>
      </c>
      <c r="ABK86">
        <v>1.369044312524571E-2</v>
      </c>
      <c r="ABL86">
        <v>2.1330752297997909E-2</v>
      </c>
      <c r="ABM86">
        <v>1.545118209823404E-2</v>
      </c>
      <c r="ABN86">
        <v>5.4674625568453677E-2</v>
      </c>
      <c r="ABO86">
        <v>3.6206409890319813E-2</v>
      </c>
      <c r="ABP86">
        <v>1.1383196869933049E-2</v>
      </c>
      <c r="ABQ86">
        <v>1.7925759057291431E-2</v>
      </c>
      <c r="ABR86">
        <v>9.8282192970865143E-3</v>
      </c>
      <c r="ABS86">
        <v>1.5606906514545721E-2</v>
      </c>
      <c r="ABT86">
        <v>4.0107516508778043E-2</v>
      </c>
      <c r="ABU86">
        <v>1.9743419460659769E-2</v>
      </c>
      <c r="ABV86">
        <v>1.7748101824344709E-2</v>
      </c>
      <c r="ABW86">
        <v>1.514903065101977E-2</v>
      </c>
      <c r="ABX86">
        <v>1.4578034945509971E-2</v>
      </c>
      <c r="ABY86">
        <v>1.5796492678487099E-2</v>
      </c>
      <c r="ABZ86">
        <v>1.6751577760679329E-2</v>
      </c>
      <c r="ACA86">
        <v>1.51907268475705E-2</v>
      </c>
      <c r="ACB86">
        <v>2.5737453227197421E-2</v>
      </c>
      <c r="ACC86">
        <v>3.121226616046302E-2</v>
      </c>
      <c r="ACD86">
        <v>2.937109009137048E-2</v>
      </c>
      <c r="ACE86">
        <v>2.8587386413924609E-2</v>
      </c>
      <c r="ACF86">
        <v>8.3940829338509174E-3</v>
      </c>
      <c r="ACG86">
        <v>3.6508394552781008E-2</v>
      </c>
      <c r="ACH86">
        <v>1.426022258450611E-2</v>
      </c>
      <c r="ACI86">
        <v>1.8784746209341271E-2</v>
      </c>
      <c r="ACJ86">
        <v>1.150996261534709E-2</v>
      </c>
      <c r="ACK86">
        <v>2.039493105640856E-2</v>
      </c>
      <c r="ACL86">
        <v>2.5671039141937319E-2</v>
      </c>
      <c r="ACM86">
        <v>1.507278514510425E-2</v>
      </c>
      <c r="ACN86">
        <v>2.0984101714274141E-2</v>
      </c>
      <c r="ACO86">
        <v>1.478971132383468E-2</v>
      </c>
      <c r="ACP86">
        <v>8.8405490328841013E-2</v>
      </c>
      <c r="ACQ86">
        <v>6.6687243884063488E-3</v>
      </c>
      <c r="ACR86">
        <v>1.646670463588417E-2</v>
      </c>
      <c r="ACS86">
        <v>1.4382207500542241E-2</v>
      </c>
      <c r="ACT86">
        <v>1.4345457393283519E-2</v>
      </c>
      <c r="ACU86">
        <v>1.5687337900822221E-2</v>
      </c>
      <c r="ACV86">
        <v>1.625842693255676E-2</v>
      </c>
      <c r="ACW86">
        <v>1.727218998832962E-2</v>
      </c>
      <c r="ACX86">
        <v>1.479304260046309E-2</v>
      </c>
      <c r="ACY86">
        <v>2.15799124314466E-2</v>
      </c>
      <c r="ACZ86">
        <v>1.0855217398349029E-2</v>
      </c>
      <c r="ADA86">
        <v>1.5898674207104061E-2</v>
      </c>
      <c r="ADB86">
        <v>9.9327532830666473E-3</v>
      </c>
      <c r="ADC86">
        <v>5.2762338496071398E-2</v>
      </c>
      <c r="ADD86">
        <v>2.317270515118712E-2</v>
      </c>
      <c r="ADE86">
        <v>8.4945781761365559E-3</v>
      </c>
      <c r="ADF86">
        <v>1.537161733901999E-2</v>
      </c>
      <c r="ADG86">
        <v>1.352753152697643E-2</v>
      </c>
      <c r="ADH86">
        <v>1.1343050134390241E-2</v>
      </c>
      <c r="ADI86">
        <v>1.6731889041748119E-2</v>
      </c>
      <c r="ADJ86">
        <v>1.3571067885739261E-2</v>
      </c>
      <c r="ADK86">
        <v>1.6930669586753769E-2</v>
      </c>
      <c r="ADL86">
        <v>1.215563348381851E-2</v>
      </c>
      <c r="ADM86">
        <v>2.176449331431636E-2</v>
      </c>
      <c r="ADN86">
        <v>1.7275145175793229E-2</v>
      </c>
      <c r="ADO86">
        <v>2.1538123625123719E-2</v>
      </c>
      <c r="ADP86">
        <v>2.2533702561874969E-2</v>
      </c>
      <c r="ADQ86">
        <v>1.9175530868433419E-2</v>
      </c>
      <c r="ADR86">
        <v>1.48503895594482E-2</v>
      </c>
      <c r="ADS86">
        <v>1.6454615146021031E-2</v>
      </c>
      <c r="ADT86">
        <v>1.913524097616584E-2</v>
      </c>
      <c r="ADU86">
        <v>1.6013218676619801E-2</v>
      </c>
      <c r="ADV86">
        <v>1.7971315332693919E-2</v>
      </c>
      <c r="ADW86">
        <v>1.5027133099354261E-2</v>
      </c>
      <c r="ADX86">
        <v>1.737942265640155E-2</v>
      </c>
      <c r="ADY86">
        <v>2.4355719608482599E-2</v>
      </c>
      <c r="ADZ86">
        <v>1.0934150586964691E-2</v>
      </c>
      <c r="AEA86">
        <v>4.2838819767086207E-2</v>
      </c>
      <c r="AEB86">
        <v>2.0373904447571482E-2</v>
      </c>
      <c r="AEC86">
        <v>2.0422982973714181E-2</v>
      </c>
      <c r="AED86">
        <v>2.2097056632123978E-2</v>
      </c>
      <c r="AEE86">
        <v>1.1238606423900781E-2</v>
      </c>
      <c r="AEF86">
        <v>1.1772339451365301E-2</v>
      </c>
      <c r="AEG86">
        <v>1.389433017789197E-2</v>
      </c>
      <c r="AEH86">
        <v>2.158925607273433E-2</v>
      </c>
      <c r="AEI86">
        <v>2.1189477670527271E-2</v>
      </c>
      <c r="AEJ86">
        <v>2.7210300351200541E-2</v>
      </c>
      <c r="AEK86">
        <v>1.3900831074835449E-2</v>
      </c>
      <c r="AEL86">
        <v>1.349377305759877E-2</v>
      </c>
      <c r="AEM86">
        <v>2.563805753065455E-2</v>
      </c>
      <c r="AEN86">
        <v>6.398861710251938E-2</v>
      </c>
      <c r="AEO86">
        <v>3.285362481365299E-2</v>
      </c>
      <c r="AEP86">
        <v>1.950075948399797E-2</v>
      </c>
      <c r="AEQ86">
        <v>8.312683866055293E-3</v>
      </c>
      <c r="AER86">
        <v>1.455051185289797E-2</v>
      </c>
      <c r="AES86">
        <v>2.3494629252082119E-2</v>
      </c>
      <c r="AET86">
        <v>1.8676818821120999E-2</v>
      </c>
      <c r="AEU86">
        <v>1.011443308977085E-2</v>
      </c>
      <c r="AEV86">
        <v>2.1871643650828051E-2</v>
      </c>
      <c r="AEW86">
        <v>1.289749606088743E-2</v>
      </c>
      <c r="AEX86">
        <v>1.208911722226705E-2</v>
      </c>
      <c r="AEY86">
        <v>1.7136932278729651E-2</v>
      </c>
      <c r="AEZ86">
        <v>1.1568794944107759E-2</v>
      </c>
      <c r="AFA86">
        <v>1.2157919875028419E-2</v>
      </c>
      <c r="AFB86">
        <v>1.809850171387407E-2</v>
      </c>
      <c r="AFC86">
        <v>1.989562043242972E-2</v>
      </c>
      <c r="AFD86">
        <v>1.989086655214755E-2</v>
      </c>
      <c r="AFE86">
        <v>2.2670492814034889E-2</v>
      </c>
      <c r="AFF86">
        <v>1.1361317963552079E-2</v>
      </c>
      <c r="AFG86">
        <v>2.0340115137957859E-2</v>
      </c>
      <c r="AFH86">
        <v>1.492920941739387E-2</v>
      </c>
      <c r="AFI86">
        <v>1.6426411418290859E-2</v>
      </c>
      <c r="AFJ86">
        <v>2.1463796992960169E-2</v>
      </c>
      <c r="AFK86">
        <v>1.934879745118448E-2</v>
      </c>
      <c r="AFL86">
        <v>3.5002014298773088E-2</v>
      </c>
      <c r="AFM86">
        <v>1.2614245362368E-2</v>
      </c>
      <c r="AFN86">
        <v>1.822520776213761E-2</v>
      </c>
      <c r="AFO86">
        <v>1.5719974500050408E-2</v>
      </c>
      <c r="AFP86">
        <v>9.8658043947448329E-3</v>
      </c>
      <c r="AFQ86">
        <v>1.3464924848639811E-2</v>
      </c>
      <c r="AFR86">
        <v>1.362989834598468E-2</v>
      </c>
      <c r="AFS86">
        <v>1.5228810493217041E-2</v>
      </c>
      <c r="AFT86">
        <v>2.6038891931617271E-2</v>
      </c>
      <c r="AFU86">
        <v>2.1485310916940989E-2</v>
      </c>
      <c r="AFV86">
        <v>1.281188993438619E-2</v>
      </c>
      <c r="AFW86">
        <v>1.1251571877339441E-2</v>
      </c>
      <c r="AFX86">
        <v>1.6715226071971519E-2</v>
      </c>
      <c r="AFY86">
        <v>1.420166423302294E-2</v>
      </c>
      <c r="AFZ86">
        <v>2.177258959069419E-2</v>
      </c>
      <c r="AGA86">
        <v>8.8978972808762893E-3</v>
      </c>
      <c r="AGB86">
        <v>1.80887548657339E-2</v>
      </c>
      <c r="AGC86">
        <v>2.913799036090399E-2</v>
      </c>
      <c r="AGD86">
        <v>1.412318263307342E-2</v>
      </c>
      <c r="AGE86">
        <v>1.9505003158248411E-2</v>
      </c>
      <c r="AGF86">
        <v>1.903269867714532E-2</v>
      </c>
      <c r="AGG86">
        <v>2.393212010477698E-2</v>
      </c>
      <c r="AGH86">
        <v>1.9000961598613461E-2</v>
      </c>
      <c r="AGI86">
        <v>2.7106516830716649E-2</v>
      </c>
      <c r="AGJ86">
        <v>2.862353997092178E-2</v>
      </c>
      <c r="AGK86">
        <v>2.2350611885629781E-2</v>
      </c>
      <c r="AGL86">
        <v>4.3583717210210579E-2</v>
      </c>
      <c r="AGM86">
        <v>9.4678108035115109E-3</v>
      </c>
      <c r="AGN86">
        <v>1.4848001540091769E-2</v>
      </c>
      <c r="AGO86">
        <v>1.116775349104672E-2</v>
      </c>
      <c r="AGP86">
        <v>2.6124675351201301E-2</v>
      </c>
      <c r="AGQ86">
        <v>2.832713178430717E-2</v>
      </c>
      <c r="AGR86">
        <v>1.89889434142003E-2</v>
      </c>
      <c r="AGS86">
        <v>1.701150354182954E-2</v>
      </c>
      <c r="AGT86">
        <v>1.030964757871288E-2</v>
      </c>
      <c r="AGU86">
        <v>3.2820349647473233E-2</v>
      </c>
      <c r="AGV86">
        <v>3.152113625277813E-2</v>
      </c>
      <c r="AGW86">
        <v>1.7019003342892049E-2</v>
      </c>
      <c r="AGX86">
        <v>1.5509776653522749E-2</v>
      </c>
      <c r="AGY86">
        <v>2.0366131140725101E-2</v>
      </c>
      <c r="AGZ86">
        <v>2.849976341938382E-2</v>
      </c>
      <c r="AHA86">
        <v>1.285718143984187E-2</v>
      </c>
      <c r="AHB86">
        <v>7.9635793222881616E-3</v>
      </c>
      <c r="AHC86">
        <v>1.3010077554820551E-2</v>
      </c>
      <c r="AHD86">
        <v>8.7967610495706342E-3</v>
      </c>
      <c r="AHE86">
        <v>1.7262449497000069E-2</v>
      </c>
      <c r="AHF86">
        <v>1.7447267502475119E-2</v>
      </c>
      <c r="AHG86">
        <v>1.6662985944998279E-2</v>
      </c>
      <c r="AHH86">
        <v>1.610067067440623E-2</v>
      </c>
      <c r="AHI86">
        <v>1.811168879825821E-2</v>
      </c>
      <c r="AHJ86">
        <v>1.470170546314673E-2</v>
      </c>
      <c r="AHK86">
        <v>4.6377161212564577E-2</v>
      </c>
      <c r="AHL86">
        <v>2.517858377237657E-2</v>
      </c>
      <c r="AHM86">
        <v>1.8314638039747751E-2</v>
      </c>
      <c r="AHN86">
        <v>1.599883118861949E-2</v>
      </c>
      <c r="AHO86">
        <v>2.1780469722033961E-2</v>
      </c>
      <c r="AHP86">
        <v>8.5644052947426771E-3</v>
      </c>
      <c r="AHQ86">
        <v>2.3825643992879411E-2</v>
      </c>
      <c r="AHR86">
        <v>1.605418256179485E-2</v>
      </c>
      <c r="AHS86">
        <v>1.3098733618256661E-2</v>
      </c>
      <c r="AHT86">
        <v>1.8723859748924491E-2</v>
      </c>
      <c r="AHU86">
        <v>1.7236757026097241E-2</v>
      </c>
      <c r="AHV86">
        <v>1.8784218171261111E-2</v>
      </c>
      <c r="AHW86">
        <v>2.0544449651036911E-2</v>
      </c>
      <c r="AHX86">
        <v>1.0576009365399611E-2</v>
      </c>
      <c r="AHY86">
        <v>2.537546409644879E-2</v>
      </c>
      <c r="AHZ86">
        <v>1.3155461500911691E-2</v>
      </c>
      <c r="AIA86">
        <v>1.0173644068833639E-2</v>
      </c>
      <c r="AIB86">
        <v>2.980119631884116E-2</v>
      </c>
      <c r="AIC86">
        <v>1.9898527481394829E-2</v>
      </c>
      <c r="AID86">
        <v>3.4339263046943909E-2</v>
      </c>
      <c r="AIE86">
        <v>2.46496723448274E-2</v>
      </c>
      <c r="AIF86">
        <v>1.3725807925511041E-2</v>
      </c>
      <c r="AIG86">
        <v>6.8492116184850097E-3</v>
      </c>
      <c r="AIH86">
        <v>1.3231767432310479E-2</v>
      </c>
      <c r="AII86">
        <v>1.1430341495922669E-2</v>
      </c>
      <c r="AIJ86">
        <v>1.9907409318088619E-2</v>
      </c>
      <c r="AIK86">
        <v>1.5098553289601E-2</v>
      </c>
      <c r="AIL86">
        <v>1.3595732814300319E-2</v>
      </c>
      <c r="AIM86">
        <v>4.669195956928051E-2</v>
      </c>
      <c r="AIN86">
        <v>1.8274223991811951E-2</v>
      </c>
      <c r="AIO86">
        <v>2.1360355014878041E-2</v>
      </c>
      <c r="AIP86">
        <v>1.6582678157188231E-2</v>
      </c>
      <c r="AIQ86">
        <v>2.7097137604001949E-2</v>
      </c>
      <c r="AIR86">
        <v>2.5658467223528669E-2</v>
      </c>
      <c r="AIS86">
        <v>1.638542153910149E-2</v>
      </c>
      <c r="AIT86">
        <v>1.8742864430075081E-2</v>
      </c>
      <c r="AIU86">
        <v>1.6952150968860259E-2</v>
      </c>
      <c r="AIV86">
        <v>2.5824620430238941E-2</v>
      </c>
      <c r="AIW86">
        <v>1.1945636956067811E-2</v>
      </c>
      <c r="AIX86">
        <v>2.4119576478344961E-2</v>
      </c>
      <c r="AIY86">
        <v>2.23756481259791E-2</v>
      </c>
      <c r="AIZ86">
        <v>1.3038265559527241E-2</v>
      </c>
      <c r="AJA86">
        <v>1.553788166631374E-2</v>
      </c>
      <c r="AJB86">
        <v>1.0781834857167209E-2</v>
      </c>
      <c r="AJC86">
        <v>2.055384019209637E-2</v>
      </c>
      <c r="AJD86">
        <v>1.3037502765172531E-2</v>
      </c>
      <c r="AJE86">
        <v>1.241549468527133E-2</v>
      </c>
      <c r="AJF86">
        <v>1.11105812886614E-2</v>
      </c>
      <c r="AJG86">
        <v>1.733452087529009E-2</v>
      </c>
      <c r="AJH86">
        <v>1.7069679491612592E-2</v>
      </c>
      <c r="AJI86">
        <v>2.003599880412716E-2</v>
      </c>
      <c r="AJJ86">
        <v>1.8397790950242601E-2</v>
      </c>
      <c r="AJK86">
        <v>2.6459893664001789E-2</v>
      </c>
      <c r="AJL86">
        <v>3.0204026891549409E-2</v>
      </c>
      <c r="AJM86">
        <v>1.151914702290008E-2</v>
      </c>
      <c r="AJN86">
        <v>2.0426774762639981E-2</v>
      </c>
      <c r="AJO86">
        <v>3.6571227918151233E-2</v>
      </c>
      <c r="AJP86">
        <v>1.6915907162473189E-2</v>
      </c>
      <c r="AJQ86">
        <v>1.195051951753971E-2</v>
      </c>
      <c r="AJR86">
        <v>2.0966937444878781E-2</v>
      </c>
      <c r="AJS86">
        <v>2.6873978136952179E-2</v>
      </c>
      <c r="AJT86">
        <v>1.031346331475236E-2</v>
      </c>
      <c r="AJU86">
        <v>2.21693259309243E-2</v>
      </c>
      <c r="AJV86">
        <v>1.8607730681478821E-2</v>
      </c>
      <c r="AJW86">
        <v>2.1437968319189281E-2</v>
      </c>
      <c r="AJX86">
        <v>1.631721491536162E-2</v>
      </c>
      <c r="AJY86">
        <v>1.3603205650845371E-2</v>
      </c>
      <c r="AJZ86">
        <v>1.446964476940768E-2</v>
      </c>
      <c r="AKA86">
        <v>1.4262970456928131E-2</v>
      </c>
      <c r="AKB86">
        <v>2.1455161976487221E-2</v>
      </c>
      <c r="AKC86">
        <v>1.2403734099704279E-2</v>
      </c>
      <c r="AKD86">
        <v>1.8132206872979041E-2</v>
      </c>
      <c r="AKE86">
        <v>2.5928169009119591E-2</v>
      </c>
      <c r="AKF86">
        <v>1.546835650198621E-2</v>
      </c>
      <c r="AKG86">
        <v>1.9093914674736891E-2</v>
      </c>
      <c r="AKH86">
        <v>1.5761647125902539E-2</v>
      </c>
      <c r="AKI86">
        <v>1.395158165435241E-2</v>
      </c>
      <c r="AKJ86">
        <v>2.3110517278723351E-2</v>
      </c>
      <c r="AKK86">
        <v>2.3531434619671349E-2</v>
      </c>
      <c r="AKL86">
        <v>2.3788807396869591E-2</v>
      </c>
      <c r="AKM86">
        <v>2.6890545239154039E-2</v>
      </c>
      <c r="AKN86">
        <v>2.4100335507459061E-2</v>
      </c>
      <c r="AKO86">
        <v>2.796358821891411E-2</v>
      </c>
      <c r="AKP86">
        <v>1.9370732436159759E-2</v>
      </c>
      <c r="AKQ86">
        <v>2.2740890527093851E-2</v>
      </c>
      <c r="AKR86">
        <v>3.2096494716311E-2</v>
      </c>
      <c r="AKS86">
        <v>1.1458510325880951E-2</v>
      </c>
      <c r="AKT86">
        <v>2.2564206712552191E-2</v>
      </c>
      <c r="AKU86">
        <v>2.6668940211586351E-2</v>
      </c>
      <c r="AKV86">
        <v>4.9810403498101792E-2</v>
      </c>
      <c r="AKW86">
        <v>1.662075130992708E-2</v>
      </c>
      <c r="AKX86">
        <v>4.5353442225736319E-2</v>
      </c>
      <c r="AKY86">
        <v>2.2020592499602962E-2</v>
      </c>
      <c r="AKZ86">
        <v>3.0489117217788349E-2</v>
      </c>
      <c r="ALA86">
        <v>2.5717439421723221E-2</v>
      </c>
      <c r="ALB86">
        <v>3.059097867992585E-2</v>
      </c>
      <c r="ALC86">
        <v>1.5983357124691289E-2</v>
      </c>
      <c r="ALD86">
        <v>2.8271363269725899E-2</v>
      </c>
      <c r="ALE86">
        <v>4.5369706199474003E-2</v>
      </c>
      <c r="ALF86">
        <v>1.2039177645332111E-2</v>
      </c>
      <c r="ALG86">
        <v>2.447544733691287E-2</v>
      </c>
      <c r="ALH86">
        <v>1.902997269644072E-2</v>
      </c>
      <c r="ALI86">
        <v>1.169000983602895E-2</v>
      </c>
      <c r="ALJ86">
        <v>1.430910503378169E-2</v>
      </c>
      <c r="ALK86">
        <v>9.6004862742411334E-3</v>
      </c>
      <c r="ALL86">
        <v>1.8510238017693449E-2</v>
      </c>
      <c r="ALM86">
        <v>2.2506299096270249E-2</v>
      </c>
      <c r="ALN86">
        <v>7.849311719878134E-3</v>
      </c>
      <c r="ALO86">
        <v>2.4803038415915631E-2</v>
      </c>
      <c r="ALP86">
        <v>2.0959635934038809E-2</v>
      </c>
      <c r="ALQ86">
        <v>5.4100956084539922E-2</v>
      </c>
      <c r="ALR86">
        <v>9.3340735572128262E-3</v>
      </c>
      <c r="ALS86">
        <v>1.1895818024123929E-2</v>
      </c>
      <c r="ALT86">
        <v>1.0035471105871959E-2</v>
      </c>
      <c r="ALU86">
        <v>1.20355685963248E-2</v>
      </c>
      <c r="ALV86">
        <v>1.3262424943785101E-2</v>
      </c>
      <c r="ALW86">
        <v>1.286462362848784E-2</v>
      </c>
      <c r="ALX86">
        <v>2.3292700024681371E-2</v>
      </c>
      <c r="ALY86">
        <v>6.7528613856065681E-3</v>
      </c>
      <c r="ALZ86">
        <v>1.8770558157266911E-2</v>
      </c>
      <c r="AMA86">
        <v>3.2526190267712363E-2</v>
      </c>
      <c r="AMB86">
        <v>1.0651859330023539E-2</v>
      </c>
      <c r="AMC86">
        <v>1.0227383964025821E-2</v>
      </c>
      <c r="AMD86">
        <v>1.306878836827401E-2</v>
      </c>
      <c r="AME86">
        <v>4.0746718374905677E-2</v>
      </c>
      <c r="AMF86">
        <v>2.0170508184219529E-2</v>
      </c>
      <c r="AMG86">
        <v>2.1620506511386951E-2</v>
      </c>
      <c r="AMH86">
        <v>2.205482673147216E-2</v>
      </c>
      <c r="AMI86">
        <v>1.5656893439491809E-2</v>
      </c>
      <c r="AMJ86">
        <v>2.040199207485905E-2</v>
      </c>
      <c r="AMK86">
        <v>2.6475848370159271E-2</v>
      </c>
      <c r="AML86">
        <v>1.275898493093847E-2</v>
      </c>
      <c r="AMM86">
        <v>1.7980681852321451E-2</v>
      </c>
      <c r="AMN86">
        <v>1.3884333998955389E-2</v>
      </c>
      <c r="AMO86">
        <v>1.984236274734133E-2</v>
      </c>
      <c r="AMP86">
        <v>3.000740475612914E-2</v>
      </c>
      <c r="AMQ86">
        <v>1.8154496747362241E-2</v>
      </c>
      <c r="AMR86">
        <v>1.5606524241637011E-2</v>
      </c>
      <c r="AMS86">
        <v>2.6192233655385911E-2</v>
      </c>
      <c r="AMT86">
        <v>2.6657367883104969E-2</v>
      </c>
      <c r="AMU86">
        <v>1.3493300956569171E-2</v>
      </c>
      <c r="AMV86">
        <v>2.265098014228142E-2</v>
      </c>
      <c r="AMW86">
        <v>1.499874993121038E-2</v>
      </c>
      <c r="AMX86">
        <v>2.2884462308557139E-2</v>
      </c>
      <c r="AMY86">
        <v>2.6933161081157939E-2</v>
      </c>
      <c r="AMZ86">
        <v>3.2707862073764638E-2</v>
      </c>
      <c r="ANA86">
        <v>1.094677641324013E-2</v>
      </c>
      <c r="ANB86">
        <v>7.9987494872320302E-3</v>
      </c>
      <c r="ANC86">
        <v>1.0281210174876119E-2</v>
      </c>
      <c r="AND86">
        <v>8.2375947650634527E-3</v>
      </c>
      <c r="ANE86">
        <v>1.8614950626488141E-2</v>
      </c>
      <c r="ANF86">
        <v>3.1436668721516653E-2</v>
      </c>
      <c r="ANG86">
        <v>1.0954616282719791E-2</v>
      </c>
      <c r="ANH86">
        <v>2.2353859186746289E-2</v>
      </c>
      <c r="ANI86">
        <v>1.85782947039289E-2</v>
      </c>
      <c r="ANJ86">
        <v>2.3328865955131329E-2</v>
      </c>
      <c r="ANK86">
        <v>1.3738283306497181E-2</v>
      </c>
      <c r="ANL86">
        <v>7.4799988654368947E-3</v>
      </c>
      <c r="ANM86">
        <v>1.9040707805733859E-2</v>
      </c>
      <c r="ANN86">
        <v>8.8275056122143012E-3</v>
      </c>
      <c r="ANO86">
        <v>1.9635559333222068E-2</v>
      </c>
      <c r="ANP86">
        <v>1.019284738234175E-2</v>
      </c>
      <c r="ANQ86">
        <v>1.7823308429047661E-2</v>
      </c>
      <c r="ANR86">
        <v>2.707034735358203E-2</v>
      </c>
      <c r="ANS86">
        <v>9.9391344619530926E-3</v>
      </c>
      <c r="ANT86">
        <v>1.6602344573135929E-2</v>
      </c>
      <c r="ANU86">
        <v>2.3161861692278209E-2</v>
      </c>
      <c r="ANV86">
        <v>8.8806399134667077E-3</v>
      </c>
      <c r="ANW86">
        <v>1.4743073237459469E-2</v>
      </c>
      <c r="ANX86">
        <v>1.519787065421156E-2</v>
      </c>
      <c r="ANY86">
        <v>2.8434636081907331E-2</v>
      </c>
      <c r="ANZ86">
        <v>3.1564596682794863E-2</v>
      </c>
      <c r="AOA86">
        <v>1.295830501012152E-2</v>
      </c>
      <c r="AOB86">
        <v>3.9079908525933973E-2</v>
      </c>
      <c r="AOC86">
        <v>2.4795569775270029E-2</v>
      </c>
      <c r="AOD86">
        <v>1.228819468273148E-2</v>
      </c>
      <c r="AOE86">
        <v>2.8480953977989089E-2</v>
      </c>
      <c r="AOF86">
        <v>3.365820568722936E-2</v>
      </c>
      <c r="AOG86">
        <v>3.9810657177989303E-2</v>
      </c>
      <c r="AOH86">
        <v>2.9381820829796981E-2</v>
      </c>
      <c r="AOI86">
        <v>1.535856116518106E-2</v>
      </c>
      <c r="AOJ86">
        <v>4.9475132658903118E-2</v>
      </c>
      <c r="AOK86">
        <v>1.0986262520493759E-2</v>
      </c>
      <c r="AOL86">
        <v>1.1018788677797171E-2</v>
      </c>
      <c r="AOM86">
        <v>1.057293898385309E-2</v>
      </c>
      <c r="AON86">
        <v>1.168570750857187E-2</v>
      </c>
      <c r="AOO86">
        <v>1.336001789103552E-2</v>
      </c>
      <c r="AOP86">
        <v>4.2059063490116413E-2</v>
      </c>
      <c r="AOQ86">
        <v>2.1834434568730219E-2</v>
      </c>
      <c r="AOR86">
        <v>1.8542466439214301E-2</v>
      </c>
      <c r="AOS86">
        <v>3.0552553181502969E-2</v>
      </c>
      <c r="AOT86">
        <v>5.5769627976697093E-2</v>
      </c>
      <c r="AOU86">
        <v>1.119485004337958E-2</v>
      </c>
      <c r="AOV86">
        <v>1.275977044494043E-2</v>
      </c>
      <c r="AOW86">
        <v>2.4837479219521251E-2</v>
      </c>
      <c r="AOX86">
        <v>1.5636849542690949E-2</v>
      </c>
      <c r="AOY86">
        <v>1.45382765316051E-2</v>
      </c>
      <c r="AOZ86">
        <v>1.4193045433609931E-2</v>
      </c>
      <c r="APA86">
        <v>2.7621243078096491E-2</v>
      </c>
      <c r="APB86">
        <v>1.5247429488697719E-2</v>
      </c>
      <c r="APC86">
        <v>2.19346623003801E-2</v>
      </c>
      <c r="APD86">
        <v>9.6409221353083996E-3</v>
      </c>
      <c r="APE86">
        <v>1.55892547665883E-2</v>
      </c>
      <c r="APF86">
        <v>1.7129099207445101E-2</v>
      </c>
      <c r="APG86">
        <v>1.3190465737989531E-2</v>
      </c>
      <c r="APH86">
        <v>2.5137837586827819E-2</v>
      </c>
      <c r="API86">
        <v>9.1323171236832989E-3</v>
      </c>
      <c r="APJ86">
        <v>1.2958844968808289E-2</v>
      </c>
      <c r="APK86">
        <v>1.2499571910016849E-2</v>
      </c>
      <c r="APL86">
        <v>2.002207547456996E-2</v>
      </c>
      <c r="APM86">
        <v>2.936530397466364E-2</v>
      </c>
      <c r="APN86">
        <v>2.3509028802195069E-2</v>
      </c>
      <c r="APO86">
        <v>1.9285866411385379E-2</v>
      </c>
      <c r="APP86">
        <v>1.3485295166143369E-2</v>
      </c>
      <c r="APQ86">
        <v>0.1308841879154109</v>
      </c>
      <c r="APR86">
        <v>1.613998987360497E-2</v>
      </c>
      <c r="APS86">
        <v>2.4518699172173159E-2</v>
      </c>
      <c r="APT86">
        <v>2.8606533039206641E-2</v>
      </c>
      <c r="APU86">
        <v>1.6180802366000009E-2</v>
      </c>
      <c r="APV86">
        <v>2.7257198050824261E-2</v>
      </c>
      <c r="APW86">
        <v>1.032244841854023E-2</v>
      </c>
      <c r="APX86">
        <v>1.42318843003344E-2</v>
      </c>
      <c r="APY86">
        <v>8.2000992216281401E-3</v>
      </c>
      <c r="APZ86">
        <v>1.501147651713082E-2</v>
      </c>
      <c r="AQA86">
        <v>2.2241659274575481E-2</v>
      </c>
      <c r="AQB86">
        <v>8.8819934359738902E-3</v>
      </c>
      <c r="AQC86">
        <v>2.7834337531964449E-2</v>
      </c>
      <c r="AQD86">
        <v>1.312337922295843E-2</v>
      </c>
      <c r="AQE86">
        <v>1.4098557958799159E-2</v>
      </c>
      <c r="AQF86">
        <v>9.6152885285122353E-3</v>
      </c>
      <c r="AQG86">
        <v>9.1875087977235179E-3</v>
      </c>
      <c r="AQH86">
        <v>1.6122678316323781E-2</v>
      </c>
      <c r="AQI86">
        <v>1.409680832151851E-2</v>
      </c>
      <c r="AQJ86">
        <v>1.8184521694730001E-2</v>
      </c>
      <c r="AQK86">
        <v>2.1981254730636439E-2</v>
      </c>
      <c r="AQL86">
        <v>1.589548736511041E-2</v>
      </c>
      <c r="AQM86">
        <v>1.6956366328900341E-2</v>
      </c>
      <c r="AQN86">
        <v>1.5884085331267641E-2</v>
      </c>
      <c r="AQO86">
        <v>1.889736567006341E-2</v>
      </c>
      <c r="AQP86">
        <v>1.9876878301685531E-2</v>
      </c>
      <c r="AQQ86">
        <v>2.6878117745517321E-2</v>
      </c>
      <c r="AQR86">
        <v>9.4734836786594338E-3</v>
      </c>
      <c r="AQS86">
        <v>1.6094083071125611E-2</v>
      </c>
      <c r="AQT86">
        <v>4.9819645203013553E-2</v>
      </c>
      <c r="AQU86">
        <v>1.5464073090224869E-2</v>
      </c>
      <c r="AQV86">
        <v>1.4862160877117029E-2</v>
      </c>
      <c r="AQW86">
        <v>1.1091162525530451E-2</v>
      </c>
      <c r="AQX86">
        <v>1.262549941837383E-2</v>
      </c>
      <c r="AQY86">
        <v>1.5969897213835151E-2</v>
      </c>
      <c r="AQZ86">
        <v>1.23826261516754E-2</v>
      </c>
      <c r="ARA86">
        <v>1.037813999069675E-2</v>
      </c>
      <c r="ARB86">
        <v>1.294463912588855E-2</v>
      </c>
      <c r="ARC86">
        <v>9.1677006692089304E-3</v>
      </c>
      <c r="ARD86">
        <v>2.0976379176763281E-2</v>
      </c>
      <c r="ARE86">
        <v>3.3114603945530389E-2</v>
      </c>
      <c r="ARF86">
        <v>1.327436619730302E-2</v>
      </c>
      <c r="ARG86">
        <v>9.2336928098373725E-3</v>
      </c>
      <c r="ARH86">
        <v>2.3505186869541131E-2</v>
      </c>
      <c r="ARI86">
        <v>1.7251927982745219E-2</v>
      </c>
      <c r="ARJ86">
        <v>1.3957737347603151E-2</v>
      </c>
      <c r="ARK86">
        <v>8.7678682050998484E-3</v>
      </c>
      <c r="ARL86">
        <v>1.584264534853112E-2</v>
      </c>
      <c r="ARM86">
        <v>1.6476369966759399E-2</v>
      </c>
      <c r="ARN86">
        <v>2.5283100552053329E-2</v>
      </c>
      <c r="ARO86">
        <v>1.6157750144858499E-2</v>
      </c>
      <c r="ARP86">
        <v>1.579616896751828E-2</v>
      </c>
      <c r="ARQ86">
        <v>1.910391388725283E-2</v>
      </c>
      <c r="ARR86">
        <v>2.511378347257073E-2</v>
      </c>
      <c r="ARS86">
        <v>1.6760987681897321E-2</v>
      </c>
      <c r="ART86">
        <v>1.7896705567506669E-2</v>
      </c>
      <c r="ARU86">
        <v>1.7094536523401212E-2</v>
      </c>
      <c r="ARV86">
        <v>1.4499268798722631E-2</v>
      </c>
      <c r="ARW86">
        <v>9.5219821978793587E-3</v>
      </c>
      <c r="ARX86">
        <v>9.0690626634853319E-3</v>
      </c>
      <c r="ARY86">
        <v>1.200805245636462E-2</v>
      </c>
      <c r="ARZ86">
        <v>1.5890872157830992E-2</v>
      </c>
      <c r="ASA86">
        <v>1.7063184679322021E-2</v>
      </c>
      <c r="ASB86">
        <v>2.6066842980122878E-2</v>
      </c>
      <c r="ASC86">
        <v>1.5220373653460861E-2</v>
      </c>
      <c r="ASD86">
        <v>2.7098012173462801E-2</v>
      </c>
      <c r="ASE86">
        <v>1.330379873653483E-2</v>
      </c>
      <c r="ASF86">
        <v>2.004021190027637E-2</v>
      </c>
      <c r="ASG86">
        <v>2.945283008477223E-2</v>
      </c>
      <c r="ASH86">
        <v>1.3909766398150881E-2</v>
      </c>
      <c r="ASI86">
        <v>2.2053289678764409E-2</v>
      </c>
      <c r="ASJ86">
        <v>3.685826669101288E-2</v>
      </c>
      <c r="ASK86">
        <v>2.6569731378641031E-2</v>
      </c>
      <c r="ASL86">
        <v>2.716553671044843E-2</v>
      </c>
      <c r="ASM86">
        <v>2.0417748645303709E-2</v>
      </c>
      <c r="ASN86">
        <v>3.555980455664811E-2</v>
      </c>
      <c r="ASO86">
        <v>2.5728295593574452E-2</v>
      </c>
      <c r="ASP86">
        <v>1.077660830286329E-2</v>
      </c>
      <c r="ASQ86">
        <v>2.6096954492151572E-2</v>
      </c>
      <c r="ASR86">
        <v>1.036973143565818E-2</v>
      </c>
      <c r="ASS86">
        <v>2.233906756995863E-2</v>
      </c>
      <c r="AST86">
        <v>1.8365388749087261E-2</v>
      </c>
      <c r="ASU86">
        <v>1.5655822846407229E-2</v>
      </c>
      <c r="ASV86">
        <v>1.1462801449543531E-2</v>
      </c>
      <c r="ASW86">
        <v>1.658909068730767E-2</v>
      </c>
      <c r="ASX86">
        <v>1.1350634412632791E-2</v>
      </c>
      <c r="ASY86">
        <v>8.2765715118132289E-3</v>
      </c>
      <c r="ASZ86">
        <v>1.7805461626647111E-2</v>
      </c>
      <c r="ATA86">
        <v>1.374125409221541E-2</v>
      </c>
      <c r="ATB86">
        <v>2.5868790383068621E-2</v>
      </c>
      <c r="ATC86">
        <v>1.6645519822613881E-2</v>
      </c>
      <c r="ATD86">
        <v>2.8958005092024619E-2</v>
      </c>
      <c r="ATE86">
        <v>1.1325911177547001E-2</v>
      </c>
      <c r="ATF86">
        <v>1.134736223921756E-2</v>
      </c>
      <c r="ATG86">
        <v>2.2832779255444E-2</v>
      </c>
      <c r="ATH86">
        <v>1.633713982048083E-2</v>
      </c>
      <c r="ATI86">
        <v>1.646208466536974E-2</v>
      </c>
      <c r="ATJ86">
        <v>1.887440789119384E-2</v>
      </c>
      <c r="ATK86">
        <v>1.4424072176215179E-2</v>
      </c>
      <c r="ATL86">
        <v>3.0489226406683969E-2</v>
      </c>
      <c r="ATM86">
        <v>3.5957964226363923E-2</v>
      </c>
      <c r="ATN86">
        <v>1.2995354477128721E-2</v>
      </c>
      <c r="ATO86">
        <v>1.3882157582382759E-2</v>
      </c>
      <c r="ATP86">
        <v>1.9200430942406459E-2</v>
      </c>
      <c r="ATQ86">
        <v>9.7407315236929075E-3</v>
      </c>
      <c r="ATR86">
        <v>1.2987804276313519E-2</v>
      </c>
      <c r="ATS86">
        <v>2.0498004753266359E-2</v>
      </c>
      <c r="ATT86">
        <v>2.8060835950889419E-2</v>
      </c>
      <c r="ATU86">
        <v>9.5157003712615044E-3</v>
      </c>
      <c r="ATV86">
        <v>1.4935042959916321E-2</v>
      </c>
      <c r="ATW86">
        <v>3.051981963836679E-2</v>
      </c>
      <c r="ATX86">
        <v>1.041946715549963E-2</v>
      </c>
      <c r="ATY86">
        <v>1.540682285185925E-2</v>
      </c>
      <c r="ATZ86">
        <v>1.15098203045124E-2</v>
      </c>
      <c r="AUA86">
        <v>1.9569249492978981E-2</v>
      </c>
      <c r="AUB86">
        <v>1.157103129539329E-2</v>
      </c>
      <c r="AUC86">
        <v>1.258158936054745E-2</v>
      </c>
      <c r="AUD86">
        <v>1.387928169597254E-2</v>
      </c>
      <c r="AUE86">
        <v>1.492010645845326E-2</v>
      </c>
      <c r="AUF86">
        <v>3.3967362319004601E-2</v>
      </c>
      <c r="AUG86">
        <v>2.373732974304164E-2</v>
      </c>
      <c r="AUH86">
        <v>1.5216651876533359E-2</v>
      </c>
      <c r="AUI86">
        <v>1.385200105386963E-2</v>
      </c>
      <c r="AUJ86">
        <v>6.9770135121387782E-3</v>
      </c>
      <c r="AUK86">
        <v>1.4367337163551231E-2</v>
      </c>
      <c r="AUL86">
        <v>1.7131871464475579E-2</v>
      </c>
      <c r="AUM86">
        <v>1.205528756885416E-2</v>
      </c>
      <c r="AUN86">
        <v>6.6303269227741494E-3</v>
      </c>
      <c r="AUO86">
        <v>7.2269318726283964E-3</v>
      </c>
      <c r="AUP86">
        <v>1.7158233353103569E-2</v>
      </c>
      <c r="AUQ86">
        <v>1.2500757322551331E-2</v>
      </c>
      <c r="AUR86">
        <v>2.7122343533256561E-2</v>
      </c>
      <c r="AUS86">
        <v>1.6741719215562969E-2</v>
      </c>
      <c r="AUT86">
        <v>2.4398332880338412E-2</v>
      </c>
      <c r="AUU86">
        <v>2.2940980111460708E-2</v>
      </c>
      <c r="AUV86">
        <v>2.4986637534632102E-2</v>
      </c>
      <c r="AUW86">
        <v>1.6198830800497738E-2</v>
      </c>
      <c r="AUX86">
        <v>2.6406552672240478E-2</v>
      </c>
      <c r="AUY86">
        <v>1.299581530762251E-2</v>
      </c>
      <c r="AUZ86">
        <v>1.7885238744554902E-2</v>
      </c>
      <c r="AVA86">
        <v>2.5296228865550399E-2</v>
      </c>
      <c r="AVB86">
        <v>3.5286799981251567E-2</v>
      </c>
      <c r="AVC86">
        <v>1.8372358885634162E-2</v>
      </c>
      <c r="AVD86">
        <v>2.1459257255249959E-2</v>
      </c>
      <c r="AVE86">
        <v>1.6132070669436029E-2</v>
      </c>
      <c r="AVF86">
        <v>1.4096379757802339E-2</v>
      </c>
      <c r="AVG86">
        <v>2.997811104510802E-2</v>
      </c>
      <c r="AVH86">
        <v>1.4065386892680399E-2</v>
      </c>
      <c r="AVI86">
        <v>1.1582455166817669E-2</v>
      </c>
      <c r="AVJ86">
        <v>2.2656419500728522E-2</v>
      </c>
      <c r="AVK86">
        <v>1.423310264746265E-2</v>
      </c>
      <c r="AVL86">
        <v>2.280058164513472E-2</v>
      </c>
      <c r="AVM86">
        <v>1.703398165347984E-2</v>
      </c>
      <c r="AVN86">
        <v>1.3839888835930399E-2</v>
      </c>
      <c r="AVO86">
        <v>2.1473454278163918E-2</v>
      </c>
      <c r="AVP86">
        <v>1.559899537187194E-2</v>
      </c>
      <c r="AVQ86">
        <v>3.6425865529594502E-2</v>
      </c>
      <c r="AVR86">
        <v>1.5660339845795009E-2</v>
      </c>
      <c r="AVS86">
        <v>1.410377951418295E-2</v>
      </c>
      <c r="AVT86">
        <v>2.4868737873081491E-2</v>
      </c>
      <c r="AVU86">
        <v>1.7643249734262179E-2</v>
      </c>
      <c r="AVV86">
        <v>1.910282162116559E-2</v>
      </c>
      <c r="AVW86">
        <v>1.5583859405875519E-2</v>
      </c>
      <c r="AVX86">
        <v>1.536352550480182E-2</v>
      </c>
      <c r="AVY86">
        <v>2.7711154402110041E-2</v>
      </c>
      <c r="AVZ86">
        <v>6.8504641947144007E-2</v>
      </c>
      <c r="AWA86">
        <v>2.9995917771941671E-2</v>
      </c>
      <c r="AWB86">
        <v>1.053804622902116E-2</v>
      </c>
      <c r="AWC86">
        <v>1.823457606534571E-2</v>
      </c>
      <c r="AWD86">
        <v>1.26589432439576E-2</v>
      </c>
      <c r="AWE86">
        <v>1.45616971417829E-2</v>
      </c>
      <c r="AWF86">
        <v>1.4104142697593599E-2</v>
      </c>
      <c r="AWG86">
        <v>3.8618841642733111E-2</v>
      </c>
      <c r="AWH86">
        <v>4.043033058751587E-2</v>
      </c>
      <c r="AWI86">
        <v>9.993742619738297E-3</v>
      </c>
      <c r="AWJ86">
        <v>2.4597137739403412E-2</v>
      </c>
      <c r="AWK86">
        <v>1.478019779834594E-2</v>
      </c>
      <c r="AWL86">
        <v>1.4206676713248489E-2</v>
      </c>
      <c r="AWM86">
        <v>2.1163986553422651E-2</v>
      </c>
      <c r="AWN86">
        <v>2.2713091990699371E-2</v>
      </c>
      <c r="AWO86">
        <v>1.591344146054989E-2</v>
      </c>
      <c r="AWP86">
        <v>1.48257460988997E-2</v>
      </c>
      <c r="AWQ86">
        <v>9.3675535513615057E-3</v>
      </c>
      <c r="AWR86">
        <v>3.1534268166407448E-2</v>
      </c>
      <c r="AWS86">
        <v>1.097032559481681E-2</v>
      </c>
      <c r="AWT86">
        <v>1.3490500698116239E-2</v>
      </c>
      <c r="AWU86">
        <v>2.653256177614572E-2</v>
      </c>
      <c r="AWV86">
        <v>1.7237263585474619E-2</v>
      </c>
      <c r="AWW86">
        <v>2.8614540914719711E-2</v>
      </c>
      <c r="AWX86">
        <v>2.004302210074509E-2</v>
      </c>
      <c r="AWY86">
        <v>1.186269811092752E-2</v>
      </c>
      <c r="AWZ86">
        <v>1.2104311406277711E-2</v>
      </c>
      <c r="AXA86">
        <v>9.1408520211150243E-3</v>
      </c>
      <c r="AXB86">
        <v>2.1586007287044542E-2</v>
      </c>
      <c r="AXC86">
        <v>7.7932757672882916E-3</v>
      </c>
      <c r="AXD86">
        <v>3.756292546570944E-2</v>
      </c>
      <c r="AXE86">
        <v>1.144479265057217E-2</v>
      </c>
      <c r="AXF86">
        <v>1.6023917312944391E-2</v>
      </c>
      <c r="AXG86">
        <v>1.472201210634254E-2</v>
      </c>
      <c r="AXH86">
        <v>2.7839390913913069E-2</v>
      </c>
      <c r="AXI86">
        <v>1.6672011395820679E-2</v>
      </c>
      <c r="AXJ86">
        <v>2.6766620833731151E-2</v>
      </c>
      <c r="AXK86">
        <v>1.215264819977049E-2</v>
      </c>
      <c r="AXL86">
        <v>1.261001217849186E-2</v>
      </c>
      <c r="AXM86">
        <v>1.3508955913930591E-2</v>
      </c>
      <c r="AXN86">
        <v>1.6662266513655669E-2</v>
      </c>
      <c r="AXO86">
        <v>2.401024799192273E-2</v>
      </c>
      <c r="AXP86">
        <v>1.067291417003445E-2</v>
      </c>
      <c r="AXQ86">
        <v>8.139390134135201E-3</v>
      </c>
      <c r="AXR86">
        <v>3.2819998909325757E-2</v>
      </c>
      <c r="AXS86">
        <v>9.6365320181237626E-3</v>
      </c>
      <c r="AXT86">
        <v>1.961647765001923E-2</v>
      </c>
      <c r="AXU86">
        <v>9.9860593372886036E-3</v>
      </c>
      <c r="AXV86">
        <v>1.16716550907894E-2</v>
      </c>
      <c r="AXW86">
        <v>1.204119425454617E-2</v>
      </c>
      <c r="AXX86">
        <v>1.4653107162253371E-2</v>
      </c>
      <c r="AXY86">
        <v>2.998056727410758E-2</v>
      </c>
      <c r="AXZ86">
        <v>1.7341566003838071E-2</v>
      </c>
      <c r="AYA86">
        <v>2.207309501701063E-2</v>
      </c>
      <c r="AYB86">
        <v>3.6774012062982357E-2</v>
      </c>
      <c r="AYC86">
        <v>2.819797245014289E-2</v>
      </c>
      <c r="AYD86">
        <v>2.129829837516653E-2</v>
      </c>
      <c r="AYE86">
        <v>2.0390661495651299E-2</v>
      </c>
      <c r="AYF86">
        <v>8.9154485938297053E-3</v>
      </c>
      <c r="AYG86">
        <v>2.30461375568345E-2</v>
      </c>
      <c r="AYH86">
        <v>8.8149331573921241E-3</v>
      </c>
      <c r="AYI86">
        <v>3.715600738847219E-2</v>
      </c>
      <c r="AYJ86">
        <v>2.4097030647913319E-2</v>
      </c>
      <c r="AYK86">
        <v>1.949276697928044E-2</v>
      </c>
      <c r="AYL86">
        <v>3.6119246489808417E-2</v>
      </c>
      <c r="AYM86">
        <v>1.55497975661779E-2</v>
      </c>
      <c r="AYN86">
        <v>1.7461363653337631E-2</v>
      </c>
      <c r="AYO86">
        <v>1.53762589196332E-2</v>
      </c>
      <c r="AYP86">
        <v>2.2544461682254099E-2</v>
      </c>
      <c r="AYQ86">
        <v>3.084277235505779E-2</v>
      </c>
      <c r="AYR86">
        <v>1.5197504609418501E-2</v>
      </c>
      <c r="AYS86">
        <v>3.3741523072339387E-2</v>
      </c>
      <c r="AYT86">
        <v>8.8736255071933754E-3</v>
      </c>
      <c r="AYU86">
        <v>1.7186645838611112E-2</v>
      </c>
      <c r="AYV86">
        <v>1.403604067708869E-2</v>
      </c>
      <c r="AYW86">
        <v>1.2458947883299459E-2</v>
      </c>
      <c r="AYX86">
        <v>1.003503460949654E-2</v>
      </c>
      <c r="AYY86">
        <v>5.3996456767490777E-2</v>
      </c>
      <c r="AYZ86">
        <v>6.6827469490873703E-2</v>
      </c>
      <c r="AZA86">
        <v>1.8535271395112851E-2</v>
      </c>
      <c r="AZB86">
        <v>3.3985841653789303E-2</v>
      </c>
      <c r="AZC86">
        <v>2.2432242480226381E-2</v>
      </c>
      <c r="AZD86">
        <v>1.4771585893922841E-2</v>
      </c>
      <c r="AZE86">
        <v>5.9987951771066266E-3</v>
      </c>
      <c r="AZF86">
        <v>2.4475619165464969E-2</v>
      </c>
      <c r="AZG86">
        <v>2.2061746638598119E-2</v>
      </c>
      <c r="AZH86">
        <v>1.3665411949510891E-2</v>
      </c>
      <c r="AZI86">
        <v>7.4353336669769491E-3</v>
      </c>
      <c r="AZJ86">
        <v>4.4247878808045947E-2</v>
      </c>
      <c r="AZK86">
        <v>2.665598805062375E-2</v>
      </c>
      <c r="AZL86">
        <v>2.5653078220041311E-2</v>
      </c>
      <c r="AZM86">
        <v>2.67085887293083E-2</v>
      </c>
      <c r="AZN86">
        <v>2.5851452583301959E-2</v>
      </c>
      <c r="AZO86">
        <v>3.3331073569803978E-2</v>
      </c>
      <c r="AZP86">
        <v>1.2432215249445161E-2</v>
      </c>
      <c r="AZQ86">
        <v>2.589942852247671E-2</v>
      </c>
      <c r="AZR86">
        <v>1.12408184168256E-2</v>
      </c>
      <c r="AZS86">
        <v>1.7144389075387501E-2</v>
      </c>
      <c r="AZT86">
        <v>3.8156796319355833E-2</v>
      </c>
      <c r="AZU86">
        <v>9.5170337816416605E-3</v>
      </c>
      <c r="AZV86">
        <v>1.197986672588194E-2</v>
      </c>
      <c r="AZW86">
        <v>1.7010783005772662E-2</v>
      </c>
      <c r="AZX86">
        <v>3.0261639238119691E-2</v>
      </c>
      <c r="AZY86">
        <v>1.9290249155534459E-2</v>
      </c>
      <c r="AZZ86">
        <v>2.001983785070257E-2</v>
      </c>
      <c r="BAA86">
        <v>1.763391059834598E-2</v>
      </c>
      <c r="BAB86">
        <v>3.3010293113008737E-2</v>
      </c>
      <c r="BAC86">
        <v>4.4121799877082708E-2</v>
      </c>
      <c r="BAD86">
        <v>8.801633538415338E-3</v>
      </c>
      <c r="BAE86">
        <v>1.534864437881169E-2</v>
      </c>
      <c r="BAF86">
        <v>1.624359636461702E-2</v>
      </c>
      <c r="BAG86">
        <v>1.9228522145729631E-2</v>
      </c>
      <c r="BAH86">
        <v>1.3196710623124219E-2</v>
      </c>
      <c r="BAI86">
        <v>1.6827829573947829E-2</v>
      </c>
      <c r="BAJ86">
        <v>2.335558354645784E-2</v>
      </c>
      <c r="BAK86">
        <v>1.1923494630691671E-2</v>
      </c>
      <c r="BAL86">
        <v>1.5451230541482079E-2</v>
      </c>
      <c r="BAM86">
        <v>3.2019895275214712E-2</v>
      </c>
      <c r="BAN86">
        <v>1.684610988653246E-2</v>
      </c>
      <c r="BAO86">
        <v>2.547329952568762E-2</v>
      </c>
      <c r="BAP86">
        <v>2.3609953160360051E-2</v>
      </c>
      <c r="BAQ86">
        <v>2.0710890957214539E-2</v>
      </c>
      <c r="BAR86">
        <v>1.389052557782151E-2</v>
      </c>
      <c r="BAS86">
        <v>1.430557979929052E-2</v>
      </c>
      <c r="BAT86">
        <v>2.783817703075658E-2</v>
      </c>
      <c r="BAU86">
        <v>3.6343132575789687E-2</v>
      </c>
      <c r="BAV86">
        <v>2.676806184537223E-2</v>
      </c>
      <c r="BAW86">
        <v>4.2490877648510061E-2</v>
      </c>
      <c r="BAX86">
        <v>2.3280361864924659E-2</v>
      </c>
      <c r="BAY86">
        <v>1.442656032427889E-2</v>
      </c>
      <c r="BAZ86">
        <v>2.9136858917312391E-2</v>
      </c>
      <c r="BBA86">
        <v>9.905054149709781E-3</v>
      </c>
      <c r="BBB86">
        <v>2.4698028434067699E-2</v>
      </c>
      <c r="BBC86">
        <v>1.558694566148457E-2</v>
      </c>
      <c r="BBD86">
        <v>2.0388481726934391E-2</v>
      </c>
      <c r="BBE86">
        <v>1.3142203661329271E-2</v>
      </c>
      <c r="BBF86">
        <v>1.9255210209066929E-2</v>
      </c>
      <c r="BBG86">
        <v>2.078318340399167E-2</v>
      </c>
      <c r="BBH86">
        <v>2.4937447265396651E-2</v>
      </c>
      <c r="BBI86">
        <v>3.3180850332349493E-2</v>
      </c>
      <c r="BBJ86">
        <v>1.0903572429279151E-2</v>
      </c>
      <c r="BBK86">
        <v>3.380826153117545E-2</v>
      </c>
      <c r="BBL86">
        <v>2.518164036491468E-2</v>
      </c>
      <c r="BBM86">
        <v>1.8516009628027779E-2</v>
      </c>
      <c r="BBN86">
        <v>1.3681750008317889E-2</v>
      </c>
      <c r="BBO86">
        <v>1.090444109413621E-2</v>
      </c>
      <c r="BBP86">
        <v>1.394106049722761E-2</v>
      </c>
      <c r="BBQ86">
        <v>1.2960750172361981E-2</v>
      </c>
      <c r="BBR86">
        <v>1.6542678563405119E-2</v>
      </c>
      <c r="BBS86">
        <v>1.750734680318965E-2</v>
      </c>
      <c r="BBT86">
        <v>1.657586347822099E-2</v>
      </c>
      <c r="BBU86">
        <v>2.5430677659213571E-2</v>
      </c>
      <c r="BBV86">
        <v>2.6266870880567891E-2</v>
      </c>
      <c r="BBW86">
        <v>1.8460575565378438E-2</v>
      </c>
      <c r="BBX86">
        <v>2.3511039017332269E-2</v>
      </c>
      <c r="BBY86">
        <v>2.3163727454929939E-2</v>
      </c>
      <c r="BBZ86">
        <v>7.9036183157599107E-3</v>
      </c>
      <c r="BCA86">
        <v>2.1292128952843339E-2</v>
      </c>
      <c r="BCB86">
        <v>1.5953213355419962E-2</v>
      </c>
      <c r="BCC86">
        <v>1.222600396975403E-2</v>
      </c>
      <c r="BCD86">
        <v>1.8586509349585171E-2</v>
      </c>
      <c r="BCE86">
        <v>1.6707639987209921E-2</v>
      </c>
      <c r="BCF86">
        <v>8.2492324160103186E-3</v>
      </c>
      <c r="BCG86">
        <v>3.4909839945104743E-2</v>
      </c>
      <c r="BCH86">
        <v>1.53201598078121E-2</v>
      </c>
      <c r="BCI86">
        <v>1.351343261439315E-2</v>
      </c>
      <c r="BCJ86">
        <v>1.9400191478934431E-2</v>
      </c>
      <c r="BCK86">
        <v>8.3114220607098284E-3</v>
      </c>
      <c r="BCL86">
        <v>7.2694712203356604E-2</v>
      </c>
      <c r="BCM86">
        <v>1.6181804845489631E-2</v>
      </c>
      <c r="BCN86">
        <v>1.361251461762689E-2</v>
      </c>
      <c r="BCO86">
        <v>3.0578099183289971E-2</v>
      </c>
      <c r="BCP86">
        <v>1.498843372184696E-2</v>
      </c>
      <c r="BCQ86">
        <v>1.236380410166414E-2</v>
      </c>
      <c r="BCR86">
        <v>1.188459242897633E-2</v>
      </c>
      <c r="BCS86">
        <v>1.22073804865844E-2</v>
      </c>
      <c r="BCT86">
        <v>1.087576667810773E-2</v>
      </c>
      <c r="BCU86">
        <v>2.3690760382492331E-2</v>
      </c>
      <c r="BCV86">
        <v>1.9819691419570171E-2</v>
      </c>
      <c r="BCW86">
        <v>4.2775809823601442E-2</v>
      </c>
      <c r="BCX86">
        <v>2.302393226462084E-2</v>
      </c>
      <c r="BCY86">
        <v>3.0475004901721212E-2</v>
      </c>
      <c r="BCZ86">
        <v>6.5711027921112582E-3</v>
      </c>
      <c r="BDA86">
        <v>3.902507017849053E-2</v>
      </c>
      <c r="BDB86">
        <v>2.1776598370482309E-2</v>
      </c>
      <c r="BDC86">
        <v>1.769171871559547E-2</v>
      </c>
      <c r="BDD86">
        <v>4.5655050154726387E-2</v>
      </c>
      <c r="BDE86">
        <v>7.9187150741645354E-3</v>
      </c>
      <c r="BDF86">
        <v>1.7624633004700779E-2</v>
      </c>
      <c r="BDG86">
        <v>1.9362817173480991E-2</v>
      </c>
      <c r="BDH86">
        <v>1.506708020042917E-2</v>
      </c>
      <c r="BDI86">
        <v>1.4945457828560721E-2</v>
      </c>
      <c r="BDJ86">
        <v>1.391020031988816E-2</v>
      </c>
      <c r="BDK86">
        <v>1.8997027992406278E-2</v>
      </c>
      <c r="BDL86">
        <v>1.7360540052988451E-2</v>
      </c>
      <c r="BDM86">
        <v>1.460376349368981E-2</v>
      </c>
      <c r="BDN86">
        <v>1.3318313439269839E-2</v>
      </c>
      <c r="BDO86">
        <v>1.8260283389526271E-2</v>
      </c>
      <c r="BDP86">
        <v>3.5009234720838042E-2</v>
      </c>
      <c r="BDQ86">
        <v>6.9952922589735476E-3</v>
      </c>
      <c r="BDR86">
        <v>2.766280605029961E-2</v>
      </c>
      <c r="BDS86">
        <v>1.515613590032578E-2</v>
      </c>
      <c r="BDT86">
        <v>1.6843051638249552E-2</v>
      </c>
      <c r="BDU86">
        <v>2.4772034296180769E-2</v>
      </c>
      <c r="BDV86">
        <v>1.3014746036790779E-2</v>
      </c>
      <c r="BDW86">
        <v>2.581962416177672E-2</v>
      </c>
      <c r="BDX86">
        <v>2.6770360389462181E-2</v>
      </c>
      <c r="BDY86">
        <v>9.3362543583731302E-3</v>
      </c>
      <c r="BDZ86">
        <v>1.814224824792025E-2</v>
      </c>
      <c r="BEA86">
        <v>1.5802524290545648E-2</v>
      </c>
      <c r="BEB86">
        <v>1.7558449439105721E-2</v>
      </c>
      <c r="BEC86">
        <v>1.6055018992023148E-2</v>
      </c>
      <c r="BED86">
        <v>1.8391265711490232E-2</v>
      </c>
      <c r="BEE86">
        <v>5.2306381550936497E-2</v>
      </c>
      <c r="BEF86">
        <v>1.6045951686137219E-2</v>
      </c>
      <c r="BEG86">
        <v>1.6524954974321451E-2</v>
      </c>
      <c r="BEH86">
        <v>1.683169987782231E-2</v>
      </c>
      <c r="BEI86">
        <v>1.3716616549629849E-2</v>
      </c>
      <c r="BEJ86">
        <v>1.6321190614625419E-2</v>
      </c>
      <c r="BEK86">
        <v>2.5626005301242139E-2</v>
      </c>
      <c r="BEL86">
        <v>2.3996439778873901E-2</v>
      </c>
      <c r="BEM86">
        <v>9.9686178182126304E-3</v>
      </c>
      <c r="BEN86">
        <v>2.1365641388270282E-2</v>
      </c>
      <c r="BEO86">
        <v>2.5075641234101071E-2</v>
      </c>
      <c r="BEP86">
        <v>1.5560105317872721E-2</v>
      </c>
      <c r="BEQ86">
        <v>1.5842115064167769E-2</v>
      </c>
      <c r="BER86">
        <v>1.2008851941774531E-2</v>
      </c>
      <c r="BES86">
        <v>1.9319984491369391E-2</v>
      </c>
      <c r="BET86">
        <v>3.6864835174470152E-2</v>
      </c>
      <c r="BEU86">
        <v>3.0181936870198049E-2</v>
      </c>
      <c r="BEV86">
        <v>1.9945477776588311E-2</v>
      </c>
      <c r="BEW86">
        <v>1.9154108338678491E-2</v>
      </c>
      <c r="BEX86">
        <v>2.265043207591326E-2</v>
      </c>
      <c r="BEY86">
        <v>2.042840108402233E-2</v>
      </c>
      <c r="BEZ86">
        <v>0.12966367378451429</v>
      </c>
      <c r="BFA86">
        <v>1.8012807853309179E-2</v>
      </c>
      <c r="BFB86">
        <v>3.004620175730684E-2</v>
      </c>
      <c r="BFC86">
        <v>1.6878128260642632E-2</v>
      </c>
      <c r="BFD86">
        <v>1.5144207920539681E-2</v>
      </c>
      <c r="BFE86">
        <v>1.7051749154226369E-2</v>
      </c>
      <c r="BFF86">
        <v>1.1749536293204479E-2</v>
      </c>
      <c r="BFG86">
        <v>1.835064318498375E-2</v>
      </c>
      <c r="BFH86">
        <v>2.9468510991872209E-2</v>
      </c>
      <c r="BFI86">
        <v>1.0111484924801869E-2</v>
      </c>
      <c r="BFJ86">
        <v>1.472880493475489E-2</v>
      </c>
      <c r="BFK86">
        <v>3.4400581569773749E-2</v>
      </c>
      <c r="BFL86">
        <v>1.132749359572321E-2</v>
      </c>
      <c r="BFM86">
        <v>2.2687177723284199E-2</v>
      </c>
      <c r="BFN86">
        <v>9.5134227063518907E-3</v>
      </c>
      <c r="BFO86">
        <v>1.264306194324398E-2</v>
      </c>
      <c r="BFP86">
        <v>1.652519066192347E-2</v>
      </c>
      <c r="BFQ86">
        <v>1.89919707045157E-2</v>
      </c>
      <c r="BFR86">
        <v>2.6120588975703171E-2</v>
      </c>
      <c r="BFS86">
        <v>1.0284790341364029E-2</v>
      </c>
      <c r="BFT86">
        <v>2.7739603016699671E-2</v>
      </c>
      <c r="BFU86">
        <v>1.2599510199152871E-2</v>
      </c>
      <c r="BFV86">
        <v>1.7343851583501661E-2</v>
      </c>
      <c r="BFW86">
        <v>1.146531814785862E-2</v>
      </c>
      <c r="BFX86">
        <v>2.3015873204157381E-2</v>
      </c>
      <c r="BFY86">
        <v>1.312833178161568E-2</v>
      </c>
      <c r="BFZ86">
        <v>1.239505638091383E-2</v>
      </c>
      <c r="BGA86">
        <v>1.729353242334658E-2</v>
      </c>
      <c r="BGB86">
        <v>2.005502546689766E-2</v>
      </c>
      <c r="BGC86">
        <v>2.223913823372867E-2</v>
      </c>
      <c r="BGD86">
        <v>1.7533448964117019E-2</v>
      </c>
      <c r="BGE86">
        <v>1.4599451360546779E-2</v>
      </c>
      <c r="BGF86">
        <v>9.36133678254422E-3</v>
      </c>
      <c r="BGG86">
        <v>3.5071801496901499E-2</v>
      </c>
      <c r="BGH86">
        <v>1.5327126053388219E-2</v>
      </c>
      <c r="BGI86">
        <v>7.8107881748210733E-3</v>
      </c>
      <c r="BGJ86">
        <v>9.737766052430841E-3</v>
      </c>
      <c r="BGK86">
        <v>1.363783451157064E-2</v>
      </c>
      <c r="BGL86">
        <v>1.6535032396047141E-2</v>
      </c>
      <c r="BGM86">
        <v>2.6272471869984691E-2</v>
      </c>
      <c r="BGN86">
        <v>1.5912263653248351E-2</v>
      </c>
      <c r="BGO86">
        <v>1.152643043857397E-2</v>
      </c>
      <c r="BGP86">
        <v>2.4345511305421071E-2</v>
      </c>
      <c r="BGQ86">
        <v>2.1139884411245299E-2</v>
      </c>
      <c r="BGR86">
        <v>1.350411605549791E-2</v>
      </c>
      <c r="BGS86">
        <v>3.3346997836463582E-2</v>
      </c>
      <c r="BGT86">
        <v>2.6201638562862901E-2</v>
      </c>
      <c r="BGU86">
        <v>6.6079467234556192E-3</v>
      </c>
      <c r="BGV86">
        <v>1.19267960108213E-2</v>
      </c>
      <c r="BGW86">
        <v>8.9270068392874203E-3</v>
      </c>
      <c r="BGX86">
        <v>2.0531462098396569E-2</v>
      </c>
      <c r="BGY86">
        <v>2.1731190447417309E-2</v>
      </c>
      <c r="BGZ86">
        <v>2.1988203373929881E-2</v>
      </c>
      <c r="BHA86">
        <v>7.2007028222825353E-3</v>
      </c>
      <c r="BHB86">
        <v>1.5884156369575141E-2</v>
      </c>
      <c r="BHC86">
        <v>1.536285982193661E-2</v>
      </c>
      <c r="BHD86">
        <v>5.4449669951042043E-2</v>
      </c>
      <c r="BHE86">
        <v>8.3309008724454445E-3</v>
      </c>
      <c r="BHF86">
        <v>1.330481082801779E-2</v>
      </c>
      <c r="BHG86">
        <v>1.453978729533059E-2</v>
      </c>
      <c r="BHH86">
        <v>1.6650395513615159E-2</v>
      </c>
      <c r="BHI86">
        <v>1.494679016721615E-2</v>
      </c>
      <c r="BHJ86">
        <v>1.481976884402735E-2</v>
      </c>
      <c r="BHK86">
        <v>1.6663086768751969E-2</v>
      </c>
      <c r="BHL86">
        <v>3.6858721771691319E-2</v>
      </c>
      <c r="BHM86">
        <v>9.2356174154724149E-3</v>
      </c>
      <c r="BHN86">
        <v>2.232430365426941E-2</v>
      </c>
      <c r="BHO86">
        <v>9.5093735697495789E-3</v>
      </c>
      <c r="BHP86">
        <v>5.222690725047853E-2</v>
      </c>
      <c r="BHQ86">
        <v>2.141205847746986E-2</v>
      </c>
      <c r="BHR86">
        <v>2.0366266544423479E-2</v>
      </c>
      <c r="BHS86">
        <v>1.9736961835413781E-2</v>
      </c>
      <c r="BHT86">
        <v>1.5620466558071941E-2</v>
      </c>
      <c r="BHU86">
        <v>2.2807456351416368E-2</v>
      </c>
      <c r="BHV86">
        <v>2.614578576401725E-2</v>
      </c>
      <c r="BHW86">
        <v>1.8737122089093759E-2</v>
      </c>
      <c r="BHX86">
        <v>1.046137194282132E-2</v>
      </c>
      <c r="BHY86">
        <v>1.818189172245736E-2</v>
      </c>
      <c r="BHZ86">
        <v>2.9270895775905002E-2</v>
      </c>
      <c r="BIA86">
        <v>2.4838003272622089E-2</v>
      </c>
      <c r="BIB86">
        <v>2.0990687578935279E-2</v>
      </c>
      <c r="BIC86">
        <v>1.362964359287837E-2</v>
      </c>
      <c r="BID86">
        <v>9.0934220901447548E-3</v>
      </c>
      <c r="BIE86">
        <v>4.2987118654982462E-2</v>
      </c>
      <c r="BIF86">
        <v>2.442286069752617E-2</v>
      </c>
      <c r="BIG86">
        <v>8.264861371695454E-3</v>
      </c>
      <c r="BIH86">
        <v>1.369691556618095E-2</v>
      </c>
      <c r="BII86">
        <v>1.8864291740332901E-2</v>
      </c>
      <c r="BIJ86">
        <v>1.5739958273881111E-2</v>
      </c>
      <c r="BIK86">
        <v>3.9762108620938708E-2</v>
      </c>
      <c r="BIL86">
        <v>1.493513672864592E-2</v>
      </c>
      <c r="BIM86">
        <v>1.522206940840596E-2</v>
      </c>
      <c r="BIN86">
        <v>2.4598537039068429E-2</v>
      </c>
    </row>
    <row r="87" spans="1:1600" x14ac:dyDescent="0.3">
      <c r="A87" s="22">
        <v>43588</v>
      </c>
      <c r="B87">
        <v>1.2084869635011019E-2</v>
      </c>
      <c r="C87">
        <v>2.267199101930609E-2</v>
      </c>
      <c r="D87">
        <v>1.429377986042274E-2</v>
      </c>
      <c r="E87">
        <v>1.6785466657482689E-2</v>
      </c>
      <c r="F87">
        <v>1.7309760657211341E-2</v>
      </c>
      <c r="G87">
        <v>1.6947694411658751E-2</v>
      </c>
      <c r="H87">
        <v>1.256283449479027E-2</v>
      </c>
      <c r="I87">
        <v>1.0669477711346249E-2</v>
      </c>
      <c r="J87">
        <v>2.2737281852476691E-2</v>
      </c>
      <c r="K87">
        <v>1.1646584928026839E-2</v>
      </c>
      <c r="L87">
        <v>1.234637259516027E-2</v>
      </c>
      <c r="M87">
        <v>1.8652455283338559E-2</v>
      </c>
      <c r="N87">
        <v>1.8560914983918621E-2</v>
      </c>
      <c r="O87">
        <v>1.6866770309280989E-2</v>
      </c>
      <c r="P87">
        <v>1.1093437287980691E-2</v>
      </c>
      <c r="Q87">
        <v>2.9428951506168321E-2</v>
      </c>
      <c r="R87">
        <v>9.6110622211919659E-3</v>
      </c>
      <c r="S87">
        <v>1.9162512366265871E-2</v>
      </c>
      <c r="T87">
        <v>9.6405951066272991E-3</v>
      </c>
      <c r="U87">
        <v>2.7885833181078849E-2</v>
      </c>
      <c r="V87">
        <v>1.2579293027965739E-2</v>
      </c>
      <c r="W87">
        <v>1.4425270274620859E-2</v>
      </c>
      <c r="X87">
        <v>1.316658932552515E-2</v>
      </c>
      <c r="Y87">
        <v>9.4356223558592096E-3</v>
      </c>
      <c r="Z87">
        <v>3.2036009499827392E-2</v>
      </c>
      <c r="AA87">
        <v>1.53440368885817E-2</v>
      </c>
      <c r="AB87">
        <v>1.176013349281513E-2</v>
      </c>
      <c r="AC87">
        <v>1.1451651151522489E-2</v>
      </c>
      <c r="AD87">
        <v>1.338974203346595E-2</v>
      </c>
      <c r="AE87">
        <v>1.4028676591425241E-2</v>
      </c>
      <c r="AF87">
        <v>9.3558668483519625E-3</v>
      </c>
      <c r="AG87">
        <v>2.3748324099462492E-2</v>
      </c>
      <c r="AH87">
        <v>1.3907476134949231E-2</v>
      </c>
      <c r="AI87">
        <v>2.2897045225105911E-2</v>
      </c>
      <c r="AJ87">
        <v>8.2864080096018231E-3</v>
      </c>
      <c r="AK87">
        <v>1.6158800959551821E-2</v>
      </c>
      <c r="AL87">
        <v>1.7937450998779091E-2</v>
      </c>
      <c r="AM87">
        <v>1.8066945158398139E-2</v>
      </c>
      <c r="AN87">
        <v>1.506197737767305E-2</v>
      </c>
      <c r="AO87">
        <v>1.966878487568282E-2</v>
      </c>
      <c r="AP87">
        <v>7.2193100686149016E-3</v>
      </c>
      <c r="AQ87">
        <v>1.6366690277974751E-2</v>
      </c>
      <c r="AR87">
        <v>9.3197759537433696E-3</v>
      </c>
      <c r="AS87">
        <v>7.6213316722218817E-3</v>
      </c>
      <c r="AT87">
        <v>6.3459172719807742E-3</v>
      </c>
      <c r="AU87">
        <v>2.6035397269919099E-2</v>
      </c>
      <c r="AV87">
        <v>1.411765578092534E-2</v>
      </c>
      <c r="AW87">
        <v>3.5197488735066923E-2</v>
      </c>
      <c r="AX87">
        <v>5.670253296703882E-3</v>
      </c>
      <c r="AY87">
        <v>8.9931132329897859E-3</v>
      </c>
      <c r="AZ87">
        <v>1.7764799188151149E-2</v>
      </c>
      <c r="BA87">
        <v>1.7553547325526171E-2</v>
      </c>
      <c r="BB87">
        <v>2.124476689415741E-2</v>
      </c>
      <c r="BC87">
        <v>1.537022415629245E-2</v>
      </c>
      <c r="BD87">
        <v>6.6706771642228791E-3</v>
      </c>
      <c r="BE87">
        <v>1.6304780346247799E-2</v>
      </c>
      <c r="BF87">
        <v>1.5646020469300359E-2</v>
      </c>
      <c r="BG87">
        <v>9.3317526195062107E-3</v>
      </c>
      <c r="BH87">
        <v>1.032676928173995E-2</v>
      </c>
      <c r="BI87">
        <v>8.1343716083058185E-3</v>
      </c>
      <c r="BJ87">
        <v>2.1051945992904521E-2</v>
      </c>
      <c r="BK87">
        <v>1.1562536500478809E-2</v>
      </c>
      <c r="BL87">
        <v>1.0707255239115381E-2</v>
      </c>
      <c r="BM87">
        <v>1.578092073932745E-2</v>
      </c>
      <c r="BN87">
        <v>1.904882192180463E-2</v>
      </c>
      <c r="BO87">
        <v>1.022285297034886E-2</v>
      </c>
      <c r="BP87">
        <v>2.404731455485919E-2</v>
      </c>
      <c r="BQ87">
        <v>1.7297518058233818E-2</v>
      </c>
      <c r="BR87">
        <v>1.433349267492242E-2</v>
      </c>
      <c r="BS87">
        <v>8.684681177726911E-3</v>
      </c>
      <c r="BT87">
        <v>2.9770653777819629E-2</v>
      </c>
      <c r="BU87">
        <v>2.0441212570628361E-2</v>
      </c>
      <c r="BV87">
        <v>1.6333065746340629E-2</v>
      </c>
      <c r="BW87">
        <v>1.6653325812502041E-2</v>
      </c>
      <c r="BX87">
        <v>9.6110068137858426E-3</v>
      </c>
      <c r="BY87">
        <v>2.517622269977483E-2</v>
      </c>
      <c r="BZ87">
        <v>1.7977734746040568E-2</v>
      </c>
      <c r="CA87">
        <v>1.2165129264038611E-2</v>
      </c>
      <c r="CB87">
        <v>1.956730313508907E-2</v>
      </c>
      <c r="CC87">
        <v>2.4264719810148869E-2</v>
      </c>
      <c r="CD87">
        <v>1.355808560458182E-2</v>
      </c>
      <c r="CE87">
        <v>4.1629224178484907E-2</v>
      </c>
      <c r="CF87">
        <v>8.5413431889189914E-3</v>
      </c>
      <c r="CG87">
        <v>1.9087088662461039E-2</v>
      </c>
      <c r="CH87">
        <v>1.253354229819029E-2</v>
      </c>
      <c r="CI87">
        <v>1.946921929017352E-2</v>
      </c>
      <c r="CJ87">
        <v>1.5780498996289291E-2</v>
      </c>
      <c r="CK87">
        <v>3.1865239004039182E-2</v>
      </c>
      <c r="CL87">
        <v>1.6896806769483179E-2</v>
      </c>
      <c r="CM87">
        <v>2.12080515340894E-2</v>
      </c>
      <c r="CN87">
        <v>3.2725943123979903E-2</v>
      </c>
      <c r="CO87">
        <v>9.9395998652942758E-3</v>
      </c>
      <c r="CP87">
        <v>2.216604331658617E-2</v>
      </c>
      <c r="CQ87">
        <v>1.432437983773889E-2</v>
      </c>
      <c r="CR87">
        <v>2.8304633231635061E-2</v>
      </c>
      <c r="CS87">
        <v>1.265801465463556E-2</v>
      </c>
      <c r="CT87">
        <v>2.3807727370223429E-2</v>
      </c>
      <c r="CU87">
        <v>8.2901314153402423E-3</v>
      </c>
      <c r="CV87">
        <v>1.8034128020354971E-2</v>
      </c>
      <c r="CW87">
        <v>1.0296755805231339E-2</v>
      </c>
      <c r="CX87">
        <v>1.5764545562140991E-2</v>
      </c>
      <c r="CY87">
        <v>1.465410486070585E-2</v>
      </c>
      <c r="CZ87">
        <v>1.599087645244469E-2</v>
      </c>
      <c r="DA87">
        <v>2.8240681030565571E-2</v>
      </c>
      <c r="DB87">
        <v>2.9094730278298279E-2</v>
      </c>
      <c r="DC87">
        <v>2.1004774416018428E-2</v>
      </c>
      <c r="DD87">
        <v>7.1356206802615759E-3</v>
      </c>
      <c r="DE87">
        <v>1.9349572510899929E-2</v>
      </c>
      <c r="DF87">
        <v>9.9124170759218901E-3</v>
      </c>
      <c r="DG87">
        <v>1.197443266384067E-2</v>
      </c>
      <c r="DH87">
        <v>6.3584062977696722E-3</v>
      </c>
      <c r="DI87">
        <v>9.4454719671232829E-3</v>
      </c>
      <c r="DJ87">
        <v>2.309746297916088E-2</v>
      </c>
      <c r="DK87">
        <v>9.8888343367383811E-3</v>
      </c>
      <c r="DL87">
        <v>1.751543731592085E-2</v>
      </c>
      <c r="DM87">
        <v>1.40856296241176E-2</v>
      </c>
      <c r="DN87">
        <v>1.495400698448116E-2</v>
      </c>
      <c r="DO87">
        <v>1.769075229843672E-2</v>
      </c>
      <c r="DP87">
        <v>1.270903079610234E-2</v>
      </c>
      <c r="DQ87">
        <v>1.453652219738351E-2</v>
      </c>
      <c r="DR87">
        <v>1.9348733293638641E-2</v>
      </c>
      <c r="DS87">
        <v>3.61717475927264E-2</v>
      </c>
      <c r="DT87">
        <v>3.7713302432244883E-2</v>
      </c>
      <c r="DU87">
        <v>2.0865157333398641E-2</v>
      </c>
      <c r="DV87">
        <v>1.6303327594491431E-2</v>
      </c>
      <c r="DW87">
        <v>2.0270916090987828E-2</v>
      </c>
      <c r="DX87">
        <v>7.4146419886677271E-3</v>
      </c>
      <c r="DY87">
        <v>7.2256625631573462E-3</v>
      </c>
      <c r="DZ87">
        <v>2.0359795826262999E-2</v>
      </c>
      <c r="EA87">
        <v>3.27378187782634E-2</v>
      </c>
      <c r="EB87">
        <v>1.974934513493241E-2</v>
      </c>
      <c r="EC87">
        <v>2.66426126093268E-2</v>
      </c>
      <c r="ED87">
        <v>2.575927473596221E-2</v>
      </c>
      <c r="EE87">
        <v>2.622068003458089E-2</v>
      </c>
      <c r="EF87">
        <v>2.6131790143687592E-2</v>
      </c>
      <c r="EG87">
        <v>8.6091266347941963E-3</v>
      </c>
      <c r="EH87">
        <v>2.500556073070449E-2</v>
      </c>
      <c r="EI87">
        <v>8.0788522183762243E-3</v>
      </c>
      <c r="EJ87">
        <v>1.8958415843296921E-2</v>
      </c>
      <c r="EK87">
        <v>1.561531543276783E-2</v>
      </c>
      <c r="EL87">
        <v>1.8358110765637321E-2</v>
      </c>
      <c r="EM87">
        <v>1.183632918345756E-2</v>
      </c>
      <c r="EN87">
        <v>1.1363061314976979E-2</v>
      </c>
      <c r="EO87">
        <v>7.5789595848006252E-3</v>
      </c>
      <c r="EP87">
        <v>9.3934265600764469E-3</v>
      </c>
      <c r="EQ87">
        <v>1.9270782674649021E-2</v>
      </c>
      <c r="ER87">
        <v>3.0786217198743859E-2</v>
      </c>
      <c r="ES87">
        <v>2.5173129490482421E-2</v>
      </c>
      <c r="ET87">
        <v>8.6986307426205334E-3</v>
      </c>
      <c r="EU87">
        <v>7.0148504912927439E-3</v>
      </c>
      <c r="EV87">
        <v>3.8131852022289213E-2</v>
      </c>
      <c r="EW87">
        <v>1.8284075712216259E-2</v>
      </c>
      <c r="EX87">
        <v>1.7185267595547921E-2</v>
      </c>
      <c r="EY87">
        <v>1.262309211792411E-2</v>
      </c>
      <c r="EZ87">
        <v>1.2124343715813231E-2</v>
      </c>
      <c r="FA87">
        <v>2.7716928540455731E-2</v>
      </c>
      <c r="FB87">
        <v>1.5948062739583779E-2</v>
      </c>
      <c r="FC87">
        <v>1.3912391517911951E-2</v>
      </c>
      <c r="FD87">
        <v>1.777973757321762E-2</v>
      </c>
      <c r="FE87">
        <v>1.27487291414473E-2</v>
      </c>
      <c r="FF87">
        <v>1.0050247150020911E-2</v>
      </c>
      <c r="FG87">
        <v>7.9961470561368889E-3</v>
      </c>
      <c r="FH87">
        <v>1.813083449539292E-2</v>
      </c>
      <c r="FI87">
        <v>1.0726807414709459E-2</v>
      </c>
      <c r="FJ87">
        <v>1.025465720337263E-2</v>
      </c>
      <c r="FK87">
        <v>2.3314240555461E-2</v>
      </c>
      <c r="FL87">
        <v>3.6946309736666967E-2</v>
      </c>
      <c r="FM87">
        <v>2.1939346632619289E-2</v>
      </c>
      <c r="FN87">
        <v>7.4617611790355753E-3</v>
      </c>
      <c r="FO87">
        <v>1.5430385741772169E-2</v>
      </c>
      <c r="FP87">
        <v>1.998595024329336E-2</v>
      </c>
      <c r="FQ87">
        <v>2.011973792222975E-2</v>
      </c>
      <c r="FR87">
        <v>2.0176575357083879E-2</v>
      </c>
      <c r="FS87">
        <v>5.2958826696268453E-3</v>
      </c>
      <c r="FT87">
        <v>1.8741557648932001E-2</v>
      </c>
      <c r="FU87">
        <v>3.376590281347961E-2</v>
      </c>
      <c r="FV87">
        <v>1.728810667187387E-2</v>
      </c>
      <c r="FW87">
        <v>3.037107139843593E-2</v>
      </c>
      <c r="FX87">
        <v>1.5696042846967469E-2</v>
      </c>
      <c r="FY87">
        <v>2.660957449955173E-2</v>
      </c>
      <c r="FZ87">
        <v>1.0289118611859631E-2</v>
      </c>
      <c r="GA87">
        <v>1.4058070167523209E-2</v>
      </c>
      <c r="GB87">
        <v>1.954532045449367E-2</v>
      </c>
      <c r="GC87">
        <v>1.343531276164592E-2</v>
      </c>
      <c r="GD87">
        <v>1.4501297820787301E-2</v>
      </c>
      <c r="GE87">
        <v>1.6241716516067841E-2</v>
      </c>
      <c r="GF87">
        <v>4.3326054858405662E-2</v>
      </c>
      <c r="GG87">
        <v>1.903249399918331E-2</v>
      </c>
      <c r="GH87">
        <v>2.097346601475196E-2</v>
      </c>
      <c r="GI87">
        <v>1.7535041099681591E-2</v>
      </c>
      <c r="GJ87">
        <v>1.7183415575674991E-2</v>
      </c>
      <c r="GK87">
        <v>1.097784706645635E-2</v>
      </c>
      <c r="GL87">
        <v>1.5886743014526129E-2</v>
      </c>
      <c r="GM87">
        <v>2.3449592689097139E-2</v>
      </c>
      <c r="GN87">
        <v>9.8437570920395477E-3</v>
      </c>
      <c r="GO87">
        <v>1.990015763926815E-2</v>
      </c>
      <c r="GP87">
        <v>1.5864415249187969E-2</v>
      </c>
      <c r="GQ87">
        <v>1.036737178778563E-2</v>
      </c>
      <c r="GR87">
        <v>2.667538576888304E-2</v>
      </c>
      <c r="GS87">
        <v>2.1694211122757781E-2</v>
      </c>
      <c r="GT87">
        <v>9.6146504415188221E-3</v>
      </c>
      <c r="GU87">
        <v>1.75484410682454E-2</v>
      </c>
      <c r="GV87">
        <v>1.4117904205548331E-2</v>
      </c>
      <c r="GW87">
        <v>2.8638703972170991E-2</v>
      </c>
      <c r="GX87">
        <v>2.746065743338625E-2</v>
      </c>
      <c r="GY87">
        <v>1.160208223539707E-2</v>
      </c>
      <c r="GZ87">
        <v>2.20316935286664E-2</v>
      </c>
      <c r="HA87">
        <v>1.0229742872183881E-2</v>
      </c>
      <c r="HB87">
        <v>2.3420993071284531E-2</v>
      </c>
      <c r="HC87">
        <v>1.431631369969521E-2</v>
      </c>
      <c r="HD87">
        <v>7.3222540239466548E-3</v>
      </c>
      <c r="HE87">
        <v>1.3524021054047789E-2</v>
      </c>
      <c r="HF87">
        <v>7.6132096714714246E-3</v>
      </c>
      <c r="HG87">
        <v>1.075059975845976E-2</v>
      </c>
      <c r="HH87">
        <v>1.443779043462415E-2</v>
      </c>
      <c r="HI87">
        <v>9.2379519882202638E-3</v>
      </c>
      <c r="HJ87">
        <v>1.5472401807622131E-2</v>
      </c>
      <c r="HK87">
        <v>3.6722597799452389E-2</v>
      </c>
      <c r="HL87">
        <v>1.260672763030426E-2</v>
      </c>
      <c r="HM87">
        <v>1.1133013663187689E-2</v>
      </c>
      <c r="HN87">
        <v>2.987296324615343E-2</v>
      </c>
      <c r="HO87">
        <v>1.3165317818120749E-2</v>
      </c>
      <c r="HP87">
        <v>2.1637388556974949E-2</v>
      </c>
      <c r="HQ87">
        <v>8.7868668158043745E-3</v>
      </c>
      <c r="HR87">
        <v>1.125738788541629E-2</v>
      </c>
      <c r="HS87">
        <v>2.3237894178833748E-2</v>
      </c>
      <c r="HT87">
        <v>1.504746756696426E-2</v>
      </c>
      <c r="HU87">
        <v>1.5118247563742009E-2</v>
      </c>
      <c r="HV87">
        <v>1.4849218343762949E-2</v>
      </c>
      <c r="HW87">
        <v>1.729219860508063E-2</v>
      </c>
      <c r="HX87">
        <v>1.8892848889506209E-2</v>
      </c>
      <c r="HY87">
        <v>1.289207953039721E-2</v>
      </c>
      <c r="HZ87">
        <v>1.434225086540954E-2</v>
      </c>
      <c r="IA87">
        <v>9.1768899068493687E-3</v>
      </c>
      <c r="IB87">
        <v>2.0236590745340059E-2</v>
      </c>
      <c r="IC87">
        <v>3.1220568309839481E-2</v>
      </c>
      <c r="ID87">
        <v>1.3226053502072781E-2</v>
      </c>
      <c r="IE87">
        <v>1.4147756030732241E-2</v>
      </c>
      <c r="IF87">
        <v>1.5598483930977739E-2</v>
      </c>
      <c r="IG87">
        <v>2.2511291593322501E-2</v>
      </c>
      <c r="IH87">
        <v>1.9875755473056249E-2</v>
      </c>
      <c r="II87">
        <v>8.3176557458088159E-3</v>
      </c>
      <c r="IJ87">
        <v>1.5380427900436261E-2</v>
      </c>
      <c r="IK87">
        <v>2.340067920715062E-2</v>
      </c>
      <c r="IL87">
        <v>1.164462291251967E-2</v>
      </c>
      <c r="IM87">
        <v>4.3266273062183343E-2</v>
      </c>
      <c r="IN87">
        <v>1.8743298658006509E-2</v>
      </c>
      <c r="IO87">
        <v>2.8538444467116099E-2</v>
      </c>
      <c r="IP87">
        <v>1.015919988126261E-2</v>
      </c>
      <c r="IQ87">
        <v>1.467235541916115E-2</v>
      </c>
      <c r="IR87">
        <v>2.3442838627496989E-2</v>
      </c>
      <c r="IS87">
        <v>1.505149445007992E-2</v>
      </c>
      <c r="IT87">
        <v>8.9076874741424068E-3</v>
      </c>
      <c r="IU87">
        <v>2.0516344340721311E-2</v>
      </c>
      <c r="IV87">
        <v>1.0473843683844389E-2</v>
      </c>
      <c r="IW87">
        <v>1.124405941772632E-2</v>
      </c>
      <c r="IX87">
        <v>1.254933231870887E-2</v>
      </c>
      <c r="IY87">
        <v>1.258045118948603E-2</v>
      </c>
      <c r="IZ87">
        <v>2.2173512582162429E-2</v>
      </c>
      <c r="JA87">
        <v>1.571176743446117E-2</v>
      </c>
      <c r="JB87">
        <v>1.490567931663196E-2</v>
      </c>
      <c r="JC87">
        <v>8.6503298338732205E-3</v>
      </c>
      <c r="JD87">
        <v>1.545171110774923E-2</v>
      </c>
      <c r="JE87">
        <v>1.1572299200137189E-2</v>
      </c>
      <c r="JF87">
        <v>1.6057443597709459E-2</v>
      </c>
      <c r="JG87">
        <v>1.819431203210059E-2</v>
      </c>
      <c r="JH87">
        <v>3.4504006860821342E-2</v>
      </c>
      <c r="JI87">
        <v>1.297770238598956E-2</v>
      </c>
      <c r="JJ87">
        <v>2.274560683038851E-2</v>
      </c>
      <c r="JK87">
        <v>8.9391635369177169E-3</v>
      </c>
      <c r="JL87">
        <v>2.8060115656394349E-2</v>
      </c>
      <c r="JM87">
        <v>3.1887005041535563E-2</v>
      </c>
      <c r="JN87">
        <v>1.2070643800066829E-2</v>
      </c>
      <c r="JO87">
        <v>1.6667819608692621E-2</v>
      </c>
      <c r="JP87">
        <v>3.083666089674985E-2</v>
      </c>
      <c r="JQ87">
        <v>3.2393168763411417E-2</v>
      </c>
      <c r="JR87">
        <v>1.7001396926097229E-2</v>
      </c>
      <c r="JS87">
        <v>2.1625414734490849E-2</v>
      </c>
      <c r="JT87">
        <v>2.7774428671021058E-2</v>
      </c>
      <c r="JU87">
        <v>1.7592566716955509E-2</v>
      </c>
      <c r="JV87">
        <v>1.129723243085206E-2</v>
      </c>
      <c r="JW87">
        <v>1.4538522575539361E-2</v>
      </c>
      <c r="JX87">
        <v>1.7467338056691852E-2</v>
      </c>
      <c r="JY87">
        <v>4.2855178648725997E-2</v>
      </c>
      <c r="JZ87">
        <v>1.9886168002610598E-2</v>
      </c>
      <c r="KA87">
        <v>1.616288537502519E-2</v>
      </c>
      <c r="KB87">
        <v>9.428995556062034E-3</v>
      </c>
      <c r="KC87">
        <v>1.0096846979653681E-2</v>
      </c>
      <c r="KD87">
        <v>1.377419861353444E-2</v>
      </c>
      <c r="KE87">
        <v>1.479260803236271E-2</v>
      </c>
      <c r="KF87">
        <v>2.8171507514211529E-2</v>
      </c>
      <c r="KG87">
        <v>5.5520741463525166E-3</v>
      </c>
      <c r="KH87">
        <v>8.4169064488940574E-3</v>
      </c>
      <c r="KI87">
        <v>2.1758224258488709E-2</v>
      </c>
      <c r="KJ87">
        <v>1.6388049886079229E-2</v>
      </c>
      <c r="KK87">
        <v>1.5191226577411621E-2</v>
      </c>
      <c r="KL87">
        <v>1.621097689581286E-2</v>
      </c>
      <c r="KM87">
        <v>2.4310339851920212E-2</v>
      </c>
      <c r="KN87">
        <v>5.7918980329073801E-3</v>
      </c>
      <c r="KO87">
        <v>1.1403220111187939E-2</v>
      </c>
      <c r="KP87">
        <v>3.3903901063688853E-2</v>
      </c>
      <c r="KQ87">
        <v>8.6994511752430635E-3</v>
      </c>
      <c r="KR87">
        <v>1.721833134156063E-2</v>
      </c>
      <c r="KS87">
        <v>2.5284121300326631E-2</v>
      </c>
      <c r="KT87">
        <v>2.7061054048701929E-2</v>
      </c>
      <c r="KU87">
        <v>2.1688918561041031E-2</v>
      </c>
      <c r="KV87">
        <v>4.9737295425354003E-2</v>
      </c>
      <c r="KW87">
        <v>5.0181779977826912E-2</v>
      </c>
      <c r="KX87">
        <v>2.4751964183958822E-2</v>
      </c>
      <c r="KY87">
        <v>2.3563722062213351E-2</v>
      </c>
      <c r="KZ87">
        <v>2.907305820962941E-2</v>
      </c>
      <c r="LA87">
        <v>1.490574322843357E-2</v>
      </c>
      <c r="LB87">
        <v>8.3738507497183919E-3</v>
      </c>
      <c r="LC87">
        <v>1.6220874131973279E-2</v>
      </c>
      <c r="LD87">
        <v>2.2043573997891721E-2</v>
      </c>
      <c r="LE87">
        <v>1.6371610067426431E-2</v>
      </c>
      <c r="LF87">
        <v>9.4154901084548669E-3</v>
      </c>
      <c r="LG87">
        <v>9.4547454052463197E-3</v>
      </c>
      <c r="LH87">
        <v>1.8450779854564191E-2</v>
      </c>
      <c r="LI87">
        <v>1.0475801255343821E-2</v>
      </c>
      <c r="LJ87">
        <v>1.9903138298589119E-2</v>
      </c>
      <c r="LK87">
        <v>1.8793414347063879E-2</v>
      </c>
      <c r="LL87">
        <v>1.967399211326188E-2</v>
      </c>
      <c r="LM87">
        <v>7.3385377557377294E-3</v>
      </c>
      <c r="LN87">
        <v>2.2633611482337512E-2</v>
      </c>
      <c r="LO87">
        <v>1.27956309206555E-2</v>
      </c>
      <c r="LP87">
        <v>8.2078247908912595E-3</v>
      </c>
      <c r="LQ87">
        <v>1.4653004305192001E-2</v>
      </c>
      <c r="LR87">
        <v>1.4795618964194309E-2</v>
      </c>
      <c r="LS87">
        <v>1.6115411812047641E-2</v>
      </c>
      <c r="LT87">
        <v>8.468547414494966E-3</v>
      </c>
      <c r="LU87">
        <v>1.7972186055262979E-2</v>
      </c>
      <c r="LV87">
        <v>2.9588352665125699E-2</v>
      </c>
      <c r="LW87">
        <v>1.0829985463671241E-2</v>
      </c>
      <c r="LX87">
        <v>5.1650922710290072E-2</v>
      </c>
      <c r="LY87">
        <v>2.8161504289323281E-2</v>
      </c>
      <c r="LZ87">
        <v>1.037215390358368E-2</v>
      </c>
      <c r="MA87">
        <v>1.414184658803413E-2</v>
      </c>
      <c r="MB87">
        <v>2.681975516056476E-2</v>
      </c>
      <c r="MC87">
        <v>1.6735552526318798E-2</v>
      </c>
      <c r="MD87">
        <v>2.3378467091035009E-2</v>
      </c>
      <c r="ME87">
        <v>2.4569277518314569E-2</v>
      </c>
      <c r="MF87">
        <v>1.185151701392082E-2</v>
      </c>
      <c r="MG87">
        <v>1.400147805514506E-2</v>
      </c>
      <c r="MH87">
        <v>2.4871056646363101E-2</v>
      </c>
      <c r="MI87">
        <v>1.008200455742884E-2</v>
      </c>
      <c r="MJ87">
        <v>2.064872995540418E-2</v>
      </c>
      <c r="MK87">
        <v>9.5428720004410092E-3</v>
      </c>
      <c r="ML87">
        <v>1.7421103976913811E-2</v>
      </c>
      <c r="MM87">
        <v>1.9478008206600821E-2</v>
      </c>
      <c r="MN87">
        <v>1.3037382317017881E-2</v>
      </c>
      <c r="MO87">
        <v>2.488357801370826E-2</v>
      </c>
      <c r="MP87">
        <v>1.1779774700566769E-2</v>
      </c>
      <c r="MQ87">
        <v>2.6016006418036471E-2</v>
      </c>
      <c r="MR87">
        <v>8.3185896455616349E-3</v>
      </c>
      <c r="MS87">
        <v>1.439711735108859E-2</v>
      </c>
      <c r="MT87">
        <v>1.23191318449253E-2</v>
      </c>
      <c r="MU87">
        <v>1.167539732317906E-2</v>
      </c>
      <c r="MV87">
        <v>1.7944395798072998E-2</v>
      </c>
      <c r="MW87">
        <v>2.7625288372310111E-2</v>
      </c>
      <c r="MX87">
        <v>1.7739291238944369E-2</v>
      </c>
      <c r="MY87">
        <v>1.3521981815658861E-2</v>
      </c>
      <c r="MZ87">
        <v>2.1267490948317529E-2</v>
      </c>
      <c r="NA87">
        <v>1.912557509080675E-2</v>
      </c>
      <c r="NB87">
        <v>1.6947853821833721E-2</v>
      </c>
      <c r="NC87">
        <v>1.4438372525624091E-2</v>
      </c>
      <c r="ND87">
        <v>8.5769401955124586E-3</v>
      </c>
      <c r="NE87">
        <v>1.946232612267703E-2</v>
      </c>
      <c r="NF87">
        <v>2.2318377832571401E-2</v>
      </c>
      <c r="NG87">
        <v>3.4380083622105748E-2</v>
      </c>
      <c r="NH87">
        <v>1.438650161469905E-2</v>
      </c>
      <c r="NI87">
        <v>1.0781062899404101E-2</v>
      </c>
      <c r="NJ87">
        <v>1.168374705039526E-2</v>
      </c>
      <c r="NK87">
        <v>1.407339195697307E-2</v>
      </c>
      <c r="NL87">
        <v>2.2726552383674169E-2</v>
      </c>
      <c r="NM87">
        <v>1.6606251359415139E-2</v>
      </c>
      <c r="NN87">
        <v>2.048009727218017E-2</v>
      </c>
      <c r="NO87">
        <v>8.720137177574137E-3</v>
      </c>
      <c r="NP87">
        <v>9.8658591272886252E-3</v>
      </c>
      <c r="NQ87">
        <v>1.599793305191001E-2</v>
      </c>
      <c r="NR87">
        <v>1.3570074862283329E-2</v>
      </c>
      <c r="NS87">
        <v>1.4764898423866741E-2</v>
      </c>
      <c r="NT87">
        <v>2.4550568803881331E-2</v>
      </c>
      <c r="NU87">
        <v>2.249460979848622E-2</v>
      </c>
      <c r="NV87">
        <v>1.9840121411095979E-2</v>
      </c>
      <c r="NW87">
        <v>2.203679905391704E-2</v>
      </c>
      <c r="NX87">
        <v>2.055730984940202E-2</v>
      </c>
      <c r="NY87">
        <v>1.149132056371379E-2</v>
      </c>
      <c r="NZ87">
        <v>1.28088563846184E-2</v>
      </c>
      <c r="OA87">
        <v>2.0665094922364961E-2</v>
      </c>
      <c r="OB87">
        <v>1.0761824372996311E-2</v>
      </c>
      <c r="OC87">
        <v>2.211783929989523E-2</v>
      </c>
      <c r="OD87">
        <v>1.485116489028088E-2</v>
      </c>
      <c r="OE87">
        <v>3.8470944241193572E-2</v>
      </c>
      <c r="OF87">
        <v>7.8273585772549691E-3</v>
      </c>
      <c r="OG87">
        <v>1.218519431228929E-2</v>
      </c>
      <c r="OH87">
        <v>1.3390867096885689E-2</v>
      </c>
      <c r="OI87">
        <v>2.636042575424434E-2</v>
      </c>
      <c r="OJ87">
        <v>1.1993749939062709E-2</v>
      </c>
      <c r="OK87">
        <v>6.9293798778706298E-2</v>
      </c>
      <c r="OL87">
        <v>2.7225785425422151E-2</v>
      </c>
      <c r="OM87">
        <v>1.4143949331522229E-2</v>
      </c>
      <c r="ON87">
        <v>1.550295428873273E-2</v>
      </c>
      <c r="OO87">
        <v>1.654497843777775E-2</v>
      </c>
      <c r="OP87">
        <v>3.2556880873240268E-2</v>
      </c>
      <c r="OQ87">
        <v>1.2268269314782899E-2</v>
      </c>
      <c r="OR87">
        <v>1.230016193994404E-2</v>
      </c>
      <c r="OS87">
        <v>8.8050479270278207E-3</v>
      </c>
      <c r="OT87">
        <v>1.4673580970483321E-2</v>
      </c>
      <c r="OU87">
        <v>6.6398233494341496E-3</v>
      </c>
      <c r="OV87">
        <v>1.192536097300651E-2</v>
      </c>
      <c r="OW87">
        <v>1.233040950371961E-2</v>
      </c>
      <c r="OX87">
        <v>1.6715786432417348E-2</v>
      </c>
      <c r="OY87">
        <v>1.712758167889546E-2</v>
      </c>
      <c r="OZ87">
        <v>1.81855115403575E-2</v>
      </c>
      <c r="PA87">
        <v>1.397201314810117E-2</v>
      </c>
      <c r="PB87">
        <v>4.6901677934296969E-2</v>
      </c>
      <c r="PC87">
        <v>2.4526439349210741E-2</v>
      </c>
      <c r="PD87">
        <v>1.7645893937375489E-2</v>
      </c>
      <c r="PE87">
        <v>2.3522191402779759E-2</v>
      </c>
      <c r="PF87">
        <v>1.7701140693959491E-2</v>
      </c>
      <c r="PG87">
        <v>1.9693541300038291E-2</v>
      </c>
      <c r="PH87">
        <v>1.802796946037246E-2</v>
      </c>
      <c r="PI87">
        <v>2.3798329097499221E-2</v>
      </c>
      <c r="PJ87">
        <v>2.2796736250315239E-2</v>
      </c>
      <c r="PK87">
        <v>2.2900858727331629E-2</v>
      </c>
      <c r="PL87">
        <v>9.3126766516049061E-3</v>
      </c>
      <c r="PM87">
        <v>1.18814268547726E-2</v>
      </c>
      <c r="PN87">
        <v>1.2147298497825591E-2</v>
      </c>
      <c r="PO87">
        <v>1.7171124826953269E-2</v>
      </c>
      <c r="PP87">
        <v>2.3365573117811751E-2</v>
      </c>
      <c r="PQ87">
        <v>2.3707387828253872E-2</v>
      </c>
      <c r="PR87">
        <v>9.906656994147155E-3</v>
      </c>
      <c r="PS87">
        <v>8.736178617188917E-3</v>
      </c>
      <c r="PT87">
        <v>2.118411350044867E-2</v>
      </c>
      <c r="PU87">
        <v>8.5307675686698229E-3</v>
      </c>
      <c r="PV87">
        <v>9.8778811480133618E-3</v>
      </c>
      <c r="PW87">
        <v>1.2668952119144299E-2</v>
      </c>
      <c r="PX87">
        <v>3.1588155061456347E-2</v>
      </c>
      <c r="PY87">
        <v>2.8524202030023219E-2</v>
      </c>
      <c r="PZ87">
        <v>2.464269631450643E-2</v>
      </c>
      <c r="QA87">
        <v>6.386771680860325E-3</v>
      </c>
      <c r="QB87">
        <v>6.6064795360921882E-3</v>
      </c>
      <c r="QC87">
        <v>1.98182128918028E-2</v>
      </c>
      <c r="QD87">
        <v>2.544254945596653E-2</v>
      </c>
      <c r="QE87">
        <v>7.1247962291251729E-3</v>
      </c>
      <c r="QF87">
        <v>1.5980576792698979E-2</v>
      </c>
      <c r="QG87">
        <v>4.6808143699571737E-2</v>
      </c>
      <c r="QH87">
        <v>4.4658720526255018E-2</v>
      </c>
      <c r="QI87">
        <v>9.5370555261335282E-3</v>
      </c>
      <c r="QJ87">
        <v>3.5100721843932717E-2</v>
      </c>
      <c r="QK87">
        <v>1.5911269344729931E-2</v>
      </c>
      <c r="QL87">
        <v>1.1854638670345001E-2</v>
      </c>
      <c r="QM87">
        <v>1.223087095300552E-2</v>
      </c>
      <c r="QN87">
        <v>2.011689125238594E-2</v>
      </c>
      <c r="QO87">
        <v>2.459608381482338E-2</v>
      </c>
      <c r="QP87">
        <v>2.0921501459061579E-2</v>
      </c>
      <c r="QQ87">
        <v>7.1019063830635529E-3</v>
      </c>
      <c r="QR87">
        <v>1.771605743612608E-2</v>
      </c>
      <c r="QS87">
        <v>2.371421471838335E-2</v>
      </c>
      <c r="QT87">
        <v>7.2586749332937206E-3</v>
      </c>
      <c r="QU87">
        <v>1.798050194336228E-2</v>
      </c>
      <c r="QV87">
        <v>1.6176129524914071E-2</v>
      </c>
      <c r="QW87">
        <v>8.9639900492809108E-3</v>
      </c>
      <c r="QX87">
        <v>1.588049246754606E-2</v>
      </c>
      <c r="QY87">
        <v>1.663661944443625E-2</v>
      </c>
      <c r="QZ87">
        <v>3.6324799321889763E-2</v>
      </c>
      <c r="RA87">
        <v>9.3351582949313776E-3</v>
      </c>
      <c r="RB87">
        <v>3.5622317190165502E-2</v>
      </c>
      <c r="RC87">
        <v>1.8068514929795179E-2</v>
      </c>
      <c r="RD87">
        <v>4.3843465773060253E-2</v>
      </c>
      <c r="RE87">
        <v>1.6616397280543871E-2</v>
      </c>
      <c r="RF87">
        <v>1.7166424234212961E-2</v>
      </c>
      <c r="RG87">
        <v>1.6961492798366611E-2</v>
      </c>
      <c r="RH87">
        <v>2.4937319362525981E-2</v>
      </c>
      <c r="RI87">
        <v>9.5278075298684331E-3</v>
      </c>
      <c r="RJ87">
        <v>1.6837868566080119E-2</v>
      </c>
      <c r="RK87">
        <v>1.240322021557597E-2</v>
      </c>
      <c r="RL87">
        <v>1.427605764134352E-2</v>
      </c>
      <c r="RM87">
        <v>1.083390879880722E-2</v>
      </c>
      <c r="RN87">
        <v>1.143081184736577E-2</v>
      </c>
      <c r="RO87">
        <v>3.5784401988579247E-2</v>
      </c>
      <c r="RP87">
        <v>1.9645629304383828E-2</v>
      </c>
      <c r="RQ87">
        <v>1.736341806893953E-2</v>
      </c>
      <c r="RR87">
        <v>2.3936996047412451E-2</v>
      </c>
      <c r="RS87">
        <v>2.409434337101252E-2</v>
      </c>
      <c r="RT87">
        <v>1.677345758750267E-2</v>
      </c>
      <c r="RU87">
        <v>3.2703955641351951E-2</v>
      </c>
      <c r="RV87">
        <v>2.262013732669774E-2</v>
      </c>
      <c r="RW87">
        <v>1.6054970009934399E-2</v>
      </c>
      <c r="RX87">
        <v>2.114430458048135E-2</v>
      </c>
      <c r="RY87">
        <v>1.445557448722168E-2</v>
      </c>
      <c r="RZ87">
        <v>8.6765830905840228E-3</v>
      </c>
      <c r="SA87">
        <v>8.9743518605090739E-3</v>
      </c>
      <c r="SB87">
        <v>7.3314613632761384E-3</v>
      </c>
      <c r="SC87">
        <v>1.3954819220046721E-2</v>
      </c>
      <c r="SD87">
        <v>1.245886461750746E-2</v>
      </c>
      <c r="SE87">
        <v>8.1036066666759585E-3</v>
      </c>
      <c r="SF87">
        <v>2.694909660915408E-2</v>
      </c>
      <c r="SG87">
        <v>2.382176724454738E-2</v>
      </c>
      <c r="SH87">
        <v>1.7783876500352219E-2</v>
      </c>
      <c r="SI87">
        <v>2.986536276771163E-2</v>
      </c>
      <c r="SJ87">
        <v>1.6753068440208591E-2</v>
      </c>
      <c r="SK87">
        <v>6.3432518806120263E-3</v>
      </c>
      <c r="SL87">
        <v>1.2318102884092109E-2</v>
      </c>
      <c r="SM87">
        <v>8.7303738431998186E-3</v>
      </c>
      <c r="SN87">
        <v>1.1651071920704361E-2</v>
      </c>
      <c r="SO87">
        <v>1.8223643798963119E-2</v>
      </c>
      <c r="SP87">
        <v>9.8191106439931997E-3</v>
      </c>
      <c r="SQ87">
        <v>7.2403994422181404E-3</v>
      </c>
      <c r="SR87">
        <v>2.2407491799183919E-2</v>
      </c>
      <c r="SS87">
        <v>1.4908852746061799E-2</v>
      </c>
      <c r="ST87">
        <v>1.1517472952770081E-2</v>
      </c>
      <c r="SU87">
        <v>2.322851829473626E-2</v>
      </c>
      <c r="SV87">
        <v>1.5804501369416302E-2</v>
      </c>
      <c r="SW87">
        <v>1.7507340227027299E-2</v>
      </c>
      <c r="SX87">
        <v>7.3818236343132478E-3</v>
      </c>
      <c r="SY87">
        <v>2.33515753053599E-2</v>
      </c>
      <c r="SZ87">
        <v>3.1579399310436913E-2</v>
      </c>
      <c r="TA87">
        <v>1.338361051107544E-2</v>
      </c>
      <c r="TB87">
        <v>2.645701564424667E-2</v>
      </c>
      <c r="TC87">
        <v>1.0398292839439081E-2</v>
      </c>
      <c r="TD87">
        <v>1.1417512515985641E-2</v>
      </c>
      <c r="TE87">
        <v>1.0727225502177961E-2</v>
      </c>
      <c r="TF87">
        <v>1.14630550325818E-2</v>
      </c>
      <c r="TG87">
        <v>2.832924982356276E-2</v>
      </c>
      <c r="TH87">
        <v>1.538305675854547E-2</v>
      </c>
      <c r="TI87">
        <v>1.9801565049144421E-2</v>
      </c>
      <c r="TJ87">
        <v>1.1125217264033141E-2</v>
      </c>
      <c r="TK87">
        <v>3.1662053820275919E-2</v>
      </c>
      <c r="TL87">
        <v>1.272788621999758E-2</v>
      </c>
      <c r="TM87">
        <v>9.9896859646704805E-3</v>
      </c>
      <c r="TN87">
        <v>1.433808585553756E-2</v>
      </c>
      <c r="TO87">
        <v>1.559649820856198E-2</v>
      </c>
      <c r="TP87">
        <v>1.363188854604722E-2</v>
      </c>
      <c r="TQ87">
        <v>1.8821031051972709E-2</v>
      </c>
      <c r="TR87">
        <v>2.5945440088828989E-2</v>
      </c>
      <c r="TS87">
        <v>2.760503315096301E-2</v>
      </c>
      <c r="TT87">
        <v>1.1878560154800979E-2</v>
      </c>
      <c r="TU87">
        <v>1.585410244344931E-2</v>
      </c>
      <c r="TV87">
        <v>1.052645480999743E-2</v>
      </c>
      <c r="TW87">
        <v>2.082423240093087E-2</v>
      </c>
      <c r="TX87">
        <v>1.5746999969927698E-2</v>
      </c>
      <c r="TY87">
        <v>1.202109727084265E-2</v>
      </c>
      <c r="TZ87">
        <v>1.4920702378321059E-2</v>
      </c>
      <c r="UA87">
        <v>1.5868365691125281E-2</v>
      </c>
      <c r="UB87">
        <v>1.540955836878422E-2</v>
      </c>
      <c r="UC87">
        <v>1.499532286485649E-2</v>
      </c>
      <c r="UD87">
        <v>1.21360761864403E-2</v>
      </c>
      <c r="UE87">
        <v>1.099553469046383E-2</v>
      </c>
      <c r="UF87">
        <v>1.0717590645586091E-2</v>
      </c>
      <c r="UG87">
        <v>1.6594046275032769E-2</v>
      </c>
      <c r="UH87">
        <v>1.489814698579088E-2</v>
      </c>
      <c r="UI87">
        <v>1.7959323680187819E-2</v>
      </c>
      <c r="UJ87">
        <v>1.7268832865863771E-2</v>
      </c>
      <c r="UK87">
        <v>8.8415037918612056E-3</v>
      </c>
      <c r="UL87">
        <v>3.5473300469911498E-2</v>
      </c>
      <c r="UM87">
        <v>1.914498901810182E-2</v>
      </c>
      <c r="UN87">
        <v>1.04809693640444E-2</v>
      </c>
      <c r="UO87">
        <v>1.859002898085901E-2</v>
      </c>
      <c r="UP87">
        <v>1.161510147498033E-2</v>
      </c>
      <c r="UQ87">
        <v>1.467241492337505E-2</v>
      </c>
      <c r="UR87">
        <v>9.7728188205149051E-3</v>
      </c>
      <c r="US87">
        <v>2.1103564939095099E-2</v>
      </c>
      <c r="UT87">
        <v>1.8594149731060231E-2</v>
      </c>
      <c r="UU87">
        <v>1.4506836619723851E-2</v>
      </c>
      <c r="UV87">
        <v>1.1531174015112279E-2</v>
      </c>
      <c r="UW87">
        <v>2.7084211978612369E-2</v>
      </c>
      <c r="UX87">
        <v>3.1000633114502369E-2</v>
      </c>
      <c r="UY87">
        <v>2.162423076580481E-2</v>
      </c>
      <c r="UZ87">
        <v>2.6462565476094931E-2</v>
      </c>
      <c r="VA87">
        <v>8.9076397523701212E-3</v>
      </c>
      <c r="VB87">
        <v>1.054155966035194E-2</v>
      </c>
      <c r="VC87">
        <v>1.8073146967067692E-2</v>
      </c>
      <c r="VD87">
        <v>3.2622557622675158E-2</v>
      </c>
      <c r="VE87">
        <v>9.4076231372646427E-3</v>
      </c>
      <c r="VF87">
        <v>2.1063657674681519E-2</v>
      </c>
      <c r="VG87">
        <v>2.5608254807323639E-2</v>
      </c>
      <c r="VH87">
        <v>2.081235498016663E-2</v>
      </c>
      <c r="VI87">
        <v>1.631515912418699E-2</v>
      </c>
      <c r="VJ87">
        <v>2.2280892920053131E-2</v>
      </c>
      <c r="VK87">
        <v>2.8077369455983991E-2</v>
      </c>
      <c r="VL87">
        <v>1.8612429239620119E-2</v>
      </c>
      <c r="VM87">
        <v>1.642552777586281E-2</v>
      </c>
      <c r="VN87">
        <v>1.4097430749050651E-2</v>
      </c>
      <c r="VO87">
        <v>1.2153137307679E-2</v>
      </c>
      <c r="VP87">
        <v>1.8149570251810861E-2</v>
      </c>
      <c r="VQ87">
        <v>1.0452588317592279E-2</v>
      </c>
      <c r="VR87">
        <v>1.1373648621265241E-2</v>
      </c>
      <c r="VS87">
        <v>1.6742227039608079E-2</v>
      </c>
      <c r="VT87">
        <v>2.288573624556468E-2</v>
      </c>
      <c r="VU87">
        <v>1.6373792812798289E-2</v>
      </c>
      <c r="VV87">
        <v>5.2728724568726227E-3</v>
      </c>
      <c r="VW87">
        <v>2.2592499481663052E-2</v>
      </c>
      <c r="VX87">
        <v>2.2817651112665101E-2</v>
      </c>
      <c r="VY87">
        <v>1.240328617297636E-2</v>
      </c>
      <c r="VZ87">
        <v>2.212457252007179E-2</v>
      </c>
      <c r="WA87">
        <v>2.6136429010241519E-2</v>
      </c>
      <c r="WB87">
        <v>1.686602194827418E-2</v>
      </c>
      <c r="WC87">
        <v>1.4208492773115139E-2</v>
      </c>
      <c r="WD87">
        <v>1.7666150311935969E-2</v>
      </c>
      <c r="WE87">
        <v>4.0513198238603158E-2</v>
      </c>
      <c r="WF87">
        <v>3.0374277831538329E-2</v>
      </c>
      <c r="WG87">
        <v>2.2618011187111962E-2</v>
      </c>
      <c r="WH87">
        <v>2.802548848123939E-2</v>
      </c>
      <c r="WI87">
        <v>2.368780475853987E-2</v>
      </c>
      <c r="WJ87">
        <v>1.0937598852441031E-2</v>
      </c>
      <c r="WK87">
        <v>3.0626251446742889E-2</v>
      </c>
      <c r="WL87">
        <v>6.5441645215654487E-3</v>
      </c>
      <c r="WM87">
        <v>1.9214145086421639E-2</v>
      </c>
      <c r="WN87">
        <v>1.0184988418664311E-2</v>
      </c>
      <c r="WO87">
        <v>1.380607548280189E-2</v>
      </c>
      <c r="WP87">
        <v>1.0257777507079719E-2</v>
      </c>
      <c r="WQ87">
        <v>9.9316623920914539E-3</v>
      </c>
      <c r="WR87">
        <v>1.003613311597867E-2</v>
      </c>
      <c r="WS87">
        <v>1.911232471281522E-2</v>
      </c>
      <c r="WT87">
        <v>1.9235008058333881E-2</v>
      </c>
      <c r="WU87">
        <v>1.924167382298559E-2</v>
      </c>
      <c r="WV87">
        <v>1.8841030383452109E-2</v>
      </c>
      <c r="WW87">
        <v>1.299978297386223E-2</v>
      </c>
      <c r="WX87">
        <v>1.164291047721548E-2</v>
      </c>
      <c r="WY87">
        <v>1.6192581953466609E-2</v>
      </c>
      <c r="WZ87">
        <v>1.487657153609631E-2</v>
      </c>
      <c r="XA87">
        <v>2.2508102394212508E-2</v>
      </c>
      <c r="XB87">
        <v>3.5226327482160397E-2</v>
      </c>
      <c r="XC87">
        <v>1.7888227200302739E-2</v>
      </c>
      <c r="XD87">
        <v>1.099486495899471E-2</v>
      </c>
      <c r="XE87">
        <v>1.4636027329330109E-2</v>
      </c>
      <c r="XF87">
        <v>2.5294019098465341E-2</v>
      </c>
      <c r="XG87">
        <v>1.175374594964502E-2</v>
      </c>
      <c r="XH87">
        <v>2.0310367467856961E-2</v>
      </c>
      <c r="XI87">
        <v>1.405513796483409E-2</v>
      </c>
      <c r="XJ87">
        <v>4.1534963080945862E-2</v>
      </c>
      <c r="XK87">
        <v>1.022212385423384E-2</v>
      </c>
      <c r="XL87">
        <v>1.892303119442269E-2</v>
      </c>
      <c r="XM87">
        <v>2.58127604808173E-2</v>
      </c>
      <c r="XN87">
        <v>1.701252330070023E-2</v>
      </c>
      <c r="XO87">
        <v>2.4277849815762038E-2</v>
      </c>
      <c r="XP87">
        <v>2.4485892387319599E-2</v>
      </c>
      <c r="XQ87">
        <v>1.3142649104957001E-2</v>
      </c>
      <c r="XR87">
        <v>7.8307405970389314E-3</v>
      </c>
      <c r="XS87">
        <v>5.1377725699088939E-2</v>
      </c>
      <c r="XT87">
        <v>2.014787620923179E-2</v>
      </c>
      <c r="XU87">
        <v>2.8749683514147171E-2</v>
      </c>
      <c r="XV87">
        <v>1.9160918758283699E-2</v>
      </c>
      <c r="XW87">
        <v>1.0111759587352821E-2</v>
      </c>
      <c r="XX87">
        <v>2.2858639343835311E-2</v>
      </c>
      <c r="XY87">
        <v>1.543099325599174E-2</v>
      </c>
      <c r="XZ87">
        <v>1.1493750830210311E-2</v>
      </c>
      <c r="YA87">
        <v>2.7725986959805309E-2</v>
      </c>
      <c r="YB87">
        <v>2.2421810361792562E-2</v>
      </c>
      <c r="YC87">
        <v>1.7451780185704979E-2</v>
      </c>
      <c r="YD87">
        <v>2.745889147144152E-2</v>
      </c>
      <c r="YE87">
        <v>1.8347374203378519E-2</v>
      </c>
      <c r="YF87">
        <v>2.0703637762339001E-2</v>
      </c>
      <c r="YG87">
        <v>2.1200740871950612E-2</v>
      </c>
      <c r="YH87">
        <v>1.5380302134680191E-2</v>
      </c>
      <c r="YI87">
        <v>3.0366349617612101E-2</v>
      </c>
      <c r="YJ87">
        <v>2.0166247834382471E-2</v>
      </c>
      <c r="YK87">
        <v>2.2133550682207109E-2</v>
      </c>
      <c r="YL87">
        <v>2.5265666386654579E-2</v>
      </c>
      <c r="YM87">
        <v>9.9913713742771793E-3</v>
      </c>
      <c r="YN87">
        <v>1.024282594966773E-2</v>
      </c>
      <c r="YO87">
        <v>5.7052555251018581E-3</v>
      </c>
      <c r="YP87">
        <v>2.0101951173266179E-2</v>
      </c>
      <c r="YQ87">
        <v>1.0882895277611051E-2</v>
      </c>
      <c r="YR87">
        <v>3.0270149734190299E-2</v>
      </c>
      <c r="YS87">
        <v>1.869244778049764E-2</v>
      </c>
      <c r="YT87">
        <v>1.145445436121517E-2</v>
      </c>
      <c r="YU87">
        <v>1.401912441366698E-2</v>
      </c>
      <c r="YV87">
        <v>3.5517393546289383E-2</v>
      </c>
      <c r="YW87">
        <v>8.409353371459375E-3</v>
      </c>
      <c r="YX87">
        <v>1.4888621330169979E-2</v>
      </c>
      <c r="YY87">
        <v>2.310688015928351E-2</v>
      </c>
      <c r="YZ87">
        <v>1.0357248122712799E-2</v>
      </c>
      <c r="ZA87">
        <v>1.3997545262252839E-2</v>
      </c>
      <c r="ZB87">
        <v>3.6429307039365401E-2</v>
      </c>
      <c r="ZC87">
        <v>1.6736926504351629E-2</v>
      </c>
      <c r="ZD87">
        <v>2.9097344658749479E-2</v>
      </c>
      <c r="ZE87">
        <v>1.073443593726456E-2</v>
      </c>
      <c r="ZF87">
        <v>1.611986188847038E-2</v>
      </c>
      <c r="ZG87">
        <v>3.0570586157415269E-2</v>
      </c>
      <c r="ZH87">
        <v>2.2617298926445439E-2</v>
      </c>
      <c r="ZI87">
        <v>1.7636128450711702E-2</v>
      </c>
      <c r="ZJ87">
        <v>3.7242145639633469E-2</v>
      </c>
      <c r="ZK87">
        <v>1.225025874692757E-2</v>
      </c>
      <c r="ZL87">
        <v>1.8351914204841769E-2</v>
      </c>
      <c r="ZM87">
        <v>9.142594205977005E-3</v>
      </c>
      <c r="ZN87">
        <v>1.8541154049307E-2</v>
      </c>
      <c r="ZO87">
        <v>4.8755917598381687E-2</v>
      </c>
      <c r="ZP87">
        <v>1.813986882711028E-2</v>
      </c>
      <c r="ZQ87">
        <v>9.2849650259283645E-3</v>
      </c>
      <c r="ZR87">
        <v>2.562906016341529E-2</v>
      </c>
      <c r="ZS87">
        <v>1.0652100889999769E-2</v>
      </c>
      <c r="ZT87">
        <v>1.373582648813138E-2</v>
      </c>
      <c r="ZU87">
        <v>2.7784704594338579E-2</v>
      </c>
      <c r="ZV87">
        <v>1.1391641280591121E-2</v>
      </c>
      <c r="ZW87">
        <v>8.5525787084869964E-3</v>
      </c>
      <c r="ZX87">
        <v>2.7705866808043812E-2</v>
      </c>
      <c r="ZY87">
        <v>1.6096084027326159E-2</v>
      </c>
      <c r="ZZ87">
        <v>1.262198399469934E-2</v>
      </c>
      <c r="AAA87">
        <v>1.5059378357277419E-2</v>
      </c>
      <c r="AAB87">
        <v>9.1461939104937832E-3</v>
      </c>
      <c r="AAC87">
        <v>1.395681524710876E-2</v>
      </c>
      <c r="AAD87">
        <v>1.7060516771884211E-2</v>
      </c>
      <c r="AAE87">
        <v>1.6631582916869111E-2</v>
      </c>
      <c r="AAF87">
        <v>2.5195277952308959E-2</v>
      </c>
      <c r="AAG87">
        <v>1.3039592752437551E-2</v>
      </c>
      <c r="AAH87">
        <v>2.172125908726457E-2</v>
      </c>
      <c r="AAI87">
        <v>2.0320771739550481E-2</v>
      </c>
      <c r="AAJ87">
        <v>2.1367730359974069E-2</v>
      </c>
      <c r="AAK87">
        <v>2.0525043436749921E-2</v>
      </c>
      <c r="AAL87">
        <v>1.8387262446254889E-2</v>
      </c>
      <c r="AAM87">
        <v>9.548630085262114E-3</v>
      </c>
      <c r="AAN87">
        <v>3.3024010160493819E-2</v>
      </c>
      <c r="AAO87">
        <v>1.37005582964809E-2</v>
      </c>
      <c r="AAP87">
        <v>3.0605855737758429E-2</v>
      </c>
      <c r="AAQ87">
        <v>1.6820880472042811E-2</v>
      </c>
      <c r="AAR87">
        <v>9.1684620158542559E-3</v>
      </c>
      <c r="AAS87">
        <v>1.4308413745648009E-2</v>
      </c>
      <c r="AAT87">
        <v>1.4350827953491581E-2</v>
      </c>
      <c r="AAU87">
        <v>8.6601607521282365E-3</v>
      </c>
      <c r="AAV87">
        <v>1.6043852181466429E-2</v>
      </c>
      <c r="AAW87">
        <v>1.4818016479158031E-2</v>
      </c>
      <c r="AAX87">
        <v>8.1965121185445678E-3</v>
      </c>
      <c r="AAY87">
        <v>1.628870882809515E-2</v>
      </c>
      <c r="AAZ87">
        <v>2.9641869073538211E-2</v>
      </c>
      <c r="ABA87">
        <v>1.409972125710985E-2</v>
      </c>
      <c r="ABB87">
        <v>1.094058518715596E-2</v>
      </c>
      <c r="ABC87">
        <v>1.484571757032784E-2</v>
      </c>
      <c r="ABD87">
        <v>2.6635487760327051E-2</v>
      </c>
      <c r="ABE87">
        <v>8.4724873755811884E-3</v>
      </c>
      <c r="ABF87">
        <v>2.3872680252242609E-2</v>
      </c>
      <c r="ABG87">
        <v>1.7782086157786401E-2</v>
      </c>
      <c r="ABH87">
        <v>1.8575651299171419E-2</v>
      </c>
      <c r="ABI87">
        <v>7.8444609585458583E-2</v>
      </c>
      <c r="ABJ87">
        <v>2.0573760932454929E-2</v>
      </c>
      <c r="ABK87">
        <v>1.207878043552812E-2</v>
      </c>
      <c r="ABL87">
        <v>1.6447750641020241E-2</v>
      </c>
      <c r="ABM87">
        <v>1.5734721689894659E-2</v>
      </c>
      <c r="ABN87">
        <v>5.3057276915805598E-2</v>
      </c>
      <c r="ABO87">
        <v>2.8758096852157761E-2</v>
      </c>
      <c r="ABP87">
        <v>1.110068093537122E-2</v>
      </c>
      <c r="ABQ87">
        <v>1.6348130177979439E-2</v>
      </c>
      <c r="ABR87">
        <v>1.377147253462517E-2</v>
      </c>
      <c r="ABS87">
        <v>1.6335595854813041E-2</v>
      </c>
      <c r="ABT87">
        <v>2.9486224451339041E-2</v>
      </c>
      <c r="ABU87">
        <v>1.955021536308538E-2</v>
      </c>
      <c r="ABV87">
        <v>1.650532106525095E-2</v>
      </c>
      <c r="ABW87">
        <v>1.528735506550841E-2</v>
      </c>
      <c r="ABX87">
        <v>1.398036629322142E-2</v>
      </c>
      <c r="ABY87">
        <v>1.477643109250321E-2</v>
      </c>
      <c r="ABZ87">
        <v>1.413807584168659E-2</v>
      </c>
      <c r="ACA87">
        <v>1.575522522355411E-2</v>
      </c>
      <c r="ACB87">
        <v>2.2316688438517689E-2</v>
      </c>
      <c r="ACC87">
        <v>2.8830844593018039E-2</v>
      </c>
      <c r="ACD87">
        <v>3.8766095033913872E-2</v>
      </c>
      <c r="ACE87">
        <v>2.6698167768930268E-2</v>
      </c>
      <c r="ACF87">
        <v>1.3926032348190729E-2</v>
      </c>
      <c r="ACG87">
        <v>3.6414214381777457E-2</v>
      </c>
      <c r="ACH87">
        <v>1.333376685324845E-2</v>
      </c>
      <c r="ACI87">
        <v>1.738797575328058E-2</v>
      </c>
      <c r="ACJ87">
        <v>1.0563310551532441E-2</v>
      </c>
      <c r="ACK87">
        <v>2.044469763454914E-2</v>
      </c>
      <c r="ACL87">
        <v>2.4580893093417169E-2</v>
      </c>
      <c r="ACM87">
        <v>1.5141871831134751E-2</v>
      </c>
      <c r="ACN87">
        <v>2.0961284592710069E-2</v>
      </c>
      <c r="ACO87">
        <v>1.308560257184384E-2</v>
      </c>
      <c r="ACP87">
        <v>8.5816620458319559E-2</v>
      </c>
      <c r="ACQ87">
        <v>6.4184579774215133E-3</v>
      </c>
      <c r="ACR87">
        <v>1.5066098908085921E-2</v>
      </c>
      <c r="ACS87">
        <v>1.3195322045811329E-2</v>
      </c>
      <c r="ACT87">
        <v>1.271615244174187E-2</v>
      </c>
      <c r="ACU87">
        <v>1.8229733995131191E-2</v>
      </c>
      <c r="ACV87">
        <v>1.5861325067053639E-2</v>
      </c>
      <c r="ACW87">
        <v>1.3728959632553659E-2</v>
      </c>
      <c r="ACX87">
        <v>1.375875408337641E-2</v>
      </c>
      <c r="ACY87">
        <v>2.299719957765365E-2</v>
      </c>
      <c r="ACZ87">
        <v>1.019064600815092E-2</v>
      </c>
      <c r="ADA87">
        <v>1.413022700224761E-2</v>
      </c>
      <c r="ADB87">
        <v>1.107905640567664E-2</v>
      </c>
      <c r="ADC87">
        <v>4.8142207079577413E-2</v>
      </c>
      <c r="ADD87">
        <v>2.0962008751157269E-2</v>
      </c>
      <c r="ADE87">
        <v>6.654375305100612E-3</v>
      </c>
      <c r="ADF87">
        <v>1.1414067405455039E-2</v>
      </c>
      <c r="ADG87">
        <v>1.331934673508975E-2</v>
      </c>
      <c r="ADH87">
        <v>1.2213289519178119E-2</v>
      </c>
      <c r="ADI87">
        <v>1.493281022181797E-2</v>
      </c>
      <c r="ADJ87">
        <v>1.432568414751335E-2</v>
      </c>
      <c r="ADK87">
        <v>1.7084494215568489E-2</v>
      </c>
      <c r="ADL87">
        <v>1.26302124780728E-2</v>
      </c>
      <c r="ADM87">
        <v>2.1312007416543498E-2</v>
      </c>
      <c r="ADN87">
        <v>1.6202894654413751E-2</v>
      </c>
      <c r="ADO87">
        <v>2.148793311227069E-2</v>
      </c>
      <c r="ADP87">
        <v>1.961421853859413E-2</v>
      </c>
      <c r="ADQ87">
        <v>1.7625893302365671E-2</v>
      </c>
      <c r="ADR87">
        <v>1.5680195180631479E-2</v>
      </c>
      <c r="ADS87">
        <v>1.6824253090735729E-2</v>
      </c>
      <c r="ADT87">
        <v>1.383611749928227E-2</v>
      </c>
      <c r="ADU87">
        <v>1.5888392092290139E-2</v>
      </c>
      <c r="ADV87">
        <v>1.7428743763499861E-2</v>
      </c>
      <c r="ADW87">
        <v>1.5944791706611981E-2</v>
      </c>
      <c r="ADX87">
        <v>1.5832324585071479E-2</v>
      </c>
      <c r="ADY87">
        <v>2.600033753327613E-2</v>
      </c>
      <c r="ADZ87">
        <v>1.2609384861288229E-2</v>
      </c>
      <c r="AEA87">
        <v>4.1676413357464158E-2</v>
      </c>
      <c r="AEB87">
        <v>1.5056977389230661E-2</v>
      </c>
      <c r="AEC87">
        <v>1.230524226541843E-2</v>
      </c>
      <c r="AED87">
        <v>1.6957422820568169E-2</v>
      </c>
      <c r="AEE87">
        <v>1.180162201972469E-2</v>
      </c>
      <c r="AEF87">
        <v>9.8995897333621369E-3</v>
      </c>
      <c r="AEG87">
        <v>1.3985955604071121E-2</v>
      </c>
      <c r="AEH87">
        <v>1.760893075439434E-2</v>
      </c>
      <c r="AEI87">
        <v>1.831783212410518E-2</v>
      </c>
      <c r="AEJ87">
        <v>2.1311176651929439E-2</v>
      </c>
      <c r="AEK87">
        <v>1.30516236171904E-2</v>
      </c>
      <c r="AEL87">
        <v>1.27111418006525E-2</v>
      </c>
      <c r="AEM87">
        <v>2.457464010689886E-2</v>
      </c>
      <c r="AEN87">
        <v>6.2465131248118783E-2</v>
      </c>
      <c r="AEO87">
        <v>3.0999166540266021E-2</v>
      </c>
      <c r="AEP87">
        <v>2.0654503571299991E-2</v>
      </c>
      <c r="AEQ87">
        <v>8.6872637239861529E-3</v>
      </c>
      <c r="AER87">
        <v>1.346757263886385E-2</v>
      </c>
      <c r="AES87">
        <v>2.3629032513281131E-2</v>
      </c>
      <c r="AET87">
        <v>2.3731827625744412E-2</v>
      </c>
      <c r="AEU87">
        <v>1.000195681015568E-2</v>
      </c>
      <c r="AEV87">
        <v>1.8105757356366849E-2</v>
      </c>
      <c r="AEW87">
        <v>1.1455181277916031E-2</v>
      </c>
      <c r="AEX87">
        <v>1.2016455956348541E-2</v>
      </c>
      <c r="AEY87">
        <v>2.035214368901439E-2</v>
      </c>
      <c r="AEZ87">
        <v>1.166743820210594E-2</v>
      </c>
      <c r="AFA87">
        <v>1.24682143762522E-2</v>
      </c>
      <c r="AFB87">
        <v>1.8853915237502541E-2</v>
      </c>
      <c r="AFC87">
        <v>1.685175948063632E-2</v>
      </c>
      <c r="AFD87">
        <v>1.6211211994586621E-2</v>
      </c>
      <c r="AFE87">
        <v>1.9759017404372688E-2</v>
      </c>
      <c r="AFF87">
        <v>1.5721858814870541E-2</v>
      </c>
      <c r="AFG87">
        <v>1.5751998959671099E-2</v>
      </c>
      <c r="AFH87">
        <v>1.383014914767201E-2</v>
      </c>
      <c r="AFI87">
        <v>1.7727276745232889E-2</v>
      </c>
      <c r="AFJ87">
        <v>1.6815187313315289E-2</v>
      </c>
      <c r="AFK87">
        <v>1.608406410647233E-2</v>
      </c>
      <c r="AFL87">
        <v>2.5860206027478749E-2</v>
      </c>
      <c r="AFM87">
        <v>1.6120777188087351E-2</v>
      </c>
      <c r="AFN87">
        <v>1.962821717983922E-2</v>
      </c>
      <c r="AFO87">
        <v>1.2838250854367669E-2</v>
      </c>
      <c r="AFP87">
        <v>9.6445259154417304E-3</v>
      </c>
      <c r="AFQ87">
        <v>1.175526896102848E-2</v>
      </c>
      <c r="AFR87">
        <v>1.425985204498004E-2</v>
      </c>
      <c r="AFS87">
        <v>1.4608425005485979E-2</v>
      </c>
      <c r="AFT87">
        <v>2.4419170710811958E-2</v>
      </c>
      <c r="AFU87">
        <v>1.9379451635423608E-2</v>
      </c>
      <c r="AFV87">
        <v>1.190445502606311E-2</v>
      </c>
      <c r="AFW87">
        <v>1.189579722664182E-2</v>
      </c>
      <c r="AFX87">
        <v>1.487116460265577E-2</v>
      </c>
      <c r="AFY87">
        <v>1.2716051714763451E-2</v>
      </c>
      <c r="AFZ87">
        <v>1.9141409907643601E-2</v>
      </c>
      <c r="AGA87">
        <v>6.9441619076584717E-3</v>
      </c>
      <c r="AGB87">
        <v>1.5616441475445929E-2</v>
      </c>
      <c r="AGC87">
        <v>2.9852436125980122E-2</v>
      </c>
      <c r="AGD87">
        <v>1.22184430596851E-2</v>
      </c>
      <c r="AGE87">
        <v>2.2547935383275489E-2</v>
      </c>
      <c r="AGF87">
        <v>2.1807301760122549E-2</v>
      </c>
      <c r="AGG87">
        <v>2.2337637105685159E-2</v>
      </c>
      <c r="AGH87">
        <v>1.90353966409143E-2</v>
      </c>
      <c r="AGI87">
        <v>2.3745405115384789E-2</v>
      </c>
      <c r="AGJ87">
        <v>1.6088179771873729E-2</v>
      </c>
      <c r="AGK87">
        <v>2.123711619319248E-2</v>
      </c>
      <c r="AGL87">
        <v>4.4409593242059758E-2</v>
      </c>
      <c r="AGM87">
        <v>8.9575896010938346E-3</v>
      </c>
      <c r="AGN87">
        <v>1.534460289062926E-2</v>
      </c>
      <c r="AGO87">
        <v>1.1506640756173799E-2</v>
      </c>
      <c r="AGP87">
        <v>2.3523730054512131E-2</v>
      </c>
      <c r="AGQ87">
        <v>2.7029660039153781E-2</v>
      </c>
      <c r="AGR87">
        <v>1.494629966627797E-2</v>
      </c>
      <c r="AGS87">
        <v>1.342764857768261E-2</v>
      </c>
      <c r="AGT87">
        <v>1.118563557276931E-2</v>
      </c>
      <c r="AGU87">
        <v>3.2899677569144033E-2</v>
      </c>
      <c r="AGV87">
        <v>1.5822352252458871E-2</v>
      </c>
      <c r="AGW87">
        <v>1.6057382800505188E-2</v>
      </c>
      <c r="AGX87">
        <v>1.4087211262446711E-2</v>
      </c>
      <c r="AGY87">
        <v>2.085450140810886E-2</v>
      </c>
      <c r="AGZ87">
        <v>1.6698238693470001E-2</v>
      </c>
      <c r="AHA87">
        <v>8.8833997152786785E-3</v>
      </c>
      <c r="AHB87">
        <v>8.4996750411924279E-3</v>
      </c>
      <c r="AHC87">
        <v>1.4357416544065121E-2</v>
      </c>
      <c r="AHD87">
        <v>7.6846979049774462E-3</v>
      </c>
      <c r="AHE87">
        <v>2.0165821574682451E-2</v>
      </c>
      <c r="AHF87">
        <v>2.0902563065420529E-2</v>
      </c>
      <c r="AHG87">
        <v>1.6231655658390239E-2</v>
      </c>
      <c r="AHH87">
        <v>1.2497523870150981E-2</v>
      </c>
      <c r="AHI87">
        <v>1.673675402928463E-2</v>
      </c>
      <c r="AHJ87">
        <v>1.662618040620422E-2</v>
      </c>
      <c r="AHK87">
        <v>4.2860307928667067E-2</v>
      </c>
      <c r="AHL87">
        <v>1.856113334816795E-2</v>
      </c>
      <c r="AHM87">
        <v>1.8834278923795581E-2</v>
      </c>
      <c r="AHN87">
        <v>1.600176621353306E-2</v>
      </c>
      <c r="AHO87">
        <v>1.975670907319144E-2</v>
      </c>
      <c r="AHP87">
        <v>7.9103921497147255E-3</v>
      </c>
      <c r="AHQ87">
        <v>1.830825763817108E-2</v>
      </c>
      <c r="AHR87">
        <v>1.6661956677965759E-2</v>
      </c>
      <c r="AHS87">
        <v>1.041783878723215E-2</v>
      </c>
      <c r="AHT87">
        <v>1.605462617722505E-2</v>
      </c>
      <c r="AHU87">
        <v>1.699421651978043E-2</v>
      </c>
      <c r="AHV87">
        <v>1.9537941577206029E-2</v>
      </c>
      <c r="AHW87">
        <v>1.863282480305584E-2</v>
      </c>
      <c r="AHX87">
        <v>6.2517469438763901E-3</v>
      </c>
      <c r="AHY87">
        <v>2.3854711715024519E-2</v>
      </c>
      <c r="AHZ87">
        <v>9.1638707066820663E-3</v>
      </c>
      <c r="AIA87">
        <v>1.077490471052322E-2</v>
      </c>
      <c r="AIB87">
        <v>2.2805624028695761E-2</v>
      </c>
      <c r="AIC87">
        <v>1.934943498300927E-2</v>
      </c>
      <c r="AID87">
        <v>4.0557059407297119E-2</v>
      </c>
      <c r="AIE87">
        <v>2.2132689112080949E-2</v>
      </c>
      <c r="AIF87">
        <v>1.4142487091234781E-2</v>
      </c>
      <c r="AIG87">
        <v>6.4513856454897177E-3</v>
      </c>
      <c r="AIH87">
        <v>1.1871496460142831E-2</v>
      </c>
      <c r="AII87">
        <v>8.1853561221158361E-3</v>
      </c>
      <c r="AIJ87">
        <v>2.04592918860271E-2</v>
      </c>
      <c r="AIK87">
        <v>1.3813636136000109E-2</v>
      </c>
      <c r="AIL87">
        <v>1.0166585399315449E-2</v>
      </c>
      <c r="AIM87">
        <v>4.6970953145719897E-2</v>
      </c>
      <c r="AIN87">
        <v>1.8597473896132411E-2</v>
      </c>
      <c r="AIO87">
        <v>2.066126290743487E-2</v>
      </c>
      <c r="AIP87">
        <v>1.667803013622771E-2</v>
      </c>
      <c r="AIQ87">
        <v>2.514156591909519E-2</v>
      </c>
      <c r="AIR87">
        <v>2.5191415312057971E-2</v>
      </c>
      <c r="AIS87">
        <v>1.660337854454156E-2</v>
      </c>
      <c r="AIT87">
        <v>1.911952325845594E-2</v>
      </c>
      <c r="AIU87">
        <v>9.5120191117718262E-3</v>
      </c>
      <c r="AIV87">
        <v>2.3981957676202838E-2</v>
      </c>
      <c r="AIW87">
        <v>9.7097765276619903E-3</v>
      </c>
      <c r="AIX87">
        <v>1.9983403104038931E-2</v>
      </c>
      <c r="AIY87">
        <v>2.4258531629339639E-2</v>
      </c>
      <c r="AIZ87">
        <v>1.189540019654396E-2</v>
      </c>
      <c r="AJA87">
        <v>1.403064794551402E-2</v>
      </c>
      <c r="AJB87">
        <v>8.0991690837607551E-3</v>
      </c>
      <c r="AJC87">
        <v>3.6089675772163647E-2</v>
      </c>
      <c r="AJD87">
        <v>1.9357301722391779E-2</v>
      </c>
      <c r="AJE87">
        <v>9.241493679606692E-3</v>
      </c>
      <c r="AJF87">
        <v>9.976944882444664E-3</v>
      </c>
      <c r="AJG87">
        <v>2.035462351453186E-2</v>
      </c>
      <c r="AJH87">
        <v>1.9757528354026142E-2</v>
      </c>
      <c r="AJI87">
        <v>2.2179257190185021E-2</v>
      </c>
      <c r="AJJ87">
        <v>1.554403306230581E-2</v>
      </c>
      <c r="AJK87">
        <v>2.1549546587992879E-2</v>
      </c>
      <c r="AJL87">
        <v>2.9847611731657439E-2</v>
      </c>
      <c r="AJM87">
        <v>1.0980078982148979E-2</v>
      </c>
      <c r="AJN87">
        <v>1.719778973913387E-2</v>
      </c>
      <c r="AJO87">
        <v>3.6229864626971017E-2</v>
      </c>
      <c r="AJP87">
        <v>1.6769737206526952E-2</v>
      </c>
      <c r="AJQ87">
        <v>1.2732110462023331E-2</v>
      </c>
      <c r="AJR87">
        <v>1.780646059762403E-2</v>
      </c>
      <c r="AJS87">
        <v>1.779032388283544E-2</v>
      </c>
      <c r="AJT87">
        <v>1.0497974049298159E-2</v>
      </c>
      <c r="AJU87">
        <v>2.4706289486051351E-2</v>
      </c>
      <c r="AJV87">
        <v>2.0143960211461701E-2</v>
      </c>
      <c r="AJW87">
        <v>1.890626527401458E-2</v>
      </c>
      <c r="AJX87">
        <v>1.408081219253652E-2</v>
      </c>
      <c r="AJY87">
        <v>1.30702570552456E-2</v>
      </c>
      <c r="AJZ87">
        <v>1.06206786881915E-2</v>
      </c>
      <c r="AKA87">
        <v>1.062324959926432E-2</v>
      </c>
      <c r="AKB87">
        <v>1.956528996626072E-2</v>
      </c>
      <c r="AKC87">
        <v>1.320541154048584E-2</v>
      </c>
      <c r="AKD87">
        <v>1.7133363728718619E-2</v>
      </c>
      <c r="AKE87">
        <v>2.292359016984195E-2</v>
      </c>
      <c r="AKF87">
        <v>1.40278298963605E-2</v>
      </c>
      <c r="AKG87">
        <v>1.8769470449354151E-2</v>
      </c>
      <c r="AKH87">
        <v>1.241612274681728E-2</v>
      </c>
      <c r="AKI87">
        <v>1.3734672396316551E-2</v>
      </c>
      <c r="AKJ87">
        <v>1.798072027032846E-2</v>
      </c>
      <c r="AKK87">
        <v>1.510489796855656E-2</v>
      </c>
      <c r="AKL87">
        <v>1.7820397261524418E-2</v>
      </c>
      <c r="AKM87">
        <v>3.3429716036570273E-2</v>
      </c>
      <c r="AKN87">
        <v>2.3238829546654179E-2</v>
      </c>
      <c r="AKO87">
        <v>2.471537989719811E-2</v>
      </c>
      <c r="AKP87">
        <v>1.915306160142102E-2</v>
      </c>
      <c r="AKQ87">
        <v>1.8399672115607581E-2</v>
      </c>
      <c r="AKR87">
        <v>2.5075644267385459E-2</v>
      </c>
      <c r="AKS87">
        <v>9.6788216035373683E-3</v>
      </c>
      <c r="AKT87">
        <v>2.345138337943246E-2</v>
      </c>
      <c r="AKU87">
        <v>3.5394259877976453E-2</v>
      </c>
      <c r="AKV87">
        <v>5.5325478714036133E-2</v>
      </c>
      <c r="AKW87">
        <v>1.548177533783607E-2</v>
      </c>
      <c r="AKX87">
        <v>4.7918995672001759E-2</v>
      </c>
      <c r="AKY87">
        <v>2.1443533504731889E-2</v>
      </c>
      <c r="AKZ87">
        <v>2.2495352335517239E-2</v>
      </c>
      <c r="ALA87">
        <v>2.5159970386996251E-2</v>
      </c>
      <c r="ALB87">
        <v>3.0593203252119189E-2</v>
      </c>
      <c r="ALC87">
        <v>1.3382765504350899E-2</v>
      </c>
      <c r="ALD87">
        <v>2.675493135655025E-2</v>
      </c>
      <c r="ALE87">
        <v>3.7281693366363222E-2</v>
      </c>
      <c r="ALF87">
        <v>1.3443053867705491E-2</v>
      </c>
      <c r="ALG87">
        <v>2.4207014246448201E-2</v>
      </c>
      <c r="ALH87">
        <v>1.7202091441433379E-2</v>
      </c>
      <c r="ALI87">
        <v>9.0549712373059407E-3</v>
      </c>
      <c r="ALJ87">
        <v>1.254763094691779E-2</v>
      </c>
      <c r="ALK87">
        <v>6.1831715448631853E-3</v>
      </c>
      <c r="ALL87">
        <v>1.513603675496295E-2</v>
      </c>
      <c r="ALM87">
        <v>2.0525318913082159E-2</v>
      </c>
      <c r="ALN87">
        <v>7.6379095885710886E-3</v>
      </c>
      <c r="ALO87">
        <v>1.854319171012947E-2</v>
      </c>
      <c r="ALP87">
        <v>1.9132286041626929E-2</v>
      </c>
      <c r="ALQ87">
        <v>4.4929262404281509E-2</v>
      </c>
      <c r="ALR87">
        <v>8.4647139825591456E-3</v>
      </c>
      <c r="ALS87">
        <v>1.137682554081069E-2</v>
      </c>
      <c r="ALT87">
        <v>8.4125006845543141E-3</v>
      </c>
      <c r="ALU87">
        <v>1.144117748907077E-2</v>
      </c>
      <c r="ALV87">
        <v>1.067200301164154E-2</v>
      </c>
      <c r="ALW87">
        <v>1.249895265161473E-2</v>
      </c>
      <c r="ALX87">
        <v>2.1148651897178641E-2</v>
      </c>
      <c r="ALY87">
        <v>6.3831497810525736E-3</v>
      </c>
      <c r="ALZ87">
        <v>1.731274412050212E-2</v>
      </c>
      <c r="AMA87">
        <v>3.0672141253549931E-2</v>
      </c>
      <c r="AMB87">
        <v>9.3555192571924684E-3</v>
      </c>
      <c r="AMC87">
        <v>1.101635308042803E-2</v>
      </c>
      <c r="AMD87">
        <v>1.321939062513707E-2</v>
      </c>
      <c r="AME87">
        <v>3.8285365748693373E-2</v>
      </c>
      <c r="AMF87">
        <v>1.823610836291199E-2</v>
      </c>
      <c r="AMG87">
        <v>2.5704380943104659E-2</v>
      </c>
      <c r="AMH87">
        <v>1.8442364876212501E-2</v>
      </c>
      <c r="AMI87">
        <v>1.524481700192943E-2</v>
      </c>
      <c r="AMJ87">
        <v>2.481755747690878E-2</v>
      </c>
      <c r="AMK87">
        <v>3.4773247642715513E-2</v>
      </c>
      <c r="AML87">
        <v>1.06042213925887E-2</v>
      </c>
      <c r="AMM87">
        <v>1.2166600160879721E-2</v>
      </c>
      <c r="AMN87">
        <v>1.1685708758377459E-2</v>
      </c>
      <c r="AMO87">
        <v>2.0159246439375379E-2</v>
      </c>
      <c r="AMP87">
        <v>3.0011320707476481E-2</v>
      </c>
      <c r="AMQ87">
        <v>1.663437919311633E-2</v>
      </c>
      <c r="AMR87">
        <v>1.309585826833075E-2</v>
      </c>
      <c r="AMS87">
        <v>2.176945199543931E-2</v>
      </c>
      <c r="AMT87">
        <v>3.2667275504040631E-2</v>
      </c>
      <c r="AMU87">
        <v>1.379968845708842E-2</v>
      </c>
      <c r="AMV87">
        <v>2.3363016224364479E-2</v>
      </c>
      <c r="AMW87">
        <v>1.370527114869825E-2</v>
      </c>
      <c r="AMX87">
        <v>4.1128077800244953E-2</v>
      </c>
      <c r="AMY87">
        <v>2.40622064652098E-2</v>
      </c>
      <c r="AMZ87">
        <v>2.0788522973061638E-2</v>
      </c>
      <c r="ANA87">
        <v>9.6615655940911951E-3</v>
      </c>
      <c r="ANB87">
        <v>1.0364188935988511E-2</v>
      </c>
      <c r="ANC87">
        <v>1.0436330172026871E-2</v>
      </c>
      <c r="AND87">
        <v>7.4126080769781931E-3</v>
      </c>
      <c r="ANE87">
        <v>1.6965838392635438E-2</v>
      </c>
      <c r="ANF87">
        <v>3.5896690506100247E-2</v>
      </c>
      <c r="ANG87">
        <v>9.826862314539846E-3</v>
      </c>
      <c r="ANH87">
        <v>2.0854455330097891E-2</v>
      </c>
      <c r="ANI87">
        <v>2.022832766932036E-2</v>
      </c>
      <c r="ANJ87">
        <v>2.232808332819454E-2</v>
      </c>
      <c r="ANK87">
        <v>1.275229718200132E-2</v>
      </c>
      <c r="ANL87">
        <v>6.5436349383909426E-3</v>
      </c>
      <c r="ANM87">
        <v>1.7236553233726231E-2</v>
      </c>
      <c r="ANN87">
        <v>9.6613660584007662E-3</v>
      </c>
      <c r="ANO87">
        <v>1.9079477776603029E-2</v>
      </c>
      <c r="ANP87">
        <v>8.3866790670461891E-3</v>
      </c>
      <c r="ANQ87">
        <v>1.5839725458525841E-2</v>
      </c>
      <c r="ANR87">
        <v>4.210872525863453E-2</v>
      </c>
      <c r="ANS87">
        <v>9.3083649432258928E-3</v>
      </c>
      <c r="ANT87">
        <v>1.789930612267995E-2</v>
      </c>
      <c r="ANU87">
        <v>2.195245824338108E-2</v>
      </c>
      <c r="ANV87">
        <v>8.0182073940831423E-3</v>
      </c>
      <c r="ANW87">
        <v>1.432975594330024E-2</v>
      </c>
      <c r="ANX87">
        <v>1.7742950183492961E-2</v>
      </c>
      <c r="ANY87">
        <v>2.870842521099955E-2</v>
      </c>
      <c r="ANZ87">
        <v>3.2587992288929377E-2</v>
      </c>
      <c r="AOA87">
        <v>1.078111207504967E-2</v>
      </c>
      <c r="AOB87">
        <v>3.5693466376294419E-2</v>
      </c>
      <c r="AOC87">
        <v>2.3162952878723681E-2</v>
      </c>
      <c r="AOD87">
        <v>1.40825587313305E-2</v>
      </c>
      <c r="AOE87">
        <v>2.984872131444687E-2</v>
      </c>
      <c r="AOF87">
        <v>2.639327111099803E-2</v>
      </c>
      <c r="AOG87">
        <v>3.7604187318718341E-2</v>
      </c>
      <c r="AOH87">
        <v>2.0669080732987091E-2</v>
      </c>
      <c r="AOI87">
        <v>1.4142367959916E-2</v>
      </c>
      <c r="AOJ87">
        <v>5.2448431445662518E-2</v>
      </c>
      <c r="AOK87">
        <v>8.7184835056736895E-3</v>
      </c>
      <c r="AOL87">
        <v>1.012848494906648E-2</v>
      </c>
      <c r="AOM87">
        <v>8.505701179382822E-3</v>
      </c>
      <c r="AON87">
        <v>9.440264015142372E-3</v>
      </c>
      <c r="AOO87">
        <v>1.390556349705723E-2</v>
      </c>
      <c r="AOP87">
        <v>3.8884501638674768E-2</v>
      </c>
      <c r="AOQ87">
        <v>2.1034331776504739E-2</v>
      </c>
      <c r="AOR87">
        <v>1.507472766274663E-2</v>
      </c>
      <c r="AOS87">
        <v>3.0419936243449949E-2</v>
      </c>
      <c r="AOT87">
        <v>4.6626397150204883E-2</v>
      </c>
      <c r="AOU87">
        <v>8.3039218823546777E-3</v>
      </c>
      <c r="AOV87">
        <v>1.078749490804766E-2</v>
      </c>
      <c r="AOW87">
        <v>2.8067573301236631E-2</v>
      </c>
      <c r="AOX87">
        <v>1.4993190327488229E-2</v>
      </c>
      <c r="AOY87">
        <v>1.408889104393273E-2</v>
      </c>
      <c r="AOZ87">
        <v>1.4483525284159599E-2</v>
      </c>
      <c r="APA87">
        <v>1.919148564505975E-2</v>
      </c>
      <c r="APB87">
        <v>1.056045096061506E-2</v>
      </c>
      <c r="APC87">
        <v>2.00978544515787E-2</v>
      </c>
      <c r="APD87">
        <v>8.3206956458283417E-3</v>
      </c>
      <c r="APE87">
        <v>1.5675412623528961E-2</v>
      </c>
      <c r="APF87">
        <v>1.7241947613625689E-2</v>
      </c>
      <c r="APG87">
        <v>1.326606892887932E-2</v>
      </c>
      <c r="APH87">
        <v>2.6610724602643829E-2</v>
      </c>
      <c r="API87">
        <v>8.6867782812789368E-3</v>
      </c>
      <c r="APJ87">
        <v>1.2579479348192301E-2</v>
      </c>
      <c r="APK87">
        <v>1.33257296078478E-2</v>
      </c>
      <c r="APL87">
        <v>1.6295638840391591E-2</v>
      </c>
      <c r="APM87">
        <v>4.2648449761784328E-2</v>
      </c>
      <c r="APN87">
        <v>2.545227008270266E-2</v>
      </c>
      <c r="APO87">
        <v>2.0457470333905131E-2</v>
      </c>
      <c r="APP87">
        <v>8.6633205598482133E-3</v>
      </c>
      <c r="APQ87">
        <v>4.2964138233851402E-2</v>
      </c>
      <c r="APR87">
        <v>1.6326975763702841E-2</v>
      </c>
      <c r="APS87">
        <v>2.9565263950266239E-2</v>
      </c>
      <c r="APT87">
        <v>2.946576596556396E-2</v>
      </c>
      <c r="APU87">
        <v>1.625634103975258E-2</v>
      </c>
      <c r="APV87">
        <v>2.6114084458841572E-2</v>
      </c>
      <c r="APW87">
        <v>1.0189608356291509E-2</v>
      </c>
      <c r="APX87">
        <v>1.556530304081772E-2</v>
      </c>
      <c r="APY87">
        <v>7.3087361740188234E-3</v>
      </c>
      <c r="APZ87">
        <v>1.4443517358091551E-2</v>
      </c>
      <c r="AQA87">
        <v>1.824536057241604E-2</v>
      </c>
      <c r="AQB87">
        <v>8.0983430324661591E-3</v>
      </c>
      <c r="AQC87">
        <v>2.0153233940018708E-2</v>
      </c>
      <c r="AQD87">
        <v>1.0855656608377111E-2</v>
      </c>
      <c r="AQE87">
        <v>1.2692298758312331E-2</v>
      </c>
      <c r="AQF87">
        <v>7.9666864219878845E-3</v>
      </c>
      <c r="AQG87">
        <v>1.249453480190511E-2</v>
      </c>
      <c r="AQH87">
        <v>1.397581061034304E-2</v>
      </c>
      <c r="AQI87">
        <v>1.14778542038237E-2</v>
      </c>
      <c r="AQJ87">
        <v>1.63685216637511E-2</v>
      </c>
      <c r="AQK87">
        <v>1.9908512976541649E-2</v>
      </c>
      <c r="AQL87">
        <v>1.459507856531931E-2</v>
      </c>
      <c r="AQM87">
        <v>1.5978167435552072E-2</v>
      </c>
      <c r="AQN87">
        <v>1.269881395948487E-2</v>
      </c>
      <c r="AQO87">
        <v>1.6371183430276291E-2</v>
      </c>
      <c r="AQP87">
        <v>1.721669083964535E-2</v>
      </c>
      <c r="AQQ87">
        <v>2.5304147953515141E-2</v>
      </c>
      <c r="AQR87">
        <v>9.2097090352611689E-3</v>
      </c>
      <c r="AQS87">
        <v>1.515659422052616E-2</v>
      </c>
      <c r="AQT87">
        <v>4.6059147006134178E-2</v>
      </c>
      <c r="AQU87">
        <v>1.5692409261701901E-2</v>
      </c>
      <c r="AQV87">
        <v>1.108250863029912E-2</v>
      </c>
      <c r="AQW87">
        <v>1.1277133807763179E-2</v>
      </c>
      <c r="AQX87">
        <v>1.275235887633668E-2</v>
      </c>
      <c r="AQY87">
        <v>1.6487719393096449E-2</v>
      </c>
      <c r="AQZ87">
        <v>1.00307408975568E-2</v>
      </c>
      <c r="ARA87">
        <v>9.6463815338708198E-3</v>
      </c>
      <c r="ARB87">
        <v>2.1325915050153989E-2</v>
      </c>
      <c r="ARC87">
        <v>7.731520362308078E-3</v>
      </c>
      <c r="ARD87">
        <v>2.3732084016284079E-2</v>
      </c>
      <c r="ARE87">
        <v>3.2767165707321133E-2</v>
      </c>
      <c r="ARF87">
        <v>1.520186725534234E-2</v>
      </c>
      <c r="ARG87">
        <v>8.2493076291227947E-3</v>
      </c>
      <c r="ARH87">
        <v>1.894601124597757E-2</v>
      </c>
      <c r="ARI87">
        <v>1.627780153070043E-2</v>
      </c>
      <c r="ARJ87">
        <v>1.203435116664028E-2</v>
      </c>
      <c r="ARK87">
        <v>7.9505132234287002E-3</v>
      </c>
      <c r="ARL87">
        <v>1.6028433421597689E-2</v>
      </c>
      <c r="ARM87">
        <v>1.6686976278544031E-2</v>
      </c>
      <c r="ARN87">
        <v>2.5384008646155389E-2</v>
      </c>
      <c r="ARO87">
        <v>1.7494028143033309E-2</v>
      </c>
      <c r="ARP87">
        <v>2.1201891405000301E-2</v>
      </c>
      <c r="ARQ87">
        <v>1.9318329914740161E-2</v>
      </c>
      <c r="ARR87">
        <v>2.344936394776747E-2</v>
      </c>
      <c r="ARS87">
        <v>1.454674425419873E-2</v>
      </c>
      <c r="ART87">
        <v>1.6917162348247611E-2</v>
      </c>
      <c r="ARU87">
        <v>2.01641253604425E-2</v>
      </c>
      <c r="ARV87">
        <v>1.397973740835692E-2</v>
      </c>
      <c r="ARW87">
        <v>9.2629412740807878E-3</v>
      </c>
      <c r="ARX87">
        <v>1.075378297636227E-2</v>
      </c>
      <c r="ARY87">
        <v>9.946866514023411E-3</v>
      </c>
      <c r="ARZ87">
        <v>1.893727088627534E-2</v>
      </c>
      <c r="ASA87">
        <v>1.882593048032383E-2</v>
      </c>
      <c r="ASB87">
        <v>2.6029151693352931E-2</v>
      </c>
      <c r="ASC87">
        <v>1.377043691448674E-2</v>
      </c>
      <c r="ASD87">
        <v>2.2966590135205019E-2</v>
      </c>
      <c r="ASE87">
        <v>1.101565856925546E-2</v>
      </c>
      <c r="ASF87">
        <v>2.547389482108765E-2</v>
      </c>
      <c r="ASG87">
        <v>2.346999486347788E-2</v>
      </c>
      <c r="ASH87">
        <v>3.4665888355467113E-2</v>
      </c>
      <c r="ASI87">
        <v>2.1269943517315371E-2</v>
      </c>
      <c r="ASJ87">
        <v>3.3275122815134103E-2</v>
      </c>
      <c r="ASK87">
        <v>2.6880307899723829E-2</v>
      </c>
      <c r="ASL87">
        <v>3.1187490885360322E-2</v>
      </c>
      <c r="ASM87">
        <v>1.7938922684028101E-2</v>
      </c>
      <c r="ASN87">
        <v>3.862840037629401E-2</v>
      </c>
      <c r="ASO87">
        <v>2.4803427688157E-2</v>
      </c>
      <c r="ASP87">
        <v>1.0807981668812069E-2</v>
      </c>
      <c r="ASQ87">
        <v>2.7074352120179321E-2</v>
      </c>
      <c r="ASR87">
        <v>1.141610314236525E-2</v>
      </c>
      <c r="ASS87">
        <v>2.2850829085320021E-2</v>
      </c>
      <c r="AST87">
        <v>1.52061142738348E-2</v>
      </c>
      <c r="ASU87">
        <v>1.514258685662653E-2</v>
      </c>
      <c r="ASV87">
        <v>1.1250622499600149E-2</v>
      </c>
      <c r="ASW87">
        <v>1.5996228974413419E-2</v>
      </c>
      <c r="ASX87">
        <v>1.0263078012914199E-2</v>
      </c>
      <c r="ASY87">
        <v>1.0088032450036311E-2</v>
      </c>
      <c r="ASZ87">
        <v>1.8666016374663769E-2</v>
      </c>
      <c r="ATA87">
        <v>1.3394758962314599E-2</v>
      </c>
      <c r="ATB87">
        <v>3.26791149222262E-2</v>
      </c>
      <c r="ATC87">
        <v>1.7122526691038292E-2</v>
      </c>
      <c r="ATD87">
        <v>2.0556289834980111E-2</v>
      </c>
      <c r="ATE87">
        <v>9.3717198032706155E-3</v>
      </c>
      <c r="ATF87">
        <v>1.22399842321249E-2</v>
      </c>
      <c r="ATG87">
        <v>2.3489553018294251E-2</v>
      </c>
      <c r="ATH87">
        <v>1.6587375482408899E-2</v>
      </c>
      <c r="ATI87">
        <v>1.634279537205055E-2</v>
      </c>
      <c r="ATJ87">
        <v>1.6088992813815151E-2</v>
      </c>
      <c r="ATK87">
        <v>1.3715870665316311E-2</v>
      </c>
      <c r="ATL87">
        <v>3.06164355273617E-2</v>
      </c>
      <c r="ATM87">
        <v>3.2514854229088938E-2</v>
      </c>
      <c r="ATN87">
        <v>1.033835258144134E-2</v>
      </c>
      <c r="ATO87">
        <v>1.2397653618031629E-2</v>
      </c>
      <c r="ATP87">
        <v>1.6585982895710831E-2</v>
      </c>
      <c r="ATQ87">
        <v>1.125579879567804E-2</v>
      </c>
      <c r="ATR87">
        <v>1.110582087144237E-2</v>
      </c>
      <c r="ATS87">
        <v>1.7783063884316271E-2</v>
      </c>
      <c r="ATT87">
        <v>1.418444100466632E-2</v>
      </c>
      <c r="ATU87">
        <v>8.4061027219110955E-3</v>
      </c>
      <c r="ATV87">
        <v>1.6159527516680639E-2</v>
      </c>
      <c r="ATW87">
        <v>3.2504833052558753E-2</v>
      </c>
      <c r="ATX87">
        <v>1.078565636465567E-2</v>
      </c>
      <c r="ATY87">
        <v>1.411319126743265E-2</v>
      </c>
      <c r="ATZ87">
        <v>1.6258150080149029E-2</v>
      </c>
      <c r="AUA87">
        <v>1.8539388319157451E-2</v>
      </c>
      <c r="AUB87">
        <v>7.9828268788505775E-3</v>
      </c>
      <c r="AUC87">
        <v>1.088205003788517E-2</v>
      </c>
      <c r="AUD87">
        <v>1.0810865688517159E-2</v>
      </c>
      <c r="AUE87">
        <v>1.48789256129694E-2</v>
      </c>
      <c r="AUF87">
        <v>3.1065857093905649E-2</v>
      </c>
      <c r="AUG87">
        <v>2.624081280275856E-2</v>
      </c>
      <c r="AUH87">
        <v>1.372638052086316E-2</v>
      </c>
      <c r="AUI87">
        <v>1.244266526284404E-2</v>
      </c>
      <c r="AUJ87">
        <v>7.753239557780834E-3</v>
      </c>
      <c r="AUK87">
        <v>1.003562731637065E-2</v>
      </c>
      <c r="AUL87">
        <v>1.6994171738978148E-2</v>
      </c>
      <c r="AUM87">
        <v>1.1188027767911571E-2</v>
      </c>
      <c r="AUN87">
        <v>6.1843198763880339E-3</v>
      </c>
      <c r="AUO87">
        <v>6.2941772812763631E-3</v>
      </c>
      <c r="AUP87">
        <v>1.621478766527553E-2</v>
      </c>
      <c r="AUQ87">
        <v>1.2868312798241899E-2</v>
      </c>
      <c r="AUR87">
        <v>2.8432691357163989E-2</v>
      </c>
      <c r="AUS87">
        <v>1.562168092409162E-2</v>
      </c>
      <c r="AUT87">
        <v>3.6667184932567418E-2</v>
      </c>
      <c r="AUU87">
        <v>2.4070113134462692E-2</v>
      </c>
      <c r="AUV87">
        <v>2.751239861918315E-2</v>
      </c>
      <c r="AUW87">
        <v>1.5928383769495451E-2</v>
      </c>
      <c r="AUX87">
        <v>2.4710094483657401E-2</v>
      </c>
      <c r="AUY87">
        <v>1.8909112220661901E-2</v>
      </c>
      <c r="AUZ87">
        <v>1.7381516685491181E-2</v>
      </c>
      <c r="AVA87">
        <v>2.4824323829246091E-2</v>
      </c>
      <c r="AVB87">
        <v>3.9482251714643153E-2</v>
      </c>
      <c r="AVC87">
        <v>1.835610835393869E-2</v>
      </c>
      <c r="AVD87">
        <v>2.4063683465318311E-2</v>
      </c>
      <c r="AVE87">
        <v>1.4994583835116331E-2</v>
      </c>
      <c r="AVF87">
        <v>1.246764618853274E-2</v>
      </c>
      <c r="AVG87">
        <v>2.9241719120038319E-2</v>
      </c>
      <c r="AVH87">
        <v>1.391439789034383E-2</v>
      </c>
      <c r="AVI87">
        <v>7.4068936289695374E-3</v>
      </c>
      <c r="AVJ87">
        <v>2.140832038875452E-2</v>
      </c>
      <c r="AVK87">
        <v>1.446977293596571E-2</v>
      </c>
      <c r="AVL87">
        <v>2.0890652861488859E-2</v>
      </c>
      <c r="AVM87">
        <v>1.458575182378625E-2</v>
      </c>
      <c r="AVN87">
        <v>1.346907966607838E-2</v>
      </c>
      <c r="AVO87">
        <v>2.1109536887612221E-2</v>
      </c>
      <c r="AVP87">
        <v>1.635824853648046E-2</v>
      </c>
      <c r="AVQ87">
        <v>3.7135267813132547E-2</v>
      </c>
      <c r="AVR87">
        <v>1.65989355233742E-2</v>
      </c>
      <c r="AVS87">
        <v>1.4889181457583771E-2</v>
      </c>
      <c r="AVT87">
        <v>1.867595485103336E-2</v>
      </c>
      <c r="AVU87">
        <v>1.43590890721823E-2</v>
      </c>
      <c r="AVV87">
        <v>1.520896544795944E-2</v>
      </c>
      <c r="AVW87">
        <v>1.106843685211434E-2</v>
      </c>
      <c r="AVX87">
        <v>1.6044194916192751E-2</v>
      </c>
      <c r="AVY87">
        <v>2.7673008866136821E-2</v>
      </c>
      <c r="AVZ87">
        <v>6.3628859866933341E-2</v>
      </c>
      <c r="AWA87">
        <v>3.382649229903837E-2</v>
      </c>
      <c r="AWB87">
        <v>9.1424722352799054E-3</v>
      </c>
      <c r="AWC87">
        <v>1.7453331285549059E-2</v>
      </c>
      <c r="AWD87">
        <v>1.27443370750134E-2</v>
      </c>
      <c r="AWE87">
        <v>1.5280183237928339E-2</v>
      </c>
      <c r="AWF87">
        <v>1.162709098611295E-2</v>
      </c>
      <c r="AWG87">
        <v>3.8179762941551058E-2</v>
      </c>
      <c r="AWH87">
        <v>2.5647287798521181E-2</v>
      </c>
      <c r="AWI87">
        <v>1.016540580859453E-2</v>
      </c>
      <c r="AWJ87">
        <v>2.5265038833409949E-2</v>
      </c>
      <c r="AWK87">
        <v>1.428755775948341E-2</v>
      </c>
      <c r="AWL87">
        <v>1.483406003428606E-2</v>
      </c>
      <c r="AWM87">
        <v>1.7757873828696438E-2</v>
      </c>
      <c r="AWN87">
        <v>2.1845717345519749E-2</v>
      </c>
      <c r="AWO87">
        <v>1.4499931726018409E-2</v>
      </c>
      <c r="AWP87">
        <v>1.402865897700596E-2</v>
      </c>
      <c r="AWQ87">
        <v>7.902672764461988E-3</v>
      </c>
      <c r="AWR87">
        <v>3.2191286898162162E-2</v>
      </c>
      <c r="AWS87">
        <v>8.8738578454037476E-3</v>
      </c>
      <c r="AWT87">
        <v>1.4268659188801901E-2</v>
      </c>
      <c r="AWU87">
        <v>2.890901497911768E-2</v>
      </c>
      <c r="AWV87">
        <v>1.4768083826400101E-2</v>
      </c>
      <c r="AWW87">
        <v>2.8580036874510589E-2</v>
      </c>
      <c r="AWX87">
        <v>1.7713444504842021E-2</v>
      </c>
      <c r="AWY87">
        <v>1.0483205538287899E-2</v>
      </c>
      <c r="AWZ87">
        <v>1.061158050650471E-2</v>
      </c>
      <c r="AXA87">
        <v>8.1052088139409346E-3</v>
      </c>
      <c r="AXB87">
        <v>1.321247402085325E-2</v>
      </c>
      <c r="AXC87">
        <v>5.7817283750603958E-3</v>
      </c>
      <c r="AXD87">
        <v>3.7765914022078677E-2</v>
      </c>
      <c r="AXE87">
        <v>9.7377461395747357E-3</v>
      </c>
      <c r="AXF87">
        <v>1.5758748895512022E-2</v>
      </c>
      <c r="AXG87">
        <v>1.694114283420281E-2</v>
      </c>
      <c r="AXH87">
        <v>2.1620192275465581E-2</v>
      </c>
      <c r="AXI87">
        <v>1.7639089380826159E-2</v>
      </c>
      <c r="AXJ87">
        <v>3.5548950257898053E-2</v>
      </c>
      <c r="AXK87">
        <v>1.2976656289764439E-2</v>
      </c>
      <c r="AXL87">
        <v>1.050469057731742E-2</v>
      </c>
      <c r="AXM87">
        <v>1.071291685472538E-2</v>
      </c>
      <c r="AXN87">
        <v>1.6813260383883671E-2</v>
      </c>
      <c r="AXO87">
        <v>1.527243851495857E-2</v>
      </c>
      <c r="AXP87">
        <v>1.1281636208205889E-2</v>
      </c>
      <c r="AXQ87">
        <v>7.0955064116951967E-3</v>
      </c>
      <c r="AXR87">
        <v>4.1110673693004987E-2</v>
      </c>
      <c r="AXS87">
        <v>8.9644392688632037E-3</v>
      </c>
      <c r="AXT87">
        <v>2.0721611942407261E-2</v>
      </c>
      <c r="AXU87">
        <v>1.175757921362201E-2</v>
      </c>
      <c r="AXV87">
        <v>7.6904111381940927E-3</v>
      </c>
      <c r="AXW87">
        <v>1.0278214688502761E-2</v>
      </c>
      <c r="AXX87">
        <v>1.4601610684817041E-2</v>
      </c>
      <c r="AXY87">
        <v>2.9872905953952249E-2</v>
      </c>
      <c r="AXZ87">
        <v>1.6492342682695608E-2</v>
      </c>
      <c r="AYA87">
        <v>2.1790362683484461E-2</v>
      </c>
      <c r="AYB87">
        <v>3.5778539786744917E-2</v>
      </c>
      <c r="AYC87">
        <v>2.6818992873176729E-2</v>
      </c>
      <c r="AYD87">
        <v>1.9631725988904551E-2</v>
      </c>
      <c r="AYE87">
        <v>1.988089091140114E-2</v>
      </c>
      <c r="AYF87">
        <v>8.1794429347304184E-3</v>
      </c>
      <c r="AYG87">
        <v>2.6859348901434169E-2</v>
      </c>
      <c r="AYH87">
        <v>7.9745140041551071E-3</v>
      </c>
      <c r="AYI87">
        <v>3.3461532387541293E-2</v>
      </c>
      <c r="AYJ87">
        <v>2.6766349641615759E-2</v>
      </c>
      <c r="AYK87">
        <v>1.7947089299493759E-2</v>
      </c>
      <c r="AYL87">
        <v>3.0192063826790291E-2</v>
      </c>
      <c r="AYM87">
        <v>1.5970651428060759E-2</v>
      </c>
      <c r="AYN87">
        <v>1.6301359976420279E-2</v>
      </c>
      <c r="AYO87">
        <v>2.0659601611834371E-2</v>
      </c>
      <c r="AYP87">
        <v>2.1666693571111541E-2</v>
      </c>
      <c r="AYQ87">
        <v>2.6919380107280861E-2</v>
      </c>
      <c r="AYR87">
        <v>1.480748411654368E-2</v>
      </c>
      <c r="AYS87">
        <v>3.7173333958449489E-2</v>
      </c>
      <c r="AYT87">
        <v>8.8384625113701841E-3</v>
      </c>
      <c r="AYU87">
        <v>1.726604582926923E-2</v>
      </c>
      <c r="AYV87">
        <v>1.5685041556526131E-2</v>
      </c>
      <c r="AYW87">
        <v>1.1592148995755251E-2</v>
      </c>
      <c r="AYX87">
        <v>1.0181922546426209E-2</v>
      </c>
      <c r="AYY87">
        <v>5.4704199256200341E-2</v>
      </c>
      <c r="AYZ87">
        <v>6.6695603082050789E-2</v>
      </c>
      <c r="AZA87">
        <v>1.8968501926160949E-2</v>
      </c>
      <c r="AZB87">
        <v>2.4454643802694121E-2</v>
      </c>
      <c r="AZC87">
        <v>2.481553692224835E-2</v>
      </c>
      <c r="AZD87">
        <v>1.488030425996162E-2</v>
      </c>
      <c r="AZE87">
        <v>4.7837635899983114E-3</v>
      </c>
      <c r="AZF87">
        <v>2.0969884253665041E-2</v>
      </c>
      <c r="AZG87">
        <v>1.5683200778021659E-2</v>
      </c>
      <c r="AZH87">
        <v>1.355992168123028E-2</v>
      </c>
      <c r="AZI87">
        <v>8.4158111784353208E-3</v>
      </c>
      <c r="AZJ87">
        <v>4.3838210365393537E-2</v>
      </c>
      <c r="AZK87">
        <v>2.6324712113762999E-2</v>
      </c>
      <c r="AZL87">
        <v>1.3304883400845751E-2</v>
      </c>
      <c r="AZM87">
        <v>2.222181267295379E-2</v>
      </c>
      <c r="AZN87">
        <v>3.2168451444975363E-2</v>
      </c>
      <c r="AZO87">
        <v>3.1058165888542232E-2</v>
      </c>
      <c r="AZP87">
        <v>1.0367484516338321E-2</v>
      </c>
      <c r="AZQ87">
        <v>2.3919669194688992E-2</v>
      </c>
      <c r="AZR87">
        <v>9.3773676289822163E-3</v>
      </c>
      <c r="AZS87">
        <v>1.0526345328767931E-2</v>
      </c>
      <c r="AZT87">
        <v>3.514863977571208E-2</v>
      </c>
      <c r="AZU87">
        <v>9.4538335303817733E-3</v>
      </c>
      <c r="AZV87">
        <v>1.039724025591582E-2</v>
      </c>
      <c r="AZW87">
        <v>1.8647503682516841E-2</v>
      </c>
      <c r="AZX87">
        <v>2.587890293613998E-2</v>
      </c>
      <c r="AZY87">
        <v>2.862217558013861E-2</v>
      </c>
      <c r="AZZ87">
        <v>2.0492865457019109E-2</v>
      </c>
      <c r="BAA87">
        <v>1.9128784732042971E-2</v>
      </c>
      <c r="BAB87">
        <v>3.1430512148277287E-2</v>
      </c>
      <c r="BAC87">
        <v>3.8526629409026812E-2</v>
      </c>
      <c r="BAD87">
        <v>8.0518121246139183E-3</v>
      </c>
      <c r="BAE87">
        <v>1.8473685261422339E-2</v>
      </c>
      <c r="BAF87">
        <v>1.123663105844532E-2</v>
      </c>
      <c r="BAG87">
        <v>1.9852355037003E-2</v>
      </c>
      <c r="BAH87">
        <v>1.0344699123198339E-2</v>
      </c>
      <c r="BAI87">
        <v>1.5198123378024279E-2</v>
      </c>
      <c r="BAJ87">
        <v>2.2406955246899361E-2</v>
      </c>
      <c r="BAK87">
        <v>1.163777032242902E-2</v>
      </c>
      <c r="BAL87">
        <v>1.40087736698514E-2</v>
      </c>
      <c r="BAM87">
        <v>3.3173840773917003E-2</v>
      </c>
      <c r="BAN87">
        <v>1.884632417506844E-2</v>
      </c>
      <c r="BAO87">
        <v>1.725681982736222E-2</v>
      </c>
      <c r="BAP87">
        <v>2.2655870850392109E-2</v>
      </c>
      <c r="BAQ87">
        <v>1.845751042399818E-2</v>
      </c>
      <c r="BAR87">
        <v>1.348264950774831E-2</v>
      </c>
      <c r="BAS87">
        <v>1.6021101129666301E-2</v>
      </c>
      <c r="BAT87">
        <v>2.784843539727714E-2</v>
      </c>
      <c r="BAU87">
        <v>3.4033826632205957E-2</v>
      </c>
      <c r="BAV87">
        <v>2.5399569398279909E-2</v>
      </c>
      <c r="BAW87">
        <v>3.2796609251993902E-2</v>
      </c>
      <c r="BAX87">
        <v>2.3445379676999001E-2</v>
      </c>
      <c r="BAY87">
        <v>1.4283638470039699E-2</v>
      </c>
      <c r="BAZ87">
        <v>3.3515556451491312E-2</v>
      </c>
      <c r="BBA87">
        <v>6.6144757377874907E-3</v>
      </c>
      <c r="BBB87">
        <v>2.2860760585675419E-2</v>
      </c>
      <c r="BBC87">
        <v>1.305109647373829E-2</v>
      </c>
      <c r="BBD87">
        <v>1.7845357260933729E-2</v>
      </c>
      <c r="BBE87">
        <v>1.886345694872333E-2</v>
      </c>
      <c r="BBF87">
        <v>2.2071366220937281E-2</v>
      </c>
      <c r="BBG87">
        <v>2.069574858150066E-2</v>
      </c>
      <c r="BBH87">
        <v>2.4391851772801131E-2</v>
      </c>
      <c r="BBI87">
        <v>2.9593993644052519E-2</v>
      </c>
      <c r="BBJ87">
        <v>9.7751328169394715E-3</v>
      </c>
      <c r="BBK87">
        <v>3.5944829444236527E-2</v>
      </c>
      <c r="BBL87">
        <v>2.5584527782014171E-2</v>
      </c>
      <c r="BBM87">
        <v>1.8626365677325181E-2</v>
      </c>
      <c r="BBN87">
        <v>1.369239158776263E-2</v>
      </c>
      <c r="BBO87">
        <v>9.308491385453338E-3</v>
      </c>
      <c r="BBP87">
        <v>1.309521902853599E-2</v>
      </c>
      <c r="BBQ87">
        <v>1.203436812764002E-2</v>
      </c>
      <c r="BBR87">
        <v>1.843080735551984E-2</v>
      </c>
      <c r="BBS87">
        <v>1.5833318532637881E-2</v>
      </c>
      <c r="BBT87">
        <v>1.471075568276374E-2</v>
      </c>
      <c r="BBU87">
        <v>1.9421921829460179E-2</v>
      </c>
      <c r="BBV87">
        <v>2.5431474999991838E-2</v>
      </c>
      <c r="BBW87">
        <v>1.87872701721363E-2</v>
      </c>
      <c r="BBX87">
        <v>2.6551112873817409E-2</v>
      </c>
      <c r="BBY87">
        <v>2.032754250428305E-2</v>
      </c>
      <c r="BBZ87">
        <v>7.7387675719936058E-3</v>
      </c>
      <c r="BCA87">
        <v>1.771471013500037E-2</v>
      </c>
      <c r="BCB87">
        <v>1.2368693722837609E-2</v>
      </c>
      <c r="BCC87">
        <v>1.3040577756645719E-2</v>
      </c>
      <c r="BCD87">
        <v>2.3471017169452341E-2</v>
      </c>
      <c r="BCE87">
        <v>1.2946408383682091E-2</v>
      </c>
      <c r="BCF87">
        <v>7.0227144509286826E-3</v>
      </c>
      <c r="BCG87">
        <v>3.5788636898302119E-2</v>
      </c>
      <c r="BCH87">
        <v>1.5125743781246989E-2</v>
      </c>
      <c r="BCI87">
        <v>1.402047659896213E-2</v>
      </c>
      <c r="BCJ87">
        <v>1.792009920589965E-2</v>
      </c>
      <c r="BCK87">
        <v>8.3479041667948381E-3</v>
      </c>
      <c r="BCL87">
        <v>6.2332239495592287E-2</v>
      </c>
      <c r="BCM87">
        <v>1.6212997586159579E-2</v>
      </c>
      <c r="BCN87">
        <v>1.2263393035836781E-2</v>
      </c>
      <c r="BCO87">
        <v>2.7642471631870991E-2</v>
      </c>
      <c r="BCP87">
        <v>1.061274241189716E-2</v>
      </c>
      <c r="BCQ87">
        <v>1.12886962179375E-2</v>
      </c>
      <c r="BCR87">
        <v>1.1649013410050811E-2</v>
      </c>
      <c r="BCS87">
        <v>1.1759222828570941E-2</v>
      </c>
      <c r="BCT87">
        <v>1.052598086977778E-2</v>
      </c>
      <c r="BCU87">
        <v>1.908284048852114E-2</v>
      </c>
      <c r="BCV87">
        <v>1.383966458029545E-2</v>
      </c>
      <c r="BCW87">
        <v>3.5642950462458828E-2</v>
      </c>
      <c r="BCX87">
        <v>2.2689177216753439E-2</v>
      </c>
      <c r="BCY87">
        <v>2.8086894280620719E-2</v>
      </c>
      <c r="BCZ87">
        <v>6.4901330325710894E-3</v>
      </c>
      <c r="BDA87">
        <v>2.3257883549130769E-2</v>
      </c>
      <c r="BDB87">
        <v>2.005705952713539E-2</v>
      </c>
      <c r="BDC87">
        <v>1.9775974572576831E-2</v>
      </c>
      <c r="BDD87">
        <v>4.5445564622943538E-2</v>
      </c>
      <c r="BDE87">
        <v>7.3075264399031191E-3</v>
      </c>
      <c r="BDF87">
        <v>1.861164382063963E-2</v>
      </c>
      <c r="BDG87">
        <v>1.3117633059500739E-2</v>
      </c>
      <c r="BDH87">
        <v>1.952530281997213E-2</v>
      </c>
      <c r="BDI87">
        <v>1.288094799192948E-2</v>
      </c>
      <c r="BDJ87">
        <v>1.314892552027032E-2</v>
      </c>
      <c r="BDK87">
        <v>1.9906462558909269E-2</v>
      </c>
      <c r="BDL87">
        <v>1.3563673997582281E-2</v>
      </c>
      <c r="BDM87">
        <v>1.2438574979199261E-2</v>
      </c>
      <c r="BDN87">
        <v>1.378850771309599E-2</v>
      </c>
      <c r="BDO87">
        <v>1.7377076995603369E-2</v>
      </c>
      <c r="BDP87">
        <v>3.4052380427372228E-2</v>
      </c>
      <c r="BDQ87">
        <v>7.9467611587595126E-3</v>
      </c>
      <c r="BDR87">
        <v>2.9452148181843631E-2</v>
      </c>
      <c r="BDS87">
        <v>2.2124509191428349E-2</v>
      </c>
      <c r="BDT87">
        <v>1.6075165449898971E-2</v>
      </c>
      <c r="BDU87">
        <v>2.555597651544389E-2</v>
      </c>
      <c r="BDV87">
        <v>1.5007383179429909E-2</v>
      </c>
      <c r="BDW87">
        <v>2.4318976205898651E-2</v>
      </c>
      <c r="BDX87">
        <v>2.6167053193320151E-2</v>
      </c>
      <c r="BDY87">
        <v>8.9106544946949556E-3</v>
      </c>
      <c r="BDZ87">
        <v>1.615078383508211E-2</v>
      </c>
      <c r="BEA87">
        <v>1.483798622029445E-2</v>
      </c>
      <c r="BEB87">
        <v>1.9563264200179759E-2</v>
      </c>
      <c r="BEC87">
        <v>1.6307416270361991E-2</v>
      </c>
      <c r="BED87">
        <v>1.556950225725565E-2</v>
      </c>
      <c r="BEE87">
        <v>2.8192451246768339E-2</v>
      </c>
      <c r="BEF87">
        <v>1.892488186105238E-2</v>
      </c>
      <c r="BEG87">
        <v>1.5998872993318598E-2</v>
      </c>
      <c r="BEH87">
        <v>1.0517688899218679E-2</v>
      </c>
      <c r="BEI87">
        <v>1.475916604627172E-2</v>
      </c>
      <c r="BEJ87">
        <v>1.8644696260435089E-2</v>
      </c>
      <c r="BEK87">
        <v>2.7838092255352571E-2</v>
      </c>
      <c r="BEL87">
        <v>2.1144103158844709E-2</v>
      </c>
      <c r="BEM87">
        <v>9.193834008979794E-3</v>
      </c>
      <c r="BEN87">
        <v>2.374553869063261E-2</v>
      </c>
      <c r="BEO87">
        <v>2.7779347663304001E-2</v>
      </c>
      <c r="BEP87">
        <v>2.0848274612853709E-2</v>
      </c>
      <c r="BEQ87">
        <v>1.5574049909731351E-2</v>
      </c>
      <c r="BER87">
        <v>7.3340001991088017E-3</v>
      </c>
      <c r="BES87">
        <v>1.556986424593753E-2</v>
      </c>
      <c r="BET87">
        <v>2.1530579731553149E-2</v>
      </c>
      <c r="BEU87">
        <v>2.6761008779346829E-2</v>
      </c>
      <c r="BEV87">
        <v>2.0177497652666292E-2</v>
      </c>
      <c r="BEW87">
        <v>9.8924076463070883E-3</v>
      </c>
      <c r="BEX87">
        <v>2.1479254440615492E-2</v>
      </c>
      <c r="BEY87">
        <v>2.112899578415979E-2</v>
      </c>
      <c r="BEZ87">
        <v>4.5103007866309539E-2</v>
      </c>
      <c r="BFA87">
        <v>1.6747658556779919E-2</v>
      </c>
      <c r="BFB87">
        <v>3.437386582649303E-2</v>
      </c>
      <c r="BFC87">
        <v>1.5370026565132739E-2</v>
      </c>
      <c r="BFD87">
        <v>1.6621626993109321E-2</v>
      </c>
      <c r="BFE87">
        <v>1.5881210960630519E-2</v>
      </c>
      <c r="BFF87">
        <v>1.137864514291767E-2</v>
      </c>
      <c r="BFG87">
        <v>1.4378745877538769E-2</v>
      </c>
      <c r="BFH87">
        <v>3.1250298809796809E-2</v>
      </c>
      <c r="BFI87">
        <v>9.7276463231903004E-3</v>
      </c>
      <c r="BFJ87">
        <v>1.265110719393665E-2</v>
      </c>
      <c r="BFK87">
        <v>3.5240174676922149E-2</v>
      </c>
      <c r="BFL87">
        <v>1.238585146825232E-2</v>
      </c>
      <c r="BFM87">
        <v>2.191299223191738E-2</v>
      </c>
      <c r="BFN87">
        <v>6.6346023128560621E-3</v>
      </c>
      <c r="BFO87">
        <v>1.1427837687755569E-2</v>
      </c>
      <c r="BFP87">
        <v>1.8240511426707039E-2</v>
      </c>
      <c r="BFQ87">
        <v>1.8606253667513398E-2</v>
      </c>
      <c r="BFR87">
        <v>2.207291166097599E-2</v>
      </c>
      <c r="BFS87">
        <v>1.254336164853505E-2</v>
      </c>
      <c r="BFT87">
        <v>2.3498072957332739E-2</v>
      </c>
      <c r="BFU87">
        <v>1.194296596111739E-2</v>
      </c>
      <c r="BFV87">
        <v>1.873708012505855E-2</v>
      </c>
      <c r="BFW87">
        <v>9.4945399070072208E-3</v>
      </c>
      <c r="BFX87">
        <v>2.2499852173419332E-2</v>
      </c>
      <c r="BFY87">
        <v>1.2477819677761201E-2</v>
      </c>
      <c r="BFZ87">
        <v>1.497028984657287E-2</v>
      </c>
      <c r="BGA87">
        <v>2.006677621663034E-2</v>
      </c>
      <c r="BGB87">
        <v>1.8879595882297932E-2</v>
      </c>
      <c r="BGC87">
        <v>2.1786926510596039E-2</v>
      </c>
      <c r="BGD87">
        <v>1.762552738728352E-2</v>
      </c>
      <c r="BGE87">
        <v>1.4405282614195559E-2</v>
      </c>
      <c r="BGF87">
        <v>8.8829357979693033E-3</v>
      </c>
      <c r="BGG87">
        <v>2.8317075094005831E-2</v>
      </c>
      <c r="BGH87">
        <v>1.120149494352991E-2</v>
      </c>
      <c r="BGI87">
        <v>7.3816908913207609E-3</v>
      </c>
      <c r="BGJ87">
        <v>1.130931941371221E-2</v>
      </c>
      <c r="BGK87">
        <v>1.274322313051067E-2</v>
      </c>
      <c r="BGL87">
        <v>1.6971214842939519E-2</v>
      </c>
      <c r="BGM87">
        <v>2.241605677434216E-2</v>
      </c>
      <c r="BGN87">
        <v>1.216191380463979E-2</v>
      </c>
      <c r="BGO87">
        <v>1.083974423529375E-2</v>
      </c>
      <c r="BGP87">
        <v>1.92522276103902E-2</v>
      </c>
      <c r="BGQ87">
        <v>1.488204007472752E-2</v>
      </c>
      <c r="BGR87">
        <v>1.6003752765976501E-2</v>
      </c>
      <c r="BGS87">
        <v>3.308224193504012E-2</v>
      </c>
      <c r="BGT87">
        <v>2.5004830744449619E-2</v>
      </c>
      <c r="BGU87">
        <v>7.4174863919748597E-3</v>
      </c>
      <c r="BGV87">
        <v>9.6372297497516191E-3</v>
      </c>
      <c r="BGW87">
        <v>8.4878190131839181E-3</v>
      </c>
      <c r="BGX87">
        <v>1.868999571744049E-2</v>
      </c>
      <c r="BGY87">
        <v>1.752315951794093E-2</v>
      </c>
      <c r="BGZ87">
        <v>2.0759890632715602E-2</v>
      </c>
      <c r="BHA87">
        <v>7.7739868069319372E-3</v>
      </c>
      <c r="BHB87">
        <v>1.665409233445703E-2</v>
      </c>
      <c r="BHC87">
        <v>1.7421265297974539E-2</v>
      </c>
      <c r="BHD87">
        <v>4.4432081616584289E-2</v>
      </c>
      <c r="BHE87">
        <v>7.6645180007578091E-3</v>
      </c>
      <c r="BHF87">
        <v>1.473048024404346E-2</v>
      </c>
      <c r="BHG87">
        <v>1.532479611569405E-2</v>
      </c>
      <c r="BHH87">
        <v>1.6266548583155221E-2</v>
      </c>
      <c r="BHI87">
        <v>1.52529206431943E-2</v>
      </c>
      <c r="BHJ87">
        <v>1.4990115869003791E-2</v>
      </c>
      <c r="BHK87">
        <v>1.6367619384335608E-2</v>
      </c>
      <c r="BHL87">
        <v>3.5363600643369998E-2</v>
      </c>
      <c r="BHM87">
        <v>1.2618212120175609E-2</v>
      </c>
      <c r="BHN87">
        <v>2.13647075462223E-2</v>
      </c>
      <c r="BHO87">
        <v>9.7042071213908586E-3</v>
      </c>
      <c r="BHP87">
        <v>5.7713912544038917E-2</v>
      </c>
      <c r="BHQ87">
        <v>1.6382025021312301E-2</v>
      </c>
      <c r="BHR87">
        <v>2.5667154165517941E-2</v>
      </c>
      <c r="BHS87">
        <v>2.0003237604193869E-2</v>
      </c>
      <c r="BHT87">
        <v>1.5377779415356259E-2</v>
      </c>
      <c r="BHU87">
        <v>2.0689823280219979E-2</v>
      </c>
      <c r="BHV87">
        <v>3.3572074013277789E-2</v>
      </c>
      <c r="BHW87">
        <v>1.872765253017359E-2</v>
      </c>
      <c r="BHX87">
        <v>9.9484379653612814E-3</v>
      </c>
      <c r="BHY87">
        <v>1.6779227742602602E-2</v>
      </c>
      <c r="BHZ87">
        <v>2.8988821603364572E-2</v>
      </c>
      <c r="BIA87">
        <v>2.6285415240815652E-2</v>
      </c>
      <c r="BIB87">
        <v>1.5702527078307119E-2</v>
      </c>
      <c r="BIC87">
        <v>1.2644104982331719E-2</v>
      </c>
      <c r="BID87">
        <v>9.2969519435893919E-3</v>
      </c>
      <c r="BIE87">
        <v>3.6345278471922572E-2</v>
      </c>
      <c r="BIF87">
        <v>2.214197748627774E-2</v>
      </c>
      <c r="BIG87">
        <v>7.2682806728297444E-3</v>
      </c>
      <c r="BIH87">
        <v>1.157188303260694E-2</v>
      </c>
      <c r="BII87">
        <v>1.8831072600794429E-2</v>
      </c>
      <c r="BIJ87">
        <v>1.408967517053265E-2</v>
      </c>
      <c r="BIK87">
        <v>3.8111428572227629E-2</v>
      </c>
      <c r="BIL87">
        <v>1.5555618147060531E-2</v>
      </c>
      <c r="BIM87">
        <v>1.7761300744150599E-2</v>
      </c>
      <c r="BIN87">
        <v>2.259742552102275E-2</v>
      </c>
    </row>
    <row r="88" spans="1:1600" x14ac:dyDescent="0.3">
      <c r="A88" s="22">
        <v>43619</v>
      </c>
      <c r="B88">
        <v>1.9439608952488661E-2</v>
      </c>
      <c r="C88">
        <v>2.2079286276175201E-2</v>
      </c>
      <c r="D88">
        <v>1.2364617228370969E-2</v>
      </c>
      <c r="E88">
        <v>1.818957018315678E-2</v>
      </c>
      <c r="F88">
        <v>1.8622512014289602E-2</v>
      </c>
      <c r="G88">
        <v>1.608164870203637E-2</v>
      </c>
      <c r="H88">
        <v>1.611226056650664E-2</v>
      </c>
      <c r="I88">
        <v>1.137409891776441E-2</v>
      </c>
      <c r="J88">
        <v>2.2997780143929961E-2</v>
      </c>
      <c r="K88">
        <v>1.242490992462043E-2</v>
      </c>
      <c r="L88">
        <v>1.251780626279789E-2</v>
      </c>
      <c r="M88">
        <v>1.9681947408777371E-2</v>
      </c>
      <c r="N88">
        <v>1.7141117331127491E-2</v>
      </c>
      <c r="O88">
        <v>1.7124702995098769E-2</v>
      </c>
      <c r="P88">
        <v>1.13393779411725E-2</v>
      </c>
      <c r="Q88">
        <v>2.8648097611103339E-2</v>
      </c>
      <c r="R88">
        <v>1.03538306253474E-2</v>
      </c>
      <c r="S88">
        <v>1.9263320956160582E-2</v>
      </c>
      <c r="T88">
        <v>9.5322402682057883E-3</v>
      </c>
      <c r="U88">
        <v>1.9178595494981032E-2</v>
      </c>
      <c r="V88">
        <v>1.623747190858878E-2</v>
      </c>
      <c r="W88">
        <v>2.6885206724632869E-2</v>
      </c>
      <c r="X88">
        <v>1.213258312221367E-2</v>
      </c>
      <c r="Y88">
        <v>1.0079284603450469E-2</v>
      </c>
      <c r="Z88">
        <v>3.0301730239680639E-2</v>
      </c>
      <c r="AA88">
        <v>1.487741163180265E-2</v>
      </c>
      <c r="AB88">
        <v>1.5316930886323819E-2</v>
      </c>
      <c r="AC88">
        <v>1.165817908253918E-2</v>
      </c>
      <c r="AD88">
        <v>1.7075479646497919E-2</v>
      </c>
      <c r="AE88">
        <v>1.3650112786326111E-2</v>
      </c>
      <c r="AF88">
        <v>1.031440425501275E-2</v>
      </c>
      <c r="AG88">
        <v>2.0843189671767261E-2</v>
      </c>
      <c r="AH88">
        <v>1.8027690854510801E-2</v>
      </c>
      <c r="AI88">
        <v>2.3371394631463E-2</v>
      </c>
      <c r="AJ88">
        <v>8.8365665516396043E-3</v>
      </c>
      <c r="AK88">
        <v>1.6741449207849E-2</v>
      </c>
      <c r="AL88">
        <v>2.681593160633914E-2</v>
      </c>
      <c r="AM88">
        <v>2.1655840336293291E-2</v>
      </c>
      <c r="AN88">
        <v>1.6439249691266401E-2</v>
      </c>
      <c r="AO88">
        <v>2.4576677191836479E-2</v>
      </c>
      <c r="AP88">
        <v>8.6159752076730572E-3</v>
      </c>
      <c r="AQ88">
        <v>1.8205008220137139E-2</v>
      </c>
      <c r="AR88">
        <v>1.061733428798501E-2</v>
      </c>
      <c r="AS88">
        <v>8.8183092584714021E-3</v>
      </c>
      <c r="AT88">
        <v>7.7646835220235317E-3</v>
      </c>
      <c r="AU88">
        <v>2.6098681546971331E-2</v>
      </c>
      <c r="AV88">
        <v>1.5830807023191389E-2</v>
      </c>
      <c r="AW88">
        <v>3.1574237987996252E-2</v>
      </c>
      <c r="AX88">
        <v>7.3032775231887219E-3</v>
      </c>
      <c r="AY88">
        <v>1.0496633101157379E-2</v>
      </c>
      <c r="AZ88">
        <v>1.8963836497470681E-2</v>
      </c>
      <c r="BA88">
        <v>1.4413102954629329E-2</v>
      </c>
      <c r="BB88">
        <v>2.290667201618345E-2</v>
      </c>
      <c r="BC88">
        <v>1.7558714818347899E-2</v>
      </c>
      <c r="BD88">
        <v>7.3896884219825498E-3</v>
      </c>
      <c r="BE88">
        <v>1.9103286952961269E-2</v>
      </c>
      <c r="BF88">
        <v>1.5993060364393751E-2</v>
      </c>
      <c r="BG88">
        <v>9.7602079898062022E-3</v>
      </c>
      <c r="BH88">
        <v>1.2074717182847789E-2</v>
      </c>
      <c r="BI88">
        <v>8.7855453773856285E-3</v>
      </c>
      <c r="BJ88">
        <v>1.951042816891858E-2</v>
      </c>
      <c r="BK88">
        <v>1.2519255705871771E-2</v>
      </c>
      <c r="BL88">
        <v>1.123810978932455E-2</v>
      </c>
      <c r="BM88">
        <v>1.6008525836473289E-2</v>
      </c>
      <c r="BN88">
        <v>1.866574083493152E-2</v>
      </c>
      <c r="BO88">
        <v>8.9443645457927823E-3</v>
      </c>
      <c r="BP88">
        <v>2.5451779927987229E-2</v>
      </c>
      <c r="BQ88">
        <v>1.537282737846263E-2</v>
      </c>
      <c r="BR88">
        <v>1.527521034224007E-2</v>
      </c>
      <c r="BS88">
        <v>9.0685882416352542E-3</v>
      </c>
      <c r="BT88">
        <v>2.8250658582333912E-2</v>
      </c>
      <c r="BU88">
        <v>2.1325013215622649E-2</v>
      </c>
      <c r="BV88">
        <v>1.934498118345724E-2</v>
      </c>
      <c r="BW88">
        <v>1.6173688644584759E-2</v>
      </c>
      <c r="BX88">
        <v>1.024159637478388E-2</v>
      </c>
      <c r="BY88">
        <v>2.441302983789502E-2</v>
      </c>
      <c r="BZ88">
        <v>2.2987849767969849E-2</v>
      </c>
      <c r="CA88">
        <v>1.2481472091855451E-2</v>
      </c>
      <c r="CB88">
        <v>1.9603709556465621E-2</v>
      </c>
      <c r="CC88">
        <v>1.48458048103535E-2</v>
      </c>
      <c r="CD88">
        <v>1.507271494718033E-2</v>
      </c>
      <c r="CE88">
        <v>3.7802372240957047E-2</v>
      </c>
      <c r="CF88">
        <v>9.2015561149263302E-3</v>
      </c>
      <c r="CG88">
        <v>1.8463372782352459E-2</v>
      </c>
      <c r="CH88">
        <v>1.4898780176288569E-2</v>
      </c>
      <c r="CI88">
        <v>1.7743531380549672E-2</v>
      </c>
      <c r="CJ88">
        <v>2.0169256986901141E-2</v>
      </c>
      <c r="CK88">
        <v>4.7242501881027278E-2</v>
      </c>
      <c r="CL88">
        <v>2.2554480515748349E-2</v>
      </c>
      <c r="CM88">
        <v>2.0593095089763199E-2</v>
      </c>
      <c r="CN88">
        <v>2.657235057867862E-2</v>
      </c>
      <c r="CO88">
        <v>1.2510597911465859E-2</v>
      </c>
      <c r="CP88">
        <v>2.2207761199635571E-2</v>
      </c>
      <c r="CQ88">
        <v>1.472760778780904E-2</v>
      </c>
      <c r="CR88">
        <v>1.894319080485014E-2</v>
      </c>
      <c r="CS88">
        <v>1.769863216593516E-2</v>
      </c>
      <c r="CT88">
        <v>2.4754590710061659E-2</v>
      </c>
      <c r="CU88">
        <v>1.04266866421943E-2</v>
      </c>
      <c r="CV88">
        <v>2.1881733867819681E-2</v>
      </c>
      <c r="CW88">
        <v>1.195041380310149E-2</v>
      </c>
      <c r="CX88">
        <v>1.8681438662602929E-2</v>
      </c>
      <c r="CY88">
        <v>1.6537908792858731E-2</v>
      </c>
      <c r="CZ88">
        <v>2.012690198114965E-2</v>
      </c>
      <c r="DA88">
        <v>2.243783680164468E-2</v>
      </c>
      <c r="DB88">
        <v>2.4956048860399621E-2</v>
      </c>
      <c r="DC88">
        <v>2.1433344605035969E-2</v>
      </c>
      <c r="DD88">
        <v>6.9951599613403232E-3</v>
      </c>
      <c r="DE88">
        <v>2.154808899521846E-2</v>
      </c>
      <c r="DF88">
        <v>9.5262459703917297E-3</v>
      </c>
      <c r="DG88">
        <v>1.2461131224109981E-2</v>
      </c>
      <c r="DH88">
        <v>6.6322406103900963E-3</v>
      </c>
      <c r="DI88">
        <v>1.0519813399454731E-2</v>
      </c>
      <c r="DJ88">
        <v>2.3604884175338181E-2</v>
      </c>
      <c r="DK88">
        <v>1.107063841866664E-2</v>
      </c>
      <c r="DL88">
        <v>1.9572440843470269E-2</v>
      </c>
      <c r="DM88">
        <v>1.5094374427555001E-2</v>
      </c>
      <c r="DN88">
        <v>1.6263072739691121E-2</v>
      </c>
      <c r="DO88">
        <v>2.0022541368271762E-2</v>
      </c>
      <c r="DP88">
        <v>1.378181214946245E-2</v>
      </c>
      <c r="DQ88">
        <v>1.69354790188849E-2</v>
      </c>
      <c r="DR88">
        <v>2.0086696814580661E-2</v>
      </c>
      <c r="DS88">
        <v>3.9998050810747011E-2</v>
      </c>
      <c r="DT88">
        <v>3.7790151794625963E-2</v>
      </c>
      <c r="DU88">
        <v>2.2328387559349318E-2</v>
      </c>
      <c r="DV88">
        <v>1.6376123203241048E-2</v>
      </c>
      <c r="DW88">
        <v>2.2929953071644499E-2</v>
      </c>
      <c r="DX88">
        <v>7.5295594235310886E-3</v>
      </c>
      <c r="DY88">
        <v>7.0304841656047522E-3</v>
      </c>
      <c r="DZ88">
        <v>2.751322303358553E-2</v>
      </c>
      <c r="EA88">
        <v>2.8160100505263769E-2</v>
      </c>
      <c r="EB88">
        <v>2.4976441451509589E-2</v>
      </c>
      <c r="EC88">
        <v>2.1962001768891268E-2</v>
      </c>
      <c r="ED88">
        <v>2.5802002036621211E-2</v>
      </c>
      <c r="EE88">
        <v>2.426633781928824E-2</v>
      </c>
      <c r="EF88">
        <v>2.7178996461369391E-2</v>
      </c>
      <c r="EG88">
        <v>9.4951389407586326E-3</v>
      </c>
      <c r="EH88">
        <v>2.8570621842193632E-2</v>
      </c>
      <c r="EI88">
        <v>8.5379116657909714E-3</v>
      </c>
      <c r="EJ88">
        <v>2.1343006215935129E-2</v>
      </c>
      <c r="EK88">
        <v>1.878842739613627E-2</v>
      </c>
      <c r="EL88">
        <v>1.8326560563959239E-2</v>
      </c>
      <c r="EM88">
        <v>1.263749796544048E-2</v>
      </c>
      <c r="EN88">
        <v>1.177281471585934E-2</v>
      </c>
      <c r="EO88">
        <v>8.5899677128816639E-3</v>
      </c>
      <c r="EP88">
        <v>8.9641803394994116E-3</v>
      </c>
      <c r="EQ88">
        <v>1.9502714003579009E-2</v>
      </c>
      <c r="ER88">
        <v>2.6379042966765291E-2</v>
      </c>
      <c r="ES88">
        <v>2.3900795819701622E-2</v>
      </c>
      <c r="ET88">
        <v>9.8970110029049461E-3</v>
      </c>
      <c r="EU88">
        <v>9.2481901981543019E-3</v>
      </c>
      <c r="EV88">
        <v>4.0029515500026473E-2</v>
      </c>
      <c r="EW88">
        <v>1.9836393131872521E-2</v>
      </c>
      <c r="EX88">
        <v>1.2807399364027189E-2</v>
      </c>
      <c r="EY88">
        <v>1.2233147528138999E-2</v>
      </c>
      <c r="EZ88">
        <v>1.483859189490289E-2</v>
      </c>
      <c r="FA88">
        <v>3.018340377105776E-2</v>
      </c>
      <c r="FB88">
        <v>1.6844563243044949E-2</v>
      </c>
      <c r="FC88">
        <v>1.5134762727809571E-2</v>
      </c>
      <c r="FD88">
        <v>1.8651728065045978E-2</v>
      </c>
      <c r="FE88">
        <v>1.440340316356863E-2</v>
      </c>
      <c r="FF88">
        <v>1.011398510888557E-2</v>
      </c>
      <c r="FG88">
        <v>8.9262159960353752E-3</v>
      </c>
      <c r="FH88">
        <v>1.8498960237519051E-2</v>
      </c>
      <c r="FI88">
        <v>1.107876290195331E-2</v>
      </c>
      <c r="FJ88">
        <v>1.0357615022316699E-2</v>
      </c>
      <c r="FK88">
        <v>2.407104929871276E-2</v>
      </c>
      <c r="FL88">
        <v>3.7927247977627497E-2</v>
      </c>
      <c r="FM88">
        <v>2.2543625366483171E-2</v>
      </c>
      <c r="FN88">
        <v>6.7212765722691756E-3</v>
      </c>
      <c r="FO88">
        <v>1.6518368420481589E-2</v>
      </c>
      <c r="FP88">
        <v>2.850941519775984E-2</v>
      </c>
      <c r="FQ88">
        <v>1.483509111532332E-2</v>
      </c>
      <c r="FR88">
        <v>2.198534770431005E-2</v>
      </c>
      <c r="FS88">
        <v>4.2948827347901574E-3</v>
      </c>
      <c r="FT88">
        <v>1.9279392801402399E-2</v>
      </c>
      <c r="FU88">
        <v>2.95270546158789E-2</v>
      </c>
      <c r="FV88">
        <v>1.5496771306746249E-2</v>
      </c>
      <c r="FW88">
        <v>7.6803380457108869E-2</v>
      </c>
      <c r="FX88">
        <v>1.5402876400501871E-2</v>
      </c>
      <c r="FY88">
        <v>2.3663071149318499E-2</v>
      </c>
      <c r="FZ88">
        <v>8.8738929786328895E-3</v>
      </c>
      <c r="GA88">
        <v>1.437826855529898E-2</v>
      </c>
      <c r="GB88">
        <v>1.8968389078023829E-2</v>
      </c>
      <c r="GC88">
        <v>1.5020037543675809E-2</v>
      </c>
      <c r="GD88">
        <v>1.7541292433108289E-2</v>
      </c>
      <c r="GE88">
        <v>1.9288360611451592E-2</v>
      </c>
      <c r="GF88">
        <v>4.6805882706336517E-2</v>
      </c>
      <c r="GG88">
        <v>2.0341694280418179E-2</v>
      </c>
      <c r="GH88">
        <v>2.4053304437561901E-2</v>
      </c>
      <c r="GI88">
        <v>1.929554588693156E-2</v>
      </c>
      <c r="GJ88">
        <v>1.733665271907572E-2</v>
      </c>
      <c r="GK88">
        <v>1.1154385481205819E-2</v>
      </c>
      <c r="GL88">
        <v>2.8109327622762449E-2</v>
      </c>
      <c r="GM88">
        <v>2.8355154829630379E-2</v>
      </c>
      <c r="GN88">
        <v>8.8066778016517647E-3</v>
      </c>
      <c r="GO88">
        <v>2.0608405008504749E-2</v>
      </c>
      <c r="GP88">
        <v>1.618899981888659E-2</v>
      </c>
      <c r="GQ88">
        <v>8.4603889599964045E-3</v>
      </c>
      <c r="GR88">
        <v>2.22919099804222E-2</v>
      </c>
      <c r="GS88">
        <v>2.3417910636646389E-2</v>
      </c>
      <c r="GT88">
        <v>9.7781349546275671E-3</v>
      </c>
      <c r="GU88">
        <v>1.3092994689506501E-2</v>
      </c>
      <c r="GV88">
        <v>1.5550836980762881E-2</v>
      </c>
      <c r="GW88">
        <v>3.2116961395650588E-2</v>
      </c>
      <c r="GX88">
        <v>2.7825385817097949E-2</v>
      </c>
      <c r="GY88">
        <v>1.3348799002398709E-2</v>
      </c>
      <c r="GZ88">
        <v>2.1971286975223131E-2</v>
      </c>
      <c r="HA88">
        <v>1.060980277177216E-2</v>
      </c>
      <c r="HB88">
        <v>1.539477326864238E-2</v>
      </c>
      <c r="HC88">
        <v>1.3416022475298051E-2</v>
      </c>
      <c r="HD88">
        <v>8.4174530913644508E-3</v>
      </c>
      <c r="HE88">
        <v>1.2478760403994E-2</v>
      </c>
      <c r="HF88">
        <v>7.5109062532144966E-3</v>
      </c>
      <c r="HG88">
        <v>1.255228761386815E-2</v>
      </c>
      <c r="HH88">
        <v>1.6162209479646712E-2</v>
      </c>
      <c r="HI88">
        <v>9.1913232881972243E-3</v>
      </c>
      <c r="HJ88">
        <v>1.62454793766506E-2</v>
      </c>
      <c r="HK88">
        <v>3.6462900983176082E-2</v>
      </c>
      <c r="HL88">
        <v>1.0321123290130199E-2</v>
      </c>
      <c r="HM88">
        <v>1.381703280475664E-2</v>
      </c>
      <c r="HN88">
        <v>2.715534068092856E-2</v>
      </c>
      <c r="HO88">
        <v>1.3969764461634809E-2</v>
      </c>
      <c r="HP88">
        <v>2.1514621745627301E-2</v>
      </c>
      <c r="HQ88">
        <v>9.5368962578617385E-3</v>
      </c>
      <c r="HR88">
        <v>1.145408198706074E-2</v>
      </c>
      <c r="HS88">
        <v>2.4380210355606381E-2</v>
      </c>
      <c r="HT88">
        <v>1.508344082468133E-2</v>
      </c>
      <c r="HU88">
        <v>1.5236322645442189E-2</v>
      </c>
      <c r="HV88">
        <v>1.1983727061661479E-2</v>
      </c>
      <c r="HW88">
        <v>1.9648070766564621E-2</v>
      </c>
      <c r="HX88">
        <v>2.009188124368113E-2</v>
      </c>
      <c r="HY88">
        <v>1.3269111867804891E-2</v>
      </c>
      <c r="HZ88">
        <v>1.636899050215819E-2</v>
      </c>
      <c r="IA88">
        <v>9.6197694060441395E-3</v>
      </c>
      <c r="IB88">
        <v>1.8030050117567351E-2</v>
      </c>
      <c r="IC88">
        <v>2.9810367847219549E-2</v>
      </c>
      <c r="ID88">
        <v>1.548246954823111E-2</v>
      </c>
      <c r="IE88">
        <v>1.522756197116272E-2</v>
      </c>
      <c r="IF88">
        <v>1.6328751540840271E-2</v>
      </c>
      <c r="IG88">
        <v>2.2776049766396252E-2</v>
      </c>
      <c r="IH88">
        <v>1.939124169632819E-2</v>
      </c>
      <c r="II88">
        <v>9.5453815275295516E-3</v>
      </c>
      <c r="IJ88">
        <v>1.5364177556619219E-2</v>
      </c>
      <c r="IK88">
        <v>2.5636615193488411E-2</v>
      </c>
      <c r="IL88">
        <v>1.36786022125458E-2</v>
      </c>
      <c r="IM88">
        <v>2.587214077879638E-2</v>
      </c>
      <c r="IN88">
        <v>2.4128028819594811E-2</v>
      </c>
      <c r="IO88">
        <v>1.8711963029733061E-2</v>
      </c>
      <c r="IP88">
        <v>9.8761238133888048E-3</v>
      </c>
      <c r="IQ88">
        <v>1.498467049083556E-2</v>
      </c>
      <c r="IR88">
        <v>2.7647023542584491E-2</v>
      </c>
      <c r="IS88">
        <v>1.6587809990793661E-2</v>
      </c>
      <c r="IT88">
        <v>7.7707856552398404E-3</v>
      </c>
      <c r="IU88">
        <v>2.4500140112596751E-2</v>
      </c>
      <c r="IV88">
        <v>1.0640870079255189E-2</v>
      </c>
      <c r="IW88">
        <v>1.2291741332819029E-2</v>
      </c>
      <c r="IX88">
        <v>1.3432964103013161E-2</v>
      </c>
      <c r="IY88">
        <v>1.324769953142628E-2</v>
      </c>
      <c r="IZ88">
        <v>2.0229196885429939E-2</v>
      </c>
      <c r="JA88">
        <v>1.6716649742792779E-2</v>
      </c>
      <c r="JB88">
        <v>1.38955636731169E-2</v>
      </c>
      <c r="JC88">
        <v>9.2332078017152465E-3</v>
      </c>
      <c r="JD88">
        <v>1.3192730736223041E-2</v>
      </c>
      <c r="JE88">
        <v>1.3882596169502831E-2</v>
      </c>
      <c r="JF88">
        <v>1.6440736264493491E-2</v>
      </c>
      <c r="JG88">
        <v>1.8994412226220982E-2</v>
      </c>
      <c r="JH88">
        <v>3.3103052940349618E-2</v>
      </c>
      <c r="JI88">
        <v>1.424183420279428E-2</v>
      </c>
      <c r="JJ88">
        <v>2.6634447189606239E-2</v>
      </c>
      <c r="JK88">
        <v>9.1345437896525033E-3</v>
      </c>
      <c r="JL88">
        <v>2.704261813228645E-2</v>
      </c>
      <c r="JM88">
        <v>3.4637335904704539E-2</v>
      </c>
      <c r="JN88">
        <v>1.496372106661664E-2</v>
      </c>
      <c r="JO88">
        <v>1.7733931842744341E-2</v>
      </c>
      <c r="JP88">
        <v>2.2439213390166989E-2</v>
      </c>
      <c r="JQ88">
        <v>3.3517970826104297E-2</v>
      </c>
      <c r="JR88">
        <v>1.6014828359386592E-2</v>
      </c>
      <c r="JS88">
        <v>2.572669428357751E-2</v>
      </c>
      <c r="JT88">
        <v>2.615753439149197E-2</v>
      </c>
      <c r="JU88">
        <v>1.780190950879508E-2</v>
      </c>
      <c r="JV88">
        <v>1.1289692654831939E-2</v>
      </c>
      <c r="JW88">
        <v>1.5880457523133339E-2</v>
      </c>
      <c r="JX88">
        <v>2.1195924721982791E-2</v>
      </c>
      <c r="JY88">
        <v>3.3576339013686007E-2</v>
      </c>
      <c r="JZ88">
        <v>1.999403963232638E-2</v>
      </c>
      <c r="KA88">
        <v>1.725566911998417E-2</v>
      </c>
      <c r="KB88">
        <v>9.4145997315140152E-3</v>
      </c>
      <c r="KC88">
        <v>1.045371432989416E-2</v>
      </c>
      <c r="KD88">
        <v>1.50987302271004E-2</v>
      </c>
      <c r="KE88">
        <v>1.515096456100341E-2</v>
      </c>
      <c r="KF88">
        <v>3.1788013073030447E-2</v>
      </c>
      <c r="KG88">
        <v>5.6489447319498648E-3</v>
      </c>
      <c r="KH88">
        <v>9.0343177994325081E-3</v>
      </c>
      <c r="KI88">
        <v>2.0364744151622909E-2</v>
      </c>
      <c r="KJ88">
        <v>1.7131475843349741E-2</v>
      </c>
      <c r="KK88">
        <v>1.657373939515162E-2</v>
      </c>
      <c r="KL88">
        <v>1.732953043939045E-2</v>
      </c>
      <c r="KM88">
        <v>2.6385891169908662E-2</v>
      </c>
      <c r="KN88">
        <v>6.0943046257099856E-3</v>
      </c>
      <c r="KO88">
        <v>1.098987185966546E-2</v>
      </c>
      <c r="KP88">
        <v>5.8160882482239148E-2</v>
      </c>
      <c r="KQ88">
        <v>9.6360455811908136E-3</v>
      </c>
      <c r="KR88">
        <v>2.027622199244267E-2</v>
      </c>
      <c r="KS88">
        <v>2.3886462352674491E-2</v>
      </c>
      <c r="KT88">
        <v>2.5092065097370421E-2</v>
      </c>
      <c r="KU88">
        <v>1.4655275534051189E-2</v>
      </c>
      <c r="KV88">
        <v>5.0492093371935533E-2</v>
      </c>
      <c r="KW88">
        <v>4.8395812583664981E-2</v>
      </c>
      <c r="KX88">
        <v>2.5220296915104919E-2</v>
      </c>
      <c r="KY88">
        <v>2.310219084493818E-2</v>
      </c>
      <c r="KZ88">
        <v>3.0049399509573381E-2</v>
      </c>
      <c r="LA88">
        <v>1.279669488291113E-2</v>
      </c>
      <c r="LB88">
        <v>1.011377649143423E-2</v>
      </c>
      <c r="LC88">
        <v>1.624354853760256E-2</v>
      </c>
      <c r="LD88">
        <v>2.3253154758202339E-2</v>
      </c>
      <c r="LE88">
        <v>2.44207787042976E-2</v>
      </c>
      <c r="LF88">
        <v>1.0479697933147011E-2</v>
      </c>
      <c r="LG88">
        <v>9.615971696383209E-3</v>
      </c>
      <c r="LH88">
        <v>1.5526746412682341E-2</v>
      </c>
      <c r="LI88">
        <v>1.313112002767418E-2</v>
      </c>
      <c r="LJ88">
        <v>2.1854795224435241E-2</v>
      </c>
      <c r="LK88">
        <v>2.1231818893950819E-2</v>
      </c>
      <c r="LL88">
        <v>2.0892608792206079E-2</v>
      </c>
      <c r="LM88">
        <v>8.6250484242291203E-3</v>
      </c>
      <c r="LN88">
        <v>2.3721617698339581E-2</v>
      </c>
      <c r="LO88">
        <v>8.6784765890221272E-3</v>
      </c>
      <c r="LP88">
        <v>8.7296465282299986E-3</v>
      </c>
      <c r="LQ88">
        <v>1.237343807273924E-2</v>
      </c>
      <c r="LR88">
        <v>1.3727270188731881E-2</v>
      </c>
      <c r="LS88">
        <v>1.452664123969199E-2</v>
      </c>
      <c r="LT88">
        <v>9.7576742588029366E-3</v>
      </c>
      <c r="LU88">
        <v>1.846109580536583E-2</v>
      </c>
      <c r="LV88">
        <v>3.263625052909238E-2</v>
      </c>
      <c r="LW88">
        <v>1.260696400704716E-2</v>
      </c>
      <c r="LX88">
        <v>5.1858276660682712E-2</v>
      </c>
      <c r="LY88">
        <v>2.9352730425818839E-2</v>
      </c>
      <c r="LZ88">
        <v>1.510272974109958E-2</v>
      </c>
      <c r="MA88">
        <v>1.5685768257104899E-2</v>
      </c>
      <c r="MB88">
        <v>2.9417801093600562E-2</v>
      </c>
      <c r="MC88">
        <v>1.897942221044208E-2</v>
      </c>
      <c r="MD88">
        <v>1.400977201984259E-2</v>
      </c>
      <c r="ME88">
        <v>3.218166460730168E-2</v>
      </c>
      <c r="MF88">
        <v>1.243474506075702E-2</v>
      </c>
      <c r="MG88">
        <v>1.4893165292644979E-2</v>
      </c>
      <c r="MH88">
        <v>2.27549153379249E-2</v>
      </c>
      <c r="MI88">
        <v>1.1075648506908439E-2</v>
      </c>
      <c r="MJ88">
        <v>1.8500102275645441E-2</v>
      </c>
      <c r="MK88">
        <v>1.0330743128937191E-2</v>
      </c>
      <c r="ML88">
        <v>3.0924676069012901E-2</v>
      </c>
      <c r="MM88">
        <v>1.2077133474056879E-2</v>
      </c>
      <c r="MN88">
        <v>1.435917625607658E-2</v>
      </c>
      <c r="MO88">
        <v>2.5508243533297351E-2</v>
      </c>
      <c r="MP88">
        <v>1.416067523618837E-2</v>
      </c>
      <c r="MQ88">
        <v>1.88434825185924E-2</v>
      </c>
      <c r="MR88">
        <v>8.4830321387143158E-3</v>
      </c>
      <c r="MS88">
        <v>1.3003676150628019E-2</v>
      </c>
      <c r="MT88">
        <v>1.3513750848926529E-2</v>
      </c>
      <c r="MU88">
        <v>1.3042277875872929E-2</v>
      </c>
      <c r="MV88">
        <v>1.7017864986338241E-2</v>
      </c>
      <c r="MW88">
        <v>2.6424903879603012E-2</v>
      </c>
      <c r="MX88">
        <v>1.6494832268216419E-2</v>
      </c>
      <c r="MY88">
        <v>1.727943599276794E-2</v>
      </c>
      <c r="MZ88">
        <v>2.5324800675326439E-2</v>
      </c>
      <c r="NA88">
        <v>2.1057517984021581E-2</v>
      </c>
      <c r="NB88">
        <v>2.152084922813818E-2</v>
      </c>
      <c r="NC88">
        <v>1.4883161954425969E-2</v>
      </c>
      <c r="ND88">
        <v>1.385444593722005E-2</v>
      </c>
      <c r="NE88">
        <v>1.308011866769508E-2</v>
      </c>
      <c r="NF88">
        <v>1.5133529161297621E-2</v>
      </c>
      <c r="NG88">
        <v>3.4263098216549388E-2</v>
      </c>
      <c r="NH88">
        <v>1.3693220320690831E-2</v>
      </c>
      <c r="NI88">
        <v>1.1978301437301799E-2</v>
      </c>
      <c r="NJ88">
        <v>1.2513091509415149E-2</v>
      </c>
      <c r="NK88">
        <v>1.411294546674067E-2</v>
      </c>
      <c r="NL88">
        <v>3.2058625728968809E-2</v>
      </c>
      <c r="NM88">
        <v>1.6915351052493931E-2</v>
      </c>
      <c r="NN88">
        <v>2.0344388204645191E-2</v>
      </c>
      <c r="NO88">
        <v>8.9019373534671032E-3</v>
      </c>
      <c r="NP88">
        <v>8.231389116228692E-3</v>
      </c>
      <c r="NQ88">
        <v>1.636970464872008E-2</v>
      </c>
      <c r="NR88">
        <v>1.3285563960498899E-2</v>
      </c>
      <c r="NS88">
        <v>1.5703846344118332E-2</v>
      </c>
      <c r="NT88">
        <v>2.3129352627490659E-2</v>
      </c>
      <c r="NU88">
        <v>2.442542841712915E-2</v>
      </c>
      <c r="NV88">
        <v>2.0627259800561529E-2</v>
      </c>
      <c r="NW88">
        <v>2.1912498128156439E-2</v>
      </c>
      <c r="NX88">
        <v>1.6811206166702768E-2</v>
      </c>
      <c r="NY88">
        <v>1.249935668379051E-2</v>
      </c>
      <c r="NZ88">
        <v>1.4527939455090811E-2</v>
      </c>
      <c r="OA88">
        <v>1.7176469386703658E-2</v>
      </c>
      <c r="OB88">
        <v>1.0082127556479871E-2</v>
      </c>
      <c r="OC88">
        <v>2.0704464988475509E-2</v>
      </c>
      <c r="OD88">
        <v>1.5582713427063201E-2</v>
      </c>
      <c r="OE88">
        <v>3.6751063022325101E-2</v>
      </c>
      <c r="OF88">
        <v>9.4363510876762854E-3</v>
      </c>
      <c r="OG88">
        <v>1.8658883566251332E-2</v>
      </c>
      <c r="OH88">
        <v>1.44490958652411E-2</v>
      </c>
      <c r="OI88">
        <v>2.3315828449785001E-2</v>
      </c>
      <c r="OJ88">
        <v>1.355264016313905E-2</v>
      </c>
      <c r="OK88">
        <v>4.8869822395653573E-2</v>
      </c>
      <c r="OL88">
        <v>3.0430312809110259E-2</v>
      </c>
      <c r="OM88">
        <v>1.528626680249282E-2</v>
      </c>
      <c r="ON88">
        <v>1.6669844818008778E-2</v>
      </c>
      <c r="OO88">
        <v>2.8870116804381288E-2</v>
      </c>
      <c r="OP88">
        <v>2.382642482472579E-2</v>
      </c>
      <c r="OQ88">
        <v>1.8455365776502738E-2</v>
      </c>
      <c r="OR88">
        <v>1.7349526102473319E-2</v>
      </c>
      <c r="OS88">
        <v>9.5034613115214783E-3</v>
      </c>
      <c r="OT88">
        <v>1.343046371431615E-2</v>
      </c>
      <c r="OU88">
        <v>6.418436054271128E-3</v>
      </c>
      <c r="OV88">
        <v>1.320663080273653E-2</v>
      </c>
      <c r="OW88">
        <v>1.620921766957115E-2</v>
      </c>
      <c r="OX88">
        <v>1.917681993380704E-2</v>
      </c>
      <c r="OY88">
        <v>1.536975064243482E-2</v>
      </c>
      <c r="OZ88">
        <v>1.560950011440876E-2</v>
      </c>
      <c r="PA88">
        <v>9.7733437571278382E-3</v>
      </c>
      <c r="PB88">
        <v>4.1307134750622851E-2</v>
      </c>
      <c r="PC88">
        <v>2.0364001746136531E-2</v>
      </c>
      <c r="PD88">
        <v>1.960035126720806E-2</v>
      </c>
      <c r="PE88">
        <v>2.5551060102269939E-2</v>
      </c>
      <c r="PF88">
        <v>1.762009350529118E-2</v>
      </c>
      <c r="PG88">
        <v>2.0075479261229819E-2</v>
      </c>
      <c r="PH88">
        <v>1.811202013157422E-2</v>
      </c>
      <c r="PI88">
        <v>2.30214458537823E-2</v>
      </c>
      <c r="PJ88">
        <v>2.7704030564695569E-2</v>
      </c>
      <c r="PK88">
        <v>2.3644153754286839E-2</v>
      </c>
      <c r="PL88">
        <v>1.126402436071631E-2</v>
      </c>
      <c r="PM88">
        <v>1.023486016578024E-2</v>
      </c>
      <c r="PN88">
        <v>1.554050073464323E-2</v>
      </c>
      <c r="PO88">
        <v>1.9336130678671491E-2</v>
      </c>
      <c r="PP88">
        <v>2.1057642778503902E-2</v>
      </c>
      <c r="PQ88">
        <v>1.865323280722489E-2</v>
      </c>
      <c r="PR88">
        <v>1.1269680040829981E-2</v>
      </c>
      <c r="PS88">
        <v>1.8194260513865669E-2</v>
      </c>
      <c r="PT88">
        <v>1.6702747416561331E-2</v>
      </c>
      <c r="PU88">
        <v>9.8839107157705133E-3</v>
      </c>
      <c r="PV88">
        <v>1.156978551343385E-2</v>
      </c>
      <c r="PW88">
        <v>1.405848267509585E-2</v>
      </c>
      <c r="PX88">
        <v>2.3060210922182411E-2</v>
      </c>
      <c r="PY88">
        <v>2.8387956531911531E-2</v>
      </c>
      <c r="PZ88">
        <v>2.384944735380029E-2</v>
      </c>
      <c r="QA88">
        <v>7.8092472516308664E-3</v>
      </c>
      <c r="QB88">
        <v>7.7092007413967784E-3</v>
      </c>
      <c r="QC88">
        <v>2.4313190089743409E-2</v>
      </c>
      <c r="QD88">
        <v>2.6451687398276202E-2</v>
      </c>
      <c r="QE88">
        <v>8.4592135733440061E-3</v>
      </c>
      <c r="QF88">
        <v>1.6886869530839219E-2</v>
      </c>
      <c r="QG88">
        <v>4.8871605022736103E-2</v>
      </c>
      <c r="QH88">
        <v>3.9810502740030181E-2</v>
      </c>
      <c r="QI88">
        <v>1.1121248281687479E-2</v>
      </c>
      <c r="QJ88">
        <v>2.1345730664499019E-2</v>
      </c>
      <c r="QK88">
        <v>1.728885689837252E-2</v>
      </c>
      <c r="QL88">
        <v>1.297517587180835E-2</v>
      </c>
      <c r="QM88">
        <v>1.231064735959069E-2</v>
      </c>
      <c r="QN88">
        <v>2.7734894518210301E-2</v>
      </c>
      <c r="QO88">
        <v>2.6484893494845969E-2</v>
      </c>
      <c r="QP88">
        <v>2.272592902557977E-2</v>
      </c>
      <c r="QQ88">
        <v>7.3835769400892358E-3</v>
      </c>
      <c r="QR88">
        <v>1.553635975472013E-2</v>
      </c>
      <c r="QS88">
        <v>3.533270165431248E-2</v>
      </c>
      <c r="QT88">
        <v>7.609086840492863E-3</v>
      </c>
      <c r="QU88">
        <v>2.0973038741548641E-2</v>
      </c>
      <c r="QV88">
        <v>1.2314664136235991E-2</v>
      </c>
      <c r="QW88">
        <v>1.0760177616108009E-2</v>
      </c>
      <c r="QX88">
        <v>1.605317750140375E-2</v>
      </c>
      <c r="QY88">
        <v>1.976576417375436E-2</v>
      </c>
      <c r="QZ88">
        <v>4.4815253473197453E-2</v>
      </c>
      <c r="RA88">
        <v>9.8063219576014857E-3</v>
      </c>
      <c r="RB88">
        <v>3.4623593293918307E-2</v>
      </c>
      <c r="RC88">
        <v>1.704201481567743E-2</v>
      </c>
      <c r="RD88">
        <v>4.2637785596301929E-2</v>
      </c>
      <c r="RE88">
        <v>1.5115700176045519E-2</v>
      </c>
      <c r="RF88">
        <v>1.668251720042065E-2</v>
      </c>
      <c r="RG88">
        <v>1.0728128388465629E-2</v>
      </c>
      <c r="RH88">
        <v>2.546139221811064E-2</v>
      </c>
      <c r="RI88">
        <v>1.0518357129749391E-2</v>
      </c>
      <c r="RJ88">
        <v>1.8097537940592771E-2</v>
      </c>
      <c r="RK88">
        <v>1.309001910022301E-2</v>
      </c>
      <c r="RL88">
        <v>1.686252649598689E-2</v>
      </c>
      <c r="RM88">
        <v>1.299049680561112E-2</v>
      </c>
      <c r="RN88">
        <v>1.2070223079144359E-2</v>
      </c>
      <c r="RO88">
        <v>4.3118908634346337E-2</v>
      </c>
      <c r="RP88">
        <v>1.3190007349019921E-2</v>
      </c>
      <c r="RQ88">
        <v>1.7663530677271461E-2</v>
      </c>
      <c r="RR88">
        <v>1.8408459699032199E-2</v>
      </c>
      <c r="RS88">
        <v>1.8851075080881571E-2</v>
      </c>
      <c r="RT88">
        <v>1.7177939191149148E-2</v>
      </c>
      <c r="RU88">
        <v>3.1580901360450553E-2</v>
      </c>
      <c r="RV88">
        <v>2.2667932559018299E-2</v>
      </c>
      <c r="RW88">
        <v>1.7278469936029779E-2</v>
      </c>
      <c r="RX88">
        <v>2.055015858563309E-2</v>
      </c>
      <c r="RY88">
        <v>2.4773702891291261E-2</v>
      </c>
      <c r="RZ88">
        <v>8.0370408568201587E-3</v>
      </c>
      <c r="SA88">
        <v>9.48949978664115E-3</v>
      </c>
      <c r="SB88">
        <v>7.6486903917903984E-3</v>
      </c>
      <c r="SC88">
        <v>1.044558582391052E-2</v>
      </c>
      <c r="SD88">
        <v>1.2948324265363459E-2</v>
      </c>
      <c r="SE88">
        <v>8.3088667202171861E-3</v>
      </c>
      <c r="SF88">
        <v>2.3439699326169738E-2</v>
      </c>
      <c r="SG88">
        <v>2.536068092920888E-2</v>
      </c>
      <c r="SH88">
        <v>1.8439958566776479E-2</v>
      </c>
      <c r="SI88">
        <v>3.2966429862026768E-2</v>
      </c>
      <c r="SJ88">
        <v>1.9136529988407269E-2</v>
      </c>
      <c r="SK88">
        <v>7.8544985487589303E-3</v>
      </c>
      <c r="SL88">
        <v>1.325029666589503E-2</v>
      </c>
      <c r="SM88">
        <v>9.2361826471738587E-3</v>
      </c>
      <c r="SN88">
        <v>1.16560691915449E-2</v>
      </c>
      <c r="SO88">
        <v>1.8413961121540881E-2</v>
      </c>
      <c r="SP88">
        <v>1.1640316070889421E-2</v>
      </c>
      <c r="SQ88">
        <v>8.5400291108698248E-3</v>
      </c>
      <c r="SR88">
        <v>3.4859004248059038E-2</v>
      </c>
      <c r="SS88">
        <v>1.745175173426787E-2</v>
      </c>
      <c r="ST88">
        <v>7.316570474155174E-3</v>
      </c>
      <c r="SU88">
        <v>2.6871562340506791E-2</v>
      </c>
      <c r="SV88">
        <v>1.5874203455189879E-2</v>
      </c>
      <c r="SW88">
        <v>2.047575400959813E-2</v>
      </c>
      <c r="SX88">
        <v>7.8246485829132108E-3</v>
      </c>
      <c r="SY88">
        <v>2.2749608290023579E-2</v>
      </c>
      <c r="SZ88">
        <v>3.2586484885983397E-2</v>
      </c>
      <c r="TA88">
        <v>1.4578977726417889E-2</v>
      </c>
      <c r="TB88">
        <v>2.6022806223400811E-2</v>
      </c>
      <c r="TC88">
        <v>1.169088810550104E-2</v>
      </c>
      <c r="TD88">
        <v>9.9474361100842911E-3</v>
      </c>
      <c r="TE88">
        <v>1.121823798320049E-2</v>
      </c>
      <c r="TF88">
        <v>9.5822006408141525E-3</v>
      </c>
      <c r="TG88">
        <v>2.8730667660827221E-2</v>
      </c>
      <c r="TH88">
        <v>1.8207916403152641E-2</v>
      </c>
      <c r="TI88">
        <v>1.9070334649401711E-2</v>
      </c>
      <c r="TJ88">
        <v>1.4320071908296809E-2</v>
      </c>
      <c r="TK88">
        <v>3.170675922218831E-2</v>
      </c>
      <c r="TL88">
        <v>1.463965822408923E-2</v>
      </c>
      <c r="TM88">
        <v>1.5264710214333529E-2</v>
      </c>
      <c r="TN88">
        <v>1.6178617822045539E-2</v>
      </c>
      <c r="TO88">
        <v>1.6932692313859469E-2</v>
      </c>
      <c r="TP88">
        <v>1.4992519168119891E-2</v>
      </c>
      <c r="TQ88">
        <v>1.490217663980826E-2</v>
      </c>
      <c r="TR88">
        <v>2.4075450595180521E-2</v>
      </c>
      <c r="TS88">
        <v>1.7444341664120441E-2</v>
      </c>
      <c r="TT88">
        <v>1.320699097877482E-2</v>
      </c>
      <c r="TU88">
        <v>1.6854131121625069E-2</v>
      </c>
      <c r="TV88">
        <v>1.14991114725327E-2</v>
      </c>
      <c r="TW88">
        <v>1.9549289723195681E-2</v>
      </c>
      <c r="TX88">
        <v>1.656640969719007E-2</v>
      </c>
      <c r="TY88">
        <v>1.308045722333346E-2</v>
      </c>
      <c r="TZ88">
        <v>1.6753851810597822E-2</v>
      </c>
      <c r="UA88">
        <v>1.6281177576495359E-2</v>
      </c>
      <c r="UB88">
        <v>1.6439280711307871E-2</v>
      </c>
      <c r="UC88">
        <v>1.5974236861823449E-2</v>
      </c>
      <c r="UD88">
        <v>1.5420812832904101E-2</v>
      </c>
      <c r="UE88">
        <v>1.1249109445263779E-2</v>
      </c>
      <c r="UF88">
        <v>1.275739186001679E-2</v>
      </c>
      <c r="UG88">
        <v>1.6938892913278759E-2</v>
      </c>
      <c r="UH88">
        <v>1.523328558808164E-2</v>
      </c>
      <c r="UI88">
        <v>2.7311677910969868E-2</v>
      </c>
      <c r="UJ88">
        <v>2.0640091694488671E-2</v>
      </c>
      <c r="UK88">
        <v>1.1333898954375881E-2</v>
      </c>
      <c r="UL88">
        <v>3.4692362697808891E-2</v>
      </c>
      <c r="UM88">
        <v>1.9975442947752369E-2</v>
      </c>
      <c r="UN88">
        <v>1.4845697588285821E-2</v>
      </c>
      <c r="UO88">
        <v>1.7833420570583829E-2</v>
      </c>
      <c r="UP88">
        <v>1.435012680626706E-2</v>
      </c>
      <c r="UQ88">
        <v>1.404922120227174E-2</v>
      </c>
      <c r="UR88">
        <v>1.1403599147717739E-2</v>
      </c>
      <c r="US88">
        <v>2.444283841331972E-2</v>
      </c>
      <c r="UT88">
        <v>1.9739322406463231E-2</v>
      </c>
      <c r="UU88">
        <v>1.3116002029640139E-2</v>
      </c>
      <c r="UV88">
        <v>1.3357181986709561E-2</v>
      </c>
      <c r="UW88">
        <v>2.6128557143461632E-2</v>
      </c>
      <c r="UX88">
        <v>2.639294939911253E-2</v>
      </c>
      <c r="UY88">
        <v>2.494878882653305E-2</v>
      </c>
      <c r="UZ88">
        <v>3.4102482250518491E-2</v>
      </c>
      <c r="VA88">
        <v>1.0225060252282869E-2</v>
      </c>
      <c r="VB88">
        <v>1.221412525225913E-2</v>
      </c>
      <c r="VC88">
        <v>1.9257209887605001E-2</v>
      </c>
      <c r="VD88">
        <v>3.3802311420498957E-2</v>
      </c>
      <c r="VE88">
        <v>9.3873136677262749E-3</v>
      </c>
      <c r="VF88">
        <v>2.0819822753989241E-2</v>
      </c>
      <c r="VG88">
        <v>2.7663991537678592E-2</v>
      </c>
      <c r="VH88">
        <v>1.7016496156152069E-2</v>
      </c>
      <c r="VI88">
        <v>1.5593362707584411E-2</v>
      </c>
      <c r="VJ88">
        <v>2.0465522308236901E-2</v>
      </c>
      <c r="VK88">
        <v>2.6408935012965391E-2</v>
      </c>
      <c r="VL88">
        <v>2.1725272450375879E-2</v>
      </c>
      <c r="VM88">
        <v>1.815432552644403E-2</v>
      </c>
      <c r="VN88">
        <v>1.5056424821843641E-2</v>
      </c>
      <c r="VO88">
        <v>1.1926031847712199E-2</v>
      </c>
      <c r="VP88">
        <v>1.368415289613531E-2</v>
      </c>
      <c r="VQ88">
        <v>7.9563809746000351E-3</v>
      </c>
      <c r="VR88">
        <v>1.169896124368109E-2</v>
      </c>
      <c r="VS88">
        <v>1.710578839009879E-2</v>
      </c>
      <c r="VT88">
        <v>2.4777285148856229E-2</v>
      </c>
      <c r="VU88">
        <v>1.7753669337253919E-2</v>
      </c>
      <c r="VV88">
        <v>4.365477983401758E-3</v>
      </c>
      <c r="VW88">
        <v>2.4008556321430171E-2</v>
      </c>
      <c r="VX88">
        <v>2.9530831930784551E-2</v>
      </c>
      <c r="VY88">
        <v>1.3826823330074119E-2</v>
      </c>
      <c r="VZ88">
        <v>3.8396288546639727E-2</v>
      </c>
      <c r="WA88">
        <v>2.320311167956603E-2</v>
      </c>
      <c r="WB88">
        <v>1.84414361872773E-2</v>
      </c>
      <c r="WC88">
        <v>1.213892076512217E-2</v>
      </c>
      <c r="WD88">
        <v>1.8067676593516331E-2</v>
      </c>
      <c r="WE88">
        <v>3.5501554048473348E-2</v>
      </c>
      <c r="WF88">
        <v>3.194638815860109E-2</v>
      </c>
      <c r="WG88">
        <v>2.237377817922153E-2</v>
      </c>
      <c r="WH88">
        <v>2.9689450392803261E-2</v>
      </c>
      <c r="WI88">
        <v>2.3128441402499249E-2</v>
      </c>
      <c r="WJ88">
        <v>1.253563428267593E-2</v>
      </c>
      <c r="WK88">
        <v>3.2039424354918418E-2</v>
      </c>
      <c r="WL88">
        <v>6.3583681440053854E-3</v>
      </c>
      <c r="WM88">
        <v>2.8122087452375249E-2</v>
      </c>
      <c r="WN88">
        <v>1.05418640947396E-2</v>
      </c>
      <c r="WO88">
        <v>1.3725128961611561E-2</v>
      </c>
      <c r="WP88">
        <v>1.2659469379612249E-2</v>
      </c>
      <c r="WQ88">
        <v>1.06069464500896E-2</v>
      </c>
      <c r="WR88">
        <v>7.0310961968321033E-3</v>
      </c>
      <c r="WS88">
        <v>1.9024545480980339E-2</v>
      </c>
      <c r="WT88">
        <v>2.300276519469473E-2</v>
      </c>
      <c r="WU88">
        <v>2.8376283103711191E-2</v>
      </c>
      <c r="WV88">
        <v>2.1427665378116769E-2</v>
      </c>
      <c r="WW88">
        <v>1.402285745843883E-2</v>
      </c>
      <c r="WX88">
        <v>1.4034093784550049E-2</v>
      </c>
      <c r="WY88">
        <v>1.487954959500489E-2</v>
      </c>
      <c r="WZ88">
        <v>1.548909837203542E-2</v>
      </c>
      <c r="XA88">
        <v>2.5725304717396438E-2</v>
      </c>
      <c r="XB88">
        <v>3.9139494085385883E-2</v>
      </c>
      <c r="XC88">
        <v>1.8162108918298229E-2</v>
      </c>
      <c r="XD88">
        <v>9.8389667940353403E-3</v>
      </c>
      <c r="XE88">
        <v>1.703661897773032E-2</v>
      </c>
      <c r="XF88">
        <v>2.9390069190057429E-2</v>
      </c>
      <c r="XG88">
        <v>1.1964460986821661E-2</v>
      </c>
      <c r="XH88">
        <v>1.9701662119988011E-2</v>
      </c>
      <c r="XI88">
        <v>1.494342196265549E-2</v>
      </c>
      <c r="XJ88">
        <v>4.3249769414104237E-2</v>
      </c>
      <c r="XK88">
        <v>1.326460442983895E-2</v>
      </c>
      <c r="XL88">
        <v>2.0394243520907539E-2</v>
      </c>
      <c r="XM88">
        <v>2.1109546460779421E-2</v>
      </c>
      <c r="XN88">
        <v>1.340897629741768E-2</v>
      </c>
      <c r="XO88">
        <v>1.2065949874003321E-2</v>
      </c>
      <c r="XP88">
        <v>1.829379851075583E-2</v>
      </c>
      <c r="XQ88">
        <v>1.3959137425059271E-2</v>
      </c>
      <c r="XR88">
        <v>7.8563596989320635E-3</v>
      </c>
      <c r="XS88">
        <v>3.4626249489477387E-2</v>
      </c>
      <c r="XT88">
        <v>1.9168453435325469E-2</v>
      </c>
      <c r="XU88">
        <v>2.9465913253730141E-2</v>
      </c>
      <c r="XV88">
        <v>2.3101524322007572E-2</v>
      </c>
      <c r="XW88">
        <v>9.9000855950985012E-3</v>
      </c>
      <c r="XX88">
        <v>2.1337195203883469E-2</v>
      </c>
      <c r="XY88">
        <v>1.6331281088495821E-2</v>
      </c>
      <c r="XZ88">
        <v>1.112052248181088E-2</v>
      </c>
      <c r="YA88">
        <v>2.778423968884066E-2</v>
      </c>
      <c r="YB88">
        <v>1.849574358402831E-2</v>
      </c>
      <c r="YC88">
        <v>1.886791574298809E-2</v>
      </c>
      <c r="YD88">
        <v>1.9932801611043442E-2</v>
      </c>
      <c r="YE88">
        <v>2.0094761916425039E-2</v>
      </c>
      <c r="YF88">
        <v>2.060006745240427E-2</v>
      </c>
      <c r="YG88">
        <v>2.176848400676322E-2</v>
      </c>
      <c r="YH88">
        <v>1.5890332187012041E-2</v>
      </c>
      <c r="YI88">
        <v>1.768212236060402E-2</v>
      </c>
      <c r="YJ88">
        <v>2.0617997858565058E-2</v>
      </c>
      <c r="YK88">
        <v>1.5207152792592851E-2</v>
      </c>
      <c r="YL88">
        <v>2.3159374204355741E-2</v>
      </c>
      <c r="YM88">
        <v>9.7715433589660727E-3</v>
      </c>
      <c r="YN88">
        <v>1.355677583929722E-2</v>
      </c>
      <c r="YO88">
        <v>6.9290778162895477E-3</v>
      </c>
      <c r="YP88">
        <v>2.1607864874513279E-2</v>
      </c>
      <c r="YQ88">
        <v>1.8310284112673339E-2</v>
      </c>
      <c r="YR88">
        <v>3.039503031389788E-2</v>
      </c>
      <c r="YS88">
        <v>2.081699920068834E-2</v>
      </c>
      <c r="YT88">
        <v>1.5650135959307358E-2</v>
      </c>
      <c r="YU88">
        <v>1.5540630384826041E-2</v>
      </c>
      <c r="YV88">
        <v>4.5943224584445073E-2</v>
      </c>
      <c r="YW88">
        <v>9.1060678102202561E-3</v>
      </c>
      <c r="YX88">
        <v>1.4539534103349541E-2</v>
      </c>
      <c r="YY88">
        <v>2.7613090799174098E-2</v>
      </c>
      <c r="YZ88">
        <v>1.014789568677125E-2</v>
      </c>
      <c r="ZA88">
        <v>1.5032849704124499E-2</v>
      </c>
      <c r="ZB88">
        <v>2.5658375201468631E-2</v>
      </c>
      <c r="ZC88">
        <v>1.1615958393789641E-2</v>
      </c>
      <c r="ZD88">
        <v>2.8655159142520651E-2</v>
      </c>
      <c r="ZE88">
        <v>1.152538925989848E-2</v>
      </c>
      <c r="ZF88">
        <v>1.3837071390435961E-2</v>
      </c>
      <c r="ZG88">
        <v>3.321104970508585E-2</v>
      </c>
      <c r="ZH88">
        <v>1.826036769191005E-2</v>
      </c>
      <c r="ZI88">
        <v>1.926303597154241E-2</v>
      </c>
      <c r="ZJ88">
        <v>3.735276227185972E-2</v>
      </c>
      <c r="ZK88">
        <v>1.1806683611790559E-2</v>
      </c>
      <c r="ZL88">
        <v>1.914126057298977E-2</v>
      </c>
      <c r="ZM88">
        <v>9.8759456770364015E-3</v>
      </c>
      <c r="ZN88">
        <v>2.0841953816662869E-2</v>
      </c>
      <c r="ZO88">
        <v>5.9418769156965763E-2</v>
      </c>
      <c r="ZP88">
        <v>2.1401903471736441E-2</v>
      </c>
      <c r="ZQ88">
        <v>9.2902219284351252E-3</v>
      </c>
      <c r="ZR88">
        <v>1.691672758158513E-2</v>
      </c>
      <c r="ZS88">
        <v>1.069126767146308E-2</v>
      </c>
      <c r="ZT88">
        <v>1.34467902732953E-2</v>
      </c>
      <c r="ZU88">
        <v>2.7053678158795821E-2</v>
      </c>
      <c r="ZV88">
        <v>1.21558724949225E-2</v>
      </c>
      <c r="ZW88">
        <v>8.5987224573501435E-3</v>
      </c>
      <c r="ZX88">
        <v>3.3279395880569537E-2</v>
      </c>
      <c r="ZY88">
        <v>1.500372625549789E-2</v>
      </c>
      <c r="ZZ88">
        <v>1.0723524350992761E-2</v>
      </c>
      <c r="AAA88">
        <v>1.6330177980076559E-2</v>
      </c>
      <c r="AAB88">
        <v>8.9268094614332848E-3</v>
      </c>
      <c r="AAC88">
        <v>1.351025753509332E-2</v>
      </c>
      <c r="AAD88">
        <v>1.5653988386036471E-2</v>
      </c>
      <c r="AAE88">
        <v>1.7278965655206771E-2</v>
      </c>
      <c r="AAF88">
        <v>2.9472995081005E-2</v>
      </c>
      <c r="AAG88">
        <v>1.3842005626508591E-2</v>
      </c>
      <c r="AAH88">
        <v>2.2587658712312789E-2</v>
      </c>
      <c r="AAI88">
        <v>2.1161415126129231E-2</v>
      </c>
      <c r="AAJ88">
        <v>2.3068037138680941E-2</v>
      </c>
      <c r="AAK88">
        <v>1.5307621962291219E-2</v>
      </c>
      <c r="AAL88">
        <v>1.9592776573217102E-2</v>
      </c>
      <c r="AAM88">
        <v>1.172817896236932E-2</v>
      </c>
      <c r="AAN88">
        <v>3.2774876126535707E-2</v>
      </c>
      <c r="AAO88">
        <v>1.607136366220626E-2</v>
      </c>
      <c r="AAP88">
        <v>3.8509631835974528E-2</v>
      </c>
      <c r="AAQ88">
        <v>1.475836268915212E-2</v>
      </c>
      <c r="AAR88">
        <v>1.0992861699606841E-2</v>
      </c>
      <c r="AAS88">
        <v>1.8985294824769901E-2</v>
      </c>
      <c r="AAT88">
        <v>1.6835730581050749E-2</v>
      </c>
      <c r="AAU88">
        <v>8.2546180610562712E-3</v>
      </c>
      <c r="AAV88">
        <v>1.5754267689082609E-2</v>
      </c>
      <c r="AAW88">
        <v>1.638404720718193E-2</v>
      </c>
      <c r="AAX88">
        <v>8.9811396131177605E-3</v>
      </c>
      <c r="AAY88">
        <v>1.92493660306703E-2</v>
      </c>
      <c r="AAZ88">
        <v>2.383390580710126E-2</v>
      </c>
      <c r="ABA88">
        <v>1.4436185008058549E-2</v>
      </c>
      <c r="ABB88">
        <v>1.136216879729055E-2</v>
      </c>
      <c r="ABC88">
        <v>9.7832441626009865E-3</v>
      </c>
      <c r="ABD88">
        <v>2.68787912506631E-2</v>
      </c>
      <c r="ABE88">
        <v>8.6254507575869929E-3</v>
      </c>
      <c r="ABF88">
        <v>2.760105623339101E-2</v>
      </c>
      <c r="ABG88">
        <v>1.7628779047184639E-2</v>
      </c>
      <c r="ABH88">
        <v>1.5934013149405742E-2</v>
      </c>
      <c r="ABI88">
        <v>5.868548029946842E-2</v>
      </c>
      <c r="ABJ88">
        <v>3.1406760774924873E-2</v>
      </c>
      <c r="ABK88">
        <v>1.192193524850647E-2</v>
      </c>
      <c r="ABL88">
        <v>1.888391595836602E-2</v>
      </c>
      <c r="ABM88">
        <v>1.759008030628071E-2</v>
      </c>
      <c r="ABN88">
        <v>4.6109037086141211E-2</v>
      </c>
      <c r="ABO88">
        <v>4.4349553595871317E-2</v>
      </c>
      <c r="ABP88">
        <v>1.2498544563863911E-2</v>
      </c>
      <c r="ABQ88">
        <v>1.5685032975740969E-2</v>
      </c>
      <c r="ABR88">
        <v>1.505700271796139E-2</v>
      </c>
      <c r="ABS88">
        <v>1.484765628146141E-2</v>
      </c>
      <c r="ABT88">
        <v>3.0895183261551148E-2</v>
      </c>
      <c r="ABU88">
        <v>1.9764717058387549E-2</v>
      </c>
      <c r="ABV88">
        <v>1.869423170758203E-2</v>
      </c>
      <c r="ABW88">
        <v>1.630957644381489E-2</v>
      </c>
      <c r="ABX88">
        <v>1.544013164333863E-2</v>
      </c>
      <c r="ABY88">
        <v>1.551550621504456E-2</v>
      </c>
      <c r="ABZ88">
        <v>1.4007745804007659E-2</v>
      </c>
      <c r="ACA88">
        <v>1.326892186014903E-2</v>
      </c>
      <c r="ACB88">
        <v>2.4543883822453878E-2</v>
      </c>
      <c r="ACC88">
        <v>2.574187419416743E-2</v>
      </c>
      <c r="ACD88">
        <v>3.469512913141911E-2</v>
      </c>
      <c r="ACE88">
        <v>2.7114860840004269E-2</v>
      </c>
      <c r="ACF88">
        <v>1.407105494283668E-2</v>
      </c>
      <c r="ACG88">
        <v>3.5938786042004171E-2</v>
      </c>
      <c r="ACH88">
        <v>1.484758628239514E-2</v>
      </c>
      <c r="ACI88">
        <v>1.775769405040855E-2</v>
      </c>
      <c r="ACJ88">
        <v>1.091035416864594E-2</v>
      </c>
      <c r="ACK88">
        <v>2.0612532144970379E-2</v>
      </c>
      <c r="ACL88">
        <v>3.3068168840200009E-2</v>
      </c>
      <c r="ACM88">
        <v>1.550304457399509E-2</v>
      </c>
      <c r="ACN88">
        <v>1.998228219501744E-2</v>
      </c>
      <c r="ACO88">
        <v>1.34912154331383E-2</v>
      </c>
      <c r="ACP88">
        <v>3.5741256213759412E-2</v>
      </c>
      <c r="ACQ88">
        <v>7.4889653299770494E-3</v>
      </c>
      <c r="ACR88">
        <v>1.887989304475866E-2</v>
      </c>
      <c r="ACS88">
        <v>1.184691510683682E-2</v>
      </c>
      <c r="ACT88">
        <v>1.1722070274533239E-2</v>
      </c>
      <c r="ACU88">
        <v>2.021371268715251E-2</v>
      </c>
      <c r="ACV88">
        <v>1.6886412134347831E-2</v>
      </c>
      <c r="ACW88">
        <v>1.792881958419602E-2</v>
      </c>
      <c r="ACX88">
        <v>1.4460455999053941E-2</v>
      </c>
      <c r="ACY88">
        <v>2.1659835240208949E-2</v>
      </c>
      <c r="ACZ88">
        <v>1.0450018443806891E-2</v>
      </c>
      <c r="ADA88">
        <v>1.538745708382964E-2</v>
      </c>
      <c r="ADB88">
        <v>1.1377182266279011E-2</v>
      </c>
      <c r="ADC88">
        <v>4.3825311624343638E-2</v>
      </c>
      <c r="ADD88">
        <v>1.5051553922027309E-2</v>
      </c>
      <c r="ADE88">
        <v>8.3498046646005193E-3</v>
      </c>
      <c r="ADF88">
        <v>1.402298653805141E-2</v>
      </c>
      <c r="ADG88">
        <v>1.358060709759519E-2</v>
      </c>
      <c r="ADH88">
        <v>1.2543228897802589E-2</v>
      </c>
      <c r="ADI88">
        <v>1.8797514110324699E-2</v>
      </c>
      <c r="ADJ88">
        <v>1.378504861760553E-2</v>
      </c>
      <c r="ADK88">
        <v>1.5967008117312512E-2</v>
      </c>
      <c r="ADL88">
        <v>1.244693557347824E-2</v>
      </c>
      <c r="ADM88">
        <v>1.229747233357301E-2</v>
      </c>
      <c r="ADN88">
        <v>1.577166556118461E-2</v>
      </c>
      <c r="ADO88">
        <v>1.9251347122534061E-2</v>
      </c>
      <c r="ADP88">
        <v>1.8149094982195399E-2</v>
      </c>
      <c r="ADQ88">
        <v>1.7341138829510098E-2</v>
      </c>
      <c r="ADR88">
        <v>1.384571912148288E-2</v>
      </c>
      <c r="ADS88">
        <v>2.0730067825620511E-2</v>
      </c>
      <c r="ADT88">
        <v>1.4861149141472321E-2</v>
      </c>
      <c r="ADU88">
        <v>1.8833293531776329E-2</v>
      </c>
      <c r="ADV88">
        <v>1.822560507724437E-2</v>
      </c>
      <c r="ADW88">
        <v>1.528744933281106E-2</v>
      </c>
      <c r="ADX88">
        <v>1.7606301101052501E-2</v>
      </c>
      <c r="ADY88">
        <v>2.3173412376157429E-2</v>
      </c>
      <c r="ADZ88">
        <v>1.3513651956853039E-2</v>
      </c>
      <c r="AEA88">
        <v>4.3607879051751113E-2</v>
      </c>
      <c r="AEB88">
        <v>1.78637031245301E-2</v>
      </c>
      <c r="AEC88">
        <v>1.593583211058296E-2</v>
      </c>
      <c r="AED88">
        <v>1.9881677637594072E-2</v>
      </c>
      <c r="AEE88">
        <v>1.1787924130766139E-2</v>
      </c>
      <c r="AEF88">
        <v>8.8651167418305164E-3</v>
      </c>
      <c r="AEG88">
        <v>1.473770727255653E-2</v>
      </c>
      <c r="AEH88">
        <v>1.9541094377660651E-2</v>
      </c>
      <c r="AEI88">
        <v>1.747777765952303E-2</v>
      </c>
      <c r="AEJ88">
        <v>2.382986858193701E-2</v>
      </c>
      <c r="AEK88">
        <v>8.412532250341765E-3</v>
      </c>
      <c r="AEL88">
        <v>1.2744381516666761E-2</v>
      </c>
      <c r="AEM88">
        <v>2.3095985733671571E-2</v>
      </c>
      <c r="AEN88">
        <v>5.1052568096422772E-2</v>
      </c>
      <c r="AEO88">
        <v>2.7698773830704609E-2</v>
      </c>
      <c r="AEP88">
        <v>1.9114621458522978E-2</v>
      </c>
      <c r="AEQ88">
        <v>8.9186098855041692E-3</v>
      </c>
      <c r="AER88">
        <v>1.275824290656403E-2</v>
      </c>
      <c r="AES88">
        <v>2.3810831750737581E-2</v>
      </c>
      <c r="AET88">
        <v>2.8833587145880361E-2</v>
      </c>
      <c r="AEU88">
        <v>1.089116347788207E-2</v>
      </c>
      <c r="AEV88">
        <v>2.401290406269882E-2</v>
      </c>
      <c r="AEW88">
        <v>1.18571581774151E-2</v>
      </c>
      <c r="AEX88">
        <v>9.0848974298627094E-3</v>
      </c>
      <c r="AEY88">
        <v>1.7961929162530491E-2</v>
      </c>
      <c r="AEZ88">
        <v>1.1700130972199799E-2</v>
      </c>
      <c r="AFA88">
        <v>1.2371599427119479E-2</v>
      </c>
      <c r="AFB88">
        <v>2.067818179834217E-2</v>
      </c>
      <c r="AFC88">
        <v>1.635589735197154E-2</v>
      </c>
      <c r="AFD88">
        <v>1.572226480355049E-2</v>
      </c>
      <c r="AFE88">
        <v>2.233659057363116E-2</v>
      </c>
      <c r="AFF88">
        <v>1.521925365073608E-2</v>
      </c>
      <c r="AFG88">
        <v>1.8560585507365949E-2</v>
      </c>
      <c r="AFH88">
        <v>1.414381983936451E-2</v>
      </c>
      <c r="AFI88">
        <v>1.4060186698235029E-2</v>
      </c>
      <c r="AFJ88">
        <v>1.5604301281911349E-2</v>
      </c>
      <c r="AFK88">
        <v>1.7922202573969499E-2</v>
      </c>
      <c r="AFL88">
        <v>2.5495893269877171E-2</v>
      </c>
      <c r="AFM88">
        <v>1.539345540773303E-2</v>
      </c>
      <c r="AFN88">
        <v>1.9931023624568521E-2</v>
      </c>
      <c r="AFO88">
        <v>1.261106118514526E-2</v>
      </c>
      <c r="AFP88">
        <v>1.255955682097884E-2</v>
      </c>
      <c r="AFQ88">
        <v>1.420162466224139E-2</v>
      </c>
      <c r="AFR88">
        <v>1.5827574110567569E-2</v>
      </c>
      <c r="AFS88">
        <v>1.4042293554020769E-2</v>
      </c>
      <c r="AFT88">
        <v>2.6580053552204368E-2</v>
      </c>
      <c r="AFU88">
        <v>2.4350500041080761E-2</v>
      </c>
      <c r="AFV88">
        <v>1.1215186123486719E-2</v>
      </c>
      <c r="AFW88">
        <v>1.179276968886262E-2</v>
      </c>
      <c r="AFX88">
        <v>1.8034384681613499E-2</v>
      </c>
      <c r="AFY88">
        <v>1.563205218506274E-2</v>
      </c>
      <c r="AFZ88">
        <v>2.3738354491538181E-2</v>
      </c>
      <c r="AGA88">
        <v>8.749851657355371E-3</v>
      </c>
      <c r="AGB88">
        <v>1.841662097618536E-2</v>
      </c>
      <c r="AGC88">
        <v>1.358166711295862E-2</v>
      </c>
      <c r="AGD88">
        <v>2.0104676755608911E-2</v>
      </c>
      <c r="AGE88">
        <v>2.4993577190095231E-2</v>
      </c>
      <c r="AGF88">
        <v>2.3075924853449298E-2</v>
      </c>
      <c r="AGG88">
        <v>2.4685992496563069E-2</v>
      </c>
      <c r="AGH88">
        <v>1.6086484949068731E-2</v>
      </c>
      <c r="AGI88">
        <v>2.2547162855983311E-2</v>
      </c>
      <c r="AGJ88">
        <v>1.9402438719840161E-2</v>
      </c>
      <c r="AGK88">
        <v>2.2002444597398849E-2</v>
      </c>
      <c r="AGL88">
        <v>2.8611924073311729E-2</v>
      </c>
      <c r="AGM88">
        <v>7.7270154722301259E-3</v>
      </c>
      <c r="AGN88">
        <v>1.6637615559364629E-2</v>
      </c>
      <c r="AGO88">
        <v>1.037923999259625E-2</v>
      </c>
      <c r="AGP88">
        <v>2.527927828313415E-2</v>
      </c>
      <c r="AGQ88">
        <v>2.2201687025807351E-2</v>
      </c>
      <c r="AGR88">
        <v>1.4189132796908791E-2</v>
      </c>
      <c r="AGS88">
        <v>1.741360397482257E-2</v>
      </c>
      <c r="AGT88">
        <v>1.044077905132958E-2</v>
      </c>
      <c r="AGU88">
        <v>3.8533743237784017E-2</v>
      </c>
      <c r="AGV88">
        <v>1.8186223984245461E-2</v>
      </c>
      <c r="AGW88">
        <v>1.425512231852012E-2</v>
      </c>
      <c r="AGX88">
        <v>1.1813052626308961E-2</v>
      </c>
      <c r="AGY88">
        <v>1.504429775680605E-2</v>
      </c>
      <c r="AGZ88">
        <v>1.6491559394516891E-2</v>
      </c>
      <c r="AHA88">
        <v>1.1465320198500091E-2</v>
      </c>
      <c r="AHB88">
        <v>8.8785324274047398E-3</v>
      </c>
      <c r="AHC88">
        <v>1.6321361046916321E-2</v>
      </c>
      <c r="AHD88">
        <v>7.7563613076610926E-3</v>
      </c>
      <c r="AHE88">
        <v>2.1440425356708311E-2</v>
      </c>
      <c r="AHF88">
        <v>2.1057558432408911E-2</v>
      </c>
      <c r="AHG88">
        <v>1.270489474840911E-2</v>
      </c>
      <c r="AHH88">
        <v>1.407246154420063E-2</v>
      </c>
      <c r="AHI88">
        <v>1.453178868247507E-2</v>
      </c>
      <c r="AHJ88">
        <v>1.934672749198536E-2</v>
      </c>
      <c r="AHK88">
        <v>1.9849976129566869E-2</v>
      </c>
      <c r="AHL88">
        <v>1.9150768436049629E-2</v>
      </c>
      <c r="AHM88">
        <v>1.7288196933693389E-2</v>
      </c>
      <c r="AHN88">
        <v>1.7309976782844419E-2</v>
      </c>
      <c r="AHO88">
        <v>1.784152763931569E-2</v>
      </c>
      <c r="AHP88">
        <v>7.5320945016380467E-3</v>
      </c>
      <c r="AHQ88">
        <v>2.0022724344353759E-2</v>
      </c>
      <c r="AHR88">
        <v>1.7798859250310078E-2</v>
      </c>
      <c r="AHS88">
        <v>1.235992176913998E-2</v>
      </c>
      <c r="AHT88">
        <v>1.493761520645789E-2</v>
      </c>
      <c r="AHU88">
        <v>1.1605348598705489E-2</v>
      </c>
      <c r="AHV88">
        <v>2.0355652944944489E-2</v>
      </c>
      <c r="AHW88">
        <v>1.525974988475143E-2</v>
      </c>
      <c r="AHX88">
        <v>7.0551717567705254E-3</v>
      </c>
      <c r="AHY88">
        <v>2.01776012872939E-2</v>
      </c>
      <c r="AHZ88">
        <v>1.000480294374529E-2</v>
      </c>
      <c r="AIA88">
        <v>1.008578456459289E-2</v>
      </c>
      <c r="AIB88">
        <v>2.3795234986069821E-2</v>
      </c>
      <c r="AIC88">
        <v>2.245482871079213E-2</v>
      </c>
      <c r="AID88">
        <v>3.3037413477542139E-2</v>
      </c>
      <c r="AIE88">
        <v>2.3441438127507111E-2</v>
      </c>
      <c r="AIF88">
        <v>1.36621004285581E-2</v>
      </c>
      <c r="AIG88">
        <v>7.571001417061728E-3</v>
      </c>
      <c r="AIH88">
        <v>1.3193273286290341E-2</v>
      </c>
      <c r="AII88">
        <v>1.1026200817674541E-2</v>
      </c>
      <c r="AIJ88">
        <v>2.203359065938992E-2</v>
      </c>
      <c r="AIK88">
        <v>1.8709147855908791E-2</v>
      </c>
      <c r="AIL88">
        <v>1.2174779885296839E-2</v>
      </c>
      <c r="AIM88">
        <v>5.654563679859332E-2</v>
      </c>
      <c r="AIN88">
        <v>1.809952356600408E-2</v>
      </c>
      <c r="AIO88">
        <v>1.33291170357457E-2</v>
      </c>
      <c r="AIP88">
        <v>1.7630288908596959E-2</v>
      </c>
      <c r="AIQ88">
        <v>1.6438048245622779E-2</v>
      </c>
      <c r="AIR88">
        <v>2.0386674588467171E-2</v>
      </c>
      <c r="AIS88">
        <v>1.260222544143663E-2</v>
      </c>
      <c r="AIT88">
        <v>1.9212900813334339E-2</v>
      </c>
      <c r="AIU88">
        <v>8.2292127588223206E-3</v>
      </c>
      <c r="AIV88">
        <v>2.5192601138082731E-2</v>
      </c>
      <c r="AIW88">
        <v>1.2874092796898509E-2</v>
      </c>
      <c r="AIX88">
        <v>2.1911234879374099E-2</v>
      </c>
      <c r="AIY88">
        <v>1.7238937448755379E-2</v>
      </c>
      <c r="AIZ88">
        <v>1.402748105402769E-2</v>
      </c>
      <c r="AJA88">
        <v>1.290737895307208E-2</v>
      </c>
      <c r="AJB88">
        <v>8.3319522798978342E-3</v>
      </c>
      <c r="AJC88">
        <v>3.4208937715086207E-2</v>
      </c>
      <c r="AJD88">
        <v>1.910659894142621E-2</v>
      </c>
      <c r="AJE88">
        <v>8.3644203535360832E-3</v>
      </c>
      <c r="AJF88">
        <v>9.5755425729418791E-3</v>
      </c>
      <c r="AJG88">
        <v>2.0495129889075259E-2</v>
      </c>
      <c r="AJH88">
        <v>2.0621649134537151E-2</v>
      </c>
      <c r="AJI88">
        <v>1.9569695626821461E-2</v>
      </c>
      <c r="AJJ88">
        <v>1.6672626072789212E-2</v>
      </c>
      <c r="AJK88">
        <v>2.4364466263065512E-2</v>
      </c>
      <c r="AJL88">
        <v>2.8852896506739559E-2</v>
      </c>
      <c r="AJM88">
        <v>1.273386585136194E-2</v>
      </c>
      <c r="AJN88">
        <v>1.8739708570421371E-2</v>
      </c>
      <c r="AJO88">
        <v>3.9768973420137951E-2</v>
      </c>
      <c r="AJP88">
        <v>2.0721079623324819E-2</v>
      </c>
      <c r="AJQ88">
        <v>1.330525148820858E-2</v>
      </c>
      <c r="AJR88">
        <v>2.0633838778581579E-2</v>
      </c>
      <c r="AJS88">
        <v>1.9669928580998839E-2</v>
      </c>
      <c r="AJT88">
        <v>1.08967563474051E-2</v>
      </c>
      <c r="AJU88">
        <v>2.3381475218246961E-2</v>
      </c>
      <c r="AJV88">
        <v>2.0790665342997939E-2</v>
      </c>
      <c r="AJW88">
        <v>2.134670701463362E-2</v>
      </c>
      <c r="AJX88">
        <v>1.4954060072329091E-2</v>
      </c>
      <c r="AJY88">
        <v>1.276885373413744E-2</v>
      </c>
      <c r="AJZ88">
        <v>1.360425701718878E-2</v>
      </c>
      <c r="AKA88">
        <v>1.232490324701804E-2</v>
      </c>
      <c r="AKB88">
        <v>1.069704574007258E-2</v>
      </c>
      <c r="AKC88">
        <v>1.4677313951276919E-2</v>
      </c>
      <c r="AKD88">
        <v>1.4815309148199099E-2</v>
      </c>
      <c r="AKE88">
        <v>2.3764005547019271E-2</v>
      </c>
      <c r="AKF88">
        <v>1.436590866468649E-2</v>
      </c>
      <c r="AKG88">
        <v>2.5088158294591319E-2</v>
      </c>
      <c r="AKH88">
        <v>1.4365533504376179E-2</v>
      </c>
      <c r="AKI88">
        <v>1.4205163420551E-2</v>
      </c>
      <c r="AKJ88">
        <v>1.6179293867404888E-2</v>
      </c>
      <c r="AKK88">
        <v>1.534266531847861E-2</v>
      </c>
      <c r="AKL88">
        <v>1.9294025226485441E-2</v>
      </c>
      <c r="AKM88">
        <v>2.701659491839771E-2</v>
      </c>
      <c r="AKN88">
        <v>2.7775074786013709E-2</v>
      </c>
      <c r="AKO88">
        <v>2.2904867451668309E-2</v>
      </c>
      <c r="AKP88">
        <v>2.0169154306435431E-2</v>
      </c>
      <c r="AKQ88">
        <v>1.83146664152363E-2</v>
      </c>
      <c r="AKR88">
        <v>2.48926854868598E-2</v>
      </c>
      <c r="AKS88">
        <v>1.043042394362389E-2</v>
      </c>
      <c r="AKT88">
        <v>2.2524933423485331E-2</v>
      </c>
      <c r="AKU88">
        <v>3.7418407461981933E-2</v>
      </c>
      <c r="AKV88">
        <v>5.8654526910937442E-2</v>
      </c>
      <c r="AKW88">
        <v>1.958235090307715E-2</v>
      </c>
      <c r="AKX88">
        <v>3.2397991692406328E-2</v>
      </c>
      <c r="AKY88">
        <v>1.6703251777263731E-2</v>
      </c>
      <c r="AKZ88">
        <v>3.5339044000048267E-2</v>
      </c>
      <c r="ALA88">
        <v>2.5294517766847949E-2</v>
      </c>
      <c r="ALB88">
        <v>3.3801394598162088E-2</v>
      </c>
      <c r="ALC88">
        <v>1.5437320358843371E-2</v>
      </c>
      <c r="ALD88">
        <v>2.6639156124629779E-2</v>
      </c>
      <c r="ALE88">
        <v>4.466805537886618E-2</v>
      </c>
      <c r="ALF88">
        <v>1.40506524302386E-2</v>
      </c>
      <c r="ALG88">
        <v>1.806573223336564E-2</v>
      </c>
      <c r="ALH88">
        <v>2.0084421242641121E-2</v>
      </c>
      <c r="ALI88">
        <v>9.4644837820920813E-3</v>
      </c>
      <c r="ALJ88">
        <v>1.3991130203338271E-2</v>
      </c>
      <c r="ALK88">
        <v>7.2909665459815424E-3</v>
      </c>
      <c r="ALL88">
        <v>1.428272510123858E-2</v>
      </c>
      <c r="ALM88">
        <v>2.0467315816856031E-2</v>
      </c>
      <c r="ALN88">
        <v>8.0763584491511612E-3</v>
      </c>
      <c r="ALO88">
        <v>1.9026905243860789E-2</v>
      </c>
      <c r="ALP88">
        <v>1.975515301232578E-2</v>
      </c>
      <c r="ALQ88">
        <v>2.9664639367076081E-2</v>
      </c>
      <c r="ALR88">
        <v>1.100811861177638E-2</v>
      </c>
      <c r="ALS88">
        <v>9.1466179405830898E-3</v>
      </c>
      <c r="ALT88">
        <v>8.3414301121042776E-3</v>
      </c>
      <c r="ALU88">
        <v>1.531491067708721E-2</v>
      </c>
      <c r="ALV88">
        <v>8.4576269063589785E-3</v>
      </c>
      <c r="ALW88">
        <v>1.36381807608007E-2</v>
      </c>
      <c r="ALX88">
        <v>2.0977882699203681E-2</v>
      </c>
      <c r="ALY88">
        <v>8.1040907488323828E-3</v>
      </c>
      <c r="ALZ88">
        <v>1.7580741454910551E-2</v>
      </c>
      <c r="AMA88">
        <v>3.2244588497821261E-2</v>
      </c>
      <c r="AMB88">
        <v>1.5268030495465349E-2</v>
      </c>
      <c r="AMC88">
        <v>1.087314358759023E-2</v>
      </c>
      <c r="AMD88">
        <v>1.4547376291171881E-2</v>
      </c>
      <c r="AME88">
        <v>4.0236471833411842E-2</v>
      </c>
      <c r="AMF88">
        <v>1.965857992704604E-2</v>
      </c>
      <c r="AMG88">
        <v>2.562433320914841E-2</v>
      </c>
      <c r="AMH88">
        <v>1.879284976247762E-2</v>
      </c>
      <c r="AMI88">
        <v>1.5403640934292501E-2</v>
      </c>
      <c r="AMJ88">
        <v>2.453482518445136E-2</v>
      </c>
      <c r="AMK88">
        <v>3.0480878972888981E-2</v>
      </c>
      <c r="AML88">
        <v>1.310285261943963E-2</v>
      </c>
      <c r="AMM88">
        <v>1.436933307096469E-2</v>
      </c>
      <c r="AMN88">
        <v>1.26648492652031E-2</v>
      </c>
      <c r="AMO88">
        <v>1.4578281194462779E-2</v>
      </c>
      <c r="AMP88">
        <v>1.6707671785220909E-2</v>
      </c>
      <c r="AMQ88">
        <v>2.024453991966459E-2</v>
      </c>
      <c r="AMR88">
        <v>1.620033235764495E-2</v>
      </c>
      <c r="AMS88">
        <v>2.2670932935616488E-2</v>
      </c>
      <c r="AMT88">
        <v>2.581839402511843E-2</v>
      </c>
      <c r="AMU88">
        <v>1.578453414598242E-2</v>
      </c>
      <c r="AMV88">
        <v>1.724991572411012E-2</v>
      </c>
      <c r="AMW88">
        <v>1.560638430742072E-2</v>
      </c>
      <c r="AMX88">
        <v>4.0024546092194399E-2</v>
      </c>
      <c r="AMY88">
        <v>1.8100774451867349E-2</v>
      </c>
      <c r="AMZ88">
        <v>2.300740647046005E-2</v>
      </c>
      <c r="ANA88">
        <v>1.0853116917529739E-2</v>
      </c>
      <c r="ANB88">
        <v>1.253510180791109E-2</v>
      </c>
      <c r="ANC88">
        <v>1.147305644197652E-2</v>
      </c>
      <c r="AND88">
        <v>8.3880602328760163E-3</v>
      </c>
      <c r="ANE88">
        <v>1.635510226537952E-2</v>
      </c>
      <c r="ANF88">
        <v>2.5713429272071861E-2</v>
      </c>
      <c r="ANG88">
        <v>1.0540453961701401E-2</v>
      </c>
      <c r="ANH88">
        <v>2.1211664984859459E-2</v>
      </c>
      <c r="ANI88">
        <v>2.0506057006152319E-2</v>
      </c>
      <c r="ANJ88">
        <v>2.5206380439866241E-2</v>
      </c>
      <c r="ANK88">
        <v>1.4274376122661671E-2</v>
      </c>
      <c r="ANL88">
        <v>7.4297042353833132E-3</v>
      </c>
      <c r="ANM88">
        <v>1.60533004021556E-2</v>
      </c>
      <c r="ANN88">
        <v>1.1717476882494559E-2</v>
      </c>
      <c r="ANO88">
        <v>1.7310703738108162E-2</v>
      </c>
      <c r="ANP88">
        <v>9.739505935996963E-3</v>
      </c>
      <c r="ANQ88">
        <v>1.6410571799121469E-2</v>
      </c>
      <c r="ANR88">
        <v>4.0170030649359929E-2</v>
      </c>
      <c r="ANS88">
        <v>9.0268502409352157E-3</v>
      </c>
      <c r="ANT88">
        <v>1.902205138021245E-2</v>
      </c>
      <c r="ANU88">
        <v>1.476818068885357E-2</v>
      </c>
      <c r="ANV88">
        <v>9.6835478686780226E-3</v>
      </c>
      <c r="ANW88">
        <v>1.2086197180681831E-2</v>
      </c>
      <c r="ANX88">
        <v>1.745620652339323E-2</v>
      </c>
      <c r="ANY88">
        <v>2.9704713884920811E-2</v>
      </c>
      <c r="ANZ88">
        <v>3.4373134857483549E-2</v>
      </c>
      <c r="AOA88">
        <v>9.2346924638971959E-3</v>
      </c>
      <c r="AOB88">
        <v>2.4685887784929989E-2</v>
      </c>
      <c r="AOC88">
        <v>2.2726308860758351E-2</v>
      </c>
      <c r="AOD88">
        <v>1.260965523889131E-2</v>
      </c>
      <c r="AOE88">
        <v>1.9617276117085521E-2</v>
      </c>
      <c r="AOF88">
        <v>2.4595918087597191E-2</v>
      </c>
      <c r="AOG88">
        <v>3.7581798395338678E-2</v>
      </c>
      <c r="AOH88">
        <v>2.279025818164767E-2</v>
      </c>
      <c r="AOI88">
        <v>1.510484656403439E-2</v>
      </c>
      <c r="AOJ88">
        <v>5.4284316182165573E-2</v>
      </c>
      <c r="AOK88">
        <v>9.9811589261211905E-3</v>
      </c>
      <c r="AOL88">
        <v>1.016035975415667E-2</v>
      </c>
      <c r="AOM88">
        <v>1.0010789561097541E-2</v>
      </c>
      <c r="AON88">
        <v>1.068321581386826E-2</v>
      </c>
      <c r="AOO88">
        <v>1.1856702866163849E-2</v>
      </c>
      <c r="AOP88">
        <v>4.6473143877179407E-2</v>
      </c>
      <c r="AOQ88">
        <v>2.055659100679048E-2</v>
      </c>
      <c r="AOR88">
        <v>1.685535487714333E-2</v>
      </c>
      <c r="AOS88">
        <v>2.7913506036926598E-2</v>
      </c>
      <c r="AOT88">
        <v>4.6373901009664077E-2</v>
      </c>
      <c r="AOU88">
        <v>9.9639361880156756E-3</v>
      </c>
      <c r="AOV88">
        <v>1.0541814974860019E-2</v>
      </c>
      <c r="AOW88">
        <v>2.852922687521043E-2</v>
      </c>
      <c r="AOX88">
        <v>1.6861909894783811E-2</v>
      </c>
      <c r="AOY88">
        <v>8.9533258054642819E-3</v>
      </c>
      <c r="AOZ88">
        <v>1.6940916086915982E-2</v>
      </c>
      <c r="APA88">
        <v>2.113680338317642E-2</v>
      </c>
      <c r="APB88">
        <v>1.1062889875579299E-2</v>
      </c>
      <c r="APC88">
        <v>2.150815041989379E-2</v>
      </c>
      <c r="APD88">
        <v>8.6680536333424499E-3</v>
      </c>
      <c r="APE88">
        <v>1.720289734656975E-2</v>
      </c>
      <c r="APF88">
        <v>1.39488413804972E-2</v>
      </c>
      <c r="APG88">
        <v>1.3526497899491631E-2</v>
      </c>
      <c r="APH88">
        <v>2.529380798700975E-2</v>
      </c>
      <c r="API88">
        <v>9.8310127421962559E-3</v>
      </c>
      <c r="APJ88">
        <v>1.406183957790564E-2</v>
      </c>
      <c r="APK88">
        <v>1.503814569708146E-2</v>
      </c>
      <c r="APL88">
        <v>1.567164350259179E-2</v>
      </c>
      <c r="APM88">
        <v>4.2532403221516982E-2</v>
      </c>
      <c r="APN88">
        <v>2.534955505221554E-2</v>
      </c>
      <c r="APO88">
        <v>1.8843976176083119E-2</v>
      </c>
      <c r="APP88">
        <v>1.097248778417634E-2</v>
      </c>
      <c r="APQ88">
        <v>3.9345240193366882E-2</v>
      </c>
      <c r="APR88">
        <v>1.683797843274842E-2</v>
      </c>
      <c r="APS88">
        <v>2.913157484127836E-2</v>
      </c>
      <c r="APT88">
        <v>2.8063682706118458E-2</v>
      </c>
      <c r="APU88">
        <v>1.502390415676649E-2</v>
      </c>
      <c r="APV88">
        <v>2.0959623404160591E-2</v>
      </c>
      <c r="APW88">
        <v>9.7028116398488948E-3</v>
      </c>
      <c r="APX88">
        <v>1.533689341862161E-2</v>
      </c>
      <c r="APY88">
        <v>8.611355366543021E-3</v>
      </c>
      <c r="APZ88">
        <v>1.5716601677058701E-2</v>
      </c>
      <c r="AQA88">
        <v>2.310543196180222E-2</v>
      </c>
      <c r="AQB88">
        <v>7.9046127370622533E-3</v>
      </c>
      <c r="AQC88">
        <v>2.3086247573835952E-2</v>
      </c>
      <c r="AQD88">
        <v>1.0395352867922401E-2</v>
      </c>
      <c r="AQE88">
        <v>1.2089240354793661E-2</v>
      </c>
      <c r="AQF88">
        <v>9.0897048091713381E-3</v>
      </c>
      <c r="AQG88">
        <v>1.448936670344253E-2</v>
      </c>
      <c r="AQH88">
        <v>1.6190385093031341E-2</v>
      </c>
      <c r="AQI88">
        <v>1.266258881128801E-2</v>
      </c>
      <c r="AQJ88">
        <v>1.581969629218178E-2</v>
      </c>
      <c r="AQK88">
        <v>2.3487877143617528E-2</v>
      </c>
      <c r="AQL88">
        <v>1.480173892268399E-2</v>
      </c>
      <c r="AQM88">
        <v>1.6011663377600079E-2</v>
      </c>
      <c r="AQN88">
        <v>1.4435162369206901E-2</v>
      </c>
      <c r="AQO88">
        <v>1.6937141714608441E-2</v>
      </c>
      <c r="AQP88">
        <v>1.8990946779188458E-2</v>
      </c>
      <c r="AQQ88">
        <v>2.8518602867600051E-2</v>
      </c>
      <c r="AQR88">
        <v>1.0550645045334549E-2</v>
      </c>
      <c r="AQS88">
        <v>1.378565699539692E-2</v>
      </c>
      <c r="AQT88">
        <v>4.1709047842653897E-2</v>
      </c>
      <c r="AQU88">
        <v>1.7861099727796731E-2</v>
      </c>
      <c r="AQV88">
        <v>1.132440398053128E-2</v>
      </c>
      <c r="AQW88">
        <v>1.00067637248969E-2</v>
      </c>
      <c r="AQX88">
        <v>1.3253988470932719E-2</v>
      </c>
      <c r="AQY88">
        <v>1.7588403446860971E-2</v>
      </c>
      <c r="AQZ88">
        <v>1.0805451800202041E-2</v>
      </c>
      <c r="ARA88">
        <v>1.0078709284723529E-2</v>
      </c>
      <c r="ARB88">
        <v>2.2226473643455771E-2</v>
      </c>
      <c r="ARC88">
        <v>9.0648936249609312E-3</v>
      </c>
      <c r="ARD88">
        <v>2.4314741135908251E-2</v>
      </c>
      <c r="ARE88">
        <v>2.5485650895090011E-2</v>
      </c>
      <c r="ARF88">
        <v>1.361114694312523E-2</v>
      </c>
      <c r="ARG88">
        <v>8.8893043000718413E-3</v>
      </c>
      <c r="ARH88">
        <v>1.819192515477111E-2</v>
      </c>
      <c r="ARI88">
        <v>1.882519506914139E-2</v>
      </c>
      <c r="ARJ88">
        <v>1.338042986987968E-2</v>
      </c>
      <c r="ARK88">
        <v>1.0200881689145661E-2</v>
      </c>
      <c r="ARL88">
        <v>1.401878239120344E-2</v>
      </c>
      <c r="ARM88">
        <v>1.7686246053168059E-2</v>
      </c>
      <c r="ARN88">
        <v>1.6641470394959289E-2</v>
      </c>
      <c r="ARO88">
        <v>1.6238498821026341E-2</v>
      </c>
      <c r="ARP88">
        <v>2.09293293468263E-2</v>
      </c>
      <c r="ARQ88">
        <v>2.2762553919133659E-2</v>
      </c>
      <c r="ARR88">
        <v>2.4822649949132271E-2</v>
      </c>
      <c r="ARS88">
        <v>1.541316661926948E-2</v>
      </c>
      <c r="ART88">
        <v>1.760483421850698E-2</v>
      </c>
      <c r="ARU88">
        <v>2.132171087657973E-2</v>
      </c>
      <c r="ARV88">
        <v>1.6108838682623739E-2</v>
      </c>
      <c r="ARW88">
        <v>8.5197037724351644E-3</v>
      </c>
      <c r="ARX88">
        <v>1.1633935084972021E-2</v>
      </c>
      <c r="ARY88">
        <v>8.448750674089154E-3</v>
      </c>
      <c r="ARZ88">
        <v>1.910259268968989E-2</v>
      </c>
      <c r="ASA88">
        <v>2.1111747731455788E-2</v>
      </c>
      <c r="ASB88">
        <v>2.8767847133414421E-2</v>
      </c>
      <c r="ASC88">
        <v>1.580410447412893E-2</v>
      </c>
      <c r="ASD88">
        <v>3.1679738448293367E-2</v>
      </c>
      <c r="ASE88">
        <v>1.2994646540592351E-2</v>
      </c>
      <c r="ASF88">
        <v>2.595339585168641E-2</v>
      </c>
      <c r="ASG88">
        <v>1.899839392493808E-2</v>
      </c>
      <c r="ASH88">
        <v>3.9920745052993319E-2</v>
      </c>
      <c r="ASI88">
        <v>1.9883828871815609E-2</v>
      </c>
      <c r="ASJ88">
        <v>1.8514306537736669E-2</v>
      </c>
      <c r="ASK88">
        <v>3.8040324615698291E-2</v>
      </c>
      <c r="ASL88">
        <v>2.845816327514062E-2</v>
      </c>
      <c r="ASM88">
        <v>1.9474774389558209E-2</v>
      </c>
      <c r="ASN88">
        <v>4.2615558324050361E-2</v>
      </c>
      <c r="ASO88">
        <v>2.354637218584181E-2</v>
      </c>
      <c r="ASP88">
        <v>1.2244179108817419E-2</v>
      </c>
      <c r="ASQ88">
        <v>2.2518293892941851E-2</v>
      </c>
      <c r="ASR88">
        <v>9.6503222371487445E-3</v>
      </c>
      <c r="ASS88">
        <v>2.4206111712635311E-2</v>
      </c>
      <c r="AST88">
        <v>1.59018234873953E-2</v>
      </c>
      <c r="ASU88">
        <v>1.3364269003057771E-2</v>
      </c>
      <c r="ASV88">
        <v>1.1338920241963389E-2</v>
      </c>
      <c r="ASW88">
        <v>1.657575561238555E-2</v>
      </c>
      <c r="ASX88">
        <v>1.0824826099073429E-2</v>
      </c>
      <c r="ASY88">
        <v>1.0080848824333591E-2</v>
      </c>
      <c r="ASZ88">
        <v>2.0591934191634041E-2</v>
      </c>
      <c r="ATA88">
        <v>8.4631017752428827E-3</v>
      </c>
      <c r="ATB88">
        <v>3.4220043153742642E-2</v>
      </c>
      <c r="ATC88">
        <v>1.819104114603701E-2</v>
      </c>
      <c r="ATD88">
        <v>2.2129622478888531E-2</v>
      </c>
      <c r="ATE88">
        <v>1.014639025164687E-2</v>
      </c>
      <c r="ATF88">
        <v>1.281262264301101E-2</v>
      </c>
      <c r="ATG88">
        <v>2.354885811441202E-2</v>
      </c>
      <c r="ATH88">
        <v>1.7464838967660441E-2</v>
      </c>
      <c r="ATI88">
        <v>1.8755535084820411E-2</v>
      </c>
      <c r="ATJ88">
        <v>1.6883390303040612E-2</v>
      </c>
      <c r="ATK88">
        <v>1.3803103569939679E-2</v>
      </c>
      <c r="ATL88">
        <v>3.2861303939915258E-2</v>
      </c>
      <c r="ATM88">
        <v>3.3817215035822988E-2</v>
      </c>
      <c r="ATN88">
        <v>1.253633034423772E-2</v>
      </c>
      <c r="ATO88">
        <v>1.4633725618176319E-2</v>
      </c>
      <c r="ATP88">
        <v>1.6146610679416629E-2</v>
      </c>
      <c r="ATQ88">
        <v>1.154025063718467E-2</v>
      </c>
      <c r="ATR88">
        <v>1.268446489914268E-2</v>
      </c>
      <c r="ATS88">
        <v>2.0054729387749021E-2</v>
      </c>
      <c r="ATT88">
        <v>1.429488739821182E-2</v>
      </c>
      <c r="ATU88">
        <v>1.059775165354839E-2</v>
      </c>
      <c r="ATV88">
        <v>1.396519000830676E-2</v>
      </c>
      <c r="ATW88">
        <v>3.6501453952146407E-2</v>
      </c>
      <c r="ATX88">
        <v>1.0473770206847919E-2</v>
      </c>
      <c r="ATY88">
        <v>1.6460327677222771E-2</v>
      </c>
      <c r="ATZ88">
        <v>1.6490149869728139E-2</v>
      </c>
      <c r="AUA88">
        <v>1.6018566988194989E-2</v>
      </c>
      <c r="AUB88">
        <v>9.0290855842931998E-3</v>
      </c>
      <c r="AUC88">
        <v>1.3695811147378639E-2</v>
      </c>
      <c r="AUD88">
        <v>1.240104712012583E-2</v>
      </c>
      <c r="AUE88">
        <v>1.3294290015544989E-2</v>
      </c>
      <c r="AUF88">
        <v>3.0463768091679999E-2</v>
      </c>
      <c r="AUG88">
        <v>3.4200036621325342E-2</v>
      </c>
      <c r="AUH88">
        <v>1.386684093780158E-2</v>
      </c>
      <c r="AUI88">
        <v>1.469004092127313E-2</v>
      </c>
      <c r="AUJ88">
        <v>7.5232032291703381E-3</v>
      </c>
      <c r="AUK88">
        <v>1.285146645452085E-2</v>
      </c>
      <c r="AUL88">
        <v>1.5523897955012781E-2</v>
      </c>
      <c r="AUM88">
        <v>1.2209101144550181E-2</v>
      </c>
      <c r="AUN88">
        <v>6.3558999928222141E-3</v>
      </c>
      <c r="AUO88">
        <v>7.4107165268089406E-3</v>
      </c>
      <c r="AUP88">
        <v>1.690105563027863E-2</v>
      </c>
      <c r="AUQ88">
        <v>1.260712597097354E-2</v>
      </c>
      <c r="AUR88">
        <v>2.9207708075690831E-2</v>
      </c>
      <c r="AUS88">
        <v>1.814873968675957E-2</v>
      </c>
      <c r="AUT88">
        <v>3.5278716921536453E-2</v>
      </c>
      <c r="AUU88">
        <v>2.1621798149514971E-2</v>
      </c>
      <c r="AUV88">
        <v>2.1169815255588E-2</v>
      </c>
      <c r="AUW88">
        <v>1.688916566366256E-2</v>
      </c>
      <c r="AUX88">
        <v>2.7062829927217341E-2</v>
      </c>
      <c r="AUY88">
        <v>2.0230021782320209E-2</v>
      </c>
      <c r="AUZ88">
        <v>1.5289706703332391E-2</v>
      </c>
      <c r="AVA88">
        <v>2.2096153701028388E-2</v>
      </c>
      <c r="AVB88">
        <v>4.0767062854012687E-2</v>
      </c>
      <c r="AVC88">
        <v>4.7237732807221093E-2</v>
      </c>
      <c r="AVD88">
        <v>2.196865859048612E-2</v>
      </c>
      <c r="AVE88">
        <v>1.7791298006972451E-2</v>
      </c>
      <c r="AVF88">
        <v>1.197463050194297E-2</v>
      </c>
      <c r="AVG88">
        <v>2.964074660076526E-2</v>
      </c>
      <c r="AVH88">
        <v>1.4962578839898469E-2</v>
      </c>
      <c r="AVI88">
        <v>8.3301238979217283E-3</v>
      </c>
      <c r="AVJ88">
        <v>1.8565272144865551E-2</v>
      </c>
      <c r="AVK88">
        <v>1.9039467658171279E-2</v>
      </c>
      <c r="AVL88">
        <v>2.2162684624317499E-2</v>
      </c>
      <c r="AVM88">
        <v>1.574461831331532E-2</v>
      </c>
      <c r="AVN88">
        <v>1.1107815711489661E-2</v>
      </c>
      <c r="AVO88">
        <v>2.2004355293143679E-2</v>
      </c>
      <c r="AVP88">
        <v>2.2085501655762039E-2</v>
      </c>
      <c r="AVQ88">
        <v>3.9838900330140377E-2</v>
      </c>
      <c r="AVR88">
        <v>1.2398971547511481E-2</v>
      </c>
      <c r="AVS88">
        <v>1.6642140859090899E-2</v>
      </c>
      <c r="AVT88">
        <v>1.847459247244377E-2</v>
      </c>
      <c r="AVU88">
        <v>1.5842631049874871E-2</v>
      </c>
      <c r="AVV88">
        <v>1.4658044484756201E-2</v>
      </c>
      <c r="AVW88">
        <v>1.221735336173773E-2</v>
      </c>
      <c r="AVX88">
        <v>1.790643073498361E-2</v>
      </c>
      <c r="AVY88">
        <v>2.469457297566888E-2</v>
      </c>
      <c r="AVZ88">
        <v>5.040385396423968E-2</v>
      </c>
      <c r="AWA88">
        <v>4.3489016383182748E-2</v>
      </c>
      <c r="AWB88">
        <v>1.008121674877633E-2</v>
      </c>
      <c r="AWC88">
        <v>1.5855013108513481E-2</v>
      </c>
      <c r="AWD88">
        <v>1.15428993059093E-2</v>
      </c>
      <c r="AWE88">
        <v>1.709530895990953E-2</v>
      </c>
      <c r="AWF88">
        <v>1.17721170924357E-2</v>
      </c>
      <c r="AWG88">
        <v>3.5583003518973443E-2</v>
      </c>
      <c r="AWH88">
        <v>3.032508834860069E-2</v>
      </c>
      <c r="AWI88">
        <v>1.051210568122634E-2</v>
      </c>
      <c r="AWJ88">
        <v>2.6216054382205381E-2</v>
      </c>
      <c r="AWK88">
        <v>1.5060814741542E-2</v>
      </c>
      <c r="AWL88">
        <v>1.56174154073502E-2</v>
      </c>
      <c r="AWM88">
        <v>2.1299801237766251E-2</v>
      </c>
      <c r="AWN88">
        <v>1.457188455284622E-2</v>
      </c>
      <c r="AWO88">
        <v>1.016595305005677E-2</v>
      </c>
      <c r="AWP88">
        <v>1.0695393267612379E-2</v>
      </c>
      <c r="AWQ88">
        <v>7.3723695136668002E-3</v>
      </c>
      <c r="AWR88">
        <v>2.8004181760942659E-2</v>
      </c>
      <c r="AWS88">
        <v>1.05533670028213E-2</v>
      </c>
      <c r="AWT88">
        <v>1.556336177239357E-2</v>
      </c>
      <c r="AWU88">
        <v>2.4314653028237709E-2</v>
      </c>
      <c r="AWV88">
        <v>1.457725155205883E-2</v>
      </c>
      <c r="AWW88">
        <v>2.9205271869984891E-2</v>
      </c>
      <c r="AWX88">
        <v>1.794492482941511E-2</v>
      </c>
      <c r="AWY88">
        <v>9.4139968548376599E-3</v>
      </c>
      <c r="AWZ88">
        <v>1.044159029359674E-2</v>
      </c>
      <c r="AXA88">
        <v>7.7799155922664044E-3</v>
      </c>
      <c r="AXB88">
        <v>1.3340301216243409E-2</v>
      </c>
      <c r="AXC88">
        <v>5.7885484978888674E-3</v>
      </c>
      <c r="AXD88">
        <v>3.4728422062648187E-2</v>
      </c>
      <c r="AXE88">
        <v>1.027155608746042E-2</v>
      </c>
      <c r="AXF88">
        <v>1.5916152803446552E-2</v>
      </c>
      <c r="AXG88">
        <v>1.5996721950440999E-2</v>
      </c>
      <c r="AXH88">
        <v>2.5251973664888992E-2</v>
      </c>
      <c r="AXI88">
        <v>1.6141540405883979E-2</v>
      </c>
      <c r="AXJ88">
        <v>3.006825840305042E-2</v>
      </c>
      <c r="AXK88">
        <v>1.046271976142109E-2</v>
      </c>
      <c r="AXL88">
        <v>1.0851375196431369E-2</v>
      </c>
      <c r="AXM88">
        <v>1.3784925135153361E-2</v>
      </c>
      <c r="AXN88">
        <v>1.8361841912367179E-2</v>
      </c>
      <c r="AXO88">
        <v>1.9853821326489711E-2</v>
      </c>
      <c r="AXP88">
        <v>1.0631546399855311E-2</v>
      </c>
      <c r="AXQ88">
        <v>7.6998440503065349E-3</v>
      </c>
      <c r="AXR88">
        <v>4.2852543463797577E-2</v>
      </c>
      <c r="AXS88">
        <v>8.5617139759640182E-3</v>
      </c>
      <c r="AXT88">
        <v>2.275314570861665E-2</v>
      </c>
      <c r="AXU88">
        <v>1.1725984547050121E-2</v>
      </c>
      <c r="AXV88">
        <v>9.7458868427025107E-3</v>
      </c>
      <c r="AXW88">
        <v>7.9870588005624722E-3</v>
      </c>
      <c r="AXX88">
        <v>1.5352222493053749E-2</v>
      </c>
      <c r="AXY88">
        <v>3.4580474321911039E-2</v>
      </c>
      <c r="AXZ88">
        <v>1.7238049154620131E-2</v>
      </c>
      <c r="AYA88">
        <v>1.6351201028785459E-2</v>
      </c>
      <c r="AYB88">
        <v>2.3765140120994802E-2</v>
      </c>
      <c r="AYC88">
        <v>2.904739910173592E-2</v>
      </c>
      <c r="AYD88">
        <v>1.7050442064639511E-2</v>
      </c>
      <c r="AYE88">
        <v>1.794152992675762E-2</v>
      </c>
      <c r="AYF88">
        <v>8.4071286240826396E-3</v>
      </c>
      <c r="AYG88">
        <v>1.9234434536547391E-2</v>
      </c>
      <c r="AYH88">
        <v>8.4221329812451343E-3</v>
      </c>
      <c r="AYI88">
        <v>2.9267896510577481E-2</v>
      </c>
      <c r="AYJ88">
        <v>2.5395468199767231E-2</v>
      </c>
      <c r="AYK88">
        <v>1.644999299789026E-2</v>
      </c>
      <c r="AYL88">
        <v>2.926675679404948E-2</v>
      </c>
      <c r="AYM88">
        <v>1.4345435311176829E-2</v>
      </c>
      <c r="AYN88">
        <v>2.3721050111201739E-2</v>
      </c>
      <c r="AYO88">
        <v>1.985915633439669E-2</v>
      </c>
      <c r="AYP88">
        <v>2.3884771870330401E-2</v>
      </c>
      <c r="AYQ88">
        <v>2.7119640399571779E-2</v>
      </c>
      <c r="AYR88">
        <v>1.6951021616891011E-2</v>
      </c>
      <c r="AYS88">
        <v>3.6141720306996208E-2</v>
      </c>
      <c r="AYT88">
        <v>9.1014169611892074E-3</v>
      </c>
      <c r="AYU88">
        <v>1.7242270430533231E-2</v>
      </c>
      <c r="AYV88">
        <v>1.6730708783637721E-2</v>
      </c>
      <c r="AYW88">
        <v>9.5323041635865038E-3</v>
      </c>
      <c r="AYX88">
        <v>1.2440336794062749E-2</v>
      </c>
      <c r="AYY88">
        <v>5.9473233608562943E-2</v>
      </c>
      <c r="AYZ88">
        <v>3.9259413620995373E-2</v>
      </c>
      <c r="AZA88">
        <v>2.1789519307098649E-2</v>
      </c>
      <c r="AZB88">
        <v>2.965624406389436E-2</v>
      </c>
      <c r="AZC88">
        <v>1.983721340715848E-2</v>
      </c>
      <c r="AZD88">
        <v>1.5264048901661369E-2</v>
      </c>
      <c r="AZE88">
        <v>6.379877240709121E-3</v>
      </c>
      <c r="AZF88">
        <v>2.4113104335176012E-2</v>
      </c>
      <c r="AZG88">
        <v>1.7648210167464609E-2</v>
      </c>
      <c r="AZH88">
        <v>1.3932185526982921E-2</v>
      </c>
      <c r="AZI88">
        <v>9.8654690655384427E-3</v>
      </c>
      <c r="AZJ88">
        <v>4.5048212991583493E-2</v>
      </c>
      <c r="AZK88">
        <v>2.4342686372418331E-2</v>
      </c>
      <c r="AZL88">
        <v>1.5969685539845329E-2</v>
      </c>
      <c r="AZM88">
        <v>2.2214835837615729E-2</v>
      </c>
      <c r="AZN88">
        <v>2.3313124562164601E-2</v>
      </c>
      <c r="AZO88">
        <v>3.1297570501370928E-2</v>
      </c>
      <c r="AZP88">
        <v>1.160643280957978E-2</v>
      </c>
      <c r="AZQ88">
        <v>2.414992656075601E-2</v>
      </c>
      <c r="AZR88">
        <v>1.085860187316395E-2</v>
      </c>
      <c r="AZS88">
        <v>1.052317317490503E-2</v>
      </c>
      <c r="AZT88">
        <v>4.0734293646327253E-2</v>
      </c>
      <c r="AZU88">
        <v>1.2459377581371899E-2</v>
      </c>
      <c r="AZV88">
        <v>1.173200288820799E-2</v>
      </c>
      <c r="AZW88">
        <v>1.543266728247571E-2</v>
      </c>
      <c r="AZX88">
        <v>2.449531137253461E-2</v>
      </c>
      <c r="AZY88">
        <v>2.9494451015521211E-2</v>
      </c>
      <c r="AZZ88">
        <v>1.6469073176733708E-2</v>
      </c>
      <c r="BAA88">
        <v>2.1455650664543038E-2</v>
      </c>
      <c r="BAB88">
        <v>3.3459227178513067E-2</v>
      </c>
      <c r="BAC88">
        <v>3.9251980344007877E-2</v>
      </c>
      <c r="BAD88">
        <v>7.8166827988349809E-3</v>
      </c>
      <c r="BAE88">
        <v>2.0261533645086951E-2</v>
      </c>
      <c r="BAF88">
        <v>1.3227595119901949E-2</v>
      </c>
      <c r="BAG88">
        <v>1.716405029450151E-2</v>
      </c>
      <c r="BAH88">
        <v>1.2031584073104279E-2</v>
      </c>
      <c r="BAI88">
        <v>1.4757850500003319E-2</v>
      </c>
      <c r="BAJ88">
        <v>2.1072254594630489E-2</v>
      </c>
      <c r="BAK88">
        <v>1.0987721383035109E-2</v>
      </c>
      <c r="BAL88">
        <v>1.5059837776675571E-2</v>
      </c>
      <c r="BAM88">
        <v>5.8423895378110408E-2</v>
      </c>
      <c r="BAN88">
        <v>2.196155150711325E-2</v>
      </c>
      <c r="BAO88">
        <v>1.9178765300371121E-2</v>
      </c>
      <c r="BAP88">
        <v>3.227038352239113E-2</v>
      </c>
      <c r="BAQ88">
        <v>1.6249481348827088E-2</v>
      </c>
      <c r="BAR88">
        <v>1.3182609764610279E-2</v>
      </c>
      <c r="BAS88">
        <v>1.5610272550512351E-2</v>
      </c>
      <c r="BAT88">
        <v>2.6040412652973521E-2</v>
      </c>
      <c r="BAU88">
        <v>3.1905728999543449E-2</v>
      </c>
      <c r="BAV88">
        <v>2.1795876272265799E-2</v>
      </c>
      <c r="BAW88">
        <v>3.4313006276192957E-2</v>
      </c>
      <c r="BAX88">
        <v>1.8179212156399539E-2</v>
      </c>
      <c r="BAY88">
        <v>1.8111448370059471E-2</v>
      </c>
      <c r="BAZ88">
        <v>3.4863738122601538E-2</v>
      </c>
      <c r="BBA88">
        <v>7.0122820493785836E-3</v>
      </c>
      <c r="BBB88">
        <v>2.4428498201881581E-2</v>
      </c>
      <c r="BBC88">
        <v>1.4357027512073879E-2</v>
      </c>
      <c r="BBD88">
        <v>1.7060036188379209E-2</v>
      </c>
      <c r="BBE88">
        <v>1.9398090249899649E-2</v>
      </c>
      <c r="BBF88">
        <v>2.3025415606967619E-2</v>
      </c>
      <c r="BBG88">
        <v>2.0535641054230711E-2</v>
      </c>
      <c r="BBH88">
        <v>2.2768261081262151E-2</v>
      </c>
      <c r="BBI88">
        <v>4.0779093314008481E-2</v>
      </c>
      <c r="BBJ88">
        <v>1.069119483317894E-2</v>
      </c>
      <c r="BBK88">
        <v>3.8707695414400889E-2</v>
      </c>
      <c r="BBL88">
        <v>2.5357951283767589E-2</v>
      </c>
      <c r="BBM88">
        <v>1.991111254477591E-2</v>
      </c>
      <c r="BBN88">
        <v>1.512967632006133E-2</v>
      </c>
      <c r="BBO88">
        <v>8.4177653543842726E-3</v>
      </c>
      <c r="BBP88">
        <v>1.443175838785815E-2</v>
      </c>
      <c r="BBQ88">
        <v>1.347397519600182E-2</v>
      </c>
      <c r="BBR88">
        <v>1.9266892789792531E-2</v>
      </c>
      <c r="BBS88">
        <v>1.6022065095173711E-2</v>
      </c>
      <c r="BBT88">
        <v>1.542325390918294E-2</v>
      </c>
      <c r="BBU88">
        <v>2.219252404668667E-2</v>
      </c>
      <c r="BBV88">
        <v>2.2125280431176099E-2</v>
      </c>
      <c r="BBW88">
        <v>1.987015887458396E-2</v>
      </c>
      <c r="BBX88">
        <v>2.804400842814531E-2</v>
      </c>
      <c r="BBY88">
        <v>1.771148138791772E-2</v>
      </c>
      <c r="BBZ88">
        <v>7.9306694638322482E-3</v>
      </c>
      <c r="BCA88">
        <v>2.2023322954498149E-2</v>
      </c>
      <c r="BCB88">
        <v>1.410411181251519E-2</v>
      </c>
      <c r="BCC88">
        <v>1.442503892021782E-2</v>
      </c>
      <c r="BCD88">
        <v>2.333674024214185E-2</v>
      </c>
      <c r="BCE88">
        <v>1.424542829591343E-2</v>
      </c>
      <c r="BCF88">
        <v>6.7222439049314173E-3</v>
      </c>
      <c r="BCG88">
        <v>2.8845230815743129E-2</v>
      </c>
      <c r="BCH88">
        <v>1.472406070957087E-2</v>
      </c>
      <c r="BCI88">
        <v>1.478993714059946E-2</v>
      </c>
      <c r="BCJ88">
        <v>1.4579040383845899E-2</v>
      </c>
      <c r="BCK88">
        <v>8.4893603581174606E-3</v>
      </c>
      <c r="BCL88">
        <v>5.9585896344070723E-2</v>
      </c>
      <c r="BCM88">
        <v>1.857092699974949E-2</v>
      </c>
      <c r="BCN88">
        <v>1.325519623204807E-2</v>
      </c>
      <c r="BCO88">
        <v>2.740532770670227E-2</v>
      </c>
      <c r="BCP88">
        <v>1.4264989048725861E-2</v>
      </c>
      <c r="BCQ88">
        <v>1.316857687403407E-2</v>
      </c>
      <c r="BCR88">
        <v>1.275711773503313E-2</v>
      </c>
      <c r="BCS88">
        <v>1.1849835276526751E-2</v>
      </c>
      <c r="BCT88">
        <v>1.1766143985912129E-2</v>
      </c>
      <c r="BCU88">
        <v>2.3962772741107811E-2</v>
      </c>
      <c r="BCV88">
        <v>1.4599926423039729E-2</v>
      </c>
      <c r="BCW88">
        <v>3.4889783276277883E-2</v>
      </c>
      <c r="BCX88">
        <v>2.414890400518321E-2</v>
      </c>
      <c r="BCY88">
        <v>1.980402388720472E-2</v>
      </c>
      <c r="BCZ88">
        <v>5.6393946701095484E-3</v>
      </c>
      <c r="BDA88">
        <v>2.2809084254164249E-2</v>
      </c>
      <c r="BDB88">
        <v>1.999116294152865E-2</v>
      </c>
      <c r="BDC88">
        <v>2.671680845776668E-2</v>
      </c>
      <c r="BDD88">
        <v>4.5532015397038467E-2</v>
      </c>
      <c r="BDE88">
        <v>7.8944644107587034E-3</v>
      </c>
      <c r="BDF88">
        <v>1.9372186883987671E-2</v>
      </c>
      <c r="BDG88">
        <v>1.4612212666801129E-2</v>
      </c>
      <c r="BDH88">
        <v>2.0886282474705999E-2</v>
      </c>
      <c r="BDI88">
        <v>1.5866949560737989E-2</v>
      </c>
      <c r="BDJ88">
        <v>1.4634910151826479E-2</v>
      </c>
      <c r="BDK88">
        <v>2.1932542330001449E-2</v>
      </c>
      <c r="BDL88">
        <v>1.4448709641195569E-2</v>
      </c>
      <c r="BDM88">
        <v>1.1573294211382279E-2</v>
      </c>
      <c r="BDN88">
        <v>1.524008142873607E-2</v>
      </c>
      <c r="BDO88">
        <v>1.735881478460688E-2</v>
      </c>
      <c r="BDP88">
        <v>3.3675466517176379E-2</v>
      </c>
      <c r="BDQ88">
        <v>8.7036265693416284E-3</v>
      </c>
      <c r="BDR88">
        <v>2.5880409539619679E-2</v>
      </c>
      <c r="BDS88">
        <v>2.359568800383675E-2</v>
      </c>
      <c r="BDT88">
        <v>1.3470811257984701E-2</v>
      </c>
      <c r="BDU88">
        <v>2.6860107818660231E-2</v>
      </c>
      <c r="BDV88">
        <v>1.423978400877139E-2</v>
      </c>
      <c r="BDW88">
        <v>2.2691766987927579E-2</v>
      </c>
      <c r="BDX88">
        <v>1.9395765007606321E-2</v>
      </c>
      <c r="BDY88">
        <v>7.8907826378256194E-3</v>
      </c>
      <c r="BDZ88">
        <v>1.8607534162161751E-2</v>
      </c>
      <c r="BEA88">
        <v>1.614511735823973E-2</v>
      </c>
      <c r="BEB88">
        <v>2.0184777418905831E-2</v>
      </c>
      <c r="BEC88">
        <v>1.8003788741684391E-2</v>
      </c>
      <c r="BED88">
        <v>1.6065777367314169E-2</v>
      </c>
      <c r="BEE88">
        <v>3.0952493006635131E-2</v>
      </c>
      <c r="BEF88">
        <v>1.7909150946265238E-2</v>
      </c>
      <c r="BEG88">
        <v>1.7158569095270491E-2</v>
      </c>
      <c r="BEH88">
        <v>1.1342330751230111E-2</v>
      </c>
      <c r="BEI88">
        <v>1.5665705765611101E-2</v>
      </c>
      <c r="BEJ88">
        <v>2.3750551018374311E-2</v>
      </c>
      <c r="BEK88">
        <v>2.7868895356320641E-2</v>
      </c>
      <c r="BEL88">
        <v>2.3564924740331662E-2</v>
      </c>
      <c r="BEM88">
        <v>9.7200596171850753E-3</v>
      </c>
      <c r="BEN88">
        <v>2.124041855357485E-2</v>
      </c>
      <c r="BEO88">
        <v>2.14753587868423E-2</v>
      </c>
      <c r="BEP88">
        <v>2.202505502816475E-2</v>
      </c>
      <c r="BEQ88">
        <v>2.313682874410377E-2</v>
      </c>
      <c r="BER88">
        <v>8.8366901529644947E-3</v>
      </c>
      <c r="BES88">
        <v>1.7437961090130832E-2</v>
      </c>
      <c r="BET88">
        <v>1.954480297686666E-2</v>
      </c>
      <c r="BEU88">
        <v>3.1825864887653627E-2</v>
      </c>
      <c r="BEV88">
        <v>2.059130448540273E-2</v>
      </c>
      <c r="BEW88">
        <v>1.1471423634984429E-2</v>
      </c>
      <c r="BEX88">
        <v>2.2870969136963841E-2</v>
      </c>
      <c r="BEY88">
        <v>2.1090214460893968E-2</v>
      </c>
      <c r="BEZ88">
        <v>4.433010422191417E-2</v>
      </c>
      <c r="BFA88">
        <v>1.375114169735595E-2</v>
      </c>
      <c r="BFB88">
        <v>3.5326474511636667E-2</v>
      </c>
      <c r="BFC88">
        <v>1.9821620526116499E-2</v>
      </c>
      <c r="BFD88">
        <v>1.7601504315944309E-2</v>
      </c>
      <c r="BFE88">
        <v>1.3607630466264471E-2</v>
      </c>
      <c r="BFF88">
        <v>1.257124492050085E-2</v>
      </c>
      <c r="BFG88">
        <v>2.0028667493056099E-2</v>
      </c>
      <c r="BFH88">
        <v>3.2044757028005341E-2</v>
      </c>
      <c r="BFI88">
        <v>9.3196936926213721E-3</v>
      </c>
      <c r="BFJ88">
        <v>1.7189461331865372E-2</v>
      </c>
      <c r="BFK88">
        <v>3.7577176857165197E-2</v>
      </c>
      <c r="BFL88">
        <v>1.33529597051345E-2</v>
      </c>
      <c r="BFM88">
        <v>2.52327852124761E-2</v>
      </c>
      <c r="BFN88">
        <v>7.581278047491001E-3</v>
      </c>
      <c r="BFO88">
        <v>1.264642811105421E-2</v>
      </c>
      <c r="BFP88">
        <v>1.912761307092584E-2</v>
      </c>
      <c r="BFQ88">
        <v>1.5795535361494369E-2</v>
      </c>
      <c r="BFR88">
        <v>2.033724332555643E-2</v>
      </c>
      <c r="BFS88">
        <v>1.2595337178710879E-2</v>
      </c>
      <c r="BFT88">
        <v>3.5994839327054953E-2</v>
      </c>
      <c r="BFU88">
        <v>1.212557087144861E-2</v>
      </c>
      <c r="BFV88">
        <v>1.713227048034795E-2</v>
      </c>
      <c r="BFW88">
        <v>1.225873879126781E-2</v>
      </c>
      <c r="BFX88">
        <v>1.9721470889976729E-2</v>
      </c>
      <c r="BFY88">
        <v>1.295912188088769E-2</v>
      </c>
      <c r="BFZ88">
        <v>1.609108120981758E-2</v>
      </c>
      <c r="BGA88">
        <v>2.203283966309395E-2</v>
      </c>
      <c r="BGB88">
        <v>1.9292690130227809E-2</v>
      </c>
      <c r="BGC88">
        <v>1.9992615899783021E-2</v>
      </c>
      <c r="BGD88">
        <v>1.9705891896956141E-2</v>
      </c>
      <c r="BGE88">
        <v>1.7054828540449461E-2</v>
      </c>
      <c r="BGF88">
        <v>7.2873314523002461E-3</v>
      </c>
      <c r="BGG88">
        <v>2.9558289252055909E-2</v>
      </c>
      <c r="BGH88">
        <v>1.163797865058209E-2</v>
      </c>
      <c r="BGI88">
        <v>8.3069112638403768E-3</v>
      </c>
      <c r="BGJ88">
        <v>1.163966939790056E-2</v>
      </c>
      <c r="BGK88">
        <v>1.331614499561394E-2</v>
      </c>
      <c r="BGL88">
        <v>1.776267109180462E-2</v>
      </c>
      <c r="BGM88">
        <v>1.993175832578585E-2</v>
      </c>
      <c r="BGN88">
        <v>1.4387398451815201E-2</v>
      </c>
      <c r="BGO88">
        <v>1.0862346689522981E-2</v>
      </c>
      <c r="BGP88">
        <v>1.960623234101835E-2</v>
      </c>
      <c r="BGQ88">
        <v>1.7708948391846689E-2</v>
      </c>
      <c r="BGR88">
        <v>1.768727497652817E-2</v>
      </c>
      <c r="BGS88">
        <v>3.3277311015426851E-2</v>
      </c>
      <c r="BGT88">
        <v>2.3299568748008918E-2</v>
      </c>
      <c r="BGU88">
        <v>8.1673987961674299E-3</v>
      </c>
      <c r="BGV88">
        <v>1.024792897297532E-2</v>
      </c>
      <c r="BGW88">
        <v>8.1297659933461646E-3</v>
      </c>
      <c r="BGX88">
        <v>1.8535336472771891E-2</v>
      </c>
      <c r="BGY88">
        <v>2.399046881096132E-2</v>
      </c>
      <c r="BGZ88">
        <v>2.2367499098224049E-2</v>
      </c>
      <c r="BHA88">
        <v>8.2873401918937273E-3</v>
      </c>
      <c r="BHB88">
        <v>1.811043260103708E-2</v>
      </c>
      <c r="BHC88">
        <v>1.535796579253414E-2</v>
      </c>
      <c r="BHD88">
        <v>6.0478011696134037E-2</v>
      </c>
      <c r="BHE88">
        <v>7.4836205076656394E-3</v>
      </c>
      <c r="BHF88">
        <v>1.4270815581666591E-2</v>
      </c>
      <c r="BHG88">
        <v>1.6302545106827659E-2</v>
      </c>
      <c r="BHH88">
        <v>2.4025761232047339E-2</v>
      </c>
      <c r="BHI88">
        <v>1.338709878703844E-2</v>
      </c>
      <c r="BHJ88">
        <v>1.398189572649973E-2</v>
      </c>
      <c r="BHK88">
        <v>1.7925686889847019E-2</v>
      </c>
      <c r="BHL88">
        <v>3.6930347339405763E-2</v>
      </c>
      <c r="BHM88">
        <v>1.34229376676894E-2</v>
      </c>
      <c r="BHN88">
        <v>1.349065401581136E-2</v>
      </c>
      <c r="BHO88">
        <v>9.236141249259238E-3</v>
      </c>
      <c r="BHP88">
        <v>3.5704494974136892E-2</v>
      </c>
      <c r="BHQ88">
        <v>1.656566511711138E-2</v>
      </c>
      <c r="BHR88">
        <v>2.5382205579628881E-2</v>
      </c>
      <c r="BHS88">
        <v>1.9892012469816901E-2</v>
      </c>
      <c r="BHT88">
        <v>1.605454330414318E-2</v>
      </c>
      <c r="BHU88">
        <v>2.4673951504338369E-2</v>
      </c>
      <c r="BHV88">
        <v>3.6062026436297578E-2</v>
      </c>
      <c r="BHW88">
        <v>2.1574959595500071E-2</v>
      </c>
      <c r="BHX88">
        <v>1.003208017014497E-2</v>
      </c>
      <c r="BHY88">
        <v>1.7377954321151131E-2</v>
      </c>
      <c r="BHZ88">
        <v>2.619509471361238E-2</v>
      </c>
      <c r="BIA88">
        <v>1.31868398870358E-2</v>
      </c>
      <c r="BIB88">
        <v>1.7047660328349892E-2</v>
      </c>
      <c r="BIC88">
        <v>1.3420932164389479E-2</v>
      </c>
      <c r="BID88">
        <v>9.9881647049588629E-3</v>
      </c>
      <c r="BIE88">
        <v>4.4640249946838878E-2</v>
      </c>
      <c r="BIF88">
        <v>1.8781771292546039E-2</v>
      </c>
      <c r="BIG88">
        <v>7.5805607972787379E-3</v>
      </c>
      <c r="BIH88">
        <v>1.1981590136516149E-2</v>
      </c>
      <c r="BII88">
        <v>2.2369099456667239E-2</v>
      </c>
      <c r="BIJ88">
        <v>1.250999505943305E-2</v>
      </c>
      <c r="BIK88">
        <v>2.2161902017312659E-2</v>
      </c>
      <c r="BIL88">
        <v>1.7178782581424631E-2</v>
      </c>
      <c r="BIM88">
        <v>1.7165556512698611E-2</v>
      </c>
      <c r="BIN88">
        <v>2.5293570141023809E-2</v>
      </c>
    </row>
    <row r="89" spans="1:1600" x14ac:dyDescent="0.3">
      <c r="A89" s="22">
        <v>43649</v>
      </c>
      <c r="B89">
        <v>1.922910287552005E-2</v>
      </c>
      <c r="C89">
        <v>2.0112587772006561E-2</v>
      </c>
      <c r="D89">
        <v>1.443721735175732E-2</v>
      </c>
      <c r="E89">
        <v>2.1516291038251052E-2</v>
      </c>
      <c r="F89">
        <v>1.8148142099772849E-2</v>
      </c>
      <c r="G89">
        <v>1.4430897379798351E-2</v>
      </c>
      <c r="H89">
        <v>1.620991252143832E-2</v>
      </c>
      <c r="I89">
        <v>1.3149384185552931E-2</v>
      </c>
      <c r="J89">
        <v>2.7220067005327371E-2</v>
      </c>
      <c r="K89">
        <v>1.302064185885401E-2</v>
      </c>
      <c r="L89">
        <v>1.233921426191145E-2</v>
      </c>
      <c r="M89">
        <v>1.6982843336395621E-2</v>
      </c>
      <c r="N89">
        <v>1.6402249713084929E-2</v>
      </c>
      <c r="O89">
        <v>1.488853894075772E-2</v>
      </c>
      <c r="P89">
        <v>1.1507055225086261E-2</v>
      </c>
      <c r="Q89">
        <v>2.9861347481953231E-2</v>
      </c>
      <c r="R89">
        <v>1.062060362385113E-2</v>
      </c>
      <c r="S89">
        <v>2.117045753351143E-2</v>
      </c>
      <c r="T89">
        <v>1.077740100370668E-2</v>
      </c>
      <c r="U89">
        <v>1.721626967947771E-2</v>
      </c>
      <c r="V89">
        <v>1.6903120723986882E-2</v>
      </c>
      <c r="W89">
        <v>2.968877557780801E-2</v>
      </c>
      <c r="X89">
        <v>1.3077531610893979E-2</v>
      </c>
      <c r="Y89">
        <v>8.0605791907307073E-3</v>
      </c>
      <c r="Z89">
        <v>3.4381193336217662E-2</v>
      </c>
      <c r="AA89">
        <v>1.628610895169974E-2</v>
      </c>
      <c r="AB89">
        <v>1.7278479682834219E-2</v>
      </c>
      <c r="AC89">
        <v>1.3621260450349049E-2</v>
      </c>
      <c r="AD89">
        <v>2.0049395603368381E-2</v>
      </c>
      <c r="AE89">
        <v>1.367152403076905E-2</v>
      </c>
      <c r="AF89">
        <v>1.171560739626392E-2</v>
      </c>
      <c r="AG89">
        <v>2.158612317132971E-2</v>
      </c>
      <c r="AH89">
        <v>1.88905404585159E-2</v>
      </c>
      <c r="AI89">
        <v>2.3293994777760601E-2</v>
      </c>
      <c r="AJ89">
        <v>9.568933012408477E-3</v>
      </c>
      <c r="AK89">
        <v>1.5680519331773991E-2</v>
      </c>
      <c r="AL89">
        <v>2.7617047970648109E-2</v>
      </c>
      <c r="AM89">
        <v>2.4675399552097781E-2</v>
      </c>
      <c r="AN89">
        <v>1.598964074935285E-2</v>
      </c>
      <c r="AO89">
        <v>2.4254595031550821E-2</v>
      </c>
      <c r="AP89">
        <v>9.3505206407068497E-3</v>
      </c>
      <c r="AQ89">
        <v>1.6616937366690541E-2</v>
      </c>
      <c r="AR89">
        <v>1.244696427236236E-2</v>
      </c>
      <c r="AS89">
        <v>8.8487472949191539E-3</v>
      </c>
      <c r="AT89">
        <v>8.2065792840508127E-3</v>
      </c>
      <c r="AU89">
        <v>2.803825650515827E-2</v>
      </c>
      <c r="AV89">
        <v>1.635241038512656E-2</v>
      </c>
      <c r="AW89">
        <v>2.7759153122269169E-2</v>
      </c>
      <c r="AX89">
        <v>7.3767749938599726E-3</v>
      </c>
      <c r="AY89">
        <v>1.169531624350943E-2</v>
      </c>
      <c r="AZ89">
        <v>1.6995843282379599E-2</v>
      </c>
      <c r="BA89">
        <v>1.3755252056980459E-2</v>
      </c>
      <c r="BB89">
        <v>2.3077384952676139E-2</v>
      </c>
      <c r="BC89">
        <v>1.8271219189167121E-2</v>
      </c>
      <c r="BD89">
        <v>7.6070073532000021E-3</v>
      </c>
      <c r="BE89">
        <v>2.045647390745834E-2</v>
      </c>
      <c r="BF89">
        <v>1.531064805346009E-2</v>
      </c>
      <c r="BG89">
        <v>1.0359516928864431E-2</v>
      </c>
      <c r="BH89">
        <v>1.1539047702237071E-2</v>
      </c>
      <c r="BI89">
        <v>9.3675512079553977E-3</v>
      </c>
      <c r="BJ89">
        <v>1.8854109435711051E-2</v>
      </c>
      <c r="BK89">
        <v>1.267164752629801E-2</v>
      </c>
      <c r="BL89">
        <v>1.160475667291215E-2</v>
      </c>
      <c r="BM89">
        <v>1.5936230908114021E-2</v>
      </c>
      <c r="BN89">
        <v>1.9614411216527201E-2</v>
      </c>
      <c r="BO89">
        <v>9.7269350695006543E-3</v>
      </c>
      <c r="BP89">
        <v>2.2806735525960131E-2</v>
      </c>
      <c r="BQ89">
        <v>1.5889648508224809E-2</v>
      </c>
      <c r="BR89">
        <v>1.3823888740106529E-2</v>
      </c>
      <c r="BS89">
        <v>1.026970173570887E-2</v>
      </c>
      <c r="BT89">
        <v>2.3721029840233891E-2</v>
      </c>
      <c r="BU89">
        <v>2.1620352009302918E-2</v>
      </c>
      <c r="BV89">
        <v>2.0523079428821509E-2</v>
      </c>
      <c r="BW89">
        <v>1.2764678207740941E-2</v>
      </c>
      <c r="BX89">
        <v>1.06250060986038E-2</v>
      </c>
      <c r="BY89">
        <v>2.356032755428052E-2</v>
      </c>
      <c r="BZ89">
        <v>2.040234972374777E-2</v>
      </c>
      <c r="CA89">
        <v>1.1482286446201339E-2</v>
      </c>
      <c r="CB89">
        <v>2.444201807415728E-2</v>
      </c>
      <c r="CC89">
        <v>1.424311461855577E-2</v>
      </c>
      <c r="CD89">
        <v>1.492025596637289E-2</v>
      </c>
      <c r="CE89">
        <v>5.6951919762335101E-2</v>
      </c>
      <c r="CF89">
        <v>1.0507561224130881E-2</v>
      </c>
      <c r="CG89">
        <v>1.6879779677729259E-2</v>
      </c>
      <c r="CH89">
        <v>1.4092353421795279E-2</v>
      </c>
      <c r="CI89">
        <v>1.761348584266767E-2</v>
      </c>
      <c r="CJ89">
        <v>2.0596721188058099E-2</v>
      </c>
      <c r="CK89">
        <v>3.9806824409320887E-2</v>
      </c>
      <c r="CL89">
        <v>2.547250372225391E-2</v>
      </c>
      <c r="CM89">
        <v>1.6515393215494549E-2</v>
      </c>
      <c r="CN89">
        <v>2.584519621321241E-2</v>
      </c>
      <c r="CO89">
        <v>1.4153645653410049E-2</v>
      </c>
      <c r="CP89">
        <v>2.071862399131796E-2</v>
      </c>
      <c r="CQ89">
        <v>9.6813532195828816E-3</v>
      </c>
      <c r="CR89">
        <v>1.6467144349008721E-2</v>
      </c>
      <c r="CS89">
        <v>1.8361346386541012E-2</v>
      </c>
      <c r="CT89">
        <v>2.6410428697248019E-2</v>
      </c>
      <c r="CU89">
        <v>1.116109205688616E-2</v>
      </c>
      <c r="CV89">
        <v>2.1300843375040419E-2</v>
      </c>
      <c r="CW89">
        <v>1.241924327488246E-2</v>
      </c>
      <c r="CX89">
        <v>1.7321681925387768E-2</v>
      </c>
      <c r="CY89">
        <v>2.212415560480669E-2</v>
      </c>
      <c r="CZ89">
        <v>2.0804429573063599E-2</v>
      </c>
      <c r="DA89">
        <v>2.2162964826007731E-2</v>
      </c>
      <c r="DB89">
        <v>2.1708047245315869E-2</v>
      </c>
      <c r="DC89">
        <v>2.1643154271882421E-2</v>
      </c>
      <c r="DD89">
        <v>6.6869213928063952E-3</v>
      </c>
      <c r="DE89">
        <v>1.9331327411779099E-2</v>
      </c>
      <c r="DF89">
        <v>1.139063188822728E-2</v>
      </c>
      <c r="DG89">
        <v>1.2638789473878601E-2</v>
      </c>
      <c r="DH89">
        <v>6.0423187826905882E-3</v>
      </c>
      <c r="DI89">
        <v>1.0781476791790799E-2</v>
      </c>
      <c r="DJ89">
        <v>2.4337668655607381E-2</v>
      </c>
      <c r="DK89">
        <v>1.136726594755553E-2</v>
      </c>
      <c r="DL89">
        <v>2.0994800296101089E-2</v>
      </c>
      <c r="DM89">
        <v>1.543656621965654E-2</v>
      </c>
      <c r="DN89">
        <v>1.365865242010823E-2</v>
      </c>
      <c r="DO89">
        <v>2.1013601314466539E-2</v>
      </c>
      <c r="DP89">
        <v>1.364837094472271E-2</v>
      </c>
      <c r="DQ89">
        <v>1.6709718339607771E-2</v>
      </c>
      <c r="DR89">
        <v>2.2928454382094818E-2</v>
      </c>
      <c r="DS89">
        <v>3.7966016608757668E-2</v>
      </c>
      <c r="DT89">
        <v>3.7626910183323072E-2</v>
      </c>
      <c r="DU89">
        <v>2.012337185658189E-2</v>
      </c>
      <c r="DV89">
        <v>1.56327062209826E-2</v>
      </c>
      <c r="DW89">
        <v>2.3520715926204191E-2</v>
      </c>
      <c r="DX89">
        <v>9.3972310503492619E-3</v>
      </c>
      <c r="DY89">
        <v>8.9736779399491786E-3</v>
      </c>
      <c r="DZ89">
        <v>2.9551834991416861E-2</v>
      </c>
      <c r="EA89">
        <v>2.531772851992407E-2</v>
      </c>
      <c r="EB89">
        <v>2.2760115133940689E-2</v>
      </c>
      <c r="EC89">
        <v>2.0460013207446181E-2</v>
      </c>
      <c r="ED89">
        <v>2.563293418423572E-2</v>
      </c>
      <c r="EE89">
        <v>2.392739844240073E-2</v>
      </c>
      <c r="EF89">
        <v>2.874570096481209E-2</v>
      </c>
      <c r="EG89">
        <v>9.1173040629091533E-3</v>
      </c>
      <c r="EH89">
        <v>2.6169650558653341E-2</v>
      </c>
      <c r="EI89">
        <v>1.0231793950488391E-2</v>
      </c>
      <c r="EJ89">
        <v>2.2263854859985052E-2</v>
      </c>
      <c r="EK89">
        <v>2.008014472644213E-2</v>
      </c>
      <c r="EL89">
        <v>2.275244321615319E-2</v>
      </c>
      <c r="EM89">
        <v>1.352127402063039E-2</v>
      </c>
      <c r="EN89">
        <v>1.1842311597403191E-2</v>
      </c>
      <c r="EO89">
        <v>9.2575499210116353E-3</v>
      </c>
      <c r="EP89">
        <v>9.5892585511630612E-3</v>
      </c>
      <c r="EQ89">
        <v>1.8871392308955431E-2</v>
      </c>
      <c r="ER89">
        <v>2.883224443515027E-2</v>
      </c>
      <c r="ES89">
        <v>2.40271207605929E-2</v>
      </c>
      <c r="ET89">
        <v>9.4157052655539884E-3</v>
      </c>
      <c r="EU89">
        <v>9.5282518030924777E-3</v>
      </c>
      <c r="EV89">
        <v>3.838786774428915E-2</v>
      </c>
      <c r="EW89">
        <v>2.2779262754113839E-2</v>
      </c>
      <c r="EX89">
        <v>1.102940912681963E-2</v>
      </c>
      <c r="EY89">
        <v>1.27079024046278E-2</v>
      </c>
      <c r="EZ89">
        <v>1.6298121452740271E-2</v>
      </c>
      <c r="FA89">
        <v>3.1470230183906267E-2</v>
      </c>
      <c r="FB89">
        <v>1.483419408259134E-2</v>
      </c>
      <c r="FC89">
        <v>1.573614733318118E-2</v>
      </c>
      <c r="FD89">
        <v>1.7253050567041139E-2</v>
      </c>
      <c r="FE89">
        <v>1.396234251300368E-2</v>
      </c>
      <c r="FF89">
        <v>9.1048352237344359E-3</v>
      </c>
      <c r="FG89">
        <v>7.9820108464828104E-3</v>
      </c>
      <c r="FH89">
        <v>1.700861218493422E-2</v>
      </c>
      <c r="FI89">
        <v>1.0629245897250649E-2</v>
      </c>
      <c r="FJ89">
        <v>1.075839644973217E-2</v>
      </c>
      <c r="FK89">
        <v>2.1345588845882151E-2</v>
      </c>
      <c r="FL89">
        <v>2.5588608191734662E-2</v>
      </c>
      <c r="FM89">
        <v>1.8036513473798119E-2</v>
      </c>
      <c r="FN89">
        <v>7.3779981080687824E-3</v>
      </c>
      <c r="FO89">
        <v>1.461896297745161E-2</v>
      </c>
      <c r="FP89">
        <v>3.0595424157051208E-2</v>
      </c>
      <c r="FQ89">
        <v>1.7087398394547901E-2</v>
      </c>
      <c r="FR89">
        <v>2.316473365870507E-2</v>
      </c>
      <c r="FS89">
        <v>6.5878218081181373E-3</v>
      </c>
      <c r="FT89">
        <v>1.8033344196886691E-2</v>
      </c>
      <c r="FU89">
        <v>1.7755442964389589E-2</v>
      </c>
      <c r="FV89">
        <v>1.658390433808753E-2</v>
      </c>
      <c r="FW89">
        <v>7.7335004154593837E-2</v>
      </c>
      <c r="FX89">
        <v>1.3716639807318239E-2</v>
      </c>
      <c r="FY89">
        <v>2.464372475229646E-2</v>
      </c>
      <c r="FZ89">
        <v>1.154411811021768E-2</v>
      </c>
      <c r="GA89">
        <v>1.364140066464618E-2</v>
      </c>
      <c r="GB89">
        <v>1.8303701738698309E-2</v>
      </c>
      <c r="GC89">
        <v>1.408159073296702E-2</v>
      </c>
      <c r="GD89">
        <v>1.7142345562495161E-2</v>
      </c>
      <c r="GE89">
        <v>1.976195318197084E-2</v>
      </c>
      <c r="GF89">
        <v>4.7773338655332488E-2</v>
      </c>
      <c r="GG89">
        <v>2.2053699794803601E-2</v>
      </c>
      <c r="GH89">
        <v>2.471230457381287E-2</v>
      </c>
      <c r="GI89">
        <v>1.970107329654756E-2</v>
      </c>
      <c r="GJ89">
        <v>1.6351729620349781E-2</v>
      </c>
      <c r="GK89">
        <v>1.1867258603634421E-2</v>
      </c>
      <c r="GL89">
        <v>2.8231934517302219E-2</v>
      </c>
      <c r="GM89">
        <v>2.56579263461847E-2</v>
      </c>
      <c r="GN89">
        <v>6.3987869802747434E-3</v>
      </c>
      <c r="GO89">
        <v>2.339047542696077E-2</v>
      </c>
      <c r="GP89">
        <v>1.608764485662589E-2</v>
      </c>
      <c r="GQ89">
        <v>7.1672378948359908E-3</v>
      </c>
      <c r="GR89">
        <v>2.3782069817359041E-2</v>
      </c>
      <c r="GS89">
        <v>2.3514616471825251E-2</v>
      </c>
      <c r="GT89">
        <v>1.145004458769492E-2</v>
      </c>
      <c r="GU89">
        <v>1.4627701122517491E-2</v>
      </c>
      <c r="GV89">
        <v>1.368953705912913E-2</v>
      </c>
      <c r="GW89">
        <v>3.1457850530174691E-2</v>
      </c>
      <c r="GX89">
        <v>2.7529482419468562E-2</v>
      </c>
      <c r="GY89">
        <v>1.336158398857127E-2</v>
      </c>
      <c r="GZ89">
        <v>2.1215712423207179E-2</v>
      </c>
      <c r="HA89">
        <v>1.1666859947175961E-2</v>
      </c>
      <c r="HB89">
        <v>1.4037501807222659E-2</v>
      </c>
      <c r="HC89">
        <v>1.2884454877879301E-2</v>
      </c>
      <c r="HD89">
        <v>8.2360423063591384E-3</v>
      </c>
      <c r="HE89">
        <v>1.558375894836218E-2</v>
      </c>
      <c r="HF89">
        <v>7.756276998844373E-3</v>
      </c>
      <c r="HG89">
        <v>1.176971864115104E-2</v>
      </c>
      <c r="HH89">
        <v>1.445925617955922E-2</v>
      </c>
      <c r="HI89">
        <v>1.0193634709217849E-2</v>
      </c>
      <c r="HJ89">
        <v>1.32862763227314E-2</v>
      </c>
      <c r="HK89">
        <v>3.3662875712122481E-2</v>
      </c>
      <c r="HL89">
        <v>9.7628423669873926E-3</v>
      </c>
      <c r="HM89">
        <v>1.3317610542824029E-2</v>
      </c>
      <c r="HN89">
        <v>2.602524310709696E-2</v>
      </c>
      <c r="HO89">
        <v>1.4224371331428939E-2</v>
      </c>
      <c r="HP89">
        <v>2.10803205438586E-2</v>
      </c>
      <c r="HQ89">
        <v>1.006961797879009E-2</v>
      </c>
      <c r="HR89">
        <v>1.059939041500821E-2</v>
      </c>
      <c r="HS89">
        <v>2.0111416832416889E-2</v>
      </c>
      <c r="HT89">
        <v>1.411579829504311E-2</v>
      </c>
      <c r="HU89">
        <v>1.6497533643245028E-2</v>
      </c>
      <c r="HV89">
        <v>1.2883152513630961E-2</v>
      </c>
      <c r="HW89">
        <v>2.0832676177590732E-2</v>
      </c>
      <c r="HX89">
        <v>1.8029627497783821E-2</v>
      </c>
      <c r="HY89">
        <v>1.1945530189980669E-2</v>
      </c>
      <c r="HZ89">
        <v>1.72998899285003E-2</v>
      </c>
      <c r="IA89">
        <v>1.0695009853331531E-2</v>
      </c>
      <c r="IB89">
        <v>2.0615261107329658E-2</v>
      </c>
      <c r="IC89">
        <v>2.86048787902464E-2</v>
      </c>
      <c r="ID89">
        <v>1.5559090750799609E-2</v>
      </c>
      <c r="IE89">
        <v>1.511848141012935E-2</v>
      </c>
      <c r="IF89">
        <v>1.4665215455759431E-2</v>
      </c>
      <c r="IG89">
        <v>2.465958982705533E-2</v>
      </c>
      <c r="IH89">
        <v>1.7604741600917621E-2</v>
      </c>
      <c r="II89">
        <v>9.0679908107482738E-3</v>
      </c>
      <c r="IJ89">
        <v>1.453276258554888E-2</v>
      </c>
      <c r="IK89">
        <v>2.546162978246469E-2</v>
      </c>
      <c r="IL89">
        <v>1.4035830740000491E-2</v>
      </c>
      <c r="IM89">
        <v>2.5611780446288899E-2</v>
      </c>
      <c r="IN89">
        <v>2.8799862523074749E-2</v>
      </c>
      <c r="IO89">
        <v>2.0436135881075169E-2</v>
      </c>
      <c r="IP89">
        <v>1.6285956524431149E-2</v>
      </c>
      <c r="IQ89">
        <v>1.370548043060086E-2</v>
      </c>
      <c r="IR89">
        <v>2.5718587793444211E-2</v>
      </c>
      <c r="IS89">
        <v>1.4173815166263679E-2</v>
      </c>
      <c r="IT89">
        <v>8.1951544108924863E-3</v>
      </c>
      <c r="IU89">
        <v>2.54315029887602E-2</v>
      </c>
      <c r="IV89">
        <v>1.083469486069016E-2</v>
      </c>
      <c r="IW89">
        <v>1.213836718034924E-2</v>
      </c>
      <c r="IX89">
        <v>1.3319219472045301E-2</v>
      </c>
      <c r="IY89">
        <v>1.16428970814768E-2</v>
      </c>
      <c r="IZ89">
        <v>1.9677089025651351E-2</v>
      </c>
      <c r="JA89">
        <v>1.408754143007146E-2</v>
      </c>
      <c r="JB89">
        <v>1.2654853336081909E-2</v>
      </c>
      <c r="JC89">
        <v>9.0396215094629834E-3</v>
      </c>
      <c r="JD89">
        <v>1.352972978139632E-2</v>
      </c>
      <c r="JE89">
        <v>1.5351430548420329E-2</v>
      </c>
      <c r="JF89">
        <v>1.6416898638870581E-2</v>
      </c>
      <c r="JG89">
        <v>2.0768931289614021E-2</v>
      </c>
      <c r="JH89">
        <v>2.561878941291541E-2</v>
      </c>
      <c r="JI89">
        <v>1.4665403500598031E-2</v>
      </c>
      <c r="JJ89">
        <v>2.8550580573358929E-2</v>
      </c>
      <c r="JK89">
        <v>8.1639592969820311E-3</v>
      </c>
      <c r="JL89">
        <v>3.4527978268662683E-2</v>
      </c>
      <c r="JM89">
        <v>6.1798695074429227E-2</v>
      </c>
      <c r="JN89">
        <v>1.7105554861814969E-2</v>
      </c>
      <c r="JO89">
        <v>1.7462237240841529E-2</v>
      </c>
      <c r="JP89">
        <v>2.299440618416012E-2</v>
      </c>
      <c r="JQ89">
        <v>3.4286257575717578E-2</v>
      </c>
      <c r="JR89">
        <v>1.6255098868378628E-2</v>
      </c>
      <c r="JS89">
        <v>3.2862232066823253E-2</v>
      </c>
      <c r="JT89">
        <v>2.725900134428445E-2</v>
      </c>
      <c r="JU89">
        <v>1.8464450710920909E-2</v>
      </c>
      <c r="JV89">
        <v>1.094272809629194E-2</v>
      </c>
      <c r="JW89">
        <v>1.4497635294345531E-2</v>
      </c>
      <c r="JX89">
        <v>2.093975531633132E-2</v>
      </c>
      <c r="JY89">
        <v>3.5896635843746999E-2</v>
      </c>
      <c r="JZ89">
        <v>2.070681739527399E-2</v>
      </c>
      <c r="KA89">
        <v>1.8042690900948209E-2</v>
      </c>
      <c r="KB89">
        <v>1.038378798492471E-2</v>
      </c>
      <c r="KC89">
        <v>1.0622373949306121E-2</v>
      </c>
      <c r="KD89">
        <v>1.53630112353704E-2</v>
      </c>
      <c r="KE89">
        <v>1.44850255691602E-2</v>
      </c>
      <c r="KF89">
        <v>3.358931646643349E-2</v>
      </c>
      <c r="KG89">
        <v>6.2357223242769516E-3</v>
      </c>
      <c r="KH89">
        <v>8.8231103058585142E-3</v>
      </c>
      <c r="KI89">
        <v>1.8894213693690119E-2</v>
      </c>
      <c r="KJ89">
        <v>1.446610127587237E-2</v>
      </c>
      <c r="KK89">
        <v>1.6151851035501551E-2</v>
      </c>
      <c r="KL89">
        <v>3.7310819567922857E-2</v>
      </c>
      <c r="KM89">
        <v>2.341293605211189E-2</v>
      </c>
      <c r="KN89">
        <v>5.7492144210186001E-3</v>
      </c>
      <c r="KO89">
        <v>1.168717457559724E-2</v>
      </c>
      <c r="KP89">
        <v>5.341738822421721E-2</v>
      </c>
      <c r="KQ89">
        <v>1.029748410642076E-2</v>
      </c>
      <c r="KR89">
        <v>1.7400766685962351E-2</v>
      </c>
      <c r="KS89">
        <v>2.623435686051984E-2</v>
      </c>
      <c r="KT89">
        <v>2.544122785588326E-2</v>
      </c>
      <c r="KU89">
        <v>1.4164897612571861E-2</v>
      </c>
      <c r="KV89">
        <v>3.0025545216007608E-2</v>
      </c>
      <c r="KW89">
        <v>2.5624733150529141E-2</v>
      </c>
      <c r="KX89">
        <v>3.258674207311376E-2</v>
      </c>
      <c r="KY89">
        <v>2.415293973513127E-2</v>
      </c>
      <c r="KZ89">
        <v>2.836400126812769E-2</v>
      </c>
      <c r="LA89">
        <v>1.371667018900103E-2</v>
      </c>
      <c r="LB89">
        <v>9.9996938481174136E-3</v>
      </c>
      <c r="LC89">
        <v>1.4853503213419311E-2</v>
      </c>
      <c r="LD89">
        <v>2.2616856907742771E-2</v>
      </c>
      <c r="LE89">
        <v>2.3578722961442679E-2</v>
      </c>
      <c r="LF89">
        <v>9.9906797642860274E-3</v>
      </c>
      <c r="LG89">
        <v>1.02196559593938E-2</v>
      </c>
      <c r="LH89">
        <v>1.6370125160659062E-2</v>
      </c>
      <c r="LI89">
        <v>1.368290944617539E-2</v>
      </c>
      <c r="LJ89">
        <v>1.916869619442424E-2</v>
      </c>
      <c r="LK89">
        <v>2.113103754614146E-2</v>
      </c>
      <c r="LL89">
        <v>1.912305655549771E-2</v>
      </c>
      <c r="LM89">
        <v>9.6366870818209247E-3</v>
      </c>
      <c r="LN89">
        <v>2.835691161268885E-2</v>
      </c>
      <c r="LO89">
        <v>8.9115521497095309E-3</v>
      </c>
      <c r="LP89">
        <v>8.4670640851225217E-3</v>
      </c>
      <c r="LQ89">
        <v>1.2903224141837741E-2</v>
      </c>
      <c r="LR89">
        <v>1.416016501043286E-2</v>
      </c>
      <c r="LS89">
        <v>1.365846086105859E-2</v>
      </c>
      <c r="LT89">
        <v>1.075912463986281E-2</v>
      </c>
      <c r="LU89">
        <v>1.7179765440179979E-2</v>
      </c>
      <c r="LV89">
        <v>3.5688602247939287E-2</v>
      </c>
      <c r="LW89">
        <v>1.3247601768343791E-2</v>
      </c>
      <c r="LX89">
        <v>5.584002497084626E-2</v>
      </c>
      <c r="LY89">
        <v>3.14418488919955E-2</v>
      </c>
      <c r="LZ89">
        <v>1.6513672942983761E-2</v>
      </c>
      <c r="MA89">
        <v>1.528697565600444E-2</v>
      </c>
      <c r="MB89">
        <v>2.779802579623275E-2</v>
      </c>
      <c r="MC89">
        <v>1.7319878253682641E-2</v>
      </c>
      <c r="MD89">
        <v>1.3924035334263511E-2</v>
      </c>
      <c r="ME89">
        <v>3.2774266856228168E-2</v>
      </c>
      <c r="MF89">
        <v>1.283257909969528E-2</v>
      </c>
      <c r="MG89">
        <v>1.608901586761485E-2</v>
      </c>
      <c r="MH89">
        <v>2.3767674278248479E-2</v>
      </c>
      <c r="MI89">
        <v>9.083177838439583E-3</v>
      </c>
      <c r="MJ89">
        <v>1.633386464292225E-2</v>
      </c>
      <c r="MK89">
        <v>1.0116772616304739E-2</v>
      </c>
      <c r="ML89">
        <v>3.0520450404542009E-2</v>
      </c>
      <c r="MM89">
        <v>1.7667915065284631E-2</v>
      </c>
      <c r="MN89">
        <v>1.350097208420455E-2</v>
      </c>
      <c r="MO89">
        <v>2.4587709421958009E-2</v>
      </c>
      <c r="MP89">
        <v>1.42188814843646E-2</v>
      </c>
      <c r="MQ89">
        <v>1.9953838841338039E-2</v>
      </c>
      <c r="MR89">
        <v>9.4808460976589532E-3</v>
      </c>
      <c r="MS89">
        <v>1.1740427362664761E-2</v>
      </c>
      <c r="MT89">
        <v>1.42482745298696E-2</v>
      </c>
      <c r="MU89">
        <v>1.222434374732421E-2</v>
      </c>
      <c r="MV89">
        <v>1.7450056024725189E-2</v>
      </c>
      <c r="MW89">
        <v>3.5906876453522203E-2</v>
      </c>
      <c r="MX89">
        <v>1.7307791835175491E-2</v>
      </c>
      <c r="MY89">
        <v>1.9500722962850259E-2</v>
      </c>
      <c r="MZ89">
        <v>2.795880898871423E-2</v>
      </c>
      <c r="NA89">
        <v>1.903234297778322E-2</v>
      </c>
      <c r="NB89">
        <v>2.1910746378551949E-2</v>
      </c>
      <c r="NC89">
        <v>1.403832714604979E-2</v>
      </c>
      <c r="ND89">
        <v>1.5917168244318321E-2</v>
      </c>
      <c r="NE89">
        <v>1.4299986908642979E-2</v>
      </c>
      <c r="NF89">
        <v>1.519314872776229E-2</v>
      </c>
      <c r="NG89">
        <v>2.6191817892955691E-2</v>
      </c>
      <c r="NH89">
        <v>1.3463830910794859E-2</v>
      </c>
      <c r="NI89">
        <v>1.237511096291798E-2</v>
      </c>
      <c r="NJ89">
        <v>9.4972374303261865E-3</v>
      </c>
      <c r="NK89">
        <v>1.4736046553900499E-2</v>
      </c>
      <c r="NL89">
        <v>3.121923878757989E-2</v>
      </c>
      <c r="NM89">
        <v>1.6526566887138879E-2</v>
      </c>
      <c r="NN89">
        <v>2.0772062781701468E-2</v>
      </c>
      <c r="NO89">
        <v>8.1855059125721837E-3</v>
      </c>
      <c r="NP89">
        <v>9.4071728677570104E-3</v>
      </c>
      <c r="NQ89">
        <v>1.6814768049226041E-2</v>
      </c>
      <c r="NR89">
        <v>1.232391121593204E-2</v>
      </c>
      <c r="NS89">
        <v>1.309843620548185E-2</v>
      </c>
      <c r="NT89">
        <v>2.0755507468680909E-2</v>
      </c>
      <c r="NU89">
        <v>2.690294464632878E-2</v>
      </c>
      <c r="NV89">
        <v>2.095926073178582E-2</v>
      </c>
      <c r="NW89">
        <v>2.1329212877269771E-2</v>
      </c>
      <c r="NX89">
        <v>1.392050974138747E-2</v>
      </c>
      <c r="NY89">
        <v>1.2670475099447159E-2</v>
      </c>
      <c r="NZ89">
        <v>1.5557131679111181E-2</v>
      </c>
      <c r="OA89">
        <v>1.397675942989951E-2</v>
      </c>
      <c r="OB89">
        <v>9.9114691237190879E-3</v>
      </c>
      <c r="OC89">
        <v>1.9301776600086262E-2</v>
      </c>
      <c r="OD89">
        <v>1.7762762043910529E-2</v>
      </c>
      <c r="OE89">
        <v>3.8836390802291898E-2</v>
      </c>
      <c r="OF89">
        <v>1.0721631535741171E-2</v>
      </c>
      <c r="OG89">
        <v>2.098990738946202E-2</v>
      </c>
      <c r="OH89">
        <v>1.2222319052708959E-2</v>
      </c>
      <c r="OI89">
        <v>2.4458786222250371E-2</v>
      </c>
      <c r="OJ89">
        <v>1.3224231616042531E-2</v>
      </c>
      <c r="OK89">
        <v>4.6878367888348628E-2</v>
      </c>
      <c r="OL89">
        <v>2.470503365867752E-2</v>
      </c>
      <c r="OM89">
        <v>1.2716256343481339E-2</v>
      </c>
      <c r="ON89">
        <v>1.56887451609392E-2</v>
      </c>
      <c r="OO89">
        <v>2.9008829854888681E-2</v>
      </c>
      <c r="OP89">
        <v>2.625817422561982E-2</v>
      </c>
      <c r="OQ89">
        <v>1.8622281626244991E-2</v>
      </c>
      <c r="OR89">
        <v>1.7049007643888139E-2</v>
      </c>
      <c r="OS89">
        <v>1.0720442465987129E-2</v>
      </c>
      <c r="OT89">
        <v>1.390599300440822E-2</v>
      </c>
      <c r="OU89">
        <v>7.4939537627900111E-3</v>
      </c>
      <c r="OV89">
        <v>1.230807956306282E-2</v>
      </c>
      <c r="OW89">
        <v>1.2858962811476211E-2</v>
      </c>
      <c r="OX89">
        <v>1.8670831088690151E-2</v>
      </c>
      <c r="OY89">
        <v>1.521029239877322E-2</v>
      </c>
      <c r="OZ89">
        <v>1.494597058142897E-2</v>
      </c>
      <c r="PA89">
        <v>9.1203745020959574E-3</v>
      </c>
      <c r="PB89">
        <v>4.0121627517482432E-2</v>
      </c>
      <c r="PC89">
        <v>1.8350190593194121E-2</v>
      </c>
      <c r="PD89">
        <v>2.1057135109840249E-2</v>
      </c>
      <c r="PE89">
        <v>2.6951841282369559E-2</v>
      </c>
      <c r="PF89">
        <v>1.8040563000784441E-2</v>
      </c>
      <c r="PG89">
        <v>2.0911073056495678E-2</v>
      </c>
      <c r="PH89">
        <v>1.8998505073148229E-2</v>
      </c>
      <c r="PI89">
        <v>1.9670327433514791E-2</v>
      </c>
      <c r="PJ89">
        <v>3.040577586928047E-2</v>
      </c>
      <c r="PK89">
        <v>1.7119540280559169E-2</v>
      </c>
      <c r="PL89">
        <v>1.1294522308636999E-2</v>
      </c>
      <c r="PM89">
        <v>1.17578254153284E-2</v>
      </c>
      <c r="PN89">
        <v>1.5012486861493309E-2</v>
      </c>
      <c r="PO89">
        <v>1.9100637126519798E-2</v>
      </c>
      <c r="PP89">
        <v>1.9879997068830601E-2</v>
      </c>
      <c r="PQ89">
        <v>1.8983634197906961E-2</v>
      </c>
      <c r="PR89">
        <v>1.1293494873570059E-2</v>
      </c>
      <c r="PS89">
        <v>1.749853261450068E-2</v>
      </c>
      <c r="PT89">
        <v>1.522965030587164E-2</v>
      </c>
      <c r="PU89">
        <v>1.074870477390958E-2</v>
      </c>
      <c r="PV89">
        <v>1.377262877721473E-2</v>
      </c>
      <c r="PW89">
        <v>1.2156004417336431E-2</v>
      </c>
      <c r="PX89">
        <v>2.5351922409659181E-2</v>
      </c>
      <c r="PY89">
        <v>2.546628105714685E-2</v>
      </c>
      <c r="PZ89">
        <v>2.46605816384706E-2</v>
      </c>
      <c r="QA89">
        <v>8.8573402357020447E-3</v>
      </c>
      <c r="QB89">
        <v>8.8304329245500537E-3</v>
      </c>
      <c r="QC89">
        <v>2.2881768315950669E-2</v>
      </c>
      <c r="QD89">
        <v>2.5460534534077189E-2</v>
      </c>
      <c r="QE89">
        <v>9.3634162608452181E-3</v>
      </c>
      <c r="QF89">
        <v>1.8442284626492871E-2</v>
      </c>
      <c r="QG89">
        <v>2.6319708301729468E-2</v>
      </c>
      <c r="QH89">
        <v>3.9464955647289947E-2</v>
      </c>
      <c r="QI89">
        <v>1.1893641354941691E-2</v>
      </c>
      <c r="QJ89">
        <v>1.9800562415896832E-2</v>
      </c>
      <c r="QK89">
        <v>1.8868761492084919E-2</v>
      </c>
      <c r="QL89">
        <v>1.3651352105412989E-2</v>
      </c>
      <c r="QM89">
        <v>1.6322618604770051E-2</v>
      </c>
      <c r="QN89">
        <v>3.2668993338906611E-2</v>
      </c>
      <c r="QO89">
        <v>2.6606562924449139E-2</v>
      </c>
      <c r="QP89">
        <v>2.2229320349404239E-2</v>
      </c>
      <c r="QQ89">
        <v>1.1397523639760151E-2</v>
      </c>
      <c r="QR89">
        <v>1.9716169347219991E-2</v>
      </c>
      <c r="QS89">
        <v>3.1899370165094608E-2</v>
      </c>
      <c r="QT89">
        <v>8.6866666974754723E-3</v>
      </c>
      <c r="QU89">
        <v>2.0068027354953451E-2</v>
      </c>
      <c r="QV89">
        <v>1.217440469999311E-2</v>
      </c>
      <c r="QW89">
        <v>1.1581807174344729E-2</v>
      </c>
      <c r="QX89">
        <v>1.3209575691866629E-2</v>
      </c>
      <c r="QY89">
        <v>1.791360628056813E-2</v>
      </c>
      <c r="QZ89">
        <v>4.6100620759139371E-2</v>
      </c>
      <c r="RA89">
        <v>1.05904575929725E-2</v>
      </c>
      <c r="RB89">
        <v>4.0308977004963442E-2</v>
      </c>
      <c r="RC89">
        <v>1.6898389356512299E-2</v>
      </c>
      <c r="RD89">
        <v>4.2156666701104052E-2</v>
      </c>
      <c r="RE89">
        <v>1.4861814980838189E-2</v>
      </c>
      <c r="RF89">
        <v>1.8931424623614149E-2</v>
      </c>
      <c r="RG89">
        <v>1.130695692811905E-2</v>
      </c>
      <c r="RH89">
        <v>2.0911802374453801E-2</v>
      </c>
      <c r="RI89">
        <v>1.0560711521930119E-2</v>
      </c>
      <c r="RJ89">
        <v>2.5885864682440099E-2</v>
      </c>
      <c r="RK89">
        <v>1.346794823485719E-2</v>
      </c>
      <c r="RL89">
        <v>1.725145435176351E-2</v>
      </c>
      <c r="RM89">
        <v>1.3472757416019261E-2</v>
      </c>
      <c r="RN89">
        <v>9.8678468798626615E-3</v>
      </c>
      <c r="RO89">
        <v>4.3736360932497213E-2</v>
      </c>
      <c r="RP89">
        <v>1.309305632782907E-2</v>
      </c>
      <c r="RQ89">
        <v>1.8344350070350492E-2</v>
      </c>
      <c r="RR89">
        <v>1.808272801808132E-2</v>
      </c>
      <c r="RS89">
        <v>1.8295461412961001E-2</v>
      </c>
      <c r="RT89">
        <v>2.0035585750151359E-2</v>
      </c>
      <c r="RU89">
        <v>3.7856356350978733E-2</v>
      </c>
      <c r="RV89">
        <v>2.2965621417137261E-2</v>
      </c>
      <c r="RW89">
        <v>1.8920125427668778E-2</v>
      </c>
      <c r="RX89">
        <v>2.1406052933981731E-2</v>
      </c>
      <c r="RY89">
        <v>2.5989048645072611E-2</v>
      </c>
      <c r="RZ89">
        <v>8.3541387732335923E-3</v>
      </c>
      <c r="SA89">
        <v>1.0641203520940289E-2</v>
      </c>
      <c r="SB89">
        <v>8.9819903950914687E-3</v>
      </c>
      <c r="SC89">
        <v>1.1600066221180099E-2</v>
      </c>
      <c r="SD89">
        <v>1.4062219202956361E-2</v>
      </c>
      <c r="SE89">
        <v>9.2809575876099792E-3</v>
      </c>
      <c r="SF89">
        <v>2.8724987614940019E-2</v>
      </c>
      <c r="SG89">
        <v>2.7232618454538091E-2</v>
      </c>
      <c r="SH89">
        <v>1.7876823207380141E-2</v>
      </c>
      <c r="SI89">
        <v>2.6845253146985069E-2</v>
      </c>
      <c r="SJ89">
        <v>1.756420727002907E-2</v>
      </c>
      <c r="SK89">
        <v>8.7365383173823568E-3</v>
      </c>
      <c r="SL89">
        <v>1.39787630346727E-2</v>
      </c>
      <c r="SM89">
        <v>1.0209122315276299E-2</v>
      </c>
      <c r="SN89">
        <v>1.314164630520555E-2</v>
      </c>
      <c r="SO89">
        <v>1.7959361483444899E-2</v>
      </c>
      <c r="SP89">
        <v>1.2188849029580321E-2</v>
      </c>
      <c r="SQ89">
        <v>9.5905479758581387E-3</v>
      </c>
      <c r="SR89">
        <v>3.550019168610468E-2</v>
      </c>
      <c r="SS89">
        <v>1.7636888201086529E-2</v>
      </c>
      <c r="ST89">
        <v>8.416726642600153E-3</v>
      </c>
      <c r="SU89">
        <v>2.3443445661056411E-2</v>
      </c>
      <c r="SV89">
        <v>1.4582353613940349E-2</v>
      </c>
      <c r="SW89">
        <v>1.87508402941691E-2</v>
      </c>
      <c r="SX89">
        <v>9.7556416923331793E-3</v>
      </c>
      <c r="SY89">
        <v>2.3429766969018141E-2</v>
      </c>
      <c r="SZ89">
        <v>2.9899108772087572E-2</v>
      </c>
      <c r="TA89">
        <v>1.495613229130846E-2</v>
      </c>
      <c r="TB89">
        <v>1.8546864226130579E-2</v>
      </c>
      <c r="TC89">
        <v>1.251862445729288E-2</v>
      </c>
      <c r="TD89">
        <v>1.101410312905044E-2</v>
      </c>
      <c r="TE89">
        <v>1.219542718194121E-2</v>
      </c>
      <c r="TF89">
        <v>1.001623329292056E-2</v>
      </c>
      <c r="TG89">
        <v>3.11869548728031E-2</v>
      </c>
      <c r="TH89">
        <v>1.8653967150613491E-2</v>
      </c>
      <c r="TI89">
        <v>1.786831809397119E-2</v>
      </c>
      <c r="TJ89">
        <v>1.381102936508672E-2</v>
      </c>
      <c r="TK89">
        <v>3.0784674951059469E-2</v>
      </c>
      <c r="TL89">
        <v>1.5710696345881878E-2</v>
      </c>
      <c r="TM89">
        <v>1.524878044120837E-2</v>
      </c>
      <c r="TN89">
        <v>1.6934800960284529E-2</v>
      </c>
      <c r="TO89">
        <v>1.785814462908436E-2</v>
      </c>
      <c r="TP89">
        <v>1.4327115631014679E-2</v>
      </c>
      <c r="TQ89">
        <v>1.3531085282099981E-2</v>
      </c>
      <c r="TR89">
        <v>2.3530151289373649E-2</v>
      </c>
      <c r="TS89">
        <v>1.6430696943022349E-2</v>
      </c>
      <c r="TT89">
        <v>1.240018590186058E-2</v>
      </c>
      <c r="TU89">
        <v>1.7420798400977929E-2</v>
      </c>
      <c r="TV89">
        <v>1.210991167943236E-2</v>
      </c>
      <c r="TW89">
        <v>1.959070556674725E-2</v>
      </c>
      <c r="TX89">
        <v>1.5730568341365259E-2</v>
      </c>
      <c r="TY89">
        <v>1.1809184988354281E-2</v>
      </c>
      <c r="TZ89">
        <v>1.4533680718923929E-2</v>
      </c>
      <c r="UA89">
        <v>1.4277590092974539E-2</v>
      </c>
      <c r="UB89">
        <v>1.5903463575103052E-2</v>
      </c>
      <c r="UC89">
        <v>1.5368127275236969E-2</v>
      </c>
      <c r="UD89">
        <v>1.6872113686455401E-2</v>
      </c>
      <c r="UE89">
        <v>1.0810154590111689E-2</v>
      </c>
      <c r="UF89">
        <v>1.379987151222529E-2</v>
      </c>
      <c r="UG89">
        <v>1.357032670570155E-2</v>
      </c>
      <c r="UH89">
        <v>1.5709296948771431E-2</v>
      </c>
      <c r="UI89">
        <v>2.7459127059026211E-2</v>
      </c>
      <c r="UJ89">
        <v>2.2174977747936579E-2</v>
      </c>
      <c r="UK89">
        <v>1.170551761620698E-2</v>
      </c>
      <c r="UL89">
        <v>3.5640777168663297E-2</v>
      </c>
      <c r="UM89">
        <v>1.9255469878860829E-2</v>
      </c>
      <c r="UN89">
        <v>1.558163464749792E-2</v>
      </c>
      <c r="UO89">
        <v>1.9300197614170091E-2</v>
      </c>
      <c r="UP89">
        <v>1.479499336981082E-2</v>
      </c>
      <c r="UQ89">
        <v>1.306250004021204E-2</v>
      </c>
      <c r="UR89">
        <v>9.9742827382685324E-3</v>
      </c>
      <c r="US89">
        <v>2.611841221978798E-2</v>
      </c>
      <c r="UT89">
        <v>1.7744994292660379E-2</v>
      </c>
      <c r="UU89">
        <v>1.1501025785070659E-2</v>
      </c>
      <c r="UV89">
        <v>1.3554619798645331E-2</v>
      </c>
      <c r="UW89">
        <v>2.2803321035306981E-2</v>
      </c>
      <c r="UX89">
        <v>2.9683183970977831E-2</v>
      </c>
      <c r="UY89">
        <v>2.5888317833355969E-2</v>
      </c>
      <c r="UZ89">
        <v>3.8639373897448363E-2</v>
      </c>
      <c r="VA89">
        <v>1.033728112790018E-2</v>
      </c>
      <c r="VB89">
        <v>1.139375893321936E-2</v>
      </c>
      <c r="VC89">
        <v>1.7724619485943619E-2</v>
      </c>
      <c r="VD89">
        <v>3.6457070672137257E-2</v>
      </c>
      <c r="VE89">
        <v>1.086297919061713E-2</v>
      </c>
      <c r="VF89">
        <v>2.2062829388485219E-2</v>
      </c>
      <c r="VG89">
        <v>2.9260189993683749E-2</v>
      </c>
      <c r="VH89">
        <v>1.5297457955161209E-2</v>
      </c>
      <c r="VI89">
        <v>1.540639221767766E-2</v>
      </c>
      <c r="VJ89">
        <v>1.9286208838772089E-2</v>
      </c>
      <c r="VK89">
        <v>2.8755800270873981E-2</v>
      </c>
      <c r="VL89">
        <v>2.086566533447938E-2</v>
      </c>
      <c r="VM89">
        <v>1.8313452576597361E-2</v>
      </c>
      <c r="VN89">
        <v>1.333392591433534E-2</v>
      </c>
      <c r="VO89">
        <v>1.3383540283010359E-2</v>
      </c>
      <c r="VP89">
        <v>1.2640681062494861E-2</v>
      </c>
      <c r="VQ89">
        <v>8.1150686017559832E-3</v>
      </c>
      <c r="VR89">
        <v>1.130937867366784E-2</v>
      </c>
      <c r="VS89">
        <v>1.606409093945619E-2</v>
      </c>
      <c r="VT89">
        <v>2.9413740594218411E-2</v>
      </c>
      <c r="VU89">
        <v>1.505213196376525E-2</v>
      </c>
      <c r="VV89">
        <v>5.2649752754680553E-3</v>
      </c>
      <c r="VW89">
        <v>2.504407692643084E-2</v>
      </c>
      <c r="VX89">
        <v>2.8176531789563149E-2</v>
      </c>
      <c r="VY89">
        <v>1.4165573063958679E-2</v>
      </c>
      <c r="VZ89">
        <v>3.7114471798594582E-2</v>
      </c>
      <c r="WA89">
        <v>1.9415715342261261E-2</v>
      </c>
      <c r="WB89">
        <v>2.5852853978405109E-2</v>
      </c>
      <c r="WC89">
        <v>1.079334788048949E-2</v>
      </c>
      <c r="WD89">
        <v>1.9154391533709989E-2</v>
      </c>
      <c r="WE89">
        <v>3.7353270379118432E-2</v>
      </c>
      <c r="WF89">
        <v>3.00994217715751E-2</v>
      </c>
      <c r="WG89">
        <v>2.3785464340737771E-2</v>
      </c>
      <c r="WH89">
        <v>2.9727349639834189E-2</v>
      </c>
      <c r="WI89">
        <v>1.8245088453215201E-2</v>
      </c>
      <c r="WJ89">
        <v>1.219348085910426E-2</v>
      </c>
      <c r="WK89">
        <v>3.3716445548579631E-2</v>
      </c>
      <c r="WL89">
        <v>6.6756202391151948E-3</v>
      </c>
      <c r="WM89">
        <v>3.1943140008307877E-2</v>
      </c>
      <c r="WN89">
        <v>1.0757510686913919E-2</v>
      </c>
      <c r="WO89">
        <v>1.360707526099302E-2</v>
      </c>
      <c r="WP89">
        <v>1.342330220034592E-2</v>
      </c>
      <c r="WQ89">
        <v>9.9375130870516647E-3</v>
      </c>
      <c r="WR89">
        <v>7.586362020540624E-3</v>
      </c>
      <c r="WS89">
        <v>1.984811151015509E-2</v>
      </c>
      <c r="WT89">
        <v>2.4861489384016829E-2</v>
      </c>
      <c r="WU89">
        <v>2.869427096108337E-2</v>
      </c>
      <c r="WV89">
        <v>2.1038550122492269E-2</v>
      </c>
      <c r="WW89">
        <v>1.5361230810448471E-2</v>
      </c>
      <c r="WX89">
        <v>1.5350497268572721E-2</v>
      </c>
      <c r="WY89">
        <v>1.55566291278048E-2</v>
      </c>
      <c r="WZ89">
        <v>1.5156966695860591E-2</v>
      </c>
      <c r="XA89">
        <v>3.0020197666034448E-2</v>
      </c>
      <c r="XB89">
        <v>3.5365068120871757E-2</v>
      </c>
      <c r="XC89">
        <v>1.9462249800210791E-2</v>
      </c>
      <c r="XD89">
        <v>9.532086478385958E-3</v>
      </c>
      <c r="XE89">
        <v>1.6898086340495971E-2</v>
      </c>
      <c r="XF89">
        <v>3.4891225925163402E-2</v>
      </c>
      <c r="XG89">
        <v>1.218099479020102E-2</v>
      </c>
      <c r="XH89">
        <v>1.9910459946197469E-2</v>
      </c>
      <c r="XI89">
        <v>1.6017996647486449E-2</v>
      </c>
      <c r="XJ89">
        <v>3.7506314205362747E-2</v>
      </c>
      <c r="XK89">
        <v>1.374371441980346E-2</v>
      </c>
      <c r="XL89">
        <v>2.7691933730599801E-2</v>
      </c>
      <c r="XM89">
        <v>2.0273735305067282E-2</v>
      </c>
      <c r="XN89">
        <v>1.4229681372336451E-2</v>
      </c>
      <c r="XO89">
        <v>1.1975368910987161E-2</v>
      </c>
      <c r="XP89">
        <v>2.199168587287231E-2</v>
      </c>
      <c r="XQ89">
        <v>1.4191929892040369E-2</v>
      </c>
      <c r="XR89">
        <v>9.3110651890150054E-3</v>
      </c>
      <c r="XS89">
        <v>3.4761961749906513E-2</v>
      </c>
      <c r="XT89">
        <v>1.7260651524200001E-2</v>
      </c>
      <c r="XU89">
        <v>2.9202152759580938E-2</v>
      </c>
      <c r="XV89">
        <v>2.5063934768546191E-2</v>
      </c>
      <c r="XW89">
        <v>1.12719381652308E-2</v>
      </c>
      <c r="XX89">
        <v>2.12619671842251E-2</v>
      </c>
      <c r="XY89">
        <v>1.5273618024399801E-2</v>
      </c>
      <c r="XZ89">
        <v>1.127348448680715E-2</v>
      </c>
      <c r="YA89">
        <v>2.3531808605175009E-2</v>
      </c>
      <c r="YB89">
        <v>1.7847928232098839E-2</v>
      </c>
      <c r="YC89">
        <v>1.6562010242280989E-2</v>
      </c>
      <c r="YD89">
        <v>1.822679880606716E-2</v>
      </c>
      <c r="YE89">
        <v>2.0727583030643631E-2</v>
      </c>
      <c r="YF89">
        <v>1.7794763962352789E-2</v>
      </c>
      <c r="YG89">
        <v>2.2955534966322098E-2</v>
      </c>
      <c r="YH89">
        <v>1.377188720761521E-2</v>
      </c>
      <c r="YI89">
        <v>1.9942401954597389E-2</v>
      </c>
      <c r="YJ89">
        <v>1.977425406080676E-2</v>
      </c>
      <c r="YK89">
        <v>1.513490246646924E-2</v>
      </c>
      <c r="YL89">
        <v>1.874366648126799E-2</v>
      </c>
      <c r="YM89">
        <v>1.0553573803466641E-2</v>
      </c>
      <c r="YN89">
        <v>1.2524324053126701E-2</v>
      </c>
      <c r="YO89">
        <v>7.4899337947564306E-3</v>
      </c>
      <c r="YP89">
        <v>2.1310720110620851E-2</v>
      </c>
      <c r="YQ89">
        <v>1.7729809264777689E-2</v>
      </c>
      <c r="YR89">
        <v>3.0221610541121921E-2</v>
      </c>
      <c r="YS89">
        <v>2.1505173841665021E-2</v>
      </c>
      <c r="YT89">
        <v>5.5544890241874353E-2</v>
      </c>
      <c r="YU89">
        <v>1.4436455564925279E-2</v>
      </c>
      <c r="YV89">
        <v>3.9197385381914647E-2</v>
      </c>
      <c r="YW89">
        <v>9.0734477005425702E-3</v>
      </c>
      <c r="YX89">
        <v>1.454964946051074E-2</v>
      </c>
      <c r="YY89">
        <v>2.792217404227194E-2</v>
      </c>
      <c r="YZ89">
        <v>1.169750879150226E-2</v>
      </c>
      <c r="ZA89">
        <v>1.7807808460021848E-2</v>
      </c>
      <c r="ZB89">
        <v>2.3777351638831351E-2</v>
      </c>
      <c r="ZC89">
        <v>1.8667731104060181E-2</v>
      </c>
      <c r="ZD89">
        <v>2.9834470854997259E-2</v>
      </c>
      <c r="ZE89">
        <v>1.117962144583296E-2</v>
      </c>
      <c r="ZF89">
        <v>1.5028173363281629E-2</v>
      </c>
      <c r="ZG89">
        <v>3.1471916273210061E-2</v>
      </c>
      <c r="ZH89">
        <v>1.756033103726071E-2</v>
      </c>
      <c r="ZI89">
        <v>1.815756525833305E-2</v>
      </c>
      <c r="ZJ89">
        <v>3.6863207824204623E-2</v>
      </c>
      <c r="ZK89">
        <v>1.287281000854535E-2</v>
      </c>
      <c r="ZL89">
        <v>1.6291022944643161E-2</v>
      </c>
      <c r="ZM89">
        <v>9.645608710592191E-3</v>
      </c>
      <c r="ZN89">
        <v>1.763646802562301E-2</v>
      </c>
      <c r="ZO89">
        <v>5.2132137170357772E-2</v>
      </c>
      <c r="ZP89">
        <v>2.187192064856067E-2</v>
      </c>
      <c r="ZQ89">
        <v>1.0320285434289729E-2</v>
      </c>
      <c r="ZR89">
        <v>1.537328876536145E-2</v>
      </c>
      <c r="ZS89">
        <v>1.206723531551864E-2</v>
      </c>
      <c r="ZT89">
        <v>1.280604127788117E-2</v>
      </c>
      <c r="ZU89">
        <v>2.8200687128974909E-2</v>
      </c>
      <c r="ZV89">
        <v>1.321813034185057E-2</v>
      </c>
      <c r="ZW89">
        <v>8.2210317934912572E-3</v>
      </c>
      <c r="ZX89">
        <v>3.2146057908056913E-2</v>
      </c>
      <c r="ZY89">
        <v>1.3927880833068659E-2</v>
      </c>
      <c r="ZZ89">
        <v>1.1055477279750149E-2</v>
      </c>
      <c r="AAA89">
        <v>1.7105741173308861E-2</v>
      </c>
      <c r="AAB89">
        <v>9.4085044541801673E-3</v>
      </c>
      <c r="AAC89">
        <v>1.4809471323266141E-2</v>
      </c>
      <c r="AAD89">
        <v>1.002788817902437E-2</v>
      </c>
      <c r="AAE89">
        <v>1.6337955904082949E-2</v>
      </c>
      <c r="AAF89">
        <v>2.682896510171184E-2</v>
      </c>
      <c r="AAG89">
        <v>1.4452528463249551E-2</v>
      </c>
      <c r="AAH89">
        <v>2.2167229737753341E-2</v>
      </c>
      <c r="AAI89">
        <v>2.0674253169463142E-2</v>
      </c>
      <c r="AAJ89">
        <v>2.3456353212509749E-2</v>
      </c>
      <c r="AAK89">
        <v>1.3313182989303601E-2</v>
      </c>
      <c r="AAL89">
        <v>1.7351914032842791E-2</v>
      </c>
      <c r="AAM89">
        <v>1.204937476262659E-2</v>
      </c>
      <c r="AAN89">
        <v>3.2340896485411677E-2</v>
      </c>
      <c r="AAO89">
        <v>1.8257985924726858E-2</v>
      </c>
      <c r="AAP89">
        <v>3.6697414077334553E-2</v>
      </c>
      <c r="AAQ89">
        <v>1.6426708461660999E-2</v>
      </c>
      <c r="AAR89">
        <v>1.1623536425504399E-2</v>
      </c>
      <c r="AAS89">
        <v>1.757254693454879E-2</v>
      </c>
      <c r="AAT89">
        <v>1.6095334170360721E-2</v>
      </c>
      <c r="AAU89">
        <v>8.0069285807879125E-3</v>
      </c>
      <c r="AAV89">
        <v>1.4146210154651621E-2</v>
      </c>
      <c r="AAW89">
        <v>1.5870855201527059E-2</v>
      </c>
      <c r="AAX89">
        <v>9.7018617342646187E-3</v>
      </c>
      <c r="AAY89">
        <v>1.9109159825896761E-2</v>
      </c>
      <c r="AAZ89">
        <v>3.9222524681098388E-2</v>
      </c>
      <c r="ABA89">
        <v>1.366170770099771E-2</v>
      </c>
      <c r="ABB89">
        <v>1.058534285359026E-2</v>
      </c>
      <c r="ABC89">
        <v>1.245474410689832E-2</v>
      </c>
      <c r="ABD89">
        <v>2.0633259813222931E-2</v>
      </c>
      <c r="ABE89">
        <v>9.465167305581064E-3</v>
      </c>
      <c r="ABF89">
        <v>2.5991429685469788E-2</v>
      </c>
      <c r="ABG89">
        <v>1.740047428117495E-2</v>
      </c>
      <c r="ABH89">
        <v>1.7653323948062981E-2</v>
      </c>
      <c r="ABI89">
        <v>6.4413815873587854E-2</v>
      </c>
      <c r="ABJ89">
        <v>2.985857574089533E-2</v>
      </c>
      <c r="ABK89">
        <v>1.126216880390526E-2</v>
      </c>
      <c r="ABL89">
        <v>2.1650060602296149E-2</v>
      </c>
      <c r="ABM89">
        <v>1.574832014792674E-2</v>
      </c>
      <c r="ABN89">
        <v>2.7135304511333551E-2</v>
      </c>
      <c r="ABO89">
        <v>4.3478932527803597E-2</v>
      </c>
      <c r="ABP89">
        <v>1.2171536085779569E-2</v>
      </c>
      <c r="ABQ89">
        <v>1.433296746751256E-2</v>
      </c>
      <c r="ABR89">
        <v>1.5487375211795589E-2</v>
      </c>
      <c r="ABS89">
        <v>1.337531972180466E-2</v>
      </c>
      <c r="ABT89">
        <v>3.100239478797559E-2</v>
      </c>
      <c r="ABU89">
        <v>1.915293119969028E-2</v>
      </c>
      <c r="ABV89">
        <v>1.9443821551329111E-2</v>
      </c>
      <c r="ABW89">
        <v>1.7170837554358779E-2</v>
      </c>
      <c r="ABX89">
        <v>1.649298665261641E-2</v>
      </c>
      <c r="ABY89">
        <v>1.5873874300468788E-2</v>
      </c>
      <c r="ABZ89">
        <v>1.572816485980311E-2</v>
      </c>
      <c r="ACA89">
        <v>1.3602032204470781E-2</v>
      </c>
      <c r="ACB89">
        <v>2.3290958964115299E-2</v>
      </c>
      <c r="ACC89">
        <v>2.2712589886700569E-2</v>
      </c>
      <c r="ACD89">
        <v>3.3349262283899388E-2</v>
      </c>
      <c r="ACE89">
        <v>2.7106736604589021E-2</v>
      </c>
      <c r="ACF89">
        <v>1.591930131685013E-2</v>
      </c>
      <c r="ACG89">
        <v>3.577059079363154E-2</v>
      </c>
      <c r="ACH89">
        <v>1.368832236527542E-2</v>
      </c>
      <c r="ACI89">
        <v>1.9088940055343361E-2</v>
      </c>
      <c r="ACJ89">
        <v>1.092892874031309E-2</v>
      </c>
      <c r="ACK89">
        <v>1.923767677362026E-2</v>
      </c>
      <c r="ACL89">
        <v>3.2393264919007451E-2</v>
      </c>
      <c r="ACM89">
        <v>1.5248875649515031E-2</v>
      </c>
      <c r="ACN89">
        <v>1.6033756531844499E-2</v>
      </c>
      <c r="ACO89">
        <v>1.3454874748970161E-2</v>
      </c>
      <c r="ACP89">
        <v>3.8335770734637217E-2</v>
      </c>
      <c r="ACQ89">
        <v>7.5502691357054608E-3</v>
      </c>
      <c r="ACR89">
        <v>1.753554810772219E-2</v>
      </c>
      <c r="ACS89">
        <v>1.19356534495363E-2</v>
      </c>
      <c r="ACT89">
        <v>1.3368773744652609E-2</v>
      </c>
      <c r="ACU89">
        <v>2.0833039339389171E-2</v>
      </c>
      <c r="ACV89">
        <v>1.6409824136490961E-2</v>
      </c>
      <c r="ACW89">
        <v>2.1062781092507869E-2</v>
      </c>
      <c r="ACX89">
        <v>1.5137209850503951E-2</v>
      </c>
      <c r="ACY89">
        <v>2.0054436265514449E-2</v>
      </c>
      <c r="ACZ89">
        <v>1.125318314948834E-2</v>
      </c>
      <c r="ADA89">
        <v>1.6195503522505799E-2</v>
      </c>
      <c r="ADB89">
        <v>1.1047021420497819E-2</v>
      </c>
      <c r="ADC89">
        <v>3.6326403673903412E-2</v>
      </c>
      <c r="ADD89">
        <v>1.473748083442071E-2</v>
      </c>
      <c r="ADE89">
        <v>9.4882101713018897E-3</v>
      </c>
      <c r="ADF89">
        <v>1.3580292424073071E-2</v>
      </c>
      <c r="ADG89">
        <v>1.428875380368091E-2</v>
      </c>
      <c r="ADH89">
        <v>1.200306057470397E-2</v>
      </c>
      <c r="ADI89">
        <v>2.0309086248342038E-2</v>
      </c>
      <c r="ADJ89">
        <v>1.5199176644445511E-2</v>
      </c>
      <c r="ADK89">
        <v>1.66066993223026E-2</v>
      </c>
      <c r="ADL89">
        <v>1.233490203679433E-2</v>
      </c>
      <c r="ADM89">
        <v>1.293257044991473E-2</v>
      </c>
      <c r="ADN89">
        <v>1.343946558476111E-2</v>
      </c>
      <c r="ADO89">
        <v>1.8161513192398091E-2</v>
      </c>
      <c r="ADP89">
        <v>1.9324365648059508E-2</v>
      </c>
      <c r="ADQ89">
        <v>1.537785287255615E-2</v>
      </c>
      <c r="ADR89">
        <v>1.580891335764668E-2</v>
      </c>
      <c r="ADS89">
        <v>2.0083553202281959E-2</v>
      </c>
      <c r="ADT89">
        <v>1.4730339110707169E-2</v>
      </c>
      <c r="ADU89">
        <v>1.997098785074107E-2</v>
      </c>
      <c r="ADV89">
        <v>1.439303088887371E-2</v>
      </c>
      <c r="ADW89">
        <v>1.528629648106466E-2</v>
      </c>
      <c r="ADX89">
        <v>2.7897628336384879E-2</v>
      </c>
      <c r="ADY89">
        <v>2.2853542795728019E-2</v>
      </c>
      <c r="ADZ89">
        <v>1.417458109169312E-2</v>
      </c>
      <c r="AEA89">
        <v>7.4441952522244365E-2</v>
      </c>
      <c r="AEB89">
        <v>1.7230591699794781E-2</v>
      </c>
      <c r="AEC89">
        <v>1.8038155065880791E-2</v>
      </c>
      <c r="AED89">
        <v>2.2915836682369749E-2</v>
      </c>
      <c r="AEE89">
        <v>1.25865911635027E-2</v>
      </c>
      <c r="AEF89">
        <v>1.033050552476762E-2</v>
      </c>
      <c r="AEG89">
        <v>1.5280350198746869E-2</v>
      </c>
      <c r="AEH89">
        <v>2.0133092122067691E-2</v>
      </c>
      <c r="AEI89">
        <v>1.2627786972503011E-2</v>
      </c>
      <c r="AEJ89">
        <v>2.5999774795644769E-2</v>
      </c>
      <c r="AEK89">
        <v>8.0979500729656574E-3</v>
      </c>
      <c r="AEL89">
        <v>9.6337989592095007E-3</v>
      </c>
      <c r="AEM89">
        <v>2.640776412835082E-2</v>
      </c>
      <c r="AEN89">
        <v>3.9597321938273457E-2</v>
      </c>
      <c r="AEO89">
        <v>2.903757852549891E-2</v>
      </c>
      <c r="AEP89">
        <v>1.4721012279885501E-2</v>
      </c>
      <c r="AEQ89">
        <v>1.0883079517076309E-2</v>
      </c>
      <c r="AER89">
        <v>1.2925301208065241E-2</v>
      </c>
      <c r="AES89">
        <v>2.2939047397527081E-2</v>
      </c>
      <c r="AET89">
        <v>2.6811317997099422E-2</v>
      </c>
      <c r="AEU89">
        <v>1.018714334744957E-2</v>
      </c>
      <c r="AEV89">
        <v>2.5657629016283549E-2</v>
      </c>
      <c r="AEW89">
        <v>1.1905258813503249E-2</v>
      </c>
      <c r="AEX89">
        <v>9.344236009781565E-3</v>
      </c>
      <c r="AEY89">
        <v>1.6847844307814129E-2</v>
      </c>
      <c r="AEZ89">
        <v>1.1259192557119871E-2</v>
      </c>
      <c r="AFA89">
        <v>1.1880090065075059E-2</v>
      </c>
      <c r="AFB89">
        <v>2.0500756229633751E-2</v>
      </c>
      <c r="AFC89">
        <v>1.766591537553867E-2</v>
      </c>
      <c r="AFD89">
        <v>1.6954578511769149E-2</v>
      </c>
      <c r="AFE89">
        <v>2.3395162344305581E-2</v>
      </c>
      <c r="AFF89">
        <v>1.507930399897121E-2</v>
      </c>
      <c r="AFG89">
        <v>1.9106429735621801E-2</v>
      </c>
      <c r="AFH89">
        <v>1.6076059436805571E-2</v>
      </c>
      <c r="AFI89">
        <v>1.481536325535711E-2</v>
      </c>
      <c r="AFJ89">
        <v>1.486596535751575E-2</v>
      </c>
      <c r="AFK89">
        <v>1.883395272456841E-2</v>
      </c>
      <c r="AFL89">
        <v>2.1139835708301559E-2</v>
      </c>
      <c r="AFM89">
        <v>1.470691364869052E-2</v>
      </c>
      <c r="AFN89">
        <v>1.9499269375824541E-2</v>
      </c>
      <c r="AFO89">
        <v>1.6773043833032131E-2</v>
      </c>
      <c r="AFP89">
        <v>1.4153637217605909E-2</v>
      </c>
      <c r="AFQ89">
        <v>1.372211340487803E-2</v>
      </c>
      <c r="AFR89">
        <v>1.309930149964079E-2</v>
      </c>
      <c r="AFS89">
        <v>1.3406017363988431E-2</v>
      </c>
      <c r="AFT89">
        <v>2.9232674872175821E-2</v>
      </c>
      <c r="AFU89">
        <v>2.6410202310193549E-2</v>
      </c>
      <c r="AFV89">
        <v>1.329239611313764E-2</v>
      </c>
      <c r="AFW89">
        <v>1.179725409210268E-2</v>
      </c>
      <c r="AFX89">
        <v>1.6638224473845869E-2</v>
      </c>
      <c r="AFY89">
        <v>1.4877684622844851E-2</v>
      </c>
      <c r="AFZ89">
        <v>2.487262404516177E-2</v>
      </c>
      <c r="AGA89">
        <v>9.4461393291150227E-3</v>
      </c>
      <c r="AGB89">
        <v>1.989817391854859E-2</v>
      </c>
      <c r="AGC89">
        <v>1.379932108485532E-2</v>
      </c>
      <c r="AGD89">
        <v>2.0476453361417169E-2</v>
      </c>
      <c r="AGE89">
        <v>2.6828130562557721E-2</v>
      </c>
      <c r="AGF89">
        <v>2.134699205023748E-2</v>
      </c>
      <c r="AGG89">
        <v>2.3855407645772729E-2</v>
      </c>
      <c r="AGH89">
        <v>1.5609949759376769E-2</v>
      </c>
      <c r="AGI89">
        <v>2.295154665999893E-2</v>
      </c>
      <c r="AGJ89">
        <v>2.0869643951787111E-2</v>
      </c>
      <c r="AGK89">
        <v>2.408267413700204E-2</v>
      </c>
      <c r="AGL89">
        <v>3.1409805451041828E-2</v>
      </c>
      <c r="AGM89">
        <v>8.4061130726506075E-3</v>
      </c>
      <c r="AGN89">
        <v>1.6739115100683589E-2</v>
      </c>
      <c r="AGO89">
        <v>1.16897935886313E-2</v>
      </c>
      <c r="AGP89">
        <v>1.7674981958141218E-2</v>
      </c>
      <c r="AGQ89">
        <v>2.2366729093752879E-2</v>
      </c>
      <c r="AGR89">
        <v>1.355360418852092E-2</v>
      </c>
      <c r="AGS89">
        <v>2.02088970834889E-2</v>
      </c>
      <c r="AGT89">
        <v>1.243269364045926E-2</v>
      </c>
      <c r="AGU89">
        <v>3.9867141955269608E-2</v>
      </c>
      <c r="AGV89">
        <v>1.7227402513625589E-2</v>
      </c>
      <c r="AGW89">
        <v>1.3146512961926919E-2</v>
      </c>
      <c r="AGX89">
        <v>1.239395306133421E-2</v>
      </c>
      <c r="AGY89">
        <v>2.5926659029522469E-2</v>
      </c>
      <c r="AGZ89">
        <v>1.8810209487613049E-2</v>
      </c>
      <c r="AHA89">
        <v>1.2853782192217649E-2</v>
      </c>
      <c r="AHB89">
        <v>1.007273563531859E-2</v>
      </c>
      <c r="AHC89">
        <v>1.8319584466911992E-2</v>
      </c>
      <c r="AHD89">
        <v>7.0428523884269014E-3</v>
      </c>
      <c r="AHE89">
        <v>1.988915648818021E-2</v>
      </c>
      <c r="AHF89">
        <v>2.0339740827367551E-2</v>
      </c>
      <c r="AHG89">
        <v>1.1454733623067859E-2</v>
      </c>
      <c r="AHH89">
        <v>1.4639678528744831E-2</v>
      </c>
      <c r="AHI89">
        <v>1.6426472230205061E-2</v>
      </c>
      <c r="AHJ89">
        <v>2.01661033724411E-2</v>
      </c>
      <c r="AHK89">
        <v>2.813241386687294E-2</v>
      </c>
      <c r="AHL89">
        <v>1.9897393503319281E-2</v>
      </c>
      <c r="AHM89">
        <v>1.882696253274331E-2</v>
      </c>
      <c r="AHN89">
        <v>1.6763097169008249E-2</v>
      </c>
      <c r="AHO89">
        <v>1.6317338732885399E-2</v>
      </c>
      <c r="AHP89">
        <v>7.6415435361055287E-3</v>
      </c>
      <c r="AHQ89">
        <v>2.1179003437707161E-2</v>
      </c>
      <c r="AHR89">
        <v>1.5842505128534141E-2</v>
      </c>
      <c r="AHS89">
        <v>1.1890901146407401E-2</v>
      </c>
      <c r="AHT89">
        <v>1.4432853495137911E-2</v>
      </c>
      <c r="AHU89">
        <v>1.1313435315246411E-2</v>
      </c>
      <c r="AHV89">
        <v>2.1934344919573089E-2</v>
      </c>
      <c r="AHW89">
        <v>1.483970551277361E-2</v>
      </c>
      <c r="AHX89">
        <v>7.9151158077340102E-3</v>
      </c>
      <c r="AHY89">
        <v>2.0392600679437191E-2</v>
      </c>
      <c r="AHZ89">
        <v>9.3936181234309281E-3</v>
      </c>
      <c r="AIA89">
        <v>1.0423942087032231E-2</v>
      </c>
      <c r="AIB89">
        <v>2.3500255896627971E-2</v>
      </c>
      <c r="AIC89">
        <v>2.1048654506008211E-2</v>
      </c>
      <c r="AID89">
        <v>3.1656904275649628E-2</v>
      </c>
      <c r="AIE89">
        <v>2.1062553738003059E-2</v>
      </c>
      <c r="AIF89">
        <v>1.132319945068865E-2</v>
      </c>
      <c r="AIG89">
        <v>7.0882888695385279E-3</v>
      </c>
      <c r="AIH89">
        <v>1.179930803773589E-2</v>
      </c>
      <c r="AII89">
        <v>1.0194618393571711E-2</v>
      </c>
      <c r="AIJ89">
        <v>1.6699914398725629E-2</v>
      </c>
      <c r="AIK89">
        <v>1.892301080889083E-2</v>
      </c>
      <c r="AIL89">
        <v>1.5480462825283991E-2</v>
      </c>
      <c r="AIM89">
        <v>0.22177874669670139</v>
      </c>
      <c r="AIN89">
        <v>2.0210602357440439E-2</v>
      </c>
      <c r="AIO89">
        <v>1.265534514552809E-2</v>
      </c>
      <c r="AIP89">
        <v>1.793628242114027E-2</v>
      </c>
      <c r="AIQ89">
        <v>1.5950519612612721E-2</v>
      </c>
      <c r="AIR89">
        <v>2.3939430988819441E-2</v>
      </c>
      <c r="AIS89">
        <v>1.2997806649737421E-2</v>
      </c>
      <c r="AIT89">
        <v>1.5629256477517658E-2</v>
      </c>
      <c r="AIU89">
        <v>1.023875057112362E-2</v>
      </c>
      <c r="AIV89">
        <v>2.412239109614759E-2</v>
      </c>
      <c r="AIW89">
        <v>1.7447173431311112E-2</v>
      </c>
      <c r="AIX89">
        <v>2.1534837761727349E-2</v>
      </c>
      <c r="AIY89">
        <v>1.8039894020915818E-2</v>
      </c>
      <c r="AIZ89">
        <v>2.4916500384770109E-2</v>
      </c>
      <c r="AJA89">
        <v>1.296760937838499E-2</v>
      </c>
      <c r="AJB89">
        <v>8.2660172801693917E-3</v>
      </c>
      <c r="AJC89">
        <v>3.6888455280306313E-2</v>
      </c>
      <c r="AJD89">
        <v>1.9164901068904311E-2</v>
      </c>
      <c r="AJE89">
        <v>8.1089388979646917E-3</v>
      </c>
      <c r="AJF89">
        <v>1.06371833861326E-2</v>
      </c>
      <c r="AJG89">
        <v>2.0651852860215422E-2</v>
      </c>
      <c r="AJH89">
        <v>1.966900849483116E-2</v>
      </c>
      <c r="AJI89">
        <v>1.8310180396668058E-2</v>
      </c>
      <c r="AJJ89">
        <v>1.7150985576826979E-2</v>
      </c>
      <c r="AJK89">
        <v>2.4259382310648892E-2</v>
      </c>
      <c r="AJL89">
        <v>2.562505295075173E-2</v>
      </c>
      <c r="AJM89">
        <v>1.2761663715176671E-2</v>
      </c>
      <c r="AJN89">
        <v>1.9288590483029128E-2</v>
      </c>
      <c r="AJO89">
        <v>2.53378324214623E-2</v>
      </c>
      <c r="AJP89">
        <v>2.2645760051386719E-2</v>
      </c>
      <c r="AJQ89">
        <v>1.4199821995686731E-2</v>
      </c>
      <c r="AJR89">
        <v>2.2976831575276059E-2</v>
      </c>
      <c r="AJS89">
        <v>1.9589779051019562E-2</v>
      </c>
      <c r="AJT89">
        <v>1.163796354191304E-2</v>
      </c>
      <c r="AJU89">
        <v>2.2869358167477039E-2</v>
      </c>
      <c r="AJV89">
        <v>2.095397649728541E-2</v>
      </c>
      <c r="AJW89">
        <v>1.966566873537819E-2</v>
      </c>
      <c r="AJX89">
        <v>1.470425958707659E-2</v>
      </c>
      <c r="AJY89">
        <v>1.2526049824754431E-2</v>
      </c>
      <c r="AJZ89">
        <v>1.5615889515591719E-2</v>
      </c>
      <c r="AKA89">
        <v>1.312462005775095E-2</v>
      </c>
      <c r="AKB89">
        <v>1.151008261494841E-2</v>
      </c>
      <c r="AKC89">
        <v>1.4905453157828021E-2</v>
      </c>
      <c r="AKD89">
        <v>1.661576937248738E-2</v>
      </c>
      <c r="AKE89">
        <v>2.706117328420507E-2</v>
      </c>
      <c r="AKF89">
        <v>1.176263462841416E-2</v>
      </c>
      <c r="AKG89">
        <v>2.8296608320252201E-2</v>
      </c>
      <c r="AKH89">
        <v>1.3771885013206409E-2</v>
      </c>
      <c r="AKI89">
        <v>1.3579621709900959E-2</v>
      </c>
      <c r="AKJ89">
        <v>1.444712665889984E-2</v>
      </c>
      <c r="AKK89">
        <v>1.6407421176058919E-2</v>
      </c>
      <c r="AKL89">
        <v>1.9667847840749101E-2</v>
      </c>
      <c r="AKM89">
        <v>2.8251283756025279E-2</v>
      </c>
      <c r="AKN89">
        <v>2.8017653781688492E-2</v>
      </c>
      <c r="AKO89">
        <v>2.4432656584752899E-2</v>
      </c>
      <c r="AKP89">
        <v>2.17929039944528E-2</v>
      </c>
      <c r="AKQ89">
        <v>1.9120171673754509E-2</v>
      </c>
      <c r="AKR89">
        <v>2.8487332542421012E-2</v>
      </c>
      <c r="AKS89">
        <v>9.7748769499210585E-3</v>
      </c>
      <c r="AKT89">
        <v>2.11372615273114E-2</v>
      </c>
      <c r="AKU89">
        <v>3.8174617698774643E-2</v>
      </c>
      <c r="AKV89">
        <v>5.7907686004997627E-2</v>
      </c>
      <c r="AKW89">
        <v>2.0578196285427359E-2</v>
      </c>
      <c r="AKX89">
        <v>3.7560614456101302E-2</v>
      </c>
      <c r="AKY89">
        <v>1.4941950655648569E-2</v>
      </c>
      <c r="AKZ89">
        <v>4.2234479660765281E-2</v>
      </c>
      <c r="ALA89">
        <v>1.8159796111744141E-2</v>
      </c>
      <c r="ALB89">
        <v>3.5573400401817459E-2</v>
      </c>
      <c r="ALC89">
        <v>1.5618918591989651E-2</v>
      </c>
      <c r="ALD89">
        <v>2.4020391668807369E-2</v>
      </c>
      <c r="ALE89">
        <v>5.4576970475119918E-2</v>
      </c>
      <c r="ALF89">
        <v>1.224105491147754E-2</v>
      </c>
      <c r="ALG89">
        <v>2.095074438449478E-2</v>
      </c>
      <c r="ALH89">
        <v>1.8411877967312341E-2</v>
      </c>
      <c r="ALI89">
        <v>1.0880273105960171E-2</v>
      </c>
      <c r="ALJ89">
        <v>1.3998121325356119E-2</v>
      </c>
      <c r="ALK89">
        <v>8.1220704143869799E-3</v>
      </c>
      <c r="ALL89">
        <v>1.390138532701618E-2</v>
      </c>
      <c r="ALM89">
        <v>1.650865493762602E-2</v>
      </c>
      <c r="ALN89">
        <v>9.6706744448008235E-3</v>
      </c>
      <c r="ALO89">
        <v>1.8779922493360961E-2</v>
      </c>
      <c r="ALP89">
        <v>2.3016576660776989E-2</v>
      </c>
      <c r="ALQ89">
        <v>4.44789671885292E-2</v>
      </c>
      <c r="ALR89">
        <v>1.078511457023331E-2</v>
      </c>
      <c r="ALS89">
        <v>1.059593373364146E-2</v>
      </c>
      <c r="ALT89">
        <v>9.2421092407557869E-3</v>
      </c>
      <c r="ALU89">
        <v>1.4831482908302669E-2</v>
      </c>
      <c r="ALV89">
        <v>9.5328265628507429E-3</v>
      </c>
      <c r="ALW89">
        <v>1.35678882176473E-2</v>
      </c>
      <c r="ALX89">
        <v>1.5854154388159389E-2</v>
      </c>
      <c r="ALY89">
        <v>8.7284393161392929E-3</v>
      </c>
      <c r="ALZ89">
        <v>1.9376282792674691E-2</v>
      </c>
      <c r="AMA89">
        <v>3.3586628771628747E-2</v>
      </c>
      <c r="AMB89">
        <v>1.490823939414458E-2</v>
      </c>
      <c r="AMC89">
        <v>1.232217729876098E-2</v>
      </c>
      <c r="AMD89">
        <v>1.514450911932963E-2</v>
      </c>
      <c r="AME89">
        <v>4.0721541553958338E-2</v>
      </c>
      <c r="AMF89">
        <v>1.9106697024924499E-2</v>
      </c>
      <c r="AMG89">
        <v>2.5208106538129691E-2</v>
      </c>
      <c r="AMH89">
        <v>1.947958568877077E-2</v>
      </c>
      <c r="AMI89">
        <v>1.6966098674264771E-2</v>
      </c>
      <c r="AMJ89">
        <v>2.3008703313583609E-2</v>
      </c>
      <c r="AMK89">
        <v>3.0254880889269229E-2</v>
      </c>
      <c r="AML89">
        <v>1.3644606024860881E-2</v>
      </c>
      <c r="AMM89">
        <v>1.4802893416114659E-2</v>
      </c>
      <c r="AMN89">
        <v>1.2906370061007441E-2</v>
      </c>
      <c r="AMO89">
        <v>1.5833039616563401E-2</v>
      </c>
      <c r="AMP89">
        <v>1.5386612255716201E-2</v>
      </c>
      <c r="AMQ89">
        <v>1.9192058320158779E-2</v>
      </c>
      <c r="AMR89">
        <v>1.7615307808162652E-2</v>
      </c>
      <c r="AMS89">
        <v>2.1088201763237169E-2</v>
      </c>
      <c r="AMT89">
        <v>2.7564143071901592E-2</v>
      </c>
      <c r="AMU89">
        <v>1.4489846749739641E-2</v>
      </c>
      <c r="AMV89">
        <v>1.6040712264523381E-2</v>
      </c>
      <c r="AMW89">
        <v>1.6215910042962162E-2</v>
      </c>
      <c r="AMX89">
        <v>3.8369507887069623E-2</v>
      </c>
      <c r="AMY89">
        <v>1.732356103799184E-2</v>
      </c>
      <c r="AMZ89">
        <v>2.2847903479930268E-2</v>
      </c>
      <c r="ANA89">
        <v>1.2400979977809101E-2</v>
      </c>
      <c r="ANB89">
        <v>1.2338993034710239E-2</v>
      </c>
      <c r="ANC89">
        <v>1.053519760811439E-2</v>
      </c>
      <c r="AND89">
        <v>9.561296084234519E-3</v>
      </c>
      <c r="ANE89">
        <v>1.502992131859998E-2</v>
      </c>
      <c r="ANF89">
        <v>2.7682212061129939E-2</v>
      </c>
      <c r="ANG89">
        <v>1.2041743915685211E-2</v>
      </c>
      <c r="ANH89">
        <v>1.6693946164139328E-2</v>
      </c>
      <c r="ANI89">
        <v>2.1138705607805189E-2</v>
      </c>
      <c r="ANJ89">
        <v>2.5637081000808221E-2</v>
      </c>
      <c r="ANK89">
        <v>1.524690206782898E-2</v>
      </c>
      <c r="ANL89">
        <v>7.4414022794316234E-3</v>
      </c>
      <c r="ANM89">
        <v>1.8076927764944611E-2</v>
      </c>
      <c r="ANN89">
        <v>1.318392363825055E-2</v>
      </c>
      <c r="ANO89">
        <v>2.184917221345048E-2</v>
      </c>
      <c r="ANP89">
        <v>9.8133228628691557E-3</v>
      </c>
      <c r="ANQ89">
        <v>1.548860539689339E-2</v>
      </c>
      <c r="ANR89">
        <v>4.3082008551311883E-2</v>
      </c>
      <c r="ANS89">
        <v>1.212676741188199E-2</v>
      </c>
      <c r="ANT89">
        <v>2.7087360691754901E-2</v>
      </c>
      <c r="ANU89">
        <v>1.4708321006748329E-2</v>
      </c>
      <c r="ANV89">
        <v>1.048984364364834E-2</v>
      </c>
      <c r="ANW89">
        <v>1.224499920903057E-2</v>
      </c>
      <c r="ANX89">
        <v>1.8829594481187411E-2</v>
      </c>
      <c r="ANY89">
        <v>3.0767010356459339E-2</v>
      </c>
      <c r="ANZ89">
        <v>3.3302519316164743E-2</v>
      </c>
      <c r="AOA89">
        <v>1.088593234587933E-2</v>
      </c>
      <c r="AOB89">
        <v>2.7077985495804601E-2</v>
      </c>
      <c r="AOC89">
        <v>2.3901650631764491E-2</v>
      </c>
      <c r="AOD89">
        <v>1.185717389660103E-2</v>
      </c>
      <c r="AOE89">
        <v>2.1693204934036151E-2</v>
      </c>
      <c r="AOF89">
        <v>2.5001105508365571E-2</v>
      </c>
      <c r="AOG89">
        <v>3.84703190399533E-2</v>
      </c>
      <c r="AOH89">
        <v>2.377357283060871E-2</v>
      </c>
      <c r="AOI89">
        <v>1.2967744928905411E-2</v>
      </c>
      <c r="AOJ89">
        <v>3.6175607262551701E-2</v>
      </c>
      <c r="AOK89">
        <v>1.177276869939386E-2</v>
      </c>
      <c r="AOL89">
        <v>8.8903065409096545E-3</v>
      </c>
      <c r="AOM89">
        <v>1.4281817867182909E-2</v>
      </c>
      <c r="AON89">
        <v>1.103032644731154E-2</v>
      </c>
      <c r="AOO89">
        <v>1.1436688177352061E-2</v>
      </c>
      <c r="AOP89">
        <v>5.1709667710085623E-2</v>
      </c>
      <c r="AOQ89">
        <v>2.0962925619851951E-2</v>
      </c>
      <c r="AOR89">
        <v>1.674614827024646E-2</v>
      </c>
      <c r="AOS89">
        <v>2.8679160489844539E-2</v>
      </c>
      <c r="AOT89">
        <v>6.2778221231397799E-2</v>
      </c>
      <c r="AOU89">
        <v>1.0512171128485031E-2</v>
      </c>
      <c r="AOV89">
        <v>1.019000278071878E-2</v>
      </c>
      <c r="AOW89">
        <v>3.0746906720278251E-2</v>
      </c>
      <c r="AOX89">
        <v>2.0862117542598362E-2</v>
      </c>
      <c r="AOY89">
        <v>8.7255067554072949E-3</v>
      </c>
      <c r="AOZ89">
        <v>1.7625819268214361E-2</v>
      </c>
      <c r="APA89">
        <v>1.9965039215427281E-2</v>
      </c>
      <c r="APB89">
        <v>1.197554382805141E-2</v>
      </c>
      <c r="APC89">
        <v>2.266093821805017E-2</v>
      </c>
      <c r="APD89">
        <v>1.135466829208963E-2</v>
      </c>
      <c r="APE89">
        <v>1.525861899579032E-2</v>
      </c>
      <c r="APF89">
        <v>1.5195532829004051E-2</v>
      </c>
      <c r="APG89">
        <v>1.2866137742027311E-2</v>
      </c>
      <c r="APH89">
        <v>2.5558966282256939E-2</v>
      </c>
      <c r="API89">
        <v>1.052941512617366E-2</v>
      </c>
      <c r="APJ89">
        <v>1.5382932056326111E-2</v>
      </c>
      <c r="APK89">
        <v>1.3513719012991541E-2</v>
      </c>
      <c r="APL89">
        <v>1.488882380642847E-2</v>
      </c>
      <c r="APM89">
        <v>4.3828723316501172E-2</v>
      </c>
      <c r="APN89">
        <v>2.185723891060248E-2</v>
      </c>
      <c r="APO89">
        <v>2.3557223142894729E-2</v>
      </c>
      <c r="APP89">
        <v>1.214583222703512E-2</v>
      </c>
      <c r="APQ89">
        <v>4.9033114328365969E-2</v>
      </c>
      <c r="APR89">
        <v>1.6509406374421821E-2</v>
      </c>
      <c r="APS89">
        <v>2.7552230021493599E-2</v>
      </c>
      <c r="APT89">
        <v>2.7966980122822841E-2</v>
      </c>
      <c r="APU89">
        <v>1.6654606579326669E-2</v>
      </c>
      <c r="APV89">
        <v>1.6942139253026709E-2</v>
      </c>
      <c r="APW89">
        <v>1.0302709353913499E-2</v>
      </c>
      <c r="APX89">
        <v>1.678431769757285E-2</v>
      </c>
      <c r="APY89">
        <v>9.3410301212118116E-3</v>
      </c>
      <c r="APZ89">
        <v>1.618290691226373E-2</v>
      </c>
      <c r="AQA89">
        <v>2.4656088741656808E-2</v>
      </c>
      <c r="AQB89">
        <v>8.0763947647246766E-3</v>
      </c>
      <c r="AQC89">
        <v>2.2030057513599731E-2</v>
      </c>
      <c r="AQD89">
        <v>9.449156348782739E-3</v>
      </c>
      <c r="AQE89">
        <v>1.102527690799341E-2</v>
      </c>
      <c r="AQF89">
        <v>1.0209961737389309E-2</v>
      </c>
      <c r="AQG89">
        <v>1.535450559213059E-2</v>
      </c>
      <c r="AQH89">
        <v>1.591476858317491E-2</v>
      </c>
      <c r="AQI89">
        <v>1.1266249453535399E-2</v>
      </c>
      <c r="AQJ89">
        <v>1.336571957301389E-2</v>
      </c>
      <c r="AQK89">
        <v>2.313353196096676E-2</v>
      </c>
      <c r="AQL89">
        <v>1.31041872764624E-2</v>
      </c>
      <c r="AQM89">
        <v>1.546449291809128E-2</v>
      </c>
      <c r="AQN89">
        <v>1.375221473263877E-2</v>
      </c>
      <c r="AQO89">
        <v>1.474015464299093E-2</v>
      </c>
      <c r="AQP89">
        <v>2.2033134405955002E-2</v>
      </c>
      <c r="AQQ89">
        <v>2.4737206898487889E-2</v>
      </c>
      <c r="AQR89">
        <v>1.170528891815859E-2</v>
      </c>
      <c r="AQS89">
        <v>1.2674931698495319E-2</v>
      </c>
      <c r="AQT89">
        <v>3.061467295260157E-2</v>
      </c>
      <c r="AQU89">
        <v>1.7995625213221119E-2</v>
      </c>
      <c r="AQV89">
        <v>1.286156487735096E-2</v>
      </c>
      <c r="AQW89">
        <v>9.9375538178050199E-3</v>
      </c>
      <c r="AQX89">
        <v>1.1772657257374799E-2</v>
      </c>
      <c r="AQY89">
        <v>1.555856155281366E-2</v>
      </c>
      <c r="AQZ89">
        <v>9.7523642013125616E-3</v>
      </c>
      <c r="ARA89">
        <v>9.6303072698914211E-3</v>
      </c>
      <c r="ARB89">
        <v>2.2227358274659131E-2</v>
      </c>
      <c r="ARC89">
        <v>9.8898238096283356E-3</v>
      </c>
      <c r="ARD89">
        <v>2.433378941406357E-2</v>
      </c>
      <c r="ARE89">
        <v>2.9194867299210319E-2</v>
      </c>
      <c r="ARF89">
        <v>1.388944122942605E-2</v>
      </c>
      <c r="ARG89">
        <v>9.2632690197835977E-3</v>
      </c>
      <c r="ARH89">
        <v>2.0824023728839881E-2</v>
      </c>
      <c r="ARI89">
        <v>2.006581286764509E-2</v>
      </c>
      <c r="ARJ89">
        <v>1.221363256042308E-2</v>
      </c>
      <c r="ARK89">
        <v>1.0958010317902641E-2</v>
      </c>
      <c r="ARL89">
        <v>1.33434480826344E-2</v>
      </c>
      <c r="ARM89">
        <v>1.738641159021059E-2</v>
      </c>
      <c r="ARN89">
        <v>1.7447374010516239E-2</v>
      </c>
      <c r="ARO89">
        <v>1.6028101389777252E-2</v>
      </c>
      <c r="ARP89">
        <v>2.2071449428998479E-2</v>
      </c>
      <c r="ARQ89">
        <v>2.2726007473083822E-2</v>
      </c>
      <c r="ARR89">
        <v>1.9711525966382929E-2</v>
      </c>
      <c r="ARS89">
        <v>1.480033776258435E-2</v>
      </c>
      <c r="ART89">
        <v>1.7581352409371549E-2</v>
      </c>
      <c r="ARU89">
        <v>2.21954197913855E-2</v>
      </c>
      <c r="ARV89">
        <v>1.4588334587436819E-2</v>
      </c>
      <c r="ARW89">
        <v>9.9822403854577298E-3</v>
      </c>
      <c r="ARX89">
        <v>1.180212713262431E-2</v>
      </c>
      <c r="ARY89">
        <v>1.025707945766559E-2</v>
      </c>
      <c r="ARZ89">
        <v>1.877476709429847E-2</v>
      </c>
      <c r="ASA89">
        <v>2.252468193735864E-2</v>
      </c>
      <c r="ASB89">
        <v>2.996757140973998E-2</v>
      </c>
      <c r="ASC89">
        <v>1.4695258097662421E-2</v>
      </c>
      <c r="ASD89">
        <v>2.6203666273447109E-2</v>
      </c>
      <c r="ASE89">
        <v>1.442764282854388E-2</v>
      </c>
      <c r="ASF89">
        <v>2.5717829987484449E-2</v>
      </c>
      <c r="ASG89">
        <v>1.934353882291804E-2</v>
      </c>
      <c r="ASH89">
        <v>4.0352367007169723E-2</v>
      </c>
      <c r="ASI89">
        <v>2.1152494257375549E-2</v>
      </c>
      <c r="ASJ89">
        <v>1.963503447166827E-2</v>
      </c>
      <c r="ASK89">
        <v>3.8634279242984793E-2</v>
      </c>
      <c r="ASL89">
        <v>3.3741915181870079E-2</v>
      </c>
      <c r="ASM89">
        <v>2.1105082025467809E-2</v>
      </c>
      <c r="ASN89">
        <v>5.2637935808098231E-2</v>
      </c>
      <c r="ASO89">
        <v>2.34356998433893E-2</v>
      </c>
      <c r="ASP89">
        <v>1.194653180213559E-2</v>
      </c>
      <c r="ASQ89">
        <v>2.3396421417285321E-2</v>
      </c>
      <c r="ASR89">
        <v>1.0587458929637051E-2</v>
      </c>
      <c r="ASS89">
        <v>2.2187362126582399E-2</v>
      </c>
      <c r="AST89">
        <v>1.7724260681185201E-2</v>
      </c>
      <c r="ASU89">
        <v>1.3264787031991399E-2</v>
      </c>
      <c r="ASV89">
        <v>1.2187477191061259E-2</v>
      </c>
      <c r="ASW89">
        <v>1.705526932323994E-2</v>
      </c>
      <c r="ASX89">
        <v>1.114784211851353E-2</v>
      </c>
      <c r="ASY89">
        <v>1.122642883814892E-2</v>
      </c>
      <c r="ASZ89">
        <v>2.0229727303938291E-2</v>
      </c>
      <c r="ATA89">
        <v>8.1041922191012108E-3</v>
      </c>
      <c r="ATB89">
        <v>3.365739922722541E-2</v>
      </c>
      <c r="ATC89">
        <v>1.5947379258752219E-2</v>
      </c>
      <c r="ATD89">
        <v>2.6270232219245349E-2</v>
      </c>
      <c r="ATE89">
        <v>1.0303847223304409E-2</v>
      </c>
      <c r="ATF89">
        <v>1.333557461385174E-2</v>
      </c>
      <c r="ATG89">
        <v>2.4201255304016331E-2</v>
      </c>
      <c r="ATH89">
        <v>1.484004587361632E-2</v>
      </c>
      <c r="ATI89">
        <v>2.2844577414034228E-2</v>
      </c>
      <c r="ATJ89">
        <v>1.683960246432906E-2</v>
      </c>
      <c r="ATK89">
        <v>1.4808294608338589E-2</v>
      </c>
      <c r="ATL89">
        <v>3.251640139085913E-2</v>
      </c>
      <c r="ATM89">
        <v>3.3150321733933452E-2</v>
      </c>
      <c r="ATN89">
        <v>1.40255697472938E-2</v>
      </c>
      <c r="ATO89">
        <v>1.5106277395003691E-2</v>
      </c>
      <c r="ATP89">
        <v>1.6390492995098489E-2</v>
      </c>
      <c r="ATQ89">
        <v>1.246381051494923E-2</v>
      </c>
      <c r="ATR89">
        <v>1.2977506116424261E-2</v>
      </c>
      <c r="ATS89">
        <v>2.1152117681733491E-2</v>
      </c>
      <c r="ATT89">
        <v>1.388978148135007E-2</v>
      </c>
      <c r="ATU89">
        <v>1.100961818294079E-2</v>
      </c>
      <c r="ATV89">
        <v>1.526009059141629E-2</v>
      </c>
      <c r="ATW89">
        <v>3.6923253597886958E-2</v>
      </c>
      <c r="ATX89">
        <v>1.169167736772677E-2</v>
      </c>
      <c r="ATY89">
        <v>1.63890231227376E-2</v>
      </c>
      <c r="ATZ89">
        <v>1.7829473229824241E-2</v>
      </c>
      <c r="AUA89">
        <v>1.54751118813308E-2</v>
      </c>
      <c r="AUB89">
        <v>8.9572747640371281E-3</v>
      </c>
      <c r="AUC89">
        <v>1.377960283908688E-2</v>
      </c>
      <c r="AUD89">
        <v>1.3567589307137209E-2</v>
      </c>
      <c r="AUE89">
        <v>1.383056457524685E-2</v>
      </c>
      <c r="AUF89">
        <v>3.0778451524646169E-2</v>
      </c>
      <c r="AUG89">
        <v>5.230011585030981E-2</v>
      </c>
      <c r="AUH89">
        <v>1.451969421094082E-2</v>
      </c>
      <c r="AUI89">
        <v>1.4495473375174929E-2</v>
      </c>
      <c r="AUJ89">
        <v>8.2076545992329757E-3</v>
      </c>
      <c r="AUK89">
        <v>1.427450642947057E-2</v>
      </c>
      <c r="AUL89">
        <v>1.5489887247936811E-2</v>
      </c>
      <c r="AUM89">
        <v>1.1907652995764181E-2</v>
      </c>
      <c r="AUN89">
        <v>6.2142701761093736E-3</v>
      </c>
      <c r="AUO89">
        <v>7.647322322701604E-3</v>
      </c>
      <c r="AUP89">
        <v>1.6814641802447461E-2</v>
      </c>
      <c r="AUQ89">
        <v>1.226307178127004E-2</v>
      </c>
      <c r="AUR89">
        <v>2.6036088611545782E-2</v>
      </c>
      <c r="AUS89">
        <v>2.040737515006192E-2</v>
      </c>
      <c r="AUT89">
        <v>3.8029408722838789E-2</v>
      </c>
      <c r="AUU89">
        <v>2.0762609684204531E-2</v>
      </c>
      <c r="AUV89">
        <v>2.1611053567704961E-2</v>
      </c>
      <c r="AUW89">
        <v>1.3201293784947891E-2</v>
      </c>
      <c r="AUX89">
        <v>2.7082020857490108E-2</v>
      </c>
      <c r="AUY89">
        <v>2.026666898678196E-2</v>
      </c>
      <c r="AUZ89">
        <v>1.49231115677097E-2</v>
      </c>
      <c r="AVA89">
        <v>2.151155397525607E-2</v>
      </c>
      <c r="AVB89">
        <v>3.8747811696297887E-2</v>
      </c>
      <c r="AVC89">
        <v>4.7070693174649951E-2</v>
      </c>
      <c r="AVD89">
        <v>3.1242588585000369E-2</v>
      </c>
      <c r="AVE89">
        <v>1.860675522426293E-2</v>
      </c>
      <c r="AVF89">
        <v>1.2758785931763141E-2</v>
      </c>
      <c r="AVG89">
        <v>2.8580661118590381E-2</v>
      </c>
      <c r="AVH89">
        <v>1.287816397082199E-2</v>
      </c>
      <c r="AVI89">
        <v>1.0054130833654879E-2</v>
      </c>
      <c r="AVJ89">
        <v>1.721282120261141E-2</v>
      </c>
      <c r="AVK89">
        <v>1.6425144940344839E-2</v>
      </c>
      <c r="AVL89">
        <v>2.4720640302660041E-2</v>
      </c>
      <c r="AVM89">
        <v>1.6000213922417111E-2</v>
      </c>
      <c r="AVN89">
        <v>1.041986613297287E-2</v>
      </c>
      <c r="AVO89">
        <v>2.0335245967854462E-2</v>
      </c>
      <c r="AVP89">
        <v>2.2172746107383751E-2</v>
      </c>
      <c r="AVQ89">
        <v>2.9878816717127089E-2</v>
      </c>
      <c r="AVR89">
        <v>1.4181348341457669E-2</v>
      </c>
      <c r="AVS89">
        <v>1.6034090829483639E-2</v>
      </c>
      <c r="AVT89">
        <v>1.795018145987155E-2</v>
      </c>
      <c r="AVU89">
        <v>1.555612353952225E-2</v>
      </c>
      <c r="AVV89">
        <v>1.180515387934274E-2</v>
      </c>
      <c r="AVW89">
        <v>1.141098574389449E-2</v>
      </c>
      <c r="AVX89">
        <v>1.624502632164472E-2</v>
      </c>
      <c r="AVY89">
        <v>2.4895579052400071E-2</v>
      </c>
      <c r="AVZ89">
        <v>3.6576559941733838E-2</v>
      </c>
      <c r="AWA89">
        <v>4.4596153157894537E-2</v>
      </c>
      <c r="AWB89">
        <v>9.7889119268409659E-3</v>
      </c>
      <c r="AWC89">
        <v>1.8459522352173231E-2</v>
      </c>
      <c r="AWD89">
        <v>1.2403732231559019E-2</v>
      </c>
      <c r="AWE89">
        <v>1.9161994850912859E-2</v>
      </c>
      <c r="AWF89">
        <v>1.249016668081566E-2</v>
      </c>
      <c r="AWG89">
        <v>3.09741513855647E-2</v>
      </c>
      <c r="AWH89">
        <v>3.278015332974972E-2</v>
      </c>
      <c r="AWI89">
        <v>1.186576772059013E-2</v>
      </c>
      <c r="AWJ89">
        <v>2.6320910413324312E-2</v>
      </c>
      <c r="AWK89">
        <v>1.5339139849066709E-2</v>
      </c>
      <c r="AWL89">
        <v>1.6814295877229869E-2</v>
      </c>
      <c r="AWM89">
        <v>1.9732877722617309E-2</v>
      </c>
      <c r="AWN89">
        <v>1.489249318313713E-2</v>
      </c>
      <c r="AWO89">
        <v>1.136397751503721E-2</v>
      </c>
      <c r="AWP89">
        <v>1.05853587574432E-2</v>
      </c>
      <c r="AWQ89">
        <v>8.3540775095809101E-3</v>
      </c>
      <c r="AWR89">
        <v>2.296123481030362E-2</v>
      </c>
      <c r="AWS89">
        <v>1.0477895783464289E-2</v>
      </c>
      <c r="AWT89">
        <v>1.7314056241464551E-2</v>
      </c>
      <c r="AWU89">
        <v>2.437948674318734E-2</v>
      </c>
      <c r="AWV89">
        <v>1.664202461988518E-2</v>
      </c>
      <c r="AWW89">
        <v>2.9309593675380888E-2</v>
      </c>
      <c r="AWX89">
        <v>1.880281912619099E-2</v>
      </c>
      <c r="AWY89">
        <v>9.2746213276005494E-3</v>
      </c>
      <c r="AWZ89">
        <v>1.1700923662852211E-2</v>
      </c>
      <c r="AXA89">
        <v>9.4659046477923881E-3</v>
      </c>
      <c r="AXB89">
        <v>1.4755001721249271E-2</v>
      </c>
      <c r="AXC89">
        <v>5.6323295512143131E-3</v>
      </c>
      <c r="AXD89">
        <v>3.996448839620529E-2</v>
      </c>
      <c r="AXE89">
        <v>9.6507069893096084E-3</v>
      </c>
      <c r="AXF89">
        <v>1.318432971288282E-2</v>
      </c>
      <c r="AXG89">
        <v>1.748097824430855E-2</v>
      </c>
      <c r="AXH89">
        <v>2.5993799099846119E-2</v>
      </c>
      <c r="AXI89">
        <v>1.6034451181012301E-2</v>
      </c>
      <c r="AXJ89">
        <v>3.088146729542296E-2</v>
      </c>
      <c r="AXK89">
        <v>1.074523544141198E-2</v>
      </c>
      <c r="AXL89">
        <v>1.0421397784069839E-2</v>
      </c>
      <c r="AXM89">
        <v>1.5216738221306741E-2</v>
      </c>
      <c r="AXN89">
        <v>1.7273114879998039E-2</v>
      </c>
      <c r="AXO89">
        <v>2.1461709237468461E-2</v>
      </c>
      <c r="AXP89">
        <v>1.250367888886305E-2</v>
      </c>
      <c r="AXQ89">
        <v>8.1130854920225502E-3</v>
      </c>
      <c r="AXR89">
        <v>4.1875243337569541E-2</v>
      </c>
      <c r="AXS89">
        <v>8.6594630796163561E-3</v>
      </c>
      <c r="AXT89">
        <v>2.1599828465687809E-2</v>
      </c>
      <c r="AXU89">
        <v>1.18959703075043E-2</v>
      </c>
      <c r="AXV89">
        <v>1.0250433242814799E-2</v>
      </c>
      <c r="AXW89">
        <v>9.6630866072228254E-3</v>
      </c>
      <c r="AXX89">
        <v>1.476560687278403E-2</v>
      </c>
      <c r="AXY89">
        <v>3.4605789583105173E-2</v>
      </c>
      <c r="AXZ89">
        <v>1.8414752605976421E-2</v>
      </c>
      <c r="AYA89">
        <v>1.6935923515243499E-2</v>
      </c>
      <c r="AYB89">
        <v>2.2835536068619908E-2</v>
      </c>
      <c r="AYC89">
        <v>4.1246195265716122E-2</v>
      </c>
      <c r="AYD89">
        <v>1.8649423649130518E-2</v>
      </c>
      <c r="AYE89">
        <v>1.920600191273238E-2</v>
      </c>
      <c r="AYF89">
        <v>8.9709691393420558E-3</v>
      </c>
      <c r="AYG89">
        <v>1.8499772360515761E-2</v>
      </c>
      <c r="AYH89">
        <v>9.3729901039002229E-3</v>
      </c>
      <c r="AYI89">
        <v>2.7223091880343369E-2</v>
      </c>
      <c r="AYJ89">
        <v>2.4179573232546912E-2</v>
      </c>
      <c r="AYK89">
        <v>1.7391105763756399E-2</v>
      </c>
      <c r="AYL89">
        <v>3.4828243763328583E-2</v>
      </c>
      <c r="AYM89">
        <v>1.2041017395786731E-2</v>
      </c>
      <c r="AYN89">
        <v>2.478329672360877E-2</v>
      </c>
      <c r="AYO89">
        <v>2.033627823826871E-2</v>
      </c>
      <c r="AYP89">
        <v>2.1642568870939769E-2</v>
      </c>
      <c r="AYQ89">
        <v>2.9443678806611511E-2</v>
      </c>
      <c r="AYR89">
        <v>1.672679268426587E-2</v>
      </c>
      <c r="AYS89">
        <v>3.7101310115740048E-2</v>
      </c>
      <c r="AYT89">
        <v>1.080422287250505E-2</v>
      </c>
      <c r="AYU89">
        <v>1.552032812344363E-2</v>
      </c>
      <c r="AYV89">
        <v>1.494851913149739E-2</v>
      </c>
      <c r="AYW89">
        <v>9.5281950032603951E-3</v>
      </c>
      <c r="AYX89">
        <v>1.2399465186311111E-2</v>
      </c>
      <c r="AYY89">
        <v>3.5000110770192723E-2</v>
      </c>
      <c r="AYZ89">
        <v>3.1673953154836947E-2</v>
      </c>
      <c r="AZA89">
        <v>2.395222381706159E-2</v>
      </c>
      <c r="AZB89">
        <v>2.8691275850593528E-2</v>
      </c>
      <c r="AZC89">
        <v>1.841980351197136E-2</v>
      </c>
      <c r="AZD89">
        <v>1.513967499948949E-2</v>
      </c>
      <c r="AZE89">
        <v>6.6159405902909947E-3</v>
      </c>
      <c r="AZF89">
        <v>2.178154379751945E-2</v>
      </c>
      <c r="AZG89">
        <v>1.9475029666248311E-2</v>
      </c>
      <c r="AZH89">
        <v>1.2813954119054449E-2</v>
      </c>
      <c r="AZI89">
        <v>1.032045193343295E-2</v>
      </c>
      <c r="AZJ89">
        <v>4.1684430723297368E-2</v>
      </c>
      <c r="AZK89">
        <v>2.117338344705268E-2</v>
      </c>
      <c r="AZL89">
        <v>1.6028576582560541E-2</v>
      </c>
      <c r="AZM89">
        <v>2.3742292237280839E-2</v>
      </c>
      <c r="AZN89">
        <v>2.5619371302114641E-2</v>
      </c>
      <c r="AZO89">
        <v>3.1270279770471421E-2</v>
      </c>
      <c r="AZP89">
        <v>1.124460713845356E-2</v>
      </c>
      <c r="AZQ89">
        <v>2.435745346784295E-2</v>
      </c>
      <c r="AZR89">
        <v>1.1917425233676841E-2</v>
      </c>
      <c r="AZS89">
        <v>1.126736891948828E-2</v>
      </c>
      <c r="AZT89">
        <v>2.7275468606373351E-2</v>
      </c>
      <c r="AZU89">
        <v>1.2812986793735749E-2</v>
      </c>
      <c r="AZV89">
        <v>1.0640060080161429E-2</v>
      </c>
      <c r="AZW89">
        <v>1.660658607210581E-2</v>
      </c>
      <c r="AZX89">
        <v>2.5257378406164419E-2</v>
      </c>
      <c r="AZY89">
        <v>2.7940184804730549E-2</v>
      </c>
      <c r="AZZ89">
        <v>1.559330781909399E-2</v>
      </c>
      <c r="BAA89">
        <v>2.0481609301944492E-2</v>
      </c>
      <c r="BAB89">
        <v>2.4384558138007151E-2</v>
      </c>
      <c r="BAC89">
        <v>4.1171331929864073E-2</v>
      </c>
      <c r="BAD89">
        <v>7.3655704346212323E-3</v>
      </c>
      <c r="BAE89">
        <v>1.9875731135618298E-2</v>
      </c>
      <c r="BAF89">
        <v>1.4180078057702741E-2</v>
      </c>
      <c r="BAG89">
        <v>2.6184348026243691E-2</v>
      </c>
      <c r="BAH89">
        <v>1.1649791705710399E-2</v>
      </c>
      <c r="BAI89">
        <v>1.5369148367622199E-2</v>
      </c>
      <c r="BAJ89">
        <v>2.141530410979239E-2</v>
      </c>
      <c r="BAK89">
        <v>9.4453429400984043E-3</v>
      </c>
      <c r="BAL89">
        <v>1.490976286061285E-2</v>
      </c>
      <c r="BAM89">
        <v>5.7620526913240967E-2</v>
      </c>
      <c r="BAN89">
        <v>2.523047375163201E-2</v>
      </c>
      <c r="BAO89">
        <v>2.051688591385872E-2</v>
      </c>
      <c r="BAP89">
        <v>3.5099707061481938E-2</v>
      </c>
      <c r="BAQ89">
        <v>1.893813500966755E-2</v>
      </c>
      <c r="BAR89">
        <v>1.137579874063579E-2</v>
      </c>
      <c r="BAS89">
        <v>1.6374770394605061E-2</v>
      </c>
      <c r="BAT89">
        <v>1.6777235314993321E-2</v>
      </c>
      <c r="BAU89">
        <v>3.2970464312289421E-2</v>
      </c>
      <c r="BAV89">
        <v>2.1388901108741341E-2</v>
      </c>
      <c r="BAW89">
        <v>3.5769355622198691E-2</v>
      </c>
      <c r="BAX89">
        <v>1.850297578812124E-2</v>
      </c>
      <c r="BAY89">
        <v>1.734535047364695E-2</v>
      </c>
      <c r="BAZ89">
        <v>3.370312246390593E-2</v>
      </c>
      <c r="BBA89">
        <v>8.8595911939018685E-3</v>
      </c>
      <c r="BBB89">
        <v>2.3328475778616901E-2</v>
      </c>
      <c r="BBC89">
        <v>1.715838168375575E-2</v>
      </c>
      <c r="BBD89">
        <v>1.7031927552151539E-2</v>
      </c>
      <c r="BBE89">
        <v>1.95538162363075E-2</v>
      </c>
      <c r="BBF89">
        <v>2.244279226854325E-2</v>
      </c>
      <c r="BBG89">
        <v>1.9118489485225681E-2</v>
      </c>
      <c r="BBH89">
        <v>1.7404602473146829E-2</v>
      </c>
      <c r="BBI89">
        <v>3.5228188914918378E-2</v>
      </c>
      <c r="BBJ89">
        <v>1.113072729313639E-2</v>
      </c>
      <c r="BBK89">
        <v>3.8435983217983763E-2</v>
      </c>
      <c r="BBL89">
        <v>2.4345930283354369E-2</v>
      </c>
      <c r="BBM89">
        <v>1.8417676752975329E-2</v>
      </c>
      <c r="BBN89">
        <v>1.5240540197226119E-2</v>
      </c>
      <c r="BBO89">
        <v>7.972897659830884E-3</v>
      </c>
      <c r="BBP89">
        <v>1.3567590289481211E-2</v>
      </c>
      <c r="BBQ89">
        <v>1.3624684565146291E-2</v>
      </c>
      <c r="BBR89">
        <v>2.1057010983929099E-2</v>
      </c>
      <c r="BBS89">
        <v>1.5759735647444151E-2</v>
      </c>
      <c r="BBT89">
        <v>1.5148568724338301E-2</v>
      </c>
      <c r="BBU89">
        <v>2.4423905074919601E-2</v>
      </c>
      <c r="BBV89">
        <v>2.3322843334782722E-2</v>
      </c>
      <c r="BBW89">
        <v>2.008388741396664E-2</v>
      </c>
      <c r="BBX89">
        <v>2.6035644954970249E-2</v>
      </c>
      <c r="BBY89">
        <v>2.0261402178187529E-2</v>
      </c>
      <c r="BBZ89">
        <v>9.990358381423774E-3</v>
      </c>
      <c r="BCA89">
        <v>2.472997335305907E-2</v>
      </c>
      <c r="BCB89">
        <v>1.372745727377511E-2</v>
      </c>
      <c r="BCC89">
        <v>1.3131765078616379E-2</v>
      </c>
      <c r="BCD89">
        <v>2.231424955012647E-2</v>
      </c>
      <c r="BCE89">
        <v>1.3495827546676409E-2</v>
      </c>
      <c r="BCF89">
        <v>7.6760321237908389E-3</v>
      </c>
      <c r="BCG89">
        <v>2.9757198889859351E-2</v>
      </c>
      <c r="BCH89">
        <v>1.2940420641035E-2</v>
      </c>
      <c r="BCI89">
        <v>1.352338711528106E-2</v>
      </c>
      <c r="BCJ89">
        <v>1.441596321056823E-2</v>
      </c>
      <c r="BCK89">
        <v>8.7271219105334568E-3</v>
      </c>
      <c r="BCL89">
        <v>5.1025698463631759E-2</v>
      </c>
      <c r="BCM89">
        <v>2.0878303146775769E-2</v>
      </c>
      <c r="BCN89">
        <v>1.259206872545789E-2</v>
      </c>
      <c r="BCO89">
        <v>3.0266436905680951E-2</v>
      </c>
      <c r="BCP89">
        <v>1.7934804424219439E-2</v>
      </c>
      <c r="BCQ89">
        <v>1.3764253652592401E-2</v>
      </c>
      <c r="BCR89">
        <v>1.2858892627566419E-2</v>
      </c>
      <c r="BCS89">
        <v>1.2341459261638779E-2</v>
      </c>
      <c r="BCT89">
        <v>1.220768210350733E-2</v>
      </c>
      <c r="BCU89">
        <v>2.1678708089832611E-2</v>
      </c>
      <c r="BCV89">
        <v>1.6244892512471319E-2</v>
      </c>
      <c r="BCW89">
        <v>3.4778695237616487E-2</v>
      </c>
      <c r="BCX89">
        <v>2.5323149778176651E-2</v>
      </c>
      <c r="BCY89">
        <v>1.599319811646285E-2</v>
      </c>
      <c r="BCZ89">
        <v>6.9656994706022391E-3</v>
      </c>
      <c r="BDA89">
        <v>2.546879684352232E-2</v>
      </c>
      <c r="BDB89">
        <v>1.682809835206138E-2</v>
      </c>
      <c r="BDC89">
        <v>2.5637099376646402E-2</v>
      </c>
      <c r="BDD89">
        <v>3.4686159949987777E-2</v>
      </c>
      <c r="BDE89">
        <v>7.9857731668807209E-3</v>
      </c>
      <c r="BDF89">
        <v>2.1208697727603389E-2</v>
      </c>
      <c r="BDG89">
        <v>1.557882271381617E-2</v>
      </c>
      <c r="BDH89">
        <v>2.226375000446864E-2</v>
      </c>
      <c r="BDI89">
        <v>1.6967636136615991E-2</v>
      </c>
      <c r="BDJ89">
        <v>1.4544799266582619E-2</v>
      </c>
      <c r="BDK89">
        <v>2.2432911057026581E-2</v>
      </c>
      <c r="BDL89">
        <v>1.445412197912435E-2</v>
      </c>
      <c r="BDM89">
        <v>1.07286433796974E-2</v>
      </c>
      <c r="BDN89">
        <v>1.459137376542274E-2</v>
      </c>
      <c r="BDO89">
        <v>1.3702574646098181E-2</v>
      </c>
      <c r="BDP89">
        <v>3.5935955452279213E-2</v>
      </c>
      <c r="BDQ89">
        <v>1.0120019937229739E-2</v>
      </c>
      <c r="BDR89">
        <v>2.2437972321355099E-2</v>
      </c>
      <c r="BDS89">
        <v>2.358112394050204E-2</v>
      </c>
      <c r="BDT89">
        <v>1.1412768314178491E-2</v>
      </c>
      <c r="BDU89">
        <v>2.656081275762967E-2</v>
      </c>
      <c r="BDV89">
        <v>1.34636980019104E-2</v>
      </c>
      <c r="BDW89">
        <v>2.3913005104189849E-2</v>
      </c>
      <c r="BDX89">
        <v>2.023834799511157E-2</v>
      </c>
      <c r="BDY89">
        <v>7.5275159116708814E-3</v>
      </c>
      <c r="BDZ89">
        <v>1.5599740658212961E-2</v>
      </c>
      <c r="BEA89">
        <v>1.480889597792801E-2</v>
      </c>
      <c r="BEB89">
        <v>2.1487887714989891E-2</v>
      </c>
      <c r="BEC89">
        <v>1.571455814739393E-2</v>
      </c>
      <c r="BED89">
        <v>1.504602923204148E-2</v>
      </c>
      <c r="BEE89">
        <v>3.2386742596160693E-2</v>
      </c>
      <c r="BEF89">
        <v>1.6293124429905471E-2</v>
      </c>
      <c r="BEG89">
        <v>1.659301363968926E-2</v>
      </c>
      <c r="BEH89">
        <v>1.122257103234154E-2</v>
      </c>
      <c r="BEI89">
        <v>1.6509468194761921E-2</v>
      </c>
      <c r="BEJ89">
        <v>2.3003835776514409E-2</v>
      </c>
      <c r="BEK89">
        <v>2.320344361620251E-2</v>
      </c>
      <c r="BEL89">
        <v>2.340034027577614E-2</v>
      </c>
      <c r="BEM89">
        <v>8.6855967155344653E-3</v>
      </c>
      <c r="BEN89">
        <v>3.065475420534633E-2</v>
      </c>
      <c r="BEO89">
        <v>3.4368740354404501E-2</v>
      </c>
      <c r="BEP89">
        <v>2.2016872925562439E-2</v>
      </c>
      <c r="BEQ89">
        <v>2.375778625350786E-2</v>
      </c>
      <c r="BER89">
        <v>9.2746171011563825E-3</v>
      </c>
      <c r="BES89">
        <v>1.9371261312329111E-2</v>
      </c>
      <c r="BET89">
        <v>2.1072162063252121E-2</v>
      </c>
      <c r="BEU89">
        <v>3.1040903244321329E-2</v>
      </c>
      <c r="BEV89">
        <v>1.8214403693779579E-2</v>
      </c>
      <c r="BEW89">
        <v>1.218193049168665E-2</v>
      </c>
      <c r="BEX89">
        <v>2.3375568012262479E-2</v>
      </c>
      <c r="BEY89">
        <v>2.4240112392942589E-2</v>
      </c>
      <c r="BEZ89">
        <v>3.165103338168615E-2</v>
      </c>
      <c r="BFA89">
        <v>1.6322143197790261E-2</v>
      </c>
      <c r="BFB89">
        <v>2.618426257492408E-2</v>
      </c>
      <c r="BFC89">
        <v>2.082652362066657E-2</v>
      </c>
      <c r="BFD89">
        <v>1.661586238287683E-2</v>
      </c>
      <c r="BFE89">
        <v>1.2984041810667731E-2</v>
      </c>
      <c r="BFF89">
        <v>1.3579476443369589E-2</v>
      </c>
      <c r="BFG89">
        <v>2.085266728726707E-2</v>
      </c>
      <c r="BFH89">
        <v>3.1852283036270683E-2</v>
      </c>
      <c r="BFI89">
        <v>1.023379546152782E-2</v>
      </c>
      <c r="BFJ89">
        <v>1.658507837876531E-2</v>
      </c>
      <c r="BFK89">
        <v>2.7616160544670251E-2</v>
      </c>
      <c r="BFL89">
        <v>1.340642258176142E-2</v>
      </c>
      <c r="BFM89">
        <v>1.760910698299711E-2</v>
      </c>
      <c r="BFN89">
        <v>8.3309672896089374E-3</v>
      </c>
      <c r="BFO89">
        <v>1.317936789039415E-2</v>
      </c>
      <c r="BFP89">
        <v>1.9491667447646448E-2</v>
      </c>
      <c r="BFQ89">
        <v>1.7068652154207602E-2</v>
      </c>
      <c r="BFR89">
        <v>1.8707865454866562E-2</v>
      </c>
      <c r="BFS89">
        <v>1.417826215715825E-2</v>
      </c>
      <c r="BFT89">
        <v>3.6904822079896107E-2</v>
      </c>
      <c r="BFU89">
        <v>9.3384499106883029E-3</v>
      </c>
      <c r="BFV89">
        <v>1.5759909578728609E-2</v>
      </c>
      <c r="BFW89">
        <v>1.2058820790632011E-2</v>
      </c>
      <c r="BFX89">
        <v>2.0361024125283029E-2</v>
      </c>
      <c r="BFY89">
        <v>1.2183014396668849E-2</v>
      </c>
      <c r="BFZ89">
        <v>1.5219419189745381E-2</v>
      </c>
      <c r="BGA89">
        <v>1.9132924272715481E-2</v>
      </c>
      <c r="BGB89">
        <v>1.9843154307908499E-2</v>
      </c>
      <c r="BGC89">
        <v>1.2382668090363841E-2</v>
      </c>
      <c r="BGD89">
        <v>1.7930271193834349E-2</v>
      </c>
      <c r="BGE89">
        <v>1.696728294734997E-2</v>
      </c>
      <c r="BGF89">
        <v>8.8640678783656404E-3</v>
      </c>
      <c r="BGG89">
        <v>2.986034341010849E-2</v>
      </c>
      <c r="BGH89">
        <v>1.1549293956693209E-2</v>
      </c>
      <c r="BGI89">
        <v>8.8663006142636926E-3</v>
      </c>
      <c r="BGJ89">
        <v>1.2597447543109919E-2</v>
      </c>
      <c r="BGK89">
        <v>1.1648794927177341E-2</v>
      </c>
      <c r="BGL89">
        <v>1.695523254633087E-2</v>
      </c>
      <c r="BGM89">
        <v>1.903626633601975E-2</v>
      </c>
      <c r="BGN89">
        <v>1.3961110143453999E-2</v>
      </c>
      <c r="BGO89">
        <v>1.1615394916605799E-2</v>
      </c>
      <c r="BGP89">
        <v>2.054533576282562E-2</v>
      </c>
      <c r="BGQ89">
        <v>1.9093282189977759E-2</v>
      </c>
      <c r="BGR89">
        <v>1.9130393091607752E-2</v>
      </c>
      <c r="BGS89">
        <v>1.371320630656326E-2</v>
      </c>
      <c r="BGT89">
        <v>2.4733060994932561E-2</v>
      </c>
      <c r="BGU89">
        <v>8.8497596200359189E-3</v>
      </c>
      <c r="BGV89">
        <v>1.171228809556015E-2</v>
      </c>
      <c r="BGW89">
        <v>8.0158661363867022E-3</v>
      </c>
      <c r="BGX89">
        <v>1.8913875828923898E-2</v>
      </c>
      <c r="BGY89">
        <v>2.7395453830490399E-2</v>
      </c>
      <c r="BGZ89">
        <v>1.8369702076769599E-2</v>
      </c>
      <c r="BHA89">
        <v>1.030702902364254E-2</v>
      </c>
      <c r="BHB89">
        <v>1.734124994328257E-2</v>
      </c>
      <c r="BHC89">
        <v>1.437795509621476E-2</v>
      </c>
      <c r="BHD89">
        <v>5.7626080915674102E-2</v>
      </c>
      <c r="BHE89">
        <v>8.1725650645325856E-3</v>
      </c>
      <c r="BHF89">
        <v>1.2213744760989929E-2</v>
      </c>
      <c r="BHG89">
        <v>1.4938540085716811E-2</v>
      </c>
      <c r="BHH89">
        <v>2.4302896823264041E-2</v>
      </c>
      <c r="BHI89">
        <v>1.259582112483313E-2</v>
      </c>
      <c r="BHJ89">
        <v>1.26450856972184E-2</v>
      </c>
      <c r="BHK89">
        <v>1.4940579735730659E-2</v>
      </c>
      <c r="BHL89">
        <v>3.8408542200854247E-2</v>
      </c>
      <c r="BHM89">
        <v>1.394859533523087E-2</v>
      </c>
      <c r="BHN89">
        <v>1.264632230935474E-2</v>
      </c>
      <c r="BHO89">
        <v>1.1196060586284031E-2</v>
      </c>
      <c r="BHP89">
        <v>3.8789839168931112E-2</v>
      </c>
      <c r="BHQ89">
        <v>1.6653643129579239E-2</v>
      </c>
      <c r="BHR89">
        <v>2.337943991415975E-2</v>
      </c>
      <c r="BHS89">
        <v>1.9580820930682641E-2</v>
      </c>
      <c r="BHT89">
        <v>1.5100597951783579E-2</v>
      </c>
      <c r="BHU89">
        <v>2.7049604830743201E-2</v>
      </c>
      <c r="BHV89">
        <v>3.7295679316576492E-2</v>
      </c>
      <c r="BHW89">
        <v>2.005650753590647E-2</v>
      </c>
      <c r="BHX89">
        <v>1.0815400877314829E-2</v>
      </c>
      <c r="BHY89">
        <v>1.7169776709498319E-2</v>
      </c>
      <c r="BHZ89">
        <v>2.681211137414144E-2</v>
      </c>
      <c r="BIA89">
        <v>1.320328506543697E-2</v>
      </c>
      <c r="BIB89">
        <v>1.736595416489916E-2</v>
      </c>
      <c r="BIC89">
        <v>1.331766573644114E-2</v>
      </c>
      <c r="BID89">
        <v>9.666484755394604E-3</v>
      </c>
      <c r="BIE89">
        <v>4.5420938597888691E-2</v>
      </c>
      <c r="BIF89">
        <v>1.9016805434375641E-2</v>
      </c>
      <c r="BIG89">
        <v>8.2474860991743736E-3</v>
      </c>
      <c r="BIH89">
        <v>1.257364554550029E-2</v>
      </c>
      <c r="BII89">
        <v>2.4567188574430091E-2</v>
      </c>
      <c r="BIJ89">
        <v>1.3632468738317621E-2</v>
      </c>
      <c r="BIK89">
        <v>2.411092314852448E-2</v>
      </c>
      <c r="BIL89">
        <v>1.5465213481257621E-2</v>
      </c>
      <c r="BIM89">
        <v>1.8070111252542771E-2</v>
      </c>
      <c r="BIN89">
        <v>3.2583036274979847E-2</v>
      </c>
    </row>
    <row r="90" spans="1:1600" x14ac:dyDescent="0.3">
      <c r="A90" s="22">
        <v>43680</v>
      </c>
      <c r="B90">
        <v>1.8954204140918019E-2</v>
      </c>
      <c r="C90">
        <v>2.0113718284537511E-2</v>
      </c>
      <c r="D90">
        <v>1.37290958507893E-2</v>
      </c>
      <c r="E90">
        <v>2.4139579052498229E-2</v>
      </c>
      <c r="F90">
        <v>2.3138733535103911E-2</v>
      </c>
      <c r="G90">
        <v>1.556248546640052E-2</v>
      </c>
      <c r="H90">
        <v>1.5864733299315429E-2</v>
      </c>
      <c r="I90">
        <v>1.150127385123823E-2</v>
      </c>
      <c r="J90">
        <v>4.237659622315558E-2</v>
      </c>
      <c r="K90">
        <v>1.3380254205542549E-2</v>
      </c>
      <c r="L90">
        <v>1.3236791467097201E-2</v>
      </c>
      <c r="M90">
        <v>1.5697869139598981E-2</v>
      </c>
      <c r="N90">
        <v>1.6036969720573141E-2</v>
      </c>
      <c r="O90">
        <v>1.4197538535274969E-2</v>
      </c>
      <c r="P90">
        <v>1.0338036741098511E-2</v>
      </c>
      <c r="Q90">
        <v>3.7638483843224539E-2</v>
      </c>
      <c r="R90">
        <v>9.5772210204900302E-3</v>
      </c>
      <c r="S90">
        <v>3.1495275944046129E-2</v>
      </c>
      <c r="T90">
        <v>1.142833373227548E-2</v>
      </c>
      <c r="U90">
        <v>1.8470838879081321E-2</v>
      </c>
      <c r="V90">
        <v>1.781140247583806E-2</v>
      </c>
      <c r="W90">
        <v>3.0483210610152609E-2</v>
      </c>
      <c r="X90">
        <v>1.3269498761554571E-2</v>
      </c>
      <c r="Y90">
        <v>8.3364568157891974E-3</v>
      </c>
      <c r="Z90">
        <v>7.0601858029401457E-2</v>
      </c>
      <c r="AA90">
        <v>2.1324170720700409E-2</v>
      </c>
      <c r="AB90">
        <v>1.702185694270834E-2</v>
      </c>
      <c r="AC90">
        <v>1.394069031793478E-2</v>
      </c>
      <c r="AD90">
        <v>2.0829799795303441E-2</v>
      </c>
      <c r="AE90">
        <v>1.067024972471492E-2</v>
      </c>
      <c r="AF90">
        <v>1.0594830206850951E-2</v>
      </c>
      <c r="AG90">
        <v>1.7096637003485411E-2</v>
      </c>
      <c r="AH90">
        <v>1.980704624498213E-2</v>
      </c>
      <c r="AI90">
        <v>3.249830369119612E-2</v>
      </c>
      <c r="AJ90">
        <v>8.9809712156991399E-3</v>
      </c>
      <c r="AK90">
        <v>1.6783674701115241E-2</v>
      </c>
      <c r="AL90">
        <v>2.9881261138983269E-2</v>
      </c>
      <c r="AM90">
        <v>2.5596636629632661E-2</v>
      </c>
      <c r="AN90">
        <v>1.530328976906585E-2</v>
      </c>
      <c r="AO90">
        <v>2.5503667921373738E-2</v>
      </c>
      <c r="AP90">
        <v>9.4732644470500171E-3</v>
      </c>
      <c r="AQ90">
        <v>1.8780680648301101E-2</v>
      </c>
      <c r="AR90">
        <v>1.355456878235793E-2</v>
      </c>
      <c r="AS90">
        <v>8.8328558590591126E-3</v>
      </c>
      <c r="AT90">
        <v>9.1360607923281784E-3</v>
      </c>
      <c r="AU90">
        <v>3.2706882988004768E-2</v>
      </c>
      <c r="AV90">
        <v>1.692493532095583E-2</v>
      </c>
      <c r="AW90">
        <v>2.8878911846064979E-2</v>
      </c>
      <c r="AX90">
        <v>6.9597943312223508E-3</v>
      </c>
      <c r="AY90">
        <v>1.156212609323507E-2</v>
      </c>
      <c r="AZ90">
        <v>1.6837612595897691E-2</v>
      </c>
      <c r="BA90">
        <v>1.336289450079362E-2</v>
      </c>
      <c r="BB90">
        <v>3.3279890743423322E-2</v>
      </c>
      <c r="BC90">
        <v>2.007086768463703E-2</v>
      </c>
      <c r="BD90">
        <v>8.3049534117049639E-3</v>
      </c>
      <c r="BE90">
        <v>2.3017233155731651E-2</v>
      </c>
      <c r="BF90">
        <v>1.553978639248149E-2</v>
      </c>
      <c r="BG90">
        <v>9.6619251080787109E-3</v>
      </c>
      <c r="BH90">
        <v>1.1353126423363851E-2</v>
      </c>
      <c r="BI90">
        <v>9.0124310175606764E-3</v>
      </c>
      <c r="BJ90">
        <v>2.32105526506628E-2</v>
      </c>
      <c r="BK90">
        <v>1.4017241459812681E-2</v>
      </c>
      <c r="BL90">
        <v>1.0977337237946199E-2</v>
      </c>
      <c r="BM90">
        <v>1.816092640127729E-2</v>
      </c>
      <c r="BN90">
        <v>1.8974308410478379E-2</v>
      </c>
      <c r="BO90">
        <v>9.3343087014376835E-3</v>
      </c>
      <c r="BP90">
        <v>3.9121785894217387E-2</v>
      </c>
      <c r="BQ90">
        <v>1.422337873470537E-2</v>
      </c>
      <c r="BR90">
        <v>1.4843787015273139E-2</v>
      </c>
      <c r="BS90">
        <v>1.245195156767109E-2</v>
      </c>
      <c r="BT90">
        <v>2.1857704171612521E-2</v>
      </c>
      <c r="BU90">
        <v>2.0651556766998092E-2</v>
      </c>
      <c r="BV90">
        <v>2.2944131848436071E-2</v>
      </c>
      <c r="BW90">
        <v>1.254272613739449E-2</v>
      </c>
      <c r="BX90">
        <v>1.14666417489593E-2</v>
      </c>
      <c r="BY90">
        <v>1.502072767650205E-2</v>
      </c>
      <c r="BZ90">
        <v>2.153544946339557E-2</v>
      </c>
      <c r="CA90">
        <v>1.2762582835500001E-2</v>
      </c>
      <c r="CB90">
        <v>3.565235842378997E-2</v>
      </c>
      <c r="CC90">
        <v>1.3846660929412891E-2</v>
      </c>
      <c r="CD90">
        <v>1.6714666189888559E-2</v>
      </c>
      <c r="CE90">
        <v>5.3990881228629453E-2</v>
      </c>
      <c r="CF90">
        <v>1.0569184712311811E-2</v>
      </c>
      <c r="CG90">
        <v>1.6372591324579539E-2</v>
      </c>
      <c r="CH90">
        <v>1.4414243309572659E-2</v>
      </c>
      <c r="CI90">
        <v>2.001360692967187E-2</v>
      </c>
      <c r="CJ90">
        <v>2.0977152795263462E-2</v>
      </c>
      <c r="CK90">
        <v>4.2435921520137837E-2</v>
      </c>
      <c r="CL90">
        <v>2.449963553921914E-2</v>
      </c>
      <c r="CM90">
        <v>1.372346626548393E-2</v>
      </c>
      <c r="CN90">
        <v>4.4184613723236198E-2</v>
      </c>
      <c r="CO90">
        <v>1.477944155323717E-2</v>
      </c>
      <c r="CP90">
        <v>1.4751612994503239E-2</v>
      </c>
      <c r="CQ90">
        <v>9.597677858815535E-3</v>
      </c>
      <c r="CR90">
        <v>1.582525183290219E-2</v>
      </c>
      <c r="CS90">
        <v>1.929237299516014E-2</v>
      </c>
      <c r="CT90">
        <v>2.432794667108841E-2</v>
      </c>
      <c r="CU90">
        <v>1.126852691381609E-2</v>
      </c>
      <c r="CV90">
        <v>1.9757667730781771E-2</v>
      </c>
      <c r="CW90">
        <v>1.490389644471315E-2</v>
      </c>
      <c r="CX90">
        <v>1.881451295384835E-2</v>
      </c>
      <c r="CY90">
        <v>2.1438752569927111E-2</v>
      </c>
      <c r="CZ90">
        <v>2.290969590611458E-2</v>
      </c>
      <c r="DA90">
        <v>1.978769352115874E-2</v>
      </c>
      <c r="DB90">
        <v>2.1852325248830459E-2</v>
      </c>
      <c r="DC90">
        <v>2.3587991546495039E-2</v>
      </c>
      <c r="DD90">
        <v>6.7494755203262296E-3</v>
      </c>
      <c r="DE90">
        <v>2.148977557604468E-2</v>
      </c>
      <c r="DF90">
        <v>1.107633182588001E-2</v>
      </c>
      <c r="DG90">
        <v>1.200286517617742E-2</v>
      </c>
      <c r="DH90">
        <v>5.7771495918658242E-3</v>
      </c>
      <c r="DI90">
        <v>1.081716944587925E-2</v>
      </c>
      <c r="DJ90">
        <v>2.43183119915353E-2</v>
      </c>
      <c r="DK90">
        <v>1.0645700654968291E-2</v>
      </c>
      <c r="DL90">
        <v>1.7619823652703741E-2</v>
      </c>
      <c r="DM90">
        <v>1.7467706662727459E-2</v>
      </c>
      <c r="DN90">
        <v>1.4295868630474591E-2</v>
      </c>
      <c r="DO90">
        <v>2.015087858177006E-2</v>
      </c>
      <c r="DP90">
        <v>1.2979162438201941E-2</v>
      </c>
      <c r="DQ90">
        <v>1.909694740281305E-2</v>
      </c>
      <c r="DR90">
        <v>2.4239502136992309E-2</v>
      </c>
      <c r="DS90">
        <v>4.0106040293954988E-2</v>
      </c>
      <c r="DT90">
        <v>2.041061230245176E-2</v>
      </c>
      <c r="DU90">
        <v>1.825298114388654E-2</v>
      </c>
      <c r="DV90">
        <v>1.6039117892884171E-2</v>
      </c>
      <c r="DW90">
        <v>2.400374667149555E-2</v>
      </c>
      <c r="DX90">
        <v>8.9487456445582862E-3</v>
      </c>
      <c r="DY90">
        <v>9.9609240066035748E-3</v>
      </c>
      <c r="DZ90">
        <v>2.9859153823163849E-2</v>
      </c>
      <c r="EA90">
        <v>2.2315339461091179E-2</v>
      </c>
      <c r="EB90">
        <v>2.4307188515871089E-2</v>
      </c>
      <c r="EC90">
        <v>2.0865224910033141E-2</v>
      </c>
      <c r="ED90">
        <v>3.1180574723156891E-2</v>
      </c>
      <c r="EE90">
        <v>2.3157976985415489E-2</v>
      </c>
      <c r="EF90">
        <v>2.9347039513173249E-2</v>
      </c>
      <c r="EG90">
        <v>8.5911821249911799E-3</v>
      </c>
      <c r="EH90">
        <v>2.6001964728208069E-2</v>
      </c>
      <c r="EI90">
        <v>9.8352954128659003E-3</v>
      </c>
      <c r="EJ90">
        <v>2.3214307841801379E-2</v>
      </c>
      <c r="EK90">
        <v>2.1414103144897469E-2</v>
      </c>
      <c r="EL90">
        <v>2.1893698767292431E-2</v>
      </c>
      <c r="EM90">
        <v>1.4189059404557209E-2</v>
      </c>
      <c r="EN90">
        <v>1.474485251580779E-2</v>
      </c>
      <c r="EO90">
        <v>9.1327503508502363E-3</v>
      </c>
      <c r="EP90">
        <v>8.7243078817784859E-3</v>
      </c>
      <c r="EQ90">
        <v>1.9746708862388308E-2</v>
      </c>
      <c r="ER90">
        <v>3.5739108914839481E-2</v>
      </c>
      <c r="ES90">
        <v>2.2865994614070899E-2</v>
      </c>
      <c r="ET90">
        <v>9.8845806640407118E-3</v>
      </c>
      <c r="EU90">
        <v>1.0432979248835581E-2</v>
      </c>
      <c r="EV90">
        <v>4.629838657546971E-2</v>
      </c>
      <c r="EW90">
        <v>2.0862485669862471E-2</v>
      </c>
      <c r="EX90">
        <v>1.3166803183853829E-2</v>
      </c>
      <c r="EY90">
        <v>1.30878396314398E-2</v>
      </c>
      <c r="EZ90">
        <v>1.6168171570080488E-2</v>
      </c>
      <c r="FA90">
        <v>3.1400639995517697E-2</v>
      </c>
      <c r="FB90">
        <v>1.7490007426131011E-2</v>
      </c>
      <c r="FC90">
        <v>1.731503539160616E-2</v>
      </c>
      <c r="FD90">
        <v>1.8366291083309422E-2</v>
      </c>
      <c r="FE90">
        <v>1.459892100585366E-2</v>
      </c>
      <c r="FF90">
        <v>1.0008037832775461E-2</v>
      </c>
      <c r="FG90">
        <v>8.3103861522186989E-3</v>
      </c>
      <c r="FH90">
        <v>1.520993925541835E-2</v>
      </c>
      <c r="FI90">
        <v>1.1843037098135891E-2</v>
      </c>
      <c r="FJ90">
        <v>9.131091224312474E-3</v>
      </c>
      <c r="FK90">
        <v>2.1768918344205E-2</v>
      </c>
      <c r="FL90">
        <v>2.6098125290753789E-2</v>
      </c>
      <c r="FM90">
        <v>2.0163873652173259E-2</v>
      </c>
      <c r="FN90">
        <v>7.0105049093038933E-3</v>
      </c>
      <c r="FO90">
        <v>1.4638956053319E-2</v>
      </c>
      <c r="FP90">
        <v>3.1554792702058368E-2</v>
      </c>
      <c r="FQ90">
        <v>2.1591297181659409E-2</v>
      </c>
      <c r="FR90">
        <v>2.110979862038094E-2</v>
      </c>
      <c r="FS90">
        <v>7.2942868249959141E-3</v>
      </c>
      <c r="FT90">
        <v>1.3817177442030639E-2</v>
      </c>
      <c r="FU90">
        <v>1.8622031717323888E-2</v>
      </c>
      <c r="FV90">
        <v>2.2915915040901281E-2</v>
      </c>
      <c r="FW90">
        <v>7.5715650108694479E-2</v>
      </c>
      <c r="FX90">
        <v>1.304053430367825E-2</v>
      </c>
      <c r="FY90">
        <v>3.3011766970003881E-2</v>
      </c>
      <c r="FZ90">
        <v>1.094554340993768E-2</v>
      </c>
      <c r="GA90">
        <v>1.0345797450107779E-2</v>
      </c>
      <c r="GB90">
        <v>1.8520404912777969E-2</v>
      </c>
      <c r="GC90">
        <v>1.43478595907935E-2</v>
      </c>
      <c r="GD90">
        <v>1.5067714702175571E-2</v>
      </c>
      <c r="GE90">
        <v>2.264910146683994E-2</v>
      </c>
      <c r="GF90">
        <v>5.7488845688336843E-2</v>
      </c>
      <c r="GG90">
        <v>2.7259269638678078E-2</v>
      </c>
      <c r="GH90">
        <v>2.3210055334890071E-2</v>
      </c>
      <c r="GI90">
        <v>1.6032158430272898E-2</v>
      </c>
      <c r="GJ90">
        <v>1.6894733569254101E-2</v>
      </c>
      <c r="GK90">
        <v>1.395832117210471E-2</v>
      </c>
      <c r="GL90">
        <v>2.746880268075352E-2</v>
      </c>
      <c r="GM90">
        <v>2.8259194363963049E-2</v>
      </c>
      <c r="GN90">
        <v>6.6439092285616166E-3</v>
      </c>
      <c r="GO90">
        <v>2.413250643728175E-2</v>
      </c>
      <c r="GP90">
        <v>1.24547159546792E-2</v>
      </c>
      <c r="GQ90">
        <v>1.119934194648747E-2</v>
      </c>
      <c r="GR90">
        <v>2.2599589113172811E-2</v>
      </c>
      <c r="GS90">
        <v>2.8754274548873821E-2</v>
      </c>
      <c r="GT90">
        <v>1.1451500142394549E-2</v>
      </c>
      <c r="GU90">
        <v>1.52856336379571E-2</v>
      </c>
      <c r="GV90">
        <v>1.8774612371572571E-2</v>
      </c>
      <c r="GW90">
        <v>3.119596749568921E-2</v>
      </c>
      <c r="GX90">
        <v>3.0440199673701721E-2</v>
      </c>
      <c r="GY90">
        <v>1.314599794683312E-2</v>
      </c>
      <c r="GZ90">
        <v>1.9302653372821572E-2</v>
      </c>
      <c r="HA90">
        <v>1.3102454070382749E-2</v>
      </c>
      <c r="HB90">
        <v>1.407337379055253E-2</v>
      </c>
      <c r="HC90">
        <v>1.7170034356073598E-2</v>
      </c>
      <c r="HD90">
        <v>8.2382642885383758E-3</v>
      </c>
      <c r="HE90">
        <v>1.717738427907169E-2</v>
      </c>
      <c r="HF90">
        <v>7.4968237244556974E-3</v>
      </c>
      <c r="HG90">
        <v>1.2404854424800859E-2</v>
      </c>
      <c r="HH90">
        <v>1.8717028401611279E-2</v>
      </c>
      <c r="HI90">
        <v>1.047728373367862E-2</v>
      </c>
      <c r="HJ90">
        <v>1.369164540480023E-2</v>
      </c>
      <c r="HK90">
        <v>4.3034114879238722E-2</v>
      </c>
      <c r="HL90">
        <v>1.052737927099576E-2</v>
      </c>
      <c r="HM90">
        <v>1.310219178893195E-2</v>
      </c>
      <c r="HN90">
        <v>2.5047540885264789E-2</v>
      </c>
      <c r="HO90">
        <v>1.4526110355418041E-2</v>
      </c>
      <c r="HP90">
        <v>2.5422820457356832E-2</v>
      </c>
      <c r="HQ90">
        <v>9.695059009710608E-3</v>
      </c>
      <c r="HR90">
        <v>1.0015926138825621E-2</v>
      </c>
      <c r="HS90">
        <v>2.0361696694699769E-2</v>
      </c>
      <c r="HT90">
        <v>1.0641502190700061E-2</v>
      </c>
      <c r="HU90">
        <v>1.95528582102837E-2</v>
      </c>
      <c r="HV90">
        <v>1.5734988695549509E-2</v>
      </c>
      <c r="HW90">
        <v>2.3834902438742051E-2</v>
      </c>
      <c r="HX90">
        <v>1.9550226367059852E-2</v>
      </c>
      <c r="HY90">
        <v>1.272013727247303E-2</v>
      </c>
      <c r="HZ90">
        <v>1.657169721916369E-2</v>
      </c>
      <c r="IA90">
        <v>9.7844598800401628E-3</v>
      </c>
      <c r="IB90">
        <v>2.259037143277089E-2</v>
      </c>
      <c r="IC90">
        <v>2.8796679393457411E-2</v>
      </c>
      <c r="ID90">
        <v>1.572936612090791E-2</v>
      </c>
      <c r="IE90">
        <v>1.2797307329651531E-2</v>
      </c>
      <c r="IF90">
        <v>1.5270179673186021E-2</v>
      </c>
      <c r="IG90">
        <v>2.4390110683792831E-2</v>
      </c>
      <c r="IH90">
        <v>1.6772991709434248E-2</v>
      </c>
      <c r="II90">
        <v>1.069872461654855E-2</v>
      </c>
      <c r="IJ90">
        <v>1.5236301036607881E-2</v>
      </c>
      <c r="IK90">
        <v>3.056427031079377E-2</v>
      </c>
      <c r="IL90">
        <v>1.459411139758203E-2</v>
      </c>
      <c r="IM90">
        <v>2.4278447994681009E-2</v>
      </c>
      <c r="IN90">
        <v>2.8911211343561869E-2</v>
      </c>
      <c r="IO90">
        <v>2.0100848012363441E-2</v>
      </c>
      <c r="IP90">
        <v>1.6097767877667039E-2</v>
      </c>
      <c r="IQ90">
        <v>1.5801426443620981E-2</v>
      </c>
      <c r="IR90">
        <v>2.3338631686474261E-2</v>
      </c>
      <c r="IS90">
        <v>1.494804919302024E-2</v>
      </c>
      <c r="IT90">
        <v>8.7613179472141693E-3</v>
      </c>
      <c r="IU90">
        <v>2.5666408075402599E-2</v>
      </c>
      <c r="IV90">
        <v>1.2666195460602389E-2</v>
      </c>
      <c r="IW90">
        <v>1.2076917361081289E-2</v>
      </c>
      <c r="IX90">
        <v>1.1693760975058729E-2</v>
      </c>
      <c r="IY90">
        <v>1.2022459266202771E-2</v>
      </c>
      <c r="IZ90">
        <v>2.1907574408683801E-2</v>
      </c>
      <c r="JA90">
        <v>1.274875950471371E-2</v>
      </c>
      <c r="JB90">
        <v>1.159210197838937E-2</v>
      </c>
      <c r="JC90">
        <v>1.0081092361991961E-2</v>
      </c>
      <c r="JD90">
        <v>1.9309929891004121E-2</v>
      </c>
      <c r="JE90">
        <v>1.6415360672439809E-2</v>
      </c>
      <c r="JF90">
        <v>1.6304571319617621E-2</v>
      </c>
      <c r="JG90">
        <v>2.069541898667707E-2</v>
      </c>
      <c r="JH90">
        <v>3.09513499316569E-2</v>
      </c>
      <c r="JI90">
        <v>1.457771701491562E-2</v>
      </c>
      <c r="JJ90">
        <v>2.7352169690549429E-2</v>
      </c>
      <c r="JK90">
        <v>8.9467106189244621E-3</v>
      </c>
      <c r="JL90">
        <v>3.7318568981616999E-2</v>
      </c>
      <c r="JM90">
        <v>6.1711212939364261E-2</v>
      </c>
      <c r="JN90">
        <v>1.6999399003651449E-2</v>
      </c>
      <c r="JO90">
        <v>1.529377227819737E-2</v>
      </c>
      <c r="JP90">
        <v>3.6427059484032583E-2</v>
      </c>
      <c r="JQ90">
        <v>3.128337434247689E-2</v>
      </c>
      <c r="JR90">
        <v>1.05115005370362E-2</v>
      </c>
      <c r="JS90">
        <v>3.4346497150999869E-2</v>
      </c>
      <c r="JT90">
        <v>2.3293720038379859E-2</v>
      </c>
      <c r="JU90">
        <v>2.0473997476964351E-2</v>
      </c>
      <c r="JV90">
        <v>1.078604838770782E-2</v>
      </c>
      <c r="JW90">
        <v>1.550696598913731E-2</v>
      </c>
      <c r="JX90">
        <v>2.35348975119514E-2</v>
      </c>
      <c r="JY90">
        <v>3.2753485713042103E-2</v>
      </c>
      <c r="JZ90">
        <v>2.3390288865923491E-2</v>
      </c>
      <c r="KA90">
        <v>1.8401473422424989E-2</v>
      </c>
      <c r="KB90">
        <v>1.1019760075676279E-2</v>
      </c>
      <c r="KC90">
        <v>1.060618241830252E-2</v>
      </c>
      <c r="KD90">
        <v>1.100013427994101E-2</v>
      </c>
      <c r="KE90">
        <v>1.235986202345405E-2</v>
      </c>
      <c r="KF90">
        <v>3.4037424371895497E-2</v>
      </c>
      <c r="KG90">
        <v>6.5789153419972242E-3</v>
      </c>
      <c r="KH90">
        <v>9.7994727775710996E-3</v>
      </c>
      <c r="KI90">
        <v>1.831506563700025E-2</v>
      </c>
      <c r="KJ90">
        <v>1.5329673915358491E-2</v>
      </c>
      <c r="KK90">
        <v>1.596970653909547E-2</v>
      </c>
      <c r="KL90">
        <v>3.7603688570474088E-2</v>
      </c>
      <c r="KM90">
        <v>2.1063272003653311E-2</v>
      </c>
      <c r="KN90">
        <v>5.4269550565436541E-3</v>
      </c>
      <c r="KO90">
        <v>8.4746142165181768E-3</v>
      </c>
      <c r="KP90">
        <v>5.7457575683618721E-2</v>
      </c>
      <c r="KQ90">
        <v>1.1262890552797739E-2</v>
      </c>
      <c r="KR90">
        <v>1.7659315246195999E-2</v>
      </c>
      <c r="KS90">
        <v>2.8601209354276971E-2</v>
      </c>
      <c r="KT90">
        <v>2.6563328707908208E-2</v>
      </c>
      <c r="KU90">
        <v>1.479879223435143E-2</v>
      </c>
      <c r="KV90">
        <v>2.9656132332995688E-2</v>
      </c>
      <c r="KW90">
        <v>2.419839111323872E-2</v>
      </c>
      <c r="KX90">
        <v>3.3542291546710172E-2</v>
      </c>
      <c r="KY90">
        <v>1.6978341733561549E-2</v>
      </c>
      <c r="KZ90">
        <v>3.9068666684708958E-2</v>
      </c>
      <c r="LA90">
        <v>1.1540691745787569E-2</v>
      </c>
      <c r="LB90">
        <v>1.004483626715014E-2</v>
      </c>
      <c r="LC90">
        <v>1.7519734404728749E-2</v>
      </c>
      <c r="LD90">
        <v>2.324122840449807E-2</v>
      </c>
      <c r="LE90">
        <v>2.531388958980969E-2</v>
      </c>
      <c r="LF90">
        <v>1.040856387140204E-2</v>
      </c>
      <c r="LG90">
        <v>1.1127821854132381E-2</v>
      </c>
      <c r="LH90">
        <v>1.6854654714879919E-2</v>
      </c>
      <c r="LI90">
        <v>1.5644282323129349E-2</v>
      </c>
      <c r="LJ90">
        <v>1.8202747217964908E-2</v>
      </c>
      <c r="LK90">
        <v>2.2495084274075081E-2</v>
      </c>
      <c r="LL90">
        <v>1.9830647115662549E-2</v>
      </c>
      <c r="LM90">
        <v>9.5121900456744957E-3</v>
      </c>
      <c r="LN90">
        <v>2.7540678830264911E-2</v>
      </c>
      <c r="LO90">
        <v>8.8660060837272934E-3</v>
      </c>
      <c r="LP90">
        <v>1.00334619889203E-2</v>
      </c>
      <c r="LQ90">
        <v>1.464846753444877E-2</v>
      </c>
      <c r="LR90">
        <v>1.4809470247975749E-2</v>
      </c>
      <c r="LS90">
        <v>1.588597920349474E-2</v>
      </c>
      <c r="LT90">
        <v>1.050862696380736E-2</v>
      </c>
      <c r="LU90">
        <v>1.7250523412232991E-2</v>
      </c>
      <c r="LV90">
        <v>3.8607428123234117E-2</v>
      </c>
      <c r="LW90">
        <v>1.3226556896041811E-2</v>
      </c>
      <c r="LX90">
        <v>3.7613230942942132E-2</v>
      </c>
      <c r="LY90">
        <v>4.6723529693831888E-2</v>
      </c>
      <c r="LZ90">
        <v>1.7825688780829671E-2</v>
      </c>
      <c r="MA90">
        <v>1.6610994498865821E-2</v>
      </c>
      <c r="MB90">
        <v>2.9667607210919791E-2</v>
      </c>
      <c r="MC90">
        <v>1.7043753622938831E-2</v>
      </c>
      <c r="MD90">
        <v>1.414259130667162E-2</v>
      </c>
      <c r="ME90">
        <v>3.0553414483488198E-2</v>
      </c>
      <c r="MF90">
        <v>1.08972846523638E-2</v>
      </c>
      <c r="MG90">
        <v>1.6202083675416239E-2</v>
      </c>
      <c r="MH90">
        <v>2.9948082802814489E-2</v>
      </c>
      <c r="MI90">
        <v>8.4878772377919003E-3</v>
      </c>
      <c r="MJ90">
        <v>1.8345124432304679E-2</v>
      </c>
      <c r="MK90">
        <v>1.114465146648567E-2</v>
      </c>
      <c r="ML90">
        <v>3.0341554257155359E-2</v>
      </c>
      <c r="MM90">
        <v>1.7147856659019019E-2</v>
      </c>
      <c r="MN90">
        <v>1.2849836490197421E-2</v>
      </c>
      <c r="MO90">
        <v>2.3123087630481601E-2</v>
      </c>
      <c r="MP90">
        <v>1.398019356598316E-2</v>
      </c>
      <c r="MQ90">
        <v>2.0294293024906269E-2</v>
      </c>
      <c r="MR90">
        <v>9.2512421534146419E-3</v>
      </c>
      <c r="MS90">
        <v>1.2580514117174981E-2</v>
      </c>
      <c r="MT90">
        <v>1.5525071080501799E-2</v>
      </c>
      <c r="MU90">
        <v>1.127863956405639E-2</v>
      </c>
      <c r="MV90">
        <v>2.1961335693641979E-2</v>
      </c>
      <c r="MW90">
        <v>4.0718848587511951E-2</v>
      </c>
      <c r="MX90">
        <v>1.630933931994992E-2</v>
      </c>
      <c r="MY90">
        <v>1.9715688416256719E-2</v>
      </c>
      <c r="MZ90">
        <v>3.080352459981164E-2</v>
      </c>
      <c r="NA90">
        <v>2.116996571656219E-2</v>
      </c>
      <c r="NB90">
        <v>3.1035843900732631E-2</v>
      </c>
      <c r="NC90">
        <v>1.372956781892759E-2</v>
      </c>
      <c r="ND90">
        <v>1.6807143261585888E-2</v>
      </c>
      <c r="NE90">
        <v>1.654213603961158E-2</v>
      </c>
      <c r="NF90">
        <v>1.259375294200543E-2</v>
      </c>
      <c r="NG90">
        <v>2.6649770191703531E-2</v>
      </c>
      <c r="NH90">
        <v>1.307464755589741E-2</v>
      </c>
      <c r="NI90">
        <v>1.7975589831011159E-2</v>
      </c>
      <c r="NJ90">
        <v>1.410283601726665E-2</v>
      </c>
      <c r="NK90">
        <v>2.0335424522012781E-2</v>
      </c>
      <c r="NL90">
        <v>3.1954002634274198E-2</v>
      </c>
      <c r="NM90">
        <v>2.037283192527058E-2</v>
      </c>
      <c r="NN90">
        <v>1.907027344555447E-2</v>
      </c>
      <c r="NO90">
        <v>9.6579080832300251E-3</v>
      </c>
      <c r="NP90">
        <v>9.0796931177067781E-3</v>
      </c>
      <c r="NQ90">
        <v>1.688033567259228E-2</v>
      </c>
      <c r="NR90">
        <v>1.2705839872470211E-2</v>
      </c>
      <c r="NS90">
        <v>1.317079420828126E-2</v>
      </c>
      <c r="NT90">
        <v>1.9242833043991759E-2</v>
      </c>
      <c r="NU90">
        <v>2.6873998937158462E-2</v>
      </c>
      <c r="NV90">
        <v>1.7564810233082331E-2</v>
      </c>
      <c r="NW90">
        <v>1.8460561261636511E-2</v>
      </c>
      <c r="NX90">
        <v>1.2818584227199611E-2</v>
      </c>
      <c r="NY90">
        <v>9.8636280045598934E-3</v>
      </c>
      <c r="NZ90">
        <v>1.4913485384422481E-2</v>
      </c>
      <c r="OA90">
        <v>1.451765261302021E-2</v>
      </c>
      <c r="OB90">
        <v>1.007687411245731E-2</v>
      </c>
      <c r="OC90">
        <v>2.112967444219329E-2</v>
      </c>
      <c r="OD90">
        <v>2.1511124550461221E-2</v>
      </c>
      <c r="OE90">
        <v>4.1695733095780958E-2</v>
      </c>
      <c r="OF90">
        <v>1.0281973154431089E-2</v>
      </c>
      <c r="OG90">
        <v>2.1710217101870769E-2</v>
      </c>
      <c r="OH90">
        <v>1.3347850411837061E-2</v>
      </c>
      <c r="OI90">
        <v>3.0241228245008089E-2</v>
      </c>
      <c r="OJ90">
        <v>1.1859878725174409E-2</v>
      </c>
      <c r="OK90">
        <v>5.2126296288699643E-2</v>
      </c>
      <c r="OL90">
        <v>2.620092774971617E-2</v>
      </c>
      <c r="OM90">
        <v>1.2699838653510589E-2</v>
      </c>
      <c r="ON90">
        <v>1.5900143954633759E-2</v>
      </c>
      <c r="OO90">
        <v>2.822764770497577E-2</v>
      </c>
      <c r="OP90">
        <v>4.1216764725349117E-2</v>
      </c>
      <c r="OQ90">
        <v>1.883428541370474E-2</v>
      </c>
      <c r="OR90">
        <v>2.247965258712888E-2</v>
      </c>
      <c r="OS90">
        <v>1.032068886224081E-2</v>
      </c>
      <c r="OT90">
        <v>1.283802451421614E-2</v>
      </c>
      <c r="OU90">
        <v>8.8434189871285963E-3</v>
      </c>
      <c r="OV90">
        <v>1.6437552776450599E-2</v>
      </c>
      <c r="OW90">
        <v>1.353441270143263E-2</v>
      </c>
      <c r="OX90">
        <v>1.8865558950694829E-2</v>
      </c>
      <c r="OY90">
        <v>1.1269675406784229E-2</v>
      </c>
      <c r="OZ90">
        <v>1.5922148342705861E-2</v>
      </c>
      <c r="PA90">
        <v>8.9637196588124544E-3</v>
      </c>
      <c r="PB90">
        <v>3.7546789223081127E-2</v>
      </c>
      <c r="PC90">
        <v>2.0406996958034569E-2</v>
      </c>
      <c r="PD90">
        <v>1.972475357801521E-2</v>
      </c>
      <c r="PE90">
        <v>2.98690467610268E-2</v>
      </c>
      <c r="PF90">
        <v>1.02988656871792E-2</v>
      </c>
      <c r="PG90">
        <v>1.6741602645224219E-2</v>
      </c>
      <c r="PH90">
        <v>1.593860616081888E-2</v>
      </c>
      <c r="PI90">
        <v>2.426451348021828E-2</v>
      </c>
      <c r="PJ90">
        <v>2.8197572979572309E-2</v>
      </c>
      <c r="PK90">
        <v>1.8768172335365409E-2</v>
      </c>
      <c r="PL90">
        <v>2.032238490417734E-2</v>
      </c>
      <c r="PM90">
        <v>1.241084331013795E-2</v>
      </c>
      <c r="PN90">
        <v>1.5636815448146549E-2</v>
      </c>
      <c r="PO90">
        <v>1.7571777145167829E-2</v>
      </c>
      <c r="PP90">
        <v>2.4010708839425469E-2</v>
      </c>
      <c r="PQ90">
        <v>2.1585106580969141E-2</v>
      </c>
      <c r="PR90">
        <v>1.356545136184633E-2</v>
      </c>
      <c r="PS90">
        <v>1.753665648272212E-2</v>
      </c>
      <c r="PT90">
        <v>1.729823794187187E-2</v>
      </c>
      <c r="PU90">
        <v>9.5311151359931054E-3</v>
      </c>
      <c r="PV90">
        <v>1.4296414104093869E-2</v>
      </c>
      <c r="PW90">
        <v>1.2379864685610691E-2</v>
      </c>
      <c r="PX90">
        <v>3.0164910008143579E-2</v>
      </c>
      <c r="PY90">
        <v>2.0685175846378009E-2</v>
      </c>
      <c r="PZ90">
        <v>2.56453991912599E-2</v>
      </c>
      <c r="QA90">
        <v>8.8794916785634517E-3</v>
      </c>
      <c r="QB90">
        <v>8.7206828036914836E-3</v>
      </c>
      <c r="QC90">
        <v>2.2812237338133961E-2</v>
      </c>
      <c r="QD90">
        <v>2.5089649506270649E-2</v>
      </c>
      <c r="QE90">
        <v>1.044884543270377E-2</v>
      </c>
      <c r="QF90">
        <v>1.86610022684854E-2</v>
      </c>
      <c r="QG90">
        <v>2.833430766491786E-2</v>
      </c>
      <c r="QH90">
        <v>4.0663053657397703E-2</v>
      </c>
      <c r="QI90">
        <v>1.1630825782165739E-2</v>
      </c>
      <c r="QJ90">
        <v>2.0255534822910599E-2</v>
      </c>
      <c r="QK90">
        <v>1.9264512002347418E-2</v>
      </c>
      <c r="QL90">
        <v>1.1576839763123179E-2</v>
      </c>
      <c r="QM90">
        <v>1.5654815181352439E-2</v>
      </c>
      <c r="QN90">
        <v>3.3630097738441903E-2</v>
      </c>
      <c r="QO90">
        <v>2.8031483948712979E-2</v>
      </c>
      <c r="QP90">
        <v>1.9978003883141578E-2</v>
      </c>
      <c r="QQ90">
        <v>1.2022898164633559E-2</v>
      </c>
      <c r="QR90">
        <v>2.064585873450701E-2</v>
      </c>
      <c r="QS90">
        <v>3.090458868718865E-2</v>
      </c>
      <c r="QT90">
        <v>8.4687487640349203E-3</v>
      </c>
      <c r="QU90">
        <v>2.3918481773121999E-2</v>
      </c>
      <c r="QV90">
        <v>1.4798944314528511E-2</v>
      </c>
      <c r="QW90">
        <v>1.353862279671485E-2</v>
      </c>
      <c r="QX90">
        <v>3.6460269234222832E-2</v>
      </c>
      <c r="QY90">
        <v>2.131383245433752E-2</v>
      </c>
      <c r="QZ90">
        <v>4.7490672863437652E-2</v>
      </c>
      <c r="RA90">
        <v>9.4711105460536481E-3</v>
      </c>
      <c r="RB90">
        <v>4.1244535806852903E-2</v>
      </c>
      <c r="RC90">
        <v>1.254200811283018E-2</v>
      </c>
      <c r="RD90">
        <v>4.4784552326176882E-2</v>
      </c>
      <c r="RE90">
        <v>1.06605247096215E-2</v>
      </c>
      <c r="RF90">
        <v>1.656709377704282E-2</v>
      </c>
      <c r="RG90">
        <v>1.168932578955735E-2</v>
      </c>
      <c r="RH90">
        <v>1.9324018233459719E-2</v>
      </c>
      <c r="RI90">
        <v>9.982748023528212E-3</v>
      </c>
      <c r="RJ90">
        <v>2.5811569159991499E-2</v>
      </c>
      <c r="RK90">
        <v>1.2131036307597201E-2</v>
      </c>
      <c r="RL90">
        <v>1.9274138428876011E-2</v>
      </c>
      <c r="RM90">
        <v>1.5671516501616321E-2</v>
      </c>
      <c r="RN90">
        <v>1.134445716780417E-2</v>
      </c>
      <c r="RO90">
        <v>4.5775539882906058E-2</v>
      </c>
      <c r="RP90">
        <v>1.300413553639429E-2</v>
      </c>
      <c r="RQ90">
        <v>1.6928781233263121E-2</v>
      </c>
      <c r="RR90">
        <v>1.7704411191544551E-2</v>
      </c>
      <c r="RS90">
        <v>1.7977052592262559E-2</v>
      </c>
      <c r="RT90">
        <v>2.1736481325422521E-2</v>
      </c>
      <c r="RU90">
        <v>3.9338054918193123E-2</v>
      </c>
      <c r="RV90">
        <v>1.9971774164348581E-2</v>
      </c>
      <c r="RW90">
        <v>2.1300082007816329E-2</v>
      </c>
      <c r="RX90">
        <v>2.086576648852409E-2</v>
      </c>
      <c r="RY90">
        <v>2.7731063890789429E-2</v>
      </c>
      <c r="RZ90">
        <v>9.1100039342994488E-3</v>
      </c>
      <c r="SA90">
        <v>1.007180484186497E-2</v>
      </c>
      <c r="SB90">
        <v>7.9598915108714616E-3</v>
      </c>
      <c r="SC90">
        <v>1.2780430086734681E-2</v>
      </c>
      <c r="SD90">
        <v>1.4897657607988401E-2</v>
      </c>
      <c r="SE90">
        <v>8.6626315569312776E-3</v>
      </c>
      <c r="SF90">
        <v>3.373407661082397E-2</v>
      </c>
      <c r="SG90">
        <v>2.8379896229910349E-2</v>
      </c>
      <c r="SH90">
        <v>2.1141990427710571E-2</v>
      </c>
      <c r="SI90">
        <v>2.9534585674700881E-2</v>
      </c>
      <c r="SJ90">
        <v>1.6382367769535451E-2</v>
      </c>
      <c r="SK90">
        <v>9.1019773642977905E-3</v>
      </c>
      <c r="SL90">
        <v>1.3638909867266459E-2</v>
      </c>
      <c r="SM90">
        <v>9.9022534559848746E-3</v>
      </c>
      <c r="SN90">
        <v>1.303068776014101E-2</v>
      </c>
      <c r="SO90">
        <v>1.9605908314729491E-2</v>
      </c>
      <c r="SP90">
        <v>1.3856403690025301E-2</v>
      </c>
      <c r="SQ90">
        <v>9.6500266822073834E-3</v>
      </c>
      <c r="SR90">
        <v>3.5353630081595012E-2</v>
      </c>
      <c r="SS90">
        <v>1.8704129093636401E-2</v>
      </c>
      <c r="ST90">
        <v>7.9142677785850671E-3</v>
      </c>
      <c r="SU90">
        <v>2.2432367379560739E-2</v>
      </c>
      <c r="SV90">
        <v>1.750658928907943E-2</v>
      </c>
      <c r="SW90">
        <v>2.1748354378033141E-2</v>
      </c>
      <c r="SX90">
        <v>1.061882512758577E-2</v>
      </c>
      <c r="SY90">
        <v>2.0971338812390682E-2</v>
      </c>
      <c r="SZ90">
        <v>3.7670022079666403E-2</v>
      </c>
      <c r="TA90">
        <v>1.4759705629883321E-2</v>
      </c>
      <c r="TB90">
        <v>2.0604981516975249E-2</v>
      </c>
      <c r="TC90">
        <v>1.392905316333151E-2</v>
      </c>
      <c r="TD90">
        <v>1.1816910720861209E-2</v>
      </c>
      <c r="TE90">
        <v>1.5172513589883139E-2</v>
      </c>
      <c r="TF90">
        <v>9.1360547327670062E-3</v>
      </c>
      <c r="TG90">
        <v>2.6428615232701978E-2</v>
      </c>
      <c r="TH90">
        <v>2.1222379819348901E-2</v>
      </c>
      <c r="TI90">
        <v>1.5304550901527041E-2</v>
      </c>
      <c r="TJ90">
        <v>1.3542872850763559E-2</v>
      </c>
      <c r="TK90">
        <v>2.317999024464314E-2</v>
      </c>
      <c r="TL90">
        <v>1.60915540683115E-2</v>
      </c>
      <c r="TM90">
        <v>1.593291421969505E-2</v>
      </c>
      <c r="TN90">
        <v>1.7704361141485339E-2</v>
      </c>
      <c r="TO90">
        <v>1.8075536496165501E-2</v>
      </c>
      <c r="TP90">
        <v>1.4869278132811329E-2</v>
      </c>
      <c r="TQ90">
        <v>1.8125711258608589E-2</v>
      </c>
      <c r="TR90">
        <v>1.9849765754655128E-2</v>
      </c>
      <c r="TS90">
        <v>2.3953773044229871E-2</v>
      </c>
      <c r="TT90">
        <v>1.3468657190830629E-2</v>
      </c>
      <c r="TU90">
        <v>1.7536232672842472E-2</v>
      </c>
      <c r="TV90">
        <v>9.5086807046616591E-3</v>
      </c>
      <c r="TW90">
        <v>1.326405218703419E-2</v>
      </c>
      <c r="TX90">
        <v>1.7246224848551601E-2</v>
      </c>
      <c r="TY90">
        <v>1.3811742926782951E-2</v>
      </c>
      <c r="TZ90">
        <v>1.6108538427641619E-2</v>
      </c>
      <c r="UA90">
        <v>1.68535674822686E-2</v>
      </c>
      <c r="UB90">
        <v>1.341471385585207E-2</v>
      </c>
      <c r="UC90">
        <v>1.732571968383002E-2</v>
      </c>
      <c r="UD90">
        <v>1.6660738818985221E-2</v>
      </c>
      <c r="UE90">
        <v>1.0440711829384009E-2</v>
      </c>
      <c r="UF90">
        <v>1.5602714174199931E-2</v>
      </c>
      <c r="UG90">
        <v>1.52133622782103E-2</v>
      </c>
      <c r="UH90">
        <v>2.9851642646146571E-2</v>
      </c>
      <c r="UI90">
        <v>2.6696041900150441E-2</v>
      </c>
      <c r="UJ90">
        <v>2.7281969134492129E-2</v>
      </c>
      <c r="UK90">
        <v>1.142776055738373E-2</v>
      </c>
      <c r="UL90">
        <v>3.9026163734612158E-2</v>
      </c>
      <c r="UM90">
        <v>2.2891402914836219E-2</v>
      </c>
      <c r="UN90">
        <v>1.580763485915013E-2</v>
      </c>
      <c r="UO90">
        <v>1.6656327372214161E-2</v>
      </c>
      <c r="UP90">
        <v>1.5181890468963941E-2</v>
      </c>
      <c r="UQ90">
        <v>1.7516109773784341E-2</v>
      </c>
      <c r="UR90">
        <v>1.090932724863964E-2</v>
      </c>
      <c r="US90">
        <v>2.5972895133166089E-2</v>
      </c>
      <c r="UT90">
        <v>1.559056403710977E-2</v>
      </c>
      <c r="UU90">
        <v>1.0374633289122239E-2</v>
      </c>
      <c r="UV90">
        <v>1.42334678528723E-2</v>
      </c>
      <c r="UW90">
        <v>2.581860007363258E-2</v>
      </c>
      <c r="UX90">
        <v>3.1119112949374288E-2</v>
      </c>
      <c r="UY90">
        <v>2.58582964553472E-2</v>
      </c>
      <c r="UZ90">
        <v>3.989716400799706E-2</v>
      </c>
      <c r="VA90">
        <v>1.0058001310144289E-2</v>
      </c>
      <c r="VB90">
        <v>1.3431513398094921E-2</v>
      </c>
      <c r="VC90">
        <v>1.6499423344747161E-2</v>
      </c>
      <c r="VD90">
        <v>3.467008039402604E-2</v>
      </c>
      <c r="VE90">
        <v>1.007355613984765E-2</v>
      </c>
      <c r="VF90">
        <v>1.9991283340895939E-2</v>
      </c>
      <c r="VG90">
        <v>3.9124206477363872E-2</v>
      </c>
      <c r="VH90">
        <v>1.407456861430127E-2</v>
      </c>
      <c r="VI90">
        <v>1.797750610921928E-2</v>
      </c>
      <c r="VJ90">
        <v>2.0226701940227059E-2</v>
      </c>
      <c r="VK90">
        <v>2.8597892912292418E-2</v>
      </c>
      <c r="VL90">
        <v>2.2956218385270951E-2</v>
      </c>
      <c r="VM90">
        <v>1.8018143509977939E-2</v>
      </c>
      <c r="VN90">
        <v>1.3585468124301109E-2</v>
      </c>
      <c r="VO90">
        <v>1.4434036160228619E-2</v>
      </c>
      <c r="VP90">
        <v>1.2955121106008501E-2</v>
      </c>
      <c r="VQ90">
        <v>8.8588978691698309E-3</v>
      </c>
      <c r="VR90">
        <v>1.061817325220198E-2</v>
      </c>
      <c r="VS90">
        <v>1.5929122480308561E-2</v>
      </c>
      <c r="VT90">
        <v>3.1227831614437249E-2</v>
      </c>
      <c r="VU90">
        <v>1.50451691450731E-2</v>
      </c>
      <c r="VV90">
        <v>5.9496370467513804E-3</v>
      </c>
      <c r="VW90">
        <v>2.49992998244912E-2</v>
      </c>
      <c r="VX90">
        <v>2.753743710121629E-2</v>
      </c>
      <c r="VY90">
        <v>1.279377335027404E-2</v>
      </c>
      <c r="VZ90">
        <v>3.7285808239871272E-2</v>
      </c>
      <c r="WA90">
        <v>1.8367389707304751E-2</v>
      </c>
      <c r="WB90">
        <v>2.5584692511542179E-2</v>
      </c>
      <c r="WC90">
        <v>1.097265381598839E-2</v>
      </c>
      <c r="WD90">
        <v>2.139946484743056E-2</v>
      </c>
      <c r="WE90">
        <v>3.5873997276963103E-2</v>
      </c>
      <c r="WF90">
        <v>2.5652000442640231E-2</v>
      </c>
      <c r="WG90">
        <v>3.6942643266164338E-2</v>
      </c>
      <c r="WH90">
        <v>3.3799049297558642E-2</v>
      </c>
      <c r="WI90">
        <v>1.9233394897937121E-2</v>
      </c>
      <c r="WJ90">
        <v>1.3738695781748741E-2</v>
      </c>
      <c r="WK90">
        <v>4.0202966916383337E-2</v>
      </c>
      <c r="WL90">
        <v>8.3607271916594627E-3</v>
      </c>
      <c r="WM90">
        <v>3.5053121640469267E-2</v>
      </c>
      <c r="WN90">
        <v>9.5201123621258578E-3</v>
      </c>
      <c r="WO90">
        <v>1.41380704243856E-2</v>
      </c>
      <c r="WP90">
        <v>1.373841125586707E-2</v>
      </c>
      <c r="WQ90">
        <v>9.5972025916570263E-3</v>
      </c>
      <c r="WR90">
        <v>7.0964992877571914E-3</v>
      </c>
      <c r="WS90">
        <v>2.126488172389799E-2</v>
      </c>
      <c r="WT90">
        <v>2.5901654677481682E-2</v>
      </c>
      <c r="WU90">
        <v>2.5525657266722231E-2</v>
      </c>
      <c r="WV90">
        <v>2.1936985240361188E-2</v>
      </c>
      <c r="WW90">
        <v>1.7634821729613458E-2</v>
      </c>
      <c r="WX90">
        <v>1.474403937472731E-2</v>
      </c>
      <c r="WY90">
        <v>1.561812490350992E-2</v>
      </c>
      <c r="WZ90">
        <v>1.7697183095978869E-2</v>
      </c>
      <c r="XA90">
        <v>3.1144818417820162E-2</v>
      </c>
      <c r="XB90">
        <v>3.865435260495239E-2</v>
      </c>
      <c r="XC90">
        <v>2.091398847493027E-2</v>
      </c>
      <c r="XD90">
        <v>7.1503143347542604E-3</v>
      </c>
      <c r="XE90">
        <v>1.8474055578695931E-2</v>
      </c>
      <c r="XF90">
        <v>4.1571141785098797E-2</v>
      </c>
      <c r="XG90">
        <v>1.192246424634427E-2</v>
      </c>
      <c r="XH90">
        <v>1.809178138746401E-2</v>
      </c>
      <c r="XI90">
        <v>1.5733463729373828E-2</v>
      </c>
      <c r="XJ90">
        <v>4.5999029740104433E-2</v>
      </c>
      <c r="XK90">
        <v>1.505688032247173E-2</v>
      </c>
      <c r="XL90">
        <v>2.9277987315631009E-2</v>
      </c>
      <c r="XM90">
        <v>2.244863538901936E-2</v>
      </c>
      <c r="XN90">
        <v>1.3267441465598689E-2</v>
      </c>
      <c r="XO90">
        <v>1.023592499422585E-2</v>
      </c>
      <c r="XP90">
        <v>2.2064046858828752E-2</v>
      </c>
      <c r="XQ90">
        <v>1.4177656053561751E-2</v>
      </c>
      <c r="XR90">
        <v>9.3254421955427536E-3</v>
      </c>
      <c r="XS90">
        <v>3.5366865584460748E-2</v>
      </c>
      <c r="XT90">
        <v>2.0267990196184839E-2</v>
      </c>
      <c r="XU90">
        <v>2.824640882989269E-2</v>
      </c>
      <c r="XV90">
        <v>2.7766227855880801E-2</v>
      </c>
      <c r="XW90">
        <v>1.1156741059438331E-2</v>
      </c>
      <c r="XX90">
        <v>3.3579121921378859E-2</v>
      </c>
      <c r="XY90">
        <v>1.9531821253659709E-2</v>
      </c>
      <c r="XZ90">
        <v>1.1951462983280311E-2</v>
      </c>
      <c r="YA90">
        <v>2.293425263635291E-2</v>
      </c>
      <c r="YB90">
        <v>1.5863014643745101E-2</v>
      </c>
      <c r="YC90">
        <v>1.613801364209546E-2</v>
      </c>
      <c r="YD90">
        <v>1.9545236844114151E-2</v>
      </c>
      <c r="YE90">
        <v>2.6076331547002101E-2</v>
      </c>
      <c r="YF90">
        <v>1.7057602617157469E-2</v>
      </c>
      <c r="YG90">
        <v>2.0341213682664849E-2</v>
      </c>
      <c r="YH90">
        <v>1.5010539974422881E-2</v>
      </c>
      <c r="YI90">
        <v>2.2099261555879299E-2</v>
      </c>
      <c r="YJ90">
        <v>1.770425888849694E-2</v>
      </c>
      <c r="YK90">
        <v>1.525262262260137E-2</v>
      </c>
      <c r="YL90">
        <v>3.2212300076646709E-2</v>
      </c>
      <c r="YM90">
        <v>9.9457403054405494E-3</v>
      </c>
      <c r="YN90">
        <v>1.5114105637540081E-2</v>
      </c>
      <c r="YO90">
        <v>7.7558639276419598E-3</v>
      </c>
      <c r="YP90">
        <v>2.4944290639919989E-2</v>
      </c>
      <c r="YQ90">
        <v>1.7500349898993621E-2</v>
      </c>
      <c r="YR90">
        <v>1.8256348574911381E-2</v>
      </c>
      <c r="YS90">
        <v>2.149673062040415E-2</v>
      </c>
      <c r="YT90">
        <v>5.5379148662938041E-2</v>
      </c>
      <c r="YU90">
        <v>2.5038945977070501E-2</v>
      </c>
      <c r="YV90">
        <v>4.0660479447627261E-2</v>
      </c>
      <c r="YW90">
        <v>8.6142588042860818E-3</v>
      </c>
      <c r="YX90">
        <v>1.4341863838497559E-2</v>
      </c>
      <c r="YY90">
        <v>2.9667879467655339E-2</v>
      </c>
      <c r="YZ90">
        <v>1.241503563234842E-2</v>
      </c>
      <c r="ZA90">
        <v>2.0821748863655971E-2</v>
      </c>
      <c r="ZB90">
        <v>2.4355511762774559E-2</v>
      </c>
      <c r="ZC90">
        <v>3.8700437318634123E-2</v>
      </c>
      <c r="ZD90">
        <v>2.8401145756038429E-2</v>
      </c>
      <c r="ZE90">
        <v>1.070695897707283E-2</v>
      </c>
      <c r="ZF90">
        <v>1.304718315367575E-2</v>
      </c>
      <c r="ZG90">
        <v>3.438925054829646E-2</v>
      </c>
      <c r="ZH90">
        <v>1.6557053859425849E-2</v>
      </c>
      <c r="ZI90">
        <v>1.7825189969687991E-2</v>
      </c>
      <c r="ZJ90">
        <v>1.96802971611264E-2</v>
      </c>
      <c r="ZK90">
        <v>1.063905549287545E-2</v>
      </c>
      <c r="ZL90">
        <v>1.6598839570753979E-2</v>
      </c>
      <c r="ZM90">
        <v>1.03430360564281E-2</v>
      </c>
      <c r="ZN90">
        <v>1.761194901575773E-2</v>
      </c>
      <c r="ZO90">
        <v>6.3971482353666231E-2</v>
      </c>
      <c r="ZP90">
        <v>2.153124726246812E-2</v>
      </c>
      <c r="ZQ90">
        <v>1.053077953526242E-2</v>
      </c>
      <c r="ZR90">
        <v>1.560593479121993E-2</v>
      </c>
      <c r="ZS90">
        <v>1.107379979717631E-2</v>
      </c>
      <c r="ZT90">
        <v>1.174952869021002E-2</v>
      </c>
      <c r="ZU90">
        <v>2.8863633830586159E-2</v>
      </c>
      <c r="ZV90">
        <v>1.192658904043487E-2</v>
      </c>
      <c r="ZW90">
        <v>8.1888989485617344E-3</v>
      </c>
      <c r="ZX90">
        <v>3.5530536375675333E-2</v>
      </c>
      <c r="ZY90">
        <v>1.350172015319543E-2</v>
      </c>
      <c r="ZZ90">
        <v>1.159219655512855E-2</v>
      </c>
      <c r="AAA90">
        <v>1.528147262775735E-2</v>
      </c>
      <c r="AAB90">
        <v>9.4754268295490513E-3</v>
      </c>
      <c r="AAC90">
        <v>1.894424365372456E-2</v>
      </c>
      <c r="AAD90">
        <v>1.094209881866985E-2</v>
      </c>
      <c r="AAE90">
        <v>1.442418839109522E-2</v>
      </c>
      <c r="AAF90">
        <v>2.8968654185894289E-2</v>
      </c>
      <c r="AAG90">
        <v>1.6287400252994671E-2</v>
      </c>
      <c r="AAH90">
        <v>2.2190530959520598E-2</v>
      </c>
      <c r="AAI90">
        <v>1.8599635369935259E-2</v>
      </c>
      <c r="AAJ90">
        <v>2.369360773335074E-2</v>
      </c>
      <c r="AAK90">
        <v>1.917939152489203E-2</v>
      </c>
      <c r="AAL90">
        <v>1.7487788438199061E-2</v>
      </c>
      <c r="AAM90">
        <v>1.2328352707404689E-2</v>
      </c>
      <c r="AAN90">
        <v>2.7578936642131478E-2</v>
      </c>
      <c r="AAO90">
        <v>1.763189804231087E-2</v>
      </c>
      <c r="AAP90">
        <v>3.7130358667118238E-2</v>
      </c>
      <c r="AAQ90">
        <v>2.2309925905710789E-2</v>
      </c>
      <c r="AAR90">
        <v>1.2035320734675919E-2</v>
      </c>
      <c r="AAS90">
        <v>1.881235598914327E-2</v>
      </c>
      <c r="AAT90">
        <v>1.754886900017202E-2</v>
      </c>
      <c r="AAU90">
        <v>8.771940155160883E-3</v>
      </c>
      <c r="AAV90">
        <v>1.1942165585064481E-2</v>
      </c>
      <c r="AAW90">
        <v>1.454428865113204E-2</v>
      </c>
      <c r="AAX90">
        <v>9.5692143926790953E-3</v>
      </c>
      <c r="AAY90">
        <v>2.235367265676565E-2</v>
      </c>
      <c r="AAZ90">
        <v>4.2547300976123449E-2</v>
      </c>
      <c r="ABA90">
        <v>1.3764871444328799E-2</v>
      </c>
      <c r="ABB90">
        <v>1.1341134258952499E-2</v>
      </c>
      <c r="ABC90">
        <v>1.316878020417727E-2</v>
      </c>
      <c r="ABD90">
        <v>2.1988196167360481E-2</v>
      </c>
      <c r="ABE90">
        <v>1.0374619765141591E-2</v>
      </c>
      <c r="ABF90">
        <v>2.5389844063595041E-2</v>
      </c>
      <c r="ABG90">
        <v>2.609989592743096E-2</v>
      </c>
      <c r="ABH90">
        <v>1.7023651609833618E-2</v>
      </c>
      <c r="ABI90">
        <v>6.434580988197755E-2</v>
      </c>
      <c r="ABJ90">
        <v>2.883932860289979E-2</v>
      </c>
      <c r="ABK90">
        <v>1.146478093094222E-2</v>
      </c>
      <c r="ABL90">
        <v>2.197941060199313E-2</v>
      </c>
      <c r="ABM90">
        <v>1.5647987897140791E-2</v>
      </c>
      <c r="ABN90">
        <v>2.9722948176367649E-2</v>
      </c>
      <c r="ABO90">
        <v>4.8661576081211869E-2</v>
      </c>
      <c r="ABP90">
        <v>1.3460269515900351E-2</v>
      </c>
      <c r="ABQ90">
        <v>1.5333003855908059E-2</v>
      </c>
      <c r="ABR90">
        <v>1.4722145686567861E-2</v>
      </c>
      <c r="ABS90">
        <v>1.178598851850622E-2</v>
      </c>
      <c r="ABT90">
        <v>3.1697193223429308E-2</v>
      </c>
      <c r="ABU90">
        <v>2.241487185818752E-2</v>
      </c>
      <c r="ABV90">
        <v>1.6717649411536271E-2</v>
      </c>
      <c r="ABW90">
        <v>1.549552923613674E-2</v>
      </c>
      <c r="ABX90">
        <v>1.6600163345374831E-2</v>
      </c>
      <c r="ABY90">
        <v>1.617929451121063E-2</v>
      </c>
      <c r="ABZ90">
        <v>1.4687465119232249E-2</v>
      </c>
      <c r="ACA90">
        <v>1.313156073287629E-2</v>
      </c>
      <c r="ACB90">
        <v>2.6839766769829781E-2</v>
      </c>
      <c r="ACC90">
        <v>2.5728906985415981E-2</v>
      </c>
      <c r="ACD90">
        <v>2.6747581270132929E-2</v>
      </c>
      <c r="ACE90">
        <v>2.743097026254173E-2</v>
      </c>
      <c r="ACF90">
        <v>1.6252706228311591E-2</v>
      </c>
      <c r="ACG90">
        <v>3.2282164121943527E-2</v>
      </c>
      <c r="ACH90">
        <v>1.374462898930664E-2</v>
      </c>
      <c r="ACI90">
        <v>1.5212234761626999E-2</v>
      </c>
      <c r="ACJ90">
        <v>2.6454147118819781E-2</v>
      </c>
      <c r="ACK90">
        <v>1.625601710205277E-2</v>
      </c>
      <c r="ACL90">
        <v>3.1769070606385078E-2</v>
      </c>
      <c r="ACM90">
        <v>1.6798727168468971E-2</v>
      </c>
      <c r="ACN90">
        <v>1.7135706657939821E-2</v>
      </c>
      <c r="ACO90">
        <v>1.3794597359481889E-2</v>
      </c>
      <c r="ACP90">
        <v>4.4041584784841263E-2</v>
      </c>
      <c r="ACQ90">
        <v>7.0393401798368033E-3</v>
      </c>
      <c r="ACR90">
        <v>1.9230920471606471E-2</v>
      </c>
      <c r="ACS90">
        <v>1.2112616980256461E-2</v>
      </c>
      <c r="ACT90">
        <v>1.505245266708978E-2</v>
      </c>
      <c r="ACU90">
        <v>1.978907476255402E-2</v>
      </c>
      <c r="ACV90">
        <v>1.760333365239063E-2</v>
      </c>
      <c r="ACW90">
        <v>2.1430864030623629E-2</v>
      </c>
      <c r="ACX90">
        <v>1.4648115289187609E-2</v>
      </c>
      <c r="ACY90">
        <v>2.0635238771830801E-2</v>
      </c>
      <c r="ACZ90">
        <v>1.0174854383743071E-2</v>
      </c>
      <c r="ADA90">
        <v>1.7778782674525619E-2</v>
      </c>
      <c r="ADB90">
        <v>9.5892252132839511E-3</v>
      </c>
      <c r="ADC90">
        <v>3.6450623430190329E-2</v>
      </c>
      <c r="ADD90">
        <v>1.471287491456503E-2</v>
      </c>
      <c r="ADE90">
        <v>1.1321445601127531E-2</v>
      </c>
      <c r="ADF90">
        <v>1.382910728963016E-2</v>
      </c>
      <c r="ADG90">
        <v>1.4778226614434131E-2</v>
      </c>
      <c r="ADH90">
        <v>1.0761240484479861E-2</v>
      </c>
      <c r="ADI90">
        <v>2.5005339201792012E-2</v>
      </c>
      <c r="ADJ90">
        <v>1.8751862945942471E-2</v>
      </c>
      <c r="ADK90">
        <v>1.362443232093182E-2</v>
      </c>
      <c r="ADL90">
        <v>1.4407358564753871E-2</v>
      </c>
      <c r="ADM90">
        <v>1.3228263441556981E-2</v>
      </c>
      <c r="ADN90">
        <v>1.4306339965554809E-2</v>
      </c>
      <c r="ADO90">
        <v>1.571964022171279E-2</v>
      </c>
      <c r="ADP90">
        <v>2.0237973586427111E-2</v>
      </c>
      <c r="ADQ90">
        <v>1.5681467273288958E-2</v>
      </c>
      <c r="ADR90">
        <v>1.3749605171169859E-2</v>
      </c>
      <c r="ADS90">
        <v>1.9049612875471592E-2</v>
      </c>
      <c r="ADT90">
        <v>1.653767749805175E-2</v>
      </c>
      <c r="ADU90">
        <v>2.1625388756493131E-2</v>
      </c>
      <c r="ADV90">
        <v>1.6734980497822839E-2</v>
      </c>
      <c r="ADW90">
        <v>1.689977983171051E-2</v>
      </c>
      <c r="ADX90">
        <v>2.780380858823173E-2</v>
      </c>
      <c r="ADY90">
        <v>2.6860688369475812E-2</v>
      </c>
      <c r="ADZ90">
        <v>1.230962143892738E-2</v>
      </c>
      <c r="AEA90">
        <v>7.6786448554036282E-2</v>
      </c>
      <c r="AEB90">
        <v>1.8708907840726739E-2</v>
      </c>
      <c r="AEC90">
        <v>2.1060885857497501E-2</v>
      </c>
      <c r="AED90">
        <v>2.4748460571672432E-2</v>
      </c>
      <c r="AEE90">
        <v>9.4964630383189037E-3</v>
      </c>
      <c r="AEF90">
        <v>1.018868931030923E-2</v>
      </c>
      <c r="AEG90">
        <v>1.4153565878755931E-2</v>
      </c>
      <c r="AEH90">
        <v>2.10376227518876E-2</v>
      </c>
      <c r="AEI90">
        <v>1.4457913345757301E-2</v>
      </c>
      <c r="AEJ90">
        <v>2.756841755687894E-2</v>
      </c>
      <c r="AEK90">
        <v>1.167570412976103E-2</v>
      </c>
      <c r="AEL90">
        <v>9.6283538713982306E-3</v>
      </c>
      <c r="AEM90">
        <v>2.7945946220133432E-2</v>
      </c>
      <c r="AEN90">
        <v>4.0391633329712677E-2</v>
      </c>
      <c r="AEO90">
        <v>2.6958748092495179E-2</v>
      </c>
      <c r="AEP90">
        <v>1.4085683510034979E-2</v>
      </c>
      <c r="AEQ90">
        <v>1.1316258736754219E-2</v>
      </c>
      <c r="AER90">
        <v>1.202381128667117E-2</v>
      </c>
      <c r="AES90">
        <v>2.406229077131446E-2</v>
      </c>
      <c r="AET90">
        <v>2.3838923735704971E-2</v>
      </c>
      <c r="AEU90">
        <v>9.9279617797867047E-3</v>
      </c>
      <c r="AEV90">
        <v>3.1021563608381941E-2</v>
      </c>
      <c r="AEW90">
        <v>1.285002722707421E-2</v>
      </c>
      <c r="AEX90">
        <v>9.4765969081018787E-3</v>
      </c>
      <c r="AEY90">
        <v>2.027832029506111E-2</v>
      </c>
      <c r="AEZ90">
        <v>1.08046473698127E-2</v>
      </c>
      <c r="AFA90">
        <v>8.2858440708442841E-3</v>
      </c>
      <c r="AFB90">
        <v>1.91938969041642E-2</v>
      </c>
      <c r="AFC90">
        <v>1.9116264673033519E-2</v>
      </c>
      <c r="AFD90">
        <v>1.857095376950221E-2</v>
      </c>
      <c r="AFE90">
        <v>2.1341678001216471E-2</v>
      </c>
      <c r="AFF90">
        <v>1.0821759304704699E-2</v>
      </c>
      <c r="AFG90">
        <v>2.0482353441328829E-2</v>
      </c>
      <c r="AFH90">
        <v>1.67290163824034E-2</v>
      </c>
      <c r="AFI90">
        <v>1.4321179633937029E-2</v>
      </c>
      <c r="AFJ90">
        <v>1.5283822855597481E-2</v>
      </c>
      <c r="AFK90">
        <v>2.307006153967479E-2</v>
      </c>
      <c r="AFL90">
        <v>2.5886094789211861E-2</v>
      </c>
      <c r="AFM90">
        <v>1.146420614919326E-2</v>
      </c>
      <c r="AFN90">
        <v>1.595012164629666E-2</v>
      </c>
      <c r="AFO90">
        <v>1.556211188265528E-2</v>
      </c>
      <c r="AFP90">
        <v>1.59110058836061E-2</v>
      </c>
      <c r="AFQ90">
        <v>1.408499965103009E-2</v>
      </c>
      <c r="AFR90">
        <v>1.3608070030349599E-2</v>
      </c>
      <c r="AFS90">
        <v>1.52881678222137E-2</v>
      </c>
      <c r="AFT90">
        <v>3.4529448531789332E-2</v>
      </c>
      <c r="AFU90">
        <v>3.3555482437675671E-2</v>
      </c>
      <c r="AFV90">
        <v>1.312936796483226E-2</v>
      </c>
      <c r="AFW90">
        <v>9.5944635332774163E-3</v>
      </c>
      <c r="AFX90">
        <v>1.93390903327639E-2</v>
      </c>
      <c r="AFY90">
        <v>1.518205772318751E-2</v>
      </c>
      <c r="AFZ90">
        <v>2.8142585925724831E-2</v>
      </c>
      <c r="AGA90">
        <v>9.2289758127699888E-3</v>
      </c>
      <c r="AGB90">
        <v>1.7517102629628949E-2</v>
      </c>
      <c r="AGC90">
        <v>2.363103499841638E-2</v>
      </c>
      <c r="AGD90">
        <v>2.0387669552082811E-2</v>
      </c>
      <c r="AGE90">
        <v>2.578878856224124E-2</v>
      </c>
      <c r="AGF90">
        <v>2.2151141691594031E-2</v>
      </c>
      <c r="AGG90">
        <v>2.402205204855587E-2</v>
      </c>
      <c r="AGH90">
        <v>1.4044437526226449E-2</v>
      </c>
      <c r="AGI90">
        <v>2.7038527492018408E-2</v>
      </c>
      <c r="AGJ90">
        <v>2.1521669736951691E-2</v>
      </c>
      <c r="AGK90">
        <v>1.867109066883688E-2</v>
      </c>
      <c r="AGL90">
        <v>3.7093403072150068E-2</v>
      </c>
      <c r="AGM90">
        <v>8.5434521257994767E-3</v>
      </c>
      <c r="AGN90">
        <v>1.6460697718921231E-2</v>
      </c>
      <c r="AGO90">
        <v>1.0584592217511939E-2</v>
      </c>
      <c r="AGP90">
        <v>1.851126342016806E-2</v>
      </c>
      <c r="AGQ90">
        <v>2.2571016974452861E-2</v>
      </c>
      <c r="AGR90">
        <v>1.4228257178617299E-2</v>
      </c>
      <c r="AGS90">
        <v>2.1051372367212561E-2</v>
      </c>
      <c r="AGT90">
        <v>1.1120270246379311E-2</v>
      </c>
      <c r="AGU90">
        <v>5.6479007823566137E-2</v>
      </c>
      <c r="AGV90">
        <v>1.9733705584931541E-2</v>
      </c>
      <c r="AGW90">
        <v>1.28545450464697E-2</v>
      </c>
      <c r="AGX90">
        <v>1.2350619797380131E-2</v>
      </c>
      <c r="AGY90">
        <v>2.501754459277104E-2</v>
      </c>
      <c r="AGZ90">
        <v>1.928113279228777E-2</v>
      </c>
      <c r="AHA90">
        <v>1.280261574160022E-2</v>
      </c>
      <c r="AHB90">
        <v>9.2216316101364371E-3</v>
      </c>
      <c r="AHC90">
        <v>1.7381530731315702E-2</v>
      </c>
      <c r="AHD90">
        <v>7.9698599409220982E-3</v>
      </c>
      <c r="AHE90">
        <v>1.6592106360942611E-2</v>
      </c>
      <c r="AHF90">
        <v>2.7042203546302618E-2</v>
      </c>
      <c r="AHG90">
        <v>1.24518816283101E-2</v>
      </c>
      <c r="AHH90">
        <v>1.519503394187049E-2</v>
      </c>
      <c r="AHI90">
        <v>1.930982518656103E-2</v>
      </c>
      <c r="AHJ90">
        <v>1.701307368682305E-2</v>
      </c>
      <c r="AHK90">
        <v>3.2723249551739712E-2</v>
      </c>
      <c r="AHL90">
        <v>2.0892542723566821E-2</v>
      </c>
      <c r="AHM90">
        <v>1.9603439164092039E-2</v>
      </c>
      <c r="AHN90">
        <v>1.588084538949518E-2</v>
      </c>
      <c r="AHO90">
        <v>1.6101978967248552E-2</v>
      </c>
      <c r="AHP90">
        <v>7.5171055704939017E-3</v>
      </c>
      <c r="AHQ90">
        <v>2.2800155392856271E-2</v>
      </c>
      <c r="AHR90">
        <v>1.751382185206541E-2</v>
      </c>
      <c r="AHS90">
        <v>1.39427275521942E-2</v>
      </c>
      <c r="AHT90">
        <v>1.5678975163290271E-2</v>
      </c>
      <c r="AHU90">
        <v>1.3087986187950229E-2</v>
      </c>
      <c r="AHV90">
        <v>2.3663884850000191E-2</v>
      </c>
      <c r="AHW90">
        <v>1.9011243031435431E-2</v>
      </c>
      <c r="AHX90">
        <v>8.6480053233123008E-3</v>
      </c>
      <c r="AHY90">
        <v>2.0217472000640821E-2</v>
      </c>
      <c r="AHZ90">
        <v>8.3006053473350348E-3</v>
      </c>
      <c r="AIA90">
        <v>9.3586762326967003E-3</v>
      </c>
      <c r="AIB90">
        <v>2.1678343828741529E-2</v>
      </c>
      <c r="AIC90">
        <v>2.1964646051989049E-2</v>
      </c>
      <c r="AID90">
        <v>3.2337406037441223E-2</v>
      </c>
      <c r="AIE90">
        <v>2.547673401465143E-2</v>
      </c>
      <c r="AIF90">
        <v>1.021839796446716E-2</v>
      </c>
      <c r="AIG90">
        <v>6.9269545887162736E-3</v>
      </c>
      <c r="AIH90">
        <v>1.2725633244653501E-2</v>
      </c>
      <c r="AII90">
        <v>1.0171263050018361E-2</v>
      </c>
      <c r="AIJ90">
        <v>1.542612181497216E-2</v>
      </c>
      <c r="AIK90">
        <v>1.917634891600872E-2</v>
      </c>
      <c r="AIL90">
        <v>1.547386188663623E-2</v>
      </c>
      <c r="AIM90">
        <v>0.2211863709650092</v>
      </c>
      <c r="AIN90">
        <v>1.8781402385822699E-2</v>
      </c>
      <c r="AIO90">
        <v>1.2792372978690909E-2</v>
      </c>
      <c r="AIP90">
        <v>2.804271940671162E-2</v>
      </c>
      <c r="AIQ90">
        <v>2.1081993023462621E-2</v>
      </c>
      <c r="AIR90">
        <v>2.154534835673616E-2</v>
      </c>
      <c r="AIS90">
        <v>1.442250377627405E-2</v>
      </c>
      <c r="AIT90">
        <v>1.6584311858353601E-2</v>
      </c>
      <c r="AIU90">
        <v>1.0478007848499419E-2</v>
      </c>
      <c r="AIV90">
        <v>2.433486668761576E-2</v>
      </c>
      <c r="AIW90">
        <v>2.1760096232074349E-2</v>
      </c>
      <c r="AIX90">
        <v>2.2086529222548501E-2</v>
      </c>
      <c r="AIY90">
        <v>1.7481004947997359E-2</v>
      </c>
      <c r="AIZ90">
        <v>2.5104057029891349E-2</v>
      </c>
      <c r="AJA90">
        <v>1.7728780770978229E-2</v>
      </c>
      <c r="AJB90">
        <v>8.5480573230549643E-3</v>
      </c>
      <c r="AJC90">
        <v>3.4598894410423672E-2</v>
      </c>
      <c r="AJD90">
        <v>1.2693582835441201E-2</v>
      </c>
      <c r="AJE90">
        <v>7.7119467728607701E-3</v>
      </c>
      <c r="AJF90">
        <v>1.101328179124777E-2</v>
      </c>
      <c r="AJG90">
        <v>3.535360970291055E-2</v>
      </c>
      <c r="AJH90">
        <v>1.9448931415622601E-2</v>
      </c>
      <c r="AJI90">
        <v>1.7105527323076419E-2</v>
      </c>
      <c r="AJJ90">
        <v>1.468286485394178E-2</v>
      </c>
      <c r="AJK90">
        <v>3.974488137663159E-2</v>
      </c>
      <c r="AJL90">
        <v>2.1438118136923159E-2</v>
      </c>
      <c r="AJM90">
        <v>1.0958636690478311E-2</v>
      </c>
      <c r="AJN90">
        <v>2.2176471055466791E-2</v>
      </c>
      <c r="AJO90">
        <v>2.5803483616315539E-2</v>
      </c>
      <c r="AJP90">
        <v>2.2438889068598551E-2</v>
      </c>
      <c r="AJQ90">
        <v>1.3868513420705541E-2</v>
      </c>
      <c r="AJR90">
        <v>2.3193404171313339E-2</v>
      </c>
      <c r="AJS90">
        <v>2.60366321810887E-2</v>
      </c>
      <c r="AJT90">
        <v>1.1321226547102881E-2</v>
      </c>
      <c r="AJU90">
        <v>2.0608850284276951E-2</v>
      </c>
      <c r="AJV90">
        <v>2.1316970402355851E-2</v>
      </c>
      <c r="AJW90">
        <v>1.9595946723241161E-2</v>
      </c>
      <c r="AJX90">
        <v>1.4341325705619769E-2</v>
      </c>
      <c r="AJY90">
        <v>1.2251427228777039E-2</v>
      </c>
      <c r="AJZ90">
        <v>1.7612845315289401E-2</v>
      </c>
      <c r="AKA90">
        <v>1.2933307790863361E-2</v>
      </c>
      <c r="AKB90">
        <v>1.2479783540453249E-2</v>
      </c>
      <c r="AKC90">
        <v>1.5885416739474849E-2</v>
      </c>
      <c r="AKD90">
        <v>2.3509161970588398E-2</v>
      </c>
      <c r="AKE90">
        <v>2.7630517955278679E-2</v>
      </c>
      <c r="AKF90">
        <v>1.386936537066754E-2</v>
      </c>
      <c r="AKG90">
        <v>2.7327421587944111E-2</v>
      </c>
      <c r="AKH90">
        <v>1.6086351385317981E-2</v>
      </c>
      <c r="AKI90">
        <v>1.4870164890905081E-2</v>
      </c>
      <c r="AKJ90">
        <v>2.7072061321442659E-2</v>
      </c>
      <c r="AKK90">
        <v>1.71396206304128E-2</v>
      </c>
      <c r="AKL90">
        <v>2.2948295472229312E-2</v>
      </c>
      <c r="AKM90">
        <v>1.932325440605677E-2</v>
      </c>
      <c r="AKN90">
        <v>2.7969609472662992E-2</v>
      </c>
      <c r="AKO90">
        <v>2.5111212840707959E-2</v>
      </c>
      <c r="AKP90">
        <v>2.2233685811872059E-2</v>
      </c>
      <c r="AKQ90">
        <v>2.8491424691931871E-2</v>
      </c>
      <c r="AKR90">
        <v>3.0495945561093769E-2</v>
      </c>
      <c r="AKS90">
        <v>1.105237732671557E-2</v>
      </c>
      <c r="AKT90">
        <v>2.1547368708826231E-2</v>
      </c>
      <c r="AKU90">
        <v>4.0241045810014878E-2</v>
      </c>
      <c r="AKV90">
        <v>5.440490463834214E-2</v>
      </c>
      <c r="AKW90">
        <v>2.1007839950473201E-2</v>
      </c>
      <c r="AKX90">
        <v>3.085517125465681E-2</v>
      </c>
      <c r="AKY90">
        <v>1.9244141901788081E-2</v>
      </c>
      <c r="AKZ90">
        <v>8.0984310429166317E-2</v>
      </c>
      <c r="ALA90">
        <v>2.4223290626143389E-2</v>
      </c>
      <c r="ALB90">
        <v>3.440158106445998E-2</v>
      </c>
      <c r="ALC90">
        <v>1.5954290664983849E-2</v>
      </c>
      <c r="ALD90">
        <v>2.3213676184735049E-2</v>
      </c>
      <c r="ALE90">
        <v>7.2055313383472042E-2</v>
      </c>
      <c r="ALF90">
        <v>1.178813395102659E-2</v>
      </c>
      <c r="ALG90">
        <v>2.143285472388004E-2</v>
      </c>
      <c r="ALH90">
        <v>1.9272584590990679E-2</v>
      </c>
      <c r="ALI90">
        <v>1.166004246657267E-2</v>
      </c>
      <c r="ALJ90">
        <v>1.4843237608420891E-2</v>
      </c>
      <c r="ALK90">
        <v>8.9187901015804431E-3</v>
      </c>
      <c r="ALL90">
        <v>1.377875151573919E-2</v>
      </c>
      <c r="ALM90">
        <v>1.7448151901563801E-2</v>
      </c>
      <c r="ALN90">
        <v>1.2220117043391191E-2</v>
      </c>
      <c r="ALO90">
        <v>2.1952950939772769E-2</v>
      </c>
      <c r="ALP90">
        <v>2.524990445590039E-2</v>
      </c>
      <c r="ALQ90">
        <v>5.346754568394109E-2</v>
      </c>
      <c r="ALR90">
        <v>1.1095802306326249E-2</v>
      </c>
      <c r="ALS90">
        <v>1.0536161903408151E-2</v>
      </c>
      <c r="ALT90">
        <v>8.9227778344050622E-3</v>
      </c>
      <c r="ALU90">
        <v>1.4277849254735049E-2</v>
      </c>
      <c r="ALV90">
        <v>9.4548862953688691E-3</v>
      </c>
      <c r="ALW90">
        <v>1.4187847210188431E-2</v>
      </c>
      <c r="ALX90">
        <v>1.3135183555824969E-2</v>
      </c>
      <c r="ALY90">
        <v>8.841384541495188E-3</v>
      </c>
      <c r="ALZ90">
        <v>1.8408433611777849E-2</v>
      </c>
      <c r="AMA90">
        <v>3.7090598630949337E-2</v>
      </c>
      <c r="AMB90">
        <v>1.563045210693071E-2</v>
      </c>
      <c r="AMC90">
        <v>1.1328018903091449E-2</v>
      </c>
      <c r="AMD90">
        <v>1.4879376310007859E-2</v>
      </c>
      <c r="AME90">
        <v>4.2731588031337489E-2</v>
      </c>
      <c r="AMF90">
        <v>1.9094357688202241E-2</v>
      </c>
      <c r="AMG90">
        <v>2.643534767969485E-2</v>
      </c>
      <c r="AMH90">
        <v>2.0543762573287109E-2</v>
      </c>
      <c r="AMI90">
        <v>1.8419006428527371E-2</v>
      </c>
      <c r="AMJ90">
        <v>2.3266537162334379E-2</v>
      </c>
      <c r="AMK90">
        <v>2.6670337467166901E-2</v>
      </c>
      <c r="AML90">
        <v>1.4913915395139671E-2</v>
      </c>
      <c r="AMM90">
        <v>1.549829990178048E-2</v>
      </c>
      <c r="AMN90">
        <v>1.7874322036021181E-2</v>
      </c>
      <c r="AMO90">
        <v>1.524649203757116E-2</v>
      </c>
      <c r="AMP90">
        <v>3.4364671348068102E-2</v>
      </c>
      <c r="AMQ90">
        <v>3.0924798558595271E-2</v>
      </c>
      <c r="AMR90">
        <v>2.066391440872814E-2</v>
      </c>
      <c r="AMS90">
        <v>2.1083647181090241E-2</v>
      </c>
      <c r="AMT90">
        <v>3.0103804415081599E-2</v>
      </c>
      <c r="AMU90">
        <v>1.537886333354946E-2</v>
      </c>
      <c r="AMV90">
        <v>1.8436123370416928E-2</v>
      </c>
      <c r="AMW90">
        <v>1.647113567872582E-2</v>
      </c>
      <c r="AMX90">
        <v>2.6473709687167699E-2</v>
      </c>
      <c r="AMY90">
        <v>2.083010394439877E-2</v>
      </c>
      <c r="AMZ90">
        <v>2.3305044642917421E-2</v>
      </c>
      <c r="ANA90">
        <v>1.3658549146999269E-2</v>
      </c>
      <c r="ANB90">
        <v>1.1796469122736771E-2</v>
      </c>
      <c r="ANC90">
        <v>1.05707676490631E-2</v>
      </c>
      <c r="AND90">
        <v>9.3469789815677946E-3</v>
      </c>
      <c r="ANE90">
        <v>1.5625866278227509E-2</v>
      </c>
      <c r="ANF90">
        <v>3.2123660288315092E-2</v>
      </c>
      <c r="ANG90">
        <v>1.1464941424718929E-2</v>
      </c>
      <c r="ANH90">
        <v>1.8057782830897769E-2</v>
      </c>
      <c r="ANI90">
        <v>3.3279290264858943E-2</v>
      </c>
      <c r="ANJ90">
        <v>2.499568037558924E-2</v>
      </c>
      <c r="ANK90">
        <v>1.5011661499527779E-2</v>
      </c>
      <c r="ANL90">
        <v>8.0155958916373893E-3</v>
      </c>
      <c r="ANM90">
        <v>1.8277282826030149E-2</v>
      </c>
      <c r="ANN90">
        <v>1.2329254902099081E-2</v>
      </c>
      <c r="ANO90">
        <v>2.1527172359607879E-2</v>
      </c>
      <c r="ANP90">
        <v>9.9383450512110314E-3</v>
      </c>
      <c r="ANQ90">
        <v>1.6108686548812371E-2</v>
      </c>
      <c r="ANR90">
        <v>3.2675812181300522E-2</v>
      </c>
      <c r="ANS90">
        <v>1.4304590381673419E-2</v>
      </c>
      <c r="ANT90">
        <v>2.6769156949964529E-2</v>
      </c>
      <c r="ANU90">
        <v>1.6841114454765629E-2</v>
      </c>
      <c r="ANV90">
        <v>9.9363947382358538E-3</v>
      </c>
      <c r="ANW90">
        <v>1.1070558109296601E-2</v>
      </c>
      <c r="ANX90">
        <v>3.3979012898500333E-2</v>
      </c>
      <c r="ANY90">
        <v>3.7957160922048233E-2</v>
      </c>
      <c r="ANZ90">
        <v>3.8328221110351078E-2</v>
      </c>
      <c r="AOA90">
        <v>1.240146438592995E-2</v>
      </c>
      <c r="AOB90">
        <v>2.51320828974987E-2</v>
      </c>
      <c r="AOC90">
        <v>2.526994299701937E-2</v>
      </c>
      <c r="AOD90">
        <v>8.968012627286576E-3</v>
      </c>
      <c r="AOE90">
        <v>3.037212834502568E-2</v>
      </c>
      <c r="AOF90">
        <v>2.7242489093071681E-2</v>
      </c>
      <c r="AOG90">
        <v>4.1681978200177099E-2</v>
      </c>
      <c r="AOH90">
        <v>2.5314882719555329E-2</v>
      </c>
      <c r="AOI90">
        <v>1.282931787580757E-2</v>
      </c>
      <c r="AOJ90">
        <v>3.0425509865056741E-2</v>
      </c>
      <c r="AOK90">
        <v>1.174569944591213E-2</v>
      </c>
      <c r="AOL90">
        <v>8.5888397572412723E-3</v>
      </c>
      <c r="AOM90">
        <v>1.4775536462031001E-2</v>
      </c>
      <c r="AON90">
        <v>9.806013243410806E-3</v>
      </c>
      <c r="AOO90">
        <v>1.2743095238024849E-2</v>
      </c>
      <c r="AOP90">
        <v>6.0439446035454099E-2</v>
      </c>
      <c r="AOQ90">
        <v>1.2655865013332679E-2</v>
      </c>
      <c r="AOR90">
        <v>2.0102353990381249E-2</v>
      </c>
      <c r="AOS90">
        <v>2.9995538125312429E-2</v>
      </c>
      <c r="AOT90">
        <v>6.6358209529749385E-2</v>
      </c>
      <c r="AOU90">
        <v>1.4808266087324591E-2</v>
      </c>
      <c r="AOV90">
        <v>9.7041045829129712E-3</v>
      </c>
      <c r="AOW90">
        <v>3.1692233528386252E-2</v>
      </c>
      <c r="AOX90">
        <v>2.0957857114145211E-2</v>
      </c>
      <c r="AOY90">
        <v>8.7219385968394497E-3</v>
      </c>
      <c r="AOZ90">
        <v>1.8700246539134421E-2</v>
      </c>
      <c r="APA90">
        <v>2.1926103284685701E-2</v>
      </c>
      <c r="APB90">
        <v>1.229980964406133E-2</v>
      </c>
      <c r="APC90">
        <v>2.9362314833011289E-2</v>
      </c>
      <c r="APD90">
        <v>1.5862323520128539E-2</v>
      </c>
      <c r="APE90">
        <v>1.622752871386747E-2</v>
      </c>
      <c r="APF90">
        <v>1.6943495673211548E-2</v>
      </c>
      <c r="APG90">
        <v>1.2845103954303201E-2</v>
      </c>
      <c r="APH90">
        <v>2.5240688129580149E-2</v>
      </c>
      <c r="API90">
        <v>1.032001268484762E-2</v>
      </c>
      <c r="APJ90">
        <v>1.670066411963262E-2</v>
      </c>
      <c r="APK90">
        <v>1.384823173398627E-2</v>
      </c>
      <c r="APL90">
        <v>1.6211989463257331E-2</v>
      </c>
      <c r="APM90">
        <v>3.3033873719184793E-2</v>
      </c>
      <c r="APN90">
        <v>1.8098579470820469E-2</v>
      </c>
      <c r="APO90">
        <v>2.3997748427042331E-2</v>
      </c>
      <c r="APP90">
        <v>1.429311932519201E-2</v>
      </c>
      <c r="APQ90">
        <v>4.2269836742443799E-2</v>
      </c>
      <c r="APR90">
        <v>1.7922356913691508E-2</v>
      </c>
      <c r="APS90">
        <v>1.8425588656998192E-2</v>
      </c>
      <c r="APT90">
        <v>2.69830531544046E-2</v>
      </c>
      <c r="APU90">
        <v>1.6773682588390449E-2</v>
      </c>
      <c r="APV90">
        <v>1.7370207129329952E-2</v>
      </c>
      <c r="APW90">
        <v>9.6732192468451401E-3</v>
      </c>
      <c r="APX90">
        <v>1.5072102841399281E-2</v>
      </c>
      <c r="APY90">
        <v>9.2436031046255925E-3</v>
      </c>
      <c r="APZ90">
        <v>1.666536341767139E-2</v>
      </c>
      <c r="AQA90">
        <v>2.577754862728495E-2</v>
      </c>
      <c r="AQB90">
        <v>8.3958640520982626E-3</v>
      </c>
      <c r="AQC90">
        <v>2.8107675493914089E-2</v>
      </c>
      <c r="AQD90">
        <v>1.2457688538794479E-2</v>
      </c>
      <c r="AQE90">
        <v>1.037593083493874E-2</v>
      </c>
      <c r="AQF90">
        <v>1.0785882399052611E-2</v>
      </c>
      <c r="AQG90">
        <v>1.3417378462839811E-2</v>
      </c>
      <c r="AQH90">
        <v>1.7475630732381481E-2</v>
      </c>
      <c r="AQI90">
        <v>1.2778138020341339E-2</v>
      </c>
      <c r="AQJ90">
        <v>1.7562380285752261E-2</v>
      </c>
      <c r="AQK90">
        <v>2.7062358763161379E-2</v>
      </c>
      <c r="AQL90">
        <v>1.444085325757225E-2</v>
      </c>
      <c r="AQM90">
        <v>1.442663664465892E-2</v>
      </c>
      <c r="AQN90">
        <v>1.6310365445959402E-2</v>
      </c>
      <c r="AQO90">
        <v>1.468995063798454E-2</v>
      </c>
      <c r="AQP90">
        <v>2.5417610671446399E-2</v>
      </c>
      <c r="AQQ90">
        <v>2.693248493642756E-2</v>
      </c>
      <c r="AQR90">
        <v>1.182856221212672E-2</v>
      </c>
      <c r="AQS90">
        <v>1.27844956200422E-2</v>
      </c>
      <c r="AQT90">
        <v>2.7104564787766981E-2</v>
      </c>
      <c r="AQU90">
        <v>1.7901146867800199E-2</v>
      </c>
      <c r="AQV90">
        <v>1.7146712887759218E-2</v>
      </c>
      <c r="AQW90">
        <v>1.0276125341074929E-2</v>
      </c>
      <c r="AQX90">
        <v>1.180037977498415E-2</v>
      </c>
      <c r="AQY90">
        <v>1.6331331854997671E-2</v>
      </c>
      <c r="AQZ90">
        <v>1.0338595788584429E-2</v>
      </c>
      <c r="ARA90">
        <v>1.1224098693587181E-2</v>
      </c>
      <c r="ARB90">
        <v>1.51236678379309E-2</v>
      </c>
      <c r="ARC90">
        <v>9.9027804328106067E-3</v>
      </c>
      <c r="ARD90">
        <v>2.2507687649624249E-2</v>
      </c>
      <c r="ARE90">
        <v>3.0613065216848409E-2</v>
      </c>
      <c r="ARF90">
        <v>1.22389045653436E-2</v>
      </c>
      <c r="ARG90">
        <v>9.3135975540330242E-3</v>
      </c>
      <c r="ARH90">
        <v>2.210641733319722E-2</v>
      </c>
      <c r="ARI90">
        <v>2.088333455085312E-2</v>
      </c>
      <c r="ARJ90">
        <v>1.1583221687848101E-2</v>
      </c>
      <c r="ARK90">
        <v>1.064961961402161E-2</v>
      </c>
      <c r="ARL90">
        <v>1.3886327823291651E-2</v>
      </c>
      <c r="ARM90">
        <v>1.8625872740425691E-2</v>
      </c>
      <c r="ARN90">
        <v>1.71344917717716E-2</v>
      </c>
      <c r="ARO90">
        <v>2.0426784927023729E-2</v>
      </c>
      <c r="ARP90">
        <v>1.7781522166834131E-2</v>
      </c>
      <c r="ARQ90">
        <v>2.1147659064797032E-2</v>
      </c>
      <c r="ARR90">
        <v>2.087545173032836E-2</v>
      </c>
      <c r="ARS90">
        <v>1.5779550006028278E-2</v>
      </c>
      <c r="ART90">
        <v>1.904438526480361E-2</v>
      </c>
      <c r="ARU90">
        <v>2.0156709662265241E-2</v>
      </c>
      <c r="ARV90">
        <v>1.881575412650241E-2</v>
      </c>
      <c r="ARW90">
        <v>9.6358373079314455E-3</v>
      </c>
      <c r="ARX90">
        <v>1.0702457950528011E-2</v>
      </c>
      <c r="ARY90">
        <v>1.083322025805942E-2</v>
      </c>
      <c r="ARZ90">
        <v>2.1525318200745339E-2</v>
      </c>
      <c r="ASA90">
        <v>3.1410919308982023E-2</v>
      </c>
      <c r="ASB90">
        <v>3.5215612973532907E-2</v>
      </c>
      <c r="ASC90">
        <v>1.4858453851926469E-2</v>
      </c>
      <c r="ASD90">
        <v>2.7736589626460029E-2</v>
      </c>
      <c r="ASE90">
        <v>1.6985993583129459E-2</v>
      </c>
      <c r="ASF90">
        <v>2.2422745183177519E-2</v>
      </c>
      <c r="ASG90">
        <v>1.8950280628707281E-2</v>
      </c>
      <c r="ASH90">
        <v>2.291351619550595E-2</v>
      </c>
      <c r="ASI90">
        <v>2.112125469742171E-2</v>
      </c>
      <c r="ASJ90">
        <v>2.0594857759328719E-2</v>
      </c>
      <c r="ASK90">
        <v>4.0227462300117638E-2</v>
      </c>
      <c r="ASL90">
        <v>5.1238884017104809E-2</v>
      </c>
      <c r="ASM90">
        <v>2.562139006105054E-2</v>
      </c>
      <c r="ASN90">
        <v>4.7843332705827003E-2</v>
      </c>
      <c r="ASO90">
        <v>2.4511420310292142E-2</v>
      </c>
      <c r="ASP90">
        <v>1.2203459961912451E-2</v>
      </c>
      <c r="ASQ90">
        <v>2.4658869043735751E-2</v>
      </c>
      <c r="ASR90">
        <v>8.5948048485965517E-3</v>
      </c>
      <c r="ASS90">
        <v>1.9598680495871129E-2</v>
      </c>
      <c r="AST90">
        <v>1.6139741945369549E-2</v>
      </c>
      <c r="ASU90">
        <v>1.438386441549741E-2</v>
      </c>
      <c r="ASV90">
        <v>1.3616939304805739E-2</v>
      </c>
      <c r="ASW90">
        <v>1.843009391395652E-2</v>
      </c>
      <c r="ASX90">
        <v>1.126433608161697E-2</v>
      </c>
      <c r="ASY90">
        <v>9.7973559469533549E-3</v>
      </c>
      <c r="ASZ90">
        <v>1.9054620914443599E-2</v>
      </c>
      <c r="ATA90">
        <v>1.050196353432829E-2</v>
      </c>
      <c r="ATB90">
        <v>3.119222310891093E-2</v>
      </c>
      <c r="ATC90">
        <v>1.6828985534268901E-2</v>
      </c>
      <c r="ATD90">
        <v>3.0067695487539119E-2</v>
      </c>
      <c r="ATE90">
        <v>1.205426318865715E-2</v>
      </c>
      <c r="ATF90">
        <v>1.3897356115806231E-2</v>
      </c>
      <c r="ATG90">
        <v>1.3269336132098689E-2</v>
      </c>
      <c r="ATH90">
        <v>2.7983598397810779E-2</v>
      </c>
      <c r="ATI90">
        <v>2.1834853810268149E-2</v>
      </c>
      <c r="ATJ90">
        <v>1.629906014838782E-2</v>
      </c>
      <c r="ATK90">
        <v>1.4609088509667559E-2</v>
      </c>
      <c r="ATL90">
        <v>3.5538625424437233E-2</v>
      </c>
      <c r="ATM90">
        <v>3.089174333434553E-2</v>
      </c>
      <c r="ATN90">
        <v>1.689840604309575E-2</v>
      </c>
      <c r="ATO90">
        <v>1.6959958604459709E-2</v>
      </c>
      <c r="ATP90">
        <v>1.8958529812876851E-2</v>
      </c>
      <c r="ATQ90">
        <v>1.0349011195920899E-2</v>
      </c>
      <c r="ATR90">
        <v>1.3542758116836629E-2</v>
      </c>
      <c r="ATS90">
        <v>2.1110983523661659E-2</v>
      </c>
      <c r="ATT90">
        <v>1.248058887354281E-2</v>
      </c>
      <c r="ATU90">
        <v>1.132762968509036E-2</v>
      </c>
      <c r="ATV90">
        <v>1.5205745707174541E-2</v>
      </c>
      <c r="ATW90">
        <v>3.5165668965568567E-2</v>
      </c>
      <c r="ATX90">
        <v>1.0385870915810461E-2</v>
      </c>
      <c r="ATY90">
        <v>1.7185128134463021E-2</v>
      </c>
      <c r="ATZ90">
        <v>1.7436237491968199E-2</v>
      </c>
      <c r="AUA90">
        <v>1.5257087070243709E-2</v>
      </c>
      <c r="AUB90">
        <v>9.9103046504181221E-3</v>
      </c>
      <c r="AUC90">
        <v>1.34773910774371E-2</v>
      </c>
      <c r="AUD90">
        <v>1.41440227035138E-2</v>
      </c>
      <c r="AUE90">
        <v>1.2993245418435171E-2</v>
      </c>
      <c r="AUF90">
        <v>4.2828780384073513E-2</v>
      </c>
      <c r="AUG90">
        <v>5.2817910973264832E-2</v>
      </c>
      <c r="AUH90">
        <v>1.4975901549427521E-2</v>
      </c>
      <c r="AUI90">
        <v>1.7712160260942501E-2</v>
      </c>
      <c r="AUJ90">
        <v>8.1400512725214487E-3</v>
      </c>
      <c r="AUK90">
        <v>1.4488868194324749E-2</v>
      </c>
      <c r="AUL90">
        <v>1.6128409355912358E-2</v>
      </c>
      <c r="AUM90">
        <v>1.3664023934726689E-2</v>
      </c>
      <c r="AUN90">
        <v>6.3063219621571154E-3</v>
      </c>
      <c r="AUO90">
        <v>7.3918607966689991E-3</v>
      </c>
      <c r="AUP90">
        <v>1.466661237026339E-2</v>
      </c>
      <c r="AUQ90">
        <v>1.180464196779654E-2</v>
      </c>
      <c r="AUR90">
        <v>2.700682113594961E-2</v>
      </c>
      <c r="AUS90">
        <v>1.973691715106141E-2</v>
      </c>
      <c r="AUT90">
        <v>2.8784074228839301E-2</v>
      </c>
      <c r="AUU90">
        <v>2.2127165671101491E-2</v>
      </c>
      <c r="AUV90">
        <v>1.7898307275978759E-2</v>
      </c>
      <c r="AUW90">
        <v>1.353051832361345E-2</v>
      </c>
      <c r="AUX90">
        <v>1.9304370749617241E-2</v>
      </c>
      <c r="AUY90">
        <v>1.448113915833165E-2</v>
      </c>
      <c r="AUZ90">
        <v>1.469861940358015E-2</v>
      </c>
      <c r="AVA90">
        <v>3.5076691065086818E-2</v>
      </c>
      <c r="AVB90">
        <v>4.0127918564113192E-2</v>
      </c>
      <c r="AVC90">
        <v>4.8093851086040577E-2</v>
      </c>
      <c r="AVD90">
        <v>3.1622428055458493E-2</v>
      </c>
      <c r="AVE90">
        <v>1.735918876961599E-2</v>
      </c>
      <c r="AVF90">
        <v>1.3062992743128219E-2</v>
      </c>
      <c r="AVG90">
        <v>2.8485623220480389E-2</v>
      </c>
      <c r="AVH90">
        <v>1.3731271250712501E-2</v>
      </c>
      <c r="AVI90">
        <v>1.5309864314350569E-2</v>
      </c>
      <c r="AVJ90">
        <v>1.6419664367276949E-2</v>
      </c>
      <c r="AVK90">
        <v>1.7047076963475401E-2</v>
      </c>
      <c r="AVL90">
        <v>2.2418151527293931E-2</v>
      </c>
      <c r="AVM90">
        <v>1.8019799161755071E-2</v>
      </c>
      <c r="AVN90">
        <v>1.0623015915307571E-2</v>
      </c>
      <c r="AVO90">
        <v>2.1021843113362429E-2</v>
      </c>
      <c r="AVP90">
        <v>2.174944516419804E-2</v>
      </c>
      <c r="AVQ90">
        <v>2.9014012135934849E-2</v>
      </c>
      <c r="AVR90">
        <v>1.684864381399568E-2</v>
      </c>
      <c r="AVS90">
        <v>1.344351472902636E-2</v>
      </c>
      <c r="AVT90">
        <v>1.6140678046237839E-2</v>
      </c>
      <c r="AVU90">
        <v>1.6526337655562041E-2</v>
      </c>
      <c r="AVV90">
        <v>1.3045742908540339E-2</v>
      </c>
      <c r="AVW90">
        <v>1.125834401933355E-2</v>
      </c>
      <c r="AVX90">
        <v>1.8814546979342119E-2</v>
      </c>
      <c r="AVY90">
        <v>3.2487976106353823E-2</v>
      </c>
      <c r="AVZ90">
        <v>3.5766516537997881E-2</v>
      </c>
      <c r="AWA90">
        <v>4.0682837955115958E-2</v>
      </c>
      <c r="AWB90">
        <v>1.213309467626675E-2</v>
      </c>
      <c r="AWC90">
        <v>2.130306102012483E-2</v>
      </c>
      <c r="AWD90">
        <v>1.314015470339076E-2</v>
      </c>
      <c r="AWE90">
        <v>2.137978298594179E-2</v>
      </c>
      <c r="AWF90">
        <v>1.56881105597961E-2</v>
      </c>
      <c r="AWG90">
        <v>2.9819144498483191E-2</v>
      </c>
      <c r="AWH90">
        <v>3.4150774616378221E-2</v>
      </c>
      <c r="AWI90">
        <v>1.1954488598267331E-2</v>
      </c>
      <c r="AWJ90">
        <v>2.6365908639071709E-2</v>
      </c>
      <c r="AWK90">
        <v>1.182590381108585E-2</v>
      </c>
      <c r="AWL90">
        <v>1.5494568344382471E-2</v>
      </c>
      <c r="AWM90">
        <v>2.2418230178557989E-2</v>
      </c>
      <c r="AWN90">
        <v>1.7445870009712729E-2</v>
      </c>
      <c r="AWO90">
        <v>1.1498636217231481E-2</v>
      </c>
      <c r="AWP90">
        <v>1.1400721936556991E-2</v>
      </c>
      <c r="AWQ90">
        <v>7.8442424559986117E-3</v>
      </c>
      <c r="AWR90">
        <v>2.6992198357467679E-2</v>
      </c>
      <c r="AWS90">
        <v>1.2031347867028719E-2</v>
      </c>
      <c r="AWT90">
        <v>1.6716183613670211E-2</v>
      </c>
      <c r="AWU90">
        <v>2.5558139052223011E-2</v>
      </c>
      <c r="AWV90">
        <v>1.6903364236974781E-2</v>
      </c>
      <c r="AWW90">
        <v>2.0734237456270229E-2</v>
      </c>
      <c r="AWX90">
        <v>1.8009980312273789E-2</v>
      </c>
      <c r="AWY90">
        <v>9.6600510038194094E-3</v>
      </c>
      <c r="AWZ90">
        <v>1.117888942269786E-2</v>
      </c>
      <c r="AXA90">
        <v>9.4955139522829666E-3</v>
      </c>
      <c r="AXB90">
        <v>2.0653082450936021E-2</v>
      </c>
      <c r="AXC90">
        <v>5.9717667056280238E-3</v>
      </c>
      <c r="AXD90">
        <v>4.4084516485555017E-2</v>
      </c>
      <c r="AXE90">
        <v>8.998419978144323E-3</v>
      </c>
      <c r="AXF90">
        <v>1.5565919854514099E-2</v>
      </c>
      <c r="AXG90">
        <v>1.6272809756349951E-2</v>
      </c>
      <c r="AXH90">
        <v>2.7219923574712649E-2</v>
      </c>
      <c r="AXI90">
        <v>1.5100913569424491E-2</v>
      </c>
      <c r="AXJ90">
        <v>3.0876041464713351E-2</v>
      </c>
      <c r="AXK90">
        <v>1.1281854247184061E-2</v>
      </c>
      <c r="AXL90">
        <v>1.028411794921183E-2</v>
      </c>
      <c r="AXM90">
        <v>1.540581646918098E-2</v>
      </c>
      <c r="AXN90">
        <v>1.8726655687149749E-2</v>
      </c>
      <c r="AXO90">
        <v>2.2889370658720549E-2</v>
      </c>
      <c r="AXP90">
        <v>1.253167387194099E-2</v>
      </c>
      <c r="AXQ90">
        <v>8.6753038380418535E-3</v>
      </c>
      <c r="AXR90">
        <v>2.8151578704656961E-2</v>
      </c>
      <c r="AXS90">
        <v>1.089262491273927E-2</v>
      </c>
      <c r="AXT90">
        <v>1.755301149753017E-2</v>
      </c>
      <c r="AXU90">
        <v>1.093911208359849E-2</v>
      </c>
      <c r="AXV90">
        <v>1.2479006087682831E-2</v>
      </c>
      <c r="AXW90">
        <v>9.8772046995841446E-3</v>
      </c>
      <c r="AXX90">
        <v>2.096063717120171E-2</v>
      </c>
      <c r="AXY90">
        <v>3.2833921018704033E-2</v>
      </c>
      <c r="AXZ90">
        <v>2.0079343339048431E-2</v>
      </c>
      <c r="AYA90">
        <v>1.9937305784966851E-2</v>
      </c>
      <c r="AYB90">
        <v>3.2440338515133157E-2</v>
      </c>
      <c r="AYC90">
        <v>5.1726343863408387E-2</v>
      </c>
      <c r="AYD90">
        <v>2.1535427913353139E-2</v>
      </c>
      <c r="AYE90">
        <v>2.0013560640292721E-2</v>
      </c>
      <c r="AYF90">
        <v>9.0134049635100001E-3</v>
      </c>
      <c r="AYG90">
        <v>2.0384124915591141E-2</v>
      </c>
      <c r="AYH90">
        <v>8.8254625043134114E-3</v>
      </c>
      <c r="AYI90">
        <v>2.624168864902585E-2</v>
      </c>
      <c r="AYJ90">
        <v>2.3122309098650689E-2</v>
      </c>
      <c r="AYK90">
        <v>1.9235297253348368E-2</v>
      </c>
      <c r="AYL90">
        <v>3.3607587084069038E-2</v>
      </c>
      <c r="AYM90">
        <v>1.7594057437277748E-2</v>
      </c>
      <c r="AYN90">
        <v>2.5721619436790209E-2</v>
      </c>
      <c r="AYO90">
        <v>2.5641165790482461E-2</v>
      </c>
      <c r="AYP90">
        <v>2.4845932822333931E-2</v>
      </c>
      <c r="AYQ90">
        <v>3.1580842575887613E-2</v>
      </c>
      <c r="AYR90">
        <v>1.7188675803205641E-2</v>
      </c>
      <c r="AYS90">
        <v>3.9389109306830157E-2</v>
      </c>
      <c r="AYT90">
        <v>1.045831088915271E-2</v>
      </c>
      <c r="AYU90">
        <v>1.535565152630791E-2</v>
      </c>
      <c r="AYV90">
        <v>1.322155695165414E-2</v>
      </c>
      <c r="AYW90">
        <v>1.143545652520824E-2</v>
      </c>
      <c r="AYX90">
        <v>1.094906869772202E-2</v>
      </c>
      <c r="AYY90">
        <v>3.3904856806785497E-2</v>
      </c>
      <c r="AYZ90">
        <v>3.4641850428768953E-2</v>
      </c>
      <c r="AZA90">
        <v>2.471186664492481E-2</v>
      </c>
      <c r="AZB90">
        <v>2.8014739154924251E-2</v>
      </c>
      <c r="AZC90">
        <v>1.3351676034972461E-2</v>
      </c>
      <c r="AZD90">
        <v>1.7249160739087811E-2</v>
      </c>
      <c r="AZE90">
        <v>6.664723001029149E-3</v>
      </c>
      <c r="AZF90">
        <v>1.983805890651023E-2</v>
      </c>
      <c r="AZG90">
        <v>1.7366749186365379E-2</v>
      </c>
      <c r="AZH90">
        <v>1.2054844223631541E-2</v>
      </c>
      <c r="AZI90">
        <v>9.6065732409946029E-3</v>
      </c>
      <c r="AZJ90">
        <v>4.4337773833131519E-2</v>
      </c>
      <c r="AZK90">
        <v>2.3757421966731401E-2</v>
      </c>
      <c r="AZL90">
        <v>1.910094250031261E-2</v>
      </c>
      <c r="AZM90">
        <v>2.394504312691375E-2</v>
      </c>
      <c r="AZN90">
        <v>1.790918530252443E-2</v>
      </c>
      <c r="AZO90">
        <v>3.9367989932284339E-2</v>
      </c>
      <c r="AZP90">
        <v>1.126553580612496E-2</v>
      </c>
      <c r="AZQ90">
        <v>2.8663901272984179E-2</v>
      </c>
      <c r="AZR90">
        <v>1.4484509026602709E-2</v>
      </c>
      <c r="AZS90">
        <v>9.4014975778850211E-3</v>
      </c>
      <c r="AZT90">
        <v>2.76747721973945E-2</v>
      </c>
      <c r="AZU90">
        <v>1.2889318705095821E-2</v>
      </c>
      <c r="AZV90">
        <v>1.0556809375904849E-2</v>
      </c>
      <c r="AZW90">
        <v>1.523849832985404E-2</v>
      </c>
      <c r="AZX90">
        <v>2.7921197598215548E-2</v>
      </c>
      <c r="AZY90">
        <v>1.8680709296589999E-2</v>
      </c>
      <c r="AZZ90">
        <v>2.2100019381038449E-2</v>
      </c>
      <c r="BAA90">
        <v>2.15570212696795E-2</v>
      </c>
      <c r="BAB90">
        <v>2.635971375865738E-2</v>
      </c>
      <c r="BAC90">
        <v>4.2690327803283287E-2</v>
      </c>
      <c r="BAD90">
        <v>7.1303062516759417E-3</v>
      </c>
      <c r="BAE90">
        <v>2.2572541293495119E-2</v>
      </c>
      <c r="BAF90">
        <v>1.4061479372714359E-2</v>
      </c>
      <c r="BAG90">
        <v>3.0190509410197248E-2</v>
      </c>
      <c r="BAH90">
        <v>1.4051082061783489E-2</v>
      </c>
      <c r="BAI90">
        <v>1.443771520438775E-2</v>
      </c>
      <c r="BAJ90">
        <v>2.074982005368628E-2</v>
      </c>
      <c r="BAK90">
        <v>1.0375452603610041E-2</v>
      </c>
      <c r="BAL90">
        <v>1.3669250261081531E-2</v>
      </c>
      <c r="BAM90">
        <v>5.9869705790662503E-2</v>
      </c>
      <c r="BAN90">
        <v>2.4346533139900799E-2</v>
      </c>
      <c r="BAO90">
        <v>3.2551768494826473E-2</v>
      </c>
      <c r="BAP90">
        <v>3.7431428819947848E-2</v>
      </c>
      <c r="BAQ90">
        <v>2.2535716643178931E-2</v>
      </c>
      <c r="BAR90">
        <v>1.261132497614029E-2</v>
      </c>
      <c r="BAS90">
        <v>1.465409682471619E-2</v>
      </c>
      <c r="BAT90">
        <v>1.5566408032658449E-2</v>
      </c>
      <c r="BAU90">
        <v>2.9201857061715401E-2</v>
      </c>
      <c r="BAV90">
        <v>2.0824187942147489E-2</v>
      </c>
      <c r="BAW90">
        <v>3.0538953754633939E-2</v>
      </c>
      <c r="BAX90">
        <v>1.750427299199131E-2</v>
      </c>
      <c r="BAY90">
        <v>1.659114543980858E-2</v>
      </c>
      <c r="BAZ90">
        <v>3.6289107477688258E-2</v>
      </c>
      <c r="BBA90">
        <v>8.8627673553831592E-3</v>
      </c>
      <c r="BBB90">
        <v>2.2248120493112009E-2</v>
      </c>
      <c r="BBC90">
        <v>1.780930335990968E-2</v>
      </c>
      <c r="BBD90">
        <v>1.9827171524388759E-2</v>
      </c>
      <c r="BBE90">
        <v>1.4659981693687339E-2</v>
      </c>
      <c r="BBF90">
        <v>2.4756935834047328E-2</v>
      </c>
      <c r="BBG90">
        <v>1.763254567076597E-2</v>
      </c>
      <c r="BBH90">
        <v>1.8240348433718169E-2</v>
      </c>
      <c r="BBI90">
        <v>3.6043710620809181E-2</v>
      </c>
      <c r="BBJ90">
        <v>1.194049006947011E-2</v>
      </c>
      <c r="BBK90">
        <v>3.9711247847916908E-2</v>
      </c>
      <c r="BBL90">
        <v>2.5397214384947488E-2</v>
      </c>
      <c r="BBM90">
        <v>1.8775990306310959E-2</v>
      </c>
      <c r="BBN90">
        <v>1.3104520562164979E-2</v>
      </c>
      <c r="BBO90">
        <v>7.4862646924513847E-3</v>
      </c>
      <c r="BBP90">
        <v>1.243619099887071E-2</v>
      </c>
      <c r="BBQ90">
        <v>1.690907085623064E-2</v>
      </c>
      <c r="BBR90">
        <v>2.6315668993593819E-2</v>
      </c>
      <c r="BBS90">
        <v>1.9165078740150051E-2</v>
      </c>
      <c r="BBT90">
        <v>1.54130340257076E-2</v>
      </c>
      <c r="BBU90">
        <v>2.530682943484595E-2</v>
      </c>
      <c r="BBV90">
        <v>2.353640608519364E-2</v>
      </c>
      <c r="BBW90">
        <v>1.522505518411984E-2</v>
      </c>
      <c r="BBX90">
        <v>3.3490979747022372E-2</v>
      </c>
      <c r="BBY90">
        <v>2.0272072052073861E-2</v>
      </c>
      <c r="BBZ90">
        <v>1.248101426093292E-2</v>
      </c>
      <c r="BCA90">
        <v>2.558108195417624E-2</v>
      </c>
      <c r="BCB90">
        <v>1.8841286269572509E-2</v>
      </c>
      <c r="BCC90">
        <v>1.5930939872351751E-2</v>
      </c>
      <c r="BCD90">
        <v>2.3343381290122339E-2</v>
      </c>
      <c r="BCE90">
        <v>1.3952508161906119E-2</v>
      </c>
      <c r="BCF90">
        <v>8.4973556868911983E-3</v>
      </c>
      <c r="BCG90">
        <v>6.3293256209721455E-2</v>
      </c>
      <c r="BCH90">
        <v>1.175350695548583E-2</v>
      </c>
      <c r="BCI90">
        <v>1.5061223492245399E-2</v>
      </c>
      <c r="BCJ90">
        <v>1.6995983595274631E-2</v>
      </c>
      <c r="BCK90">
        <v>8.2389089712244425E-3</v>
      </c>
      <c r="BCL90">
        <v>4.4387076895263111E-2</v>
      </c>
      <c r="BCM90">
        <v>2.030599857942611E-2</v>
      </c>
      <c r="BCN90">
        <v>1.1986735223149751E-2</v>
      </c>
      <c r="BCO90">
        <v>3.2217280800485713E-2</v>
      </c>
      <c r="BCP90">
        <v>1.8741398320019701E-2</v>
      </c>
      <c r="BCQ90">
        <v>1.4416194063269759E-2</v>
      </c>
      <c r="BCR90">
        <v>1.1410515387780949E-2</v>
      </c>
      <c r="BCS90">
        <v>1.2683830646411621E-2</v>
      </c>
      <c r="BCT90">
        <v>1.21875308135695E-2</v>
      </c>
      <c r="BCU90">
        <v>2.1104688018326861E-2</v>
      </c>
      <c r="BCV90">
        <v>1.565438994628484E-2</v>
      </c>
      <c r="BCW90">
        <v>4.0045127188712629E-2</v>
      </c>
      <c r="BCX90">
        <v>3.043763722596789E-2</v>
      </c>
      <c r="BCY90">
        <v>1.388055412400162E-2</v>
      </c>
      <c r="BCZ90">
        <v>7.3838043688978167E-3</v>
      </c>
      <c r="BDA90">
        <v>3.4060955337390168E-2</v>
      </c>
      <c r="BDB90">
        <v>1.9580313875728408E-2</v>
      </c>
      <c r="BDC90">
        <v>2.953292569627846E-2</v>
      </c>
      <c r="BDD90">
        <v>3.7499191343756191E-2</v>
      </c>
      <c r="BDE90">
        <v>7.8849938529000109E-3</v>
      </c>
      <c r="BDF90">
        <v>2.0744894973385889E-2</v>
      </c>
      <c r="BDG90">
        <v>1.83162091650254E-2</v>
      </c>
      <c r="BDH90">
        <v>1.6530337432721112E-2</v>
      </c>
      <c r="BDI90">
        <v>2.1055513659987559E-2</v>
      </c>
      <c r="BDJ90">
        <v>1.535513002264516E-2</v>
      </c>
      <c r="BDK90">
        <v>2.706763898171418E-2</v>
      </c>
      <c r="BDL90">
        <v>1.3836551517135949E-2</v>
      </c>
      <c r="BDM90">
        <v>9.4379389503924035E-3</v>
      </c>
      <c r="BDN90">
        <v>1.554853289675278E-2</v>
      </c>
      <c r="BDO90">
        <v>1.485617694116439E-2</v>
      </c>
      <c r="BDP90">
        <v>3.7025482979373532E-2</v>
      </c>
      <c r="BDQ90">
        <v>9.1054901880274052E-3</v>
      </c>
      <c r="BDR90">
        <v>4.1146281061317957E-2</v>
      </c>
      <c r="BDS90">
        <v>2.199362503382981E-2</v>
      </c>
      <c r="BDT90">
        <v>1.141428714762226E-2</v>
      </c>
      <c r="BDU90">
        <v>2.5458681408458059E-2</v>
      </c>
      <c r="BDV90">
        <v>1.6920134117497029E-2</v>
      </c>
      <c r="BDW90">
        <v>2.4253972742258802E-2</v>
      </c>
      <c r="BDX90">
        <v>3.1451644101029692E-2</v>
      </c>
      <c r="BDY90">
        <v>7.9653598067827968E-3</v>
      </c>
      <c r="BDZ90">
        <v>1.5100734612129969E-2</v>
      </c>
      <c r="BEA90">
        <v>1.409359530713303E-2</v>
      </c>
      <c r="BEB90">
        <v>2.2229301927861909E-2</v>
      </c>
      <c r="BEC90">
        <v>1.6182708983567419E-2</v>
      </c>
      <c r="BED90">
        <v>1.474545137109203E-2</v>
      </c>
      <c r="BEE90">
        <v>3.4625674867434092E-2</v>
      </c>
      <c r="BEF90">
        <v>1.3840073391308629E-2</v>
      </c>
      <c r="BEG90">
        <v>1.8533107345428582E-2</v>
      </c>
      <c r="BEH90">
        <v>1.5090207535789839E-2</v>
      </c>
      <c r="BEI90">
        <v>1.8430696212946449E-2</v>
      </c>
      <c r="BEJ90">
        <v>2.2840739271902121E-2</v>
      </c>
      <c r="BEK90">
        <v>4.8531157790744052E-2</v>
      </c>
      <c r="BEL90">
        <v>2.513603572028332E-2</v>
      </c>
      <c r="BEM90">
        <v>9.7955430503492216E-3</v>
      </c>
      <c r="BEN90">
        <v>3.5895168645766598E-2</v>
      </c>
      <c r="BEO90">
        <v>3.2914760645217339E-2</v>
      </c>
      <c r="BEP90">
        <v>1.8968290717879591E-2</v>
      </c>
      <c r="BEQ90">
        <v>2.2296305571835411E-2</v>
      </c>
      <c r="BER90">
        <v>9.9137374913220357E-3</v>
      </c>
      <c r="BES90">
        <v>2.206561261754995E-2</v>
      </c>
      <c r="BET90">
        <v>2.0288272695650662E-2</v>
      </c>
      <c r="BEU90">
        <v>3.2109130304797888E-2</v>
      </c>
      <c r="BEV90">
        <v>2.4796633119727862E-2</v>
      </c>
      <c r="BEW90">
        <v>1.298791176388666E-2</v>
      </c>
      <c r="BEX90">
        <v>2.2961839550855821E-2</v>
      </c>
      <c r="BEY90">
        <v>3.07115972406047E-2</v>
      </c>
      <c r="BEZ90">
        <v>3.4930280224295313E-2</v>
      </c>
      <c r="BFA90">
        <v>1.7607671758182931E-2</v>
      </c>
      <c r="BFB90">
        <v>1.708696221169223E-2</v>
      </c>
      <c r="BFC90">
        <v>1.9237193070203461E-2</v>
      </c>
      <c r="BFD90">
        <v>1.4977600688165159E-2</v>
      </c>
      <c r="BFE90">
        <v>1.2666237350169191E-2</v>
      </c>
      <c r="BFF90">
        <v>1.5808379551141779E-2</v>
      </c>
      <c r="BFG90">
        <v>2.3159221302515211E-2</v>
      </c>
      <c r="BFH90">
        <v>2.9167652265932351E-2</v>
      </c>
      <c r="BFI90">
        <v>8.9526738252684972E-3</v>
      </c>
      <c r="BFJ90">
        <v>2.2193095702279241E-2</v>
      </c>
      <c r="BFK90">
        <v>2.7326133657561251E-2</v>
      </c>
      <c r="BFL90">
        <v>1.271733585830742E-2</v>
      </c>
      <c r="BFM90">
        <v>1.718028410621315E-2</v>
      </c>
      <c r="BFN90">
        <v>8.3622663501734876E-3</v>
      </c>
      <c r="BFO90">
        <v>1.137649269111274E-2</v>
      </c>
      <c r="BFP90">
        <v>1.8765676635518931E-2</v>
      </c>
      <c r="BFQ90">
        <v>1.665564072011326E-2</v>
      </c>
      <c r="BFR90">
        <v>2.086533467228573E-2</v>
      </c>
      <c r="BFS90">
        <v>1.263997824790293E-2</v>
      </c>
      <c r="BFT90">
        <v>4.1221576709879172E-2</v>
      </c>
      <c r="BFU90">
        <v>8.5628326516147546E-3</v>
      </c>
      <c r="BFV90">
        <v>1.6502062568430599E-2</v>
      </c>
      <c r="BFW90">
        <v>1.2262569405635229E-2</v>
      </c>
      <c r="BFX90">
        <v>2.2840878941351499E-2</v>
      </c>
      <c r="BFY90">
        <v>1.2658583122071441E-2</v>
      </c>
      <c r="BFZ90">
        <v>1.272958917488662E-2</v>
      </c>
      <c r="BGA90">
        <v>1.8496144716127271E-2</v>
      </c>
      <c r="BGB90">
        <v>1.121359075283293E-2</v>
      </c>
      <c r="BGC90">
        <v>1.1974166098024741E-2</v>
      </c>
      <c r="BGD90">
        <v>1.781337248186431E-2</v>
      </c>
      <c r="BGE90">
        <v>2.031353795383524E-2</v>
      </c>
      <c r="BGF90">
        <v>9.494213996038307E-3</v>
      </c>
      <c r="BGG90">
        <v>3.1980320050779998E-2</v>
      </c>
      <c r="BGH90">
        <v>1.45252506843955E-2</v>
      </c>
      <c r="BGI90">
        <v>9.053518889124609E-3</v>
      </c>
      <c r="BGJ90">
        <v>1.1112789999967929E-2</v>
      </c>
      <c r="BGK90">
        <v>1.1838636690190991E-2</v>
      </c>
      <c r="BGL90">
        <v>1.6115557867657591E-2</v>
      </c>
      <c r="BGM90">
        <v>1.8939386483180359E-2</v>
      </c>
      <c r="BGN90">
        <v>1.6742621511733499E-2</v>
      </c>
      <c r="BGO90">
        <v>1.337412112676019E-2</v>
      </c>
      <c r="BGP90">
        <v>2.1875401798673609E-2</v>
      </c>
      <c r="BGQ90">
        <v>2.095970528139899E-2</v>
      </c>
      <c r="BGR90">
        <v>1.7609861649135961E-2</v>
      </c>
      <c r="BGS90">
        <v>1.331427332768504E-2</v>
      </c>
      <c r="BGT90">
        <v>2.2075133148783871E-2</v>
      </c>
      <c r="BGU90">
        <v>7.6127228330547074E-3</v>
      </c>
      <c r="BGV90">
        <v>1.4268088851438871E-2</v>
      </c>
      <c r="BGW90">
        <v>7.5863673044311167E-3</v>
      </c>
      <c r="BGX90">
        <v>1.924855045756876E-2</v>
      </c>
      <c r="BGY90">
        <v>2.765506032571444E-2</v>
      </c>
      <c r="BGZ90">
        <v>1.8012207012218801E-2</v>
      </c>
      <c r="BHA90">
        <v>1.0568347157205929E-2</v>
      </c>
      <c r="BHB90">
        <v>1.887478821177661E-2</v>
      </c>
      <c r="BHC90">
        <v>1.2242937590733281E-2</v>
      </c>
      <c r="BHD90">
        <v>5.6958604186185292E-2</v>
      </c>
      <c r="BHE90">
        <v>8.3963787850859454E-3</v>
      </c>
      <c r="BHF90">
        <v>1.038756313225133E-2</v>
      </c>
      <c r="BHG90">
        <v>1.5049024434763089E-2</v>
      </c>
      <c r="BHH90">
        <v>2.524669371634166E-2</v>
      </c>
      <c r="BHI90">
        <v>1.22674970068551E-2</v>
      </c>
      <c r="BHJ90">
        <v>1.396838555551793E-2</v>
      </c>
      <c r="BHK90">
        <v>1.8244171451248539E-2</v>
      </c>
      <c r="BHL90">
        <v>3.6850433262056233E-2</v>
      </c>
      <c r="BHM90">
        <v>1.011328510692215E-2</v>
      </c>
      <c r="BHN90">
        <v>1.2620872114403889E-2</v>
      </c>
      <c r="BHO90">
        <v>1.153298281655054E-2</v>
      </c>
      <c r="BHP90">
        <v>3.663222715549163E-2</v>
      </c>
      <c r="BHQ90">
        <v>1.3265659840110361E-2</v>
      </c>
      <c r="BHR90">
        <v>1.8787184152002461E-2</v>
      </c>
      <c r="BHS90">
        <v>1.9134397893306881E-2</v>
      </c>
      <c r="BHT90">
        <v>1.4735861963067301E-2</v>
      </c>
      <c r="BHU90">
        <v>2.8146140823068631E-2</v>
      </c>
      <c r="BHV90">
        <v>3.9119459539594559E-2</v>
      </c>
      <c r="BHW90">
        <v>1.7048926792269589E-2</v>
      </c>
      <c r="BHX90">
        <v>9.8448976011062325E-3</v>
      </c>
      <c r="BHY90">
        <v>1.927370276522794E-2</v>
      </c>
      <c r="BHZ90">
        <v>3.1676300942138608E-2</v>
      </c>
      <c r="BIA90">
        <v>1.300865820766633E-2</v>
      </c>
      <c r="BIB90">
        <v>1.809049869335776E-2</v>
      </c>
      <c r="BIC90">
        <v>1.2447714303258049E-2</v>
      </c>
      <c r="BID90">
        <v>1.00995244349712E-2</v>
      </c>
      <c r="BIE90">
        <v>4.5712330820121362E-2</v>
      </c>
      <c r="BIF90">
        <v>2.021118841114606E-2</v>
      </c>
      <c r="BIG90">
        <v>9.0251976497143019E-3</v>
      </c>
      <c r="BIH90">
        <v>1.518895412629119E-2</v>
      </c>
      <c r="BII90">
        <v>3.3280048432988922E-2</v>
      </c>
      <c r="BIJ90">
        <v>1.471830139074078E-2</v>
      </c>
      <c r="BIK90">
        <v>2.41147642433138E-2</v>
      </c>
      <c r="BIL90">
        <v>1.7532287635910859E-2</v>
      </c>
      <c r="BIM90">
        <v>1.52178823600279E-2</v>
      </c>
      <c r="BIN90">
        <v>3.4552465102795853E-2</v>
      </c>
    </row>
    <row r="91" spans="1:1600" x14ac:dyDescent="0.3">
      <c r="A91" s="22">
        <v>43711</v>
      </c>
      <c r="B91">
        <v>1.570644286510911E-2</v>
      </c>
      <c r="C91">
        <v>2.4550208580394861E-2</v>
      </c>
      <c r="D91">
        <v>1.584310112985348E-2</v>
      </c>
      <c r="E91">
        <v>2.5281384916418431E-2</v>
      </c>
      <c r="F91">
        <v>2.253505075833406E-2</v>
      </c>
      <c r="G91">
        <v>1.429450168507714E-2</v>
      </c>
      <c r="H91">
        <v>1.6906257436111492E-2</v>
      </c>
      <c r="I91">
        <v>1.1575210620275731E-2</v>
      </c>
      <c r="J91">
        <v>4.3415258252074901E-2</v>
      </c>
      <c r="K91">
        <v>1.6351456782503961E-2</v>
      </c>
      <c r="L91">
        <v>1.354830826290962E-2</v>
      </c>
      <c r="M91">
        <v>1.8630472097079648E-2</v>
      </c>
      <c r="N91">
        <v>1.6407616098639392E-2</v>
      </c>
      <c r="O91">
        <v>1.6287139951380709E-2</v>
      </c>
      <c r="P91">
        <v>1.282567772056566E-2</v>
      </c>
      <c r="Q91">
        <v>3.626049056071709E-2</v>
      </c>
      <c r="R91">
        <v>8.9948664343354745E-3</v>
      </c>
      <c r="S91">
        <v>3.089208531514755E-2</v>
      </c>
      <c r="T91">
        <v>1.247862265559656E-2</v>
      </c>
      <c r="U91">
        <v>1.8052131462434048E-2</v>
      </c>
      <c r="V91">
        <v>1.8459061142979301E-2</v>
      </c>
      <c r="W91">
        <v>2.1304861507331879E-2</v>
      </c>
      <c r="X91">
        <v>1.5541494274332931E-2</v>
      </c>
      <c r="Y91">
        <v>1.140542381006812E-2</v>
      </c>
      <c r="Z91">
        <v>7.5428391360552766E-2</v>
      </c>
      <c r="AA91">
        <v>2.2537225241668381E-2</v>
      </c>
      <c r="AB91">
        <v>1.7905716291891562E-2</v>
      </c>
      <c r="AC91">
        <v>1.368929310576565E-2</v>
      </c>
      <c r="AD91">
        <v>2.022327055475473E-2</v>
      </c>
      <c r="AE91">
        <v>1.3171219988307141E-2</v>
      </c>
      <c r="AF91">
        <v>1.323583621276176E-2</v>
      </c>
      <c r="AG91">
        <v>2.2400866219278649E-2</v>
      </c>
      <c r="AH91">
        <v>2.0761572849401881E-2</v>
      </c>
      <c r="AI91">
        <v>3.3324406648544302E-2</v>
      </c>
      <c r="AJ91">
        <v>8.71212344107836E-3</v>
      </c>
      <c r="AK91">
        <v>1.8443495101849179E-2</v>
      </c>
      <c r="AL91">
        <v>2.5008066713017439E-2</v>
      </c>
      <c r="AM91">
        <v>2.4153736224268731E-2</v>
      </c>
      <c r="AN91">
        <v>1.597352740046077E-2</v>
      </c>
      <c r="AO91">
        <v>2.842527785459403E-2</v>
      </c>
      <c r="AP91">
        <v>9.5302864678974801E-3</v>
      </c>
      <c r="AQ91">
        <v>1.7951761553733458E-2</v>
      </c>
      <c r="AR91">
        <v>1.547204024998595E-2</v>
      </c>
      <c r="AS91">
        <v>1.0919279305944E-2</v>
      </c>
      <c r="AT91">
        <v>1.2826981217945781E-2</v>
      </c>
      <c r="AU91">
        <v>3.3950032332008891E-2</v>
      </c>
      <c r="AV91">
        <v>2.1210733354939879E-2</v>
      </c>
      <c r="AW91">
        <v>3.8317142582672298E-2</v>
      </c>
      <c r="AX91">
        <v>9.4852189700243769E-3</v>
      </c>
      <c r="AY91">
        <v>1.4362677535213969E-2</v>
      </c>
      <c r="AZ91">
        <v>2.7662314232257242E-2</v>
      </c>
      <c r="BA91">
        <v>1.4631623250108E-2</v>
      </c>
      <c r="BB91">
        <v>3.4279303192181247E-2</v>
      </c>
      <c r="BC91">
        <v>1.864068383766113E-2</v>
      </c>
      <c r="BD91">
        <v>8.7033722926769651E-3</v>
      </c>
      <c r="BE91">
        <v>2.1931784172696069E-2</v>
      </c>
      <c r="BF91">
        <v>1.6933255408427449E-2</v>
      </c>
      <c r="BG91">
        <v>1.03967708167623E-2</v>
      </c>
      <c r="BH91">
        <v>1.4731435065820451E-2</v>
      </c>
      <c r="BI91">
        <v>1.2376607422577471E-2</v>
      </c>
      <c r="BJ91">
        <v>2.3186576100847119E-2</v>
      </c>
      <c r="BK91">
        <v>1.661858453544041E-2</v>
      </c>
      <c r="BL91">
        <v>1.161506316597124E-2</v>
      </c>
      <c r="BM91">
        <v>1.916970950795745E-2</v>
      </c>
      <c r="BN91">
        <v>2.575575273194821E-2</v>
      </c>
      <c r="BO91">
        <v>9.2675925281617989E-3</v>
      </c>
      <c r="BP91">
        <v>3.9327679201784843E-2</v>
      </c>
      <c r="BQ91">
        <v>1.294067658794461E-2</v>
      </c>
      <c r="BR91">
        <v>1.6036680180210181E-2</v>
      </c>
      <c r="BS91">
        <v>1.3227875025825789E-2</v>
      </c>
      <c r="BT91">
        <v>2.1947406852356081E-2</v>
      </c>
      <c r="BU91">
        <v>2.063826469709417E-2</v>
      </c>
      <c r="BV91">
        <v>2.1883026073142509E-2</v>
      </c>
      <c r="BW91">
        <v>1.403966708825282E-2</v>
      </c>
      <c r="BX91">
        <v>1.381013429870289E-2</v>
      </c>
      <c r="BY91">
        <v>1.496355853012709E-2</v>
      </c>
      <c r="BZ91">
        <v>1.6600255923564719E-2</v>
      </c>
      <c r="CA91">
        <v>1.6880867440267379E-2</v>
      </c>
      <c r="CB91">
        <v>3.3724951082099837E-2</v>
      </c>
      <c r="CC91">
        <v>1.8154757180482709E-2</v>
      </c>
      <c r="CD91">
        <v>1.9432002061946379E-2</v>
      </c>
      <c r="CE91">
        <v>5.3034817649808517E-2</v>
      </c>
      <c r="CF91">
        <v>1.0889637620835439E-2</v>
      </c>
      <c r="CG91">
        <v>1.8378320105083789E-2</v>
      </c>
      <c r="CH91">
        <v>1.4558516207582471E-2</v>
      </c>
      <c r="CI91">
        <v>2.0310418846821131E-2</v>
      </c>
      <c r="CJ91">
        <v>1.866319358397343E-2</v>
      </c>
      <c r="CK91">
        <v>3.5275495895450953E-2</v>
      </c>
      <c r="CL91">
        <v>3.7653208081691612E-2</v>
      </c>
      <c r="CM91">
        <v>1.471391786872997E-2</v>
      </c>
      <c r="CN91">
        <v>3.9475258811093233E-2</v>
      </c>
      <c r="CO91">
        <v>1.7952624076327101E-2</v>
      </c>
      <c r="CP91">
        <v>1.6558507842924619E-2</v>
      </c>
      <c r="CQ91">
        <v>1.219426828388189E-2</v>
      </c>
      <c r="CR91">
        <v>1.598930660843666E-2</v>
      </c>
      <c r="CS91">
        <v>1.572452185739015E-2</v>
      </c>
      <c r="CT91">
        <v>2.684585060405726E-2</v>
      </c>
      <c r="CU91">
        <v>1.1311915117882831E-2</v>
      </c>
      <c r="CV91">
        <v>3.4573157918423927E-2</v>
      </c>
      <c r="CW91">
        <v>1.6494568726568619E-2</v>
      </c>
      <c r="CX91">
        <v>2.0837579882878009E-2</v>
      </c>
      <c r="CY91">
        <v>2.289619541270093E-2</v>
      </c>
      <c r="CZ91">
        <v>2.2010367020131091E-2</v>
      </c>
      <c r="DA91">
        <v>2.6106703976372801E-2</v>
      </c>
      <c r="DB91">
        <v>3.9074324745654587E-2</v>
      </c>
      <c r="DC91">
        <v>2.533398469799733E-2</v>
      </c>
      <c r="DD91">
        <v>8.3971462232983272E-3</v>
      </c>
      <c r="DE91">
        <v>2.6651030197033271E-2</v>
      </c>
      <c r="DF91">
        <v>1.169104258206018E-2</v>
      </c>
      <c r="DG91">
        <v>1.2621879613898501E-2</v>
      </c>
      <c r="DH91">
        <v>7.5163807811176302E-3</v>
      </c>
      <c r="DI91">
        <v>1.7144912127288449E-2</v>
      </c>
      <c r="DJ91">
        <v>2.5546963426415881E-2</v>
      </c>
      <c r="DK91">
        <v>1.1170440483422519E-2</v>
      </c>
      <c r="DL91">
        <v>1.7121843403128331E-2</v>
      </c>
      <c r="DM91">
        <v>1.839412859089843E-2</v>
      </c>
      <c r="DN91">
        <v>1.6069492738642992E-2</v>
      </c>
      <c r="DO91">
        <v>1.9716485657753621E-2</v>
      </c>
      <c r="DP91">
        <v>1.3646912909971391E-2</v>
      </c>
      <c r="DQ91">
        <v>1.828670293787751E-2</v>
      </c>
      <c r="DR91">
        <v>2.5878201182175532E-2</v>
      </c>
      <c r="DS91">
        <v>7.5121574563742036E-2</v>
      </c>
      <c r="DT91">
        <v>1.993911654462897E-2</v>
      </c>
      <c r="DU91">
        <v>1.931014356069994E-2</v>
      </c>
      <c r="DV91">
        <v>2.170470260502751E-2</v>
      </c>
      <c r="DW91">
        <v>2.499760529317608E-2</v>
      </c>
      <c r="DX91">
        <v>9.6801967030747497E-3</v>
      </c>
      <c r="DY91">
        <v>1.1418979460556641E-2</v>
      </c>
      <c r="DZ91">
        <v>3.469691562693094E-2</v>
      </c>
      <c r="EA91">
        <v>2.6694247264798569E-2</v>
      </c>
      <c r="EB91">
        <v>1.8349721263658761E-2</v>
      </c>
      <c r="EC91">
        <v>2.1351662487790881E-2</v>
      </c>
      <c r="ED91">
        <v>3.1052146945214801E-2</v>
      </c>
      <c r="EE91">
        <v>5.3603214052935118E-2</v>
      </c>
      <c r="EF91">
        <v>3.1022983354105679E-2</v>
      </c>
      <c r="EG91">
        <v>8.3413629215988942E-3</v>
      </c>
      <c r="EH91">
        <v>2.2107200468304361E-2</v>
      </c>
      <c r="EI91">
        <v>1.030247516308062E-2</v>
      </c>
      <c r="EJ91">
        <v>2.3289073150524729E-2</v>
      </c>
      <c r="EK91">
        <v>2.1692377247710819E-2</v>
      </c>
      <c r="EL91">
        <v>2.407131264764896E-2</v>
      </c>
      <c r="EM91">
        <v>1.562229838326643E-2</v>
      </c>
      <c r="EN91">
        <v>1.4952158906819399E-2</v>
      </c>
      <c r="EO91">
        <v>9.7155403105222606E-3</v>
      </c>
      <c r="EP91">
        <v>1.081795701859794E-2</v>
      </c>
      <c r="EQ91">
        <v>2.4501746464793361E-2</v>
      </c>
      <c r="ER91">
        <v>3.982377964501789E-2</v>
      </c>
      <c r="ES91">
        <v>2.9846891739233428E-2</v>
      </c>
      <c r="ET91">
        <v>1.2499845391315901E-2</v>
      </c>
      <c r="EU91">
        <v>1.069292970059367E-2</v>
      </c>
      <c r="EV91">
        <v>5.4870322471090367E-2</v>
      </c>
      <c r="EW91">
        <v>2.068644469428646E-2</v>
      </c>
      <c r="EX91">
        <v>1.2808896440527059E-2</v>
      </c>
      <c r="EY91">
        <v>1.213584071460963E-2</v>
      </c>
      <c r="EZ91">
        <v>2.271737373837527E-2</v>
      </c>
      <c r="FA91">
        <v>3.0581177370162169E-2</v>
      </c>
      <c r="FB91">
        <v>1.8976975692678252E-2</v>
      </c>
      <c r="FC91">
        <v>1.973515210614921E-2</v>
      </c>
      <c r="FD91">
        <v>1.8399461959691631E-2</v>
      </c>
      <c r="FE91">
        <v>1.6487602244572221E-2</v>
      </c>
      <c r="FF91">
        <v>1.14009348559622E-2</v>
      </c>
      <c r="FG91">
        <v>9.4747270347377375E-3</v>
      </c>
      <c r="FH91">
        <v>1.6886042651589959E-2</v>
      </c>
      <c r="FI91">
        <v>1.310250443490385E-2</v>
      </c>
      <c r="FJ91">
        <v>1.1595103832874071E-2</v>
      </c>
      <c r="FK91">
        <v>2.232804271693024E-2</v>
      </c>
      <c r="FL91">
        <v>3.5033760226128523E-2</v>
      </c>
      <c r="FM91">
        <v>1.9718417995560331E-2</v>
      </c>
      <c r="FN91">
        <v>6.2998319044877118E-3</v>
      </c>
      <c r="FO91">
        <v>1.487806013877609E-2</v>
      </c>
      <c r="FP91">
        <v>3.014088939366014E-2</v>
      </c>
      <c r="FQ91">
        <v>2.5999054820857511E-2</v>
      </c>
      <c r="FR91">
        <v>2.275911256918613E-2</v>
      </c>
      <c r="FS91">
        <v>7.7281376664014986E-3</v>
      </c>
      <c r="FT91">
        <v>1.899153665531764E-2</v>
      </c>
      <c r="FU91">
        <v>2.5209839500813892E-2</v>
      </c>
      <c r="FV91">
        <v>2.3992404525123981E-2</v>
      </c>
      <c r="FW91">
        <v>3.5187578873302497E-2</v>
      </c>
      <c r="FX91">
        <v>1.2398827903833049E-2</v>
      </c>
      <c r="FY91">
        <v>3.2391829914058937E-2</v>
      </c>
      <c r="FZ91">
        <v>1.2428527110932249E-2</v>
      </c>
      <c r="GA91">
        <v>1.38909632824941E-2</v>
      </c>
      <c r="GB91">
        <v>3.2637453838420732E-2</v>
      </c>
      <c r="GC91">
        <v>1.585050412386738E-2</v>
      </c>
      <c r="GD91">
        <v>1.6198284183276849E-2</v>
      </c>
      <c r="GE91">
        <v>2.1408949021945269E-2</v>
      </c>
      <c r="GF91">
        <v>5.1616476629524843E-2</v>
      </c>
      <c r="GG91">
        <v>2.518840221723416E-2</v>
      </c>
      <c r="GH91">
        <v>2.2051464241322771E-2</v>
      </c>
      <c r="GI91">
        <v>1.53801134162242E-2</v>
      </c>
      <c r="GJ91">
        <v>1.8617091344082182E-2</v>
      </c>
      <c r="GK91">
        <v>1.503136643051517E-2</v>
      </c>
      <c r="GL91">
        <v>2.1332533501289039E-2</v>
      </c>
      <c r="GM91">
        <v>2.8043546877735789E-2</v>
      </c>
      <c r="GN91">
        <v>6.9950446570801886E-3</v>
      </c>
      <c r="GO91">
        <v>2.932434973912738E-2</v>
      </c>
      <c r="GP91">
        <v>1.425080325659908E-2</v>
      </c>
      <c r="GQ91">
        <v>1.324203588592523E-2</v>
      </c>
      <c r="GR91">
        <v>2.2771329204842889E-2</v>
      </c>
      <c r="GS91">
        <v>3.2925619146058217E-2</v>
      </c>
      <c r="GT91">
        <v>1.1066854447575559E-2</v>
      </c>
      <c r="GU91">
        <v>1.6078436989487799E-2</v>
      </c>
      <c r="GV91">
        <v>2.0141584187689441E-2</v>
      </c>
      <c r="GW91">
        <v>2.8801494813789231E-2</v>
      </c>
      <c r="GX91">
        <v>2.4512485549329891E-2</v>
      </c>
      <c r="GY91">
        <v>1.481352005213237E-2</v>
      </c>
      <c r="GZ91">
        <v>2.019924941888903E-2</v>
      </c>
      <c r="HA91">
        <v>1.3915374399608729E-2</v>
      </c>
      <c r="HB91">
        <v>1.5506303128350741E-2</v>
      </c>
      <c r="HC91">
        <v>1.7564179691794839E-2</v>
      </c>
      <c r="HD91">
        <v>9.7415496052569491E-3</v>
      </c>
      <c r="HE91">
        <v>1.6957926221972779E-2</v>
      </c>
      <c r="HF91">
        <v>8.0017086155781281E-3</v>
      </c>
      <c r="HG91">
        <v>1.342934219560633E-2</v>
      </c>
      <c r="HH91">
        <v>1.8947783292621641E-2</v>
      </c>
      <c r="HI91">
        <v>1.0835458926710831E-2</v>
      </c>
      <c r="HJ91">
        <v>1.4832952390610211E-2</v>
      </c>
      <c r="HK91">
        <v>4.8354952049278178E-2</v>
      </c>
      <c r="HL91">
        <v>1.279998775875088E-2</v>
      </c>
      <c r="HM91">
        <v>1.3501203329715741E-2</v>
      </c>
      <c r="HN91">
        <v>2.5117658025403319E-2</v>
      </c>
      <c r="HO91">
        <v>1.4563399296447101E-2</v>
      </c>
      <c r="HP91">
        <v>2.115190892427847E-2</v>
      </c>
      <c r="HQ91">
        <v>1.114750150288552E-2</v>
      </c>
      <c r="HR91">
        <v>1.0649799014896721E-2</v>
      </c>
      <c r="HS91">
        <v>1.9750646042516959E-2</v>
      </c>
      <c r="HT91">
        <v>1.330242072586723E-2</v>
      </c>
      <c r="HU91">
        <v>2.0615920034811351E-2</v>
      </c>
      <c r="HV91">
        <v>1.5698129392533601E-2</v>
      </c>
      <c r="HW91">
        <v>2.3066788256190969E-2</v>
      </c>
      <c r="HX91">
        <v>2.0309541673472171E-2</v>
      </c>
      <c r="HY91">
        <v>2.2157739285829179E-2</v>
      </c>
      <c r="HZ91">
        <v>1.8349883879337031E-2</v>
      </c>
      <c r="IA91">
        <v>1.0556108315573281E-2</v>
      </c>
      <c r="IB91">
        <v>2.5019410793922409E-2</v>
      </c>
      <c r="IC91">
        <v>2.2182737306837629E-2</v>
      </c>
      <c r="ID91">
        <v>1.750940459310989E-2</v>
      </c>
      <c r="IE91">
        <v>1.3998562476984659E-2</v>
      </c>
      <c r="IF91">
        <v>1.6221813510300321E-2</v>
      </c>
      <c r="IG91">
        <v>2.5143819540204039E-2</v>
      </c>
      <c r="IH91">
        <v>1.8152858434789799E-2</v>
      </c>
      <c r="II91">
        <v>1.017194331637457E-2</v>
      </c>
      <c r="IJ91">
        <v>1.770910101254403E-2</v>
      </c>
      <c r="IK91">
        <v>4.4005093312517687E-2</v>
      </c>
      <c r="IL91">
        <v>1.5200404566844209E-2</v>
      </c>
      <c r="IM91">
        <v>2.504873081994273E-2</v>
      </c>
      <c r="IN91">
        <v>2.679383402561868E-2</v>
      </c>
      <c r="IO91">
        <v>2.377463701489323E-2</v>
      </c>
      <c r="IP91">
        <v>1.602017912949482E-2</v>
      </c>
      <c r="IQ91">
        <v>1.545726961704739E-2</v>
      </c>
      <c r="IR91">
        <v>2.9481384249617951E-2</v>
      </c>
      <c r="IS91">
        <v>1.6296416029458239E-2</v>
      </c>
      <c r="IT91">
        <v>1.1491140500283921E-2</v>
      </c>
      <c r="IU91">
        <v>2.3912800308150031E-2</v>
      </c>
      <c r="IV91">
        <v>1.232526470546536E-2</v>
      </c>
      <c r="IW91">
        <v>1.66651882899118E-2</v>
      </c>
      <c r="IX91">
        <v>1.300252717137293E-2</v>
      </c>
      <c r="IY91">
        <v>1.37936023592181E-2</v>
      </c>
      <c r="IZ91">
        <v>2.2065483928695079E-2</v>
      </c>
      <c r="JA91">
        <v>1.286390562016535E-2</v>
      </c>
      <c r="JB91">
        <v>1.215634189550723E-2</v>
      </c>
      <c r="JC91">
        <v>1.064885022734798E-2</v>
      </c>
      <c r="JD91">
        <v>2.1202753742415519E-2</v>
      </c>
      <c r="JE91">
        <v>1.680953023780624E-2</v>
      </c>
      <c r="JF91">
        <v>1.7103725767674369E-2</v>
      </c>
      <c r="JG91">
        <v>2.109127155008245E-2</v>
      </c>
      <c r="JH91">
        <v>3.7122407999396978E-2</v>
      </c>
      <c r="JI91">
        <v>1.8288227001060989E-2</v>
      </c>
      <c r="JJ91">
        <v>2.2222767230481159E-2</v>
      </c>
      <c r="JK91">
        <v>1.552829651004632E-2</v>
      </c>
      <c r="JL91">
        <v>3.9647006797892459E-2</v>
      </c>
      <c r="JM91">
        <v>5.7203381004431238E-2</v>
      </c>
      <c r="JN91">
        <v>1.922073454407619E-2</v>
      </c>
      <c r="JO91">
        <v>1.6824863288137999E-2</v>
      </c>
      <c r="JP91">
        <v>3.3504567635521433E-2</v>
      </c>
      <c r="JQ91">
        <v>3.4145271314759008E-2</v>
      </c>
      <c r="JR91">
        <v>1.2993262329798911E-2</v>
      </c>
      <c r="JS91">
        <v>3.0128371905814671E-2</v>
      </c>
      <c r="JT91">
        <v>3.1073115097627051E-2</v>
      </c>
      <c r="JU91">
        <v>2.0881112335410391E-2</v>
      </c>
      <c r="JV91">
        <v>1.1487557666307571E-2</v>
      </c>
      <c r="JW91">
        <v>1.715158290700157E-2</v>
      </c>
      <c r="JX91">
        <v>3.0604378466096E-2</v>
      </c>
      <c r="JY91">
        <v>3.8672483416756331E-2</v>
      </c>
      <c r="JZ91">
        <v>2.4000287544315421E-2</v>
      </c>
      <c r="KA91">
        <v>1.9835385083561551E-2</v>
      </c>
      <c r="KB91">
        <v>1.1328771767826739E-2</v>
      </c>
      <c r="KC91">
        <v>1.316190426062081E-2</v>
      </c>
      <c r="KD91">
        <v>1.0495812491624391E-2</v>
      </c>
      <c r="KE91">
        <v>1.3746835749250039E-2</v>
      </c>
      <c r="KF91">
        <v>5.0433802573970919E-2</v>
      </c>
      <c r="KG91">
        <v>6.5522220352330126E-3</v>
      </c>
      <c r="KH91">
        <v>9.9536684792428023E-3</v>
      </c>
      <c r="KI91">
        <v>2.1085520414527988E-2</v>
      </c>
      <c r="KJ91">
        <v>1.6785076877556891E-2</v>
      </c>
      <c r="KK91">
        <v>1.7942728597524611E-2</v>
      </c>
      <c r="KL91">
        <v>3.7888056974701961E-2</v>
      </c>
      <c r="KM91">
        <v>2.2761337943910949E-2</v>
      </c>
      <c r="KN91">
        <v>8.1271253559071117E-3</v>
      </c>
      <c r="KO91">
        <v>1.1817637991011839E-2</v>
      </c>
      <c r="KP91">
        <v>2.607698568181251E-2</v>
      </c>
      <c r="KQ91">
        <v>1.220935690905299E-2</v>
      </c>
      <c r="KR91">
        <v>2.382937989813989E-2</v>
      </c>
      <c r="KS91">
        <v>3.1182604937216089E-2</v>
      </c>
      <c r="KT91">
        <v>3.4253562196734748E-2</v>
      </c>
      <c r="KU91">
        <v>1.6741817020615082E-2</v>
      </c>
      <c r="KV91">
        <v>3.1265715598127658E-2</v>
      </c>
      <c r="KW91">
        <v>2.9470130078634041E-2</v>
      </c>
      <c r="KX91">
        <v>3.5141925631838877E-2</v>
      </c>
      <c r="KY91">
        <v>1.9221188061577171E-2</v>
      </c>
      <c r="KZ91">
        <v>3.9108357027697049E-2</v>
      </c>
      <c r="LA91">
        <v>1.2254435587629261E-2</v>
      </c>
      <c r="LB91">
        <v>9.3726905058597373E-3</v>
      </c>
      <c r="LC91">
        <v>1.9719955770649659E-2</v>
      </c>
      <c r="LD91">
        <v>2.3497392351910801E-2</v>
      </c>
      <c r="LE91">
        <v>1.9505799582096021E-2</v>
      </c>
      <c r="LF91">
        <v>1.189887997338865E-2</v>
      </c>
      <c r="LG91">
        <v>1.2670802664749381E-2</v>
      </c>
      <c r="LH91">
        <v>1.490157488167875E-2</v>
      </c>
      <c r="LI91">
        <v>1.7003021285339769E-2</v>
      </c>
      <c r="LJ91">
        <v>2.21804147061864E-2</v>
      </c>
      <c r="LK91">
        <v>2.5678547187842571E-2</v>
      </c>
      <c r="LL91">
        <v>1.9821780449602078E-2</v>
      </c>
      <c r="LM91">
        <v>9.328019732981311E-3</v>
      </c>
      <c r="LN91">
        <v>2.7288845597938059E-2</v>
      </c>
      <c r="LO91">
        <v>1.138192522959889E-2</v>
      </c>
      <c r="LP91">
        <v>1.1297750335139391E-2</v>
      </c>
      <c r="LQ91">
        <v>1.6802921214309301E-2</v>
      </c>
      <c r="LR91">
        <v>1.554470349874741E-2</v>
      </c>
      <c r="LS91">
        <v>1.9069584245509221E-2</v>
      </c>
      <c r="LT91">
        <v>1.045308987748687E-2</v>
      </c>
      <c r="LU91">
        <v>1.8730880770064809E-2</v>
      </c>
      <c r="LV91">
        <v>5.3306570111581603E-2</v>
      </c>
      <c r="LW91">
        <v>1.449245142303471E-2</v>
      </c>
      <c r="LX91">
        <v>3.8887426476410351E-2</v>
      </c>
      <c r="LY91">
        <v>4.734145685161005E-2</v>
      </c>
      <c r="LZ91">
        <v>1.8021165460437461E-2</v>
      </c>
      <c r="MA91">
        <v>1.7800554560961478E-2</v>
      </c>
      <c r="MB91">
        <v>2.8253436273125841E-2</v>
      </c>
      <c r="MC91">
        <v>1.634082253772362E-2</v>
      </c>
      <c r="MD91">
        <v>1.549562844655313E-2</v>
      </c>
      <c r="ME91">
        <v>3.7193323437866729E-2</v>
      </c>
      <c r="MF91">
        <v>1.4249192617550159E-2</v>
      </c>
      <c r="MG91">
        <v>1.8227865250170051E-2</v>
      </c>
      <c r="MH91">
        <v>2.6382026798915249E-2</v>
      </c>
      <c r="MI91">
        <v>1.178564982784407E-2</v>
      </c>
      <c r="MJ91">
        <v>2.01532014182472E-2</v>
      </c>
      <c r="MK91">
        <v>1.2381402596355749E-2</v>
      </c>
      <c r="ML91">
        <v>2.221541549951064E-2</v>
      </c>
      <c r="MM91">
        <v>1.8226185805469499E-2</v>
      </c>
      <c r="MN91">
        <v>1.2456831276108761E-2</v>
      </c>
      <c r="MO91">
        <v>2.391211761037754E-2</v>
      </c>
      <c r="MP91">
        <v>1.109996962951252E-2</v>
      </c>
      <c r="MQ91">
        <v>2.1275978489359929E-2</v>
      </c>
      <c r="MR91">
        <v>1.000018613989352E-2</v>
      </c>
      <c r="MS91">
        <v>1.138173504525892E-2</v>
      </c>
      <c r="MT91">
        <v>1.7254519176477301E-2</v>
      </c>
      <c r="MU91">
        <v>1.214988390635849E-2</v>
      </c>
      <c r="MV91">
        <v>2.334994810603138E-2</v>
      </c>
      <c r="MW91">
        <v>4.1935485903696029E-2</v>
      </c>
      <c r="MX91">
        <v>1.700325262176669E-2</v>
      </c>
      <c r="MY91">
        <v>1.852489382980935E-2</v>
      </c>
      <c r="MZ91">
        <v>2.6023223699610989E-2</v>
      </c>
      <c r="NA91">
        <v>2.4373935356468961E-2</v>
      </c>
      <c r="NB91">
        <v>2.9047599639533891E-2</v>
      </c>
      <c r="NC91">
        <v>1.4135092610598371E-2</v>
      </c>
      <c r="ND91">
        <v>1.9376832183542948E-2</v>
      </c>
      <c r="NE91">
        <v>1.7414409384952381E-2</v>
      </c>
      <c r="NF91">
        <v>1.474736108208439E-2</v>
      </c>
      <c r="NG91">
        <v>2.7309758911877709E-2</v>
      </c>
      <c r="NH91">
        <v>1.5009669670184521E-2</v>
      </c>
      <c r="NI91">
        <v>1.8257840150322679E-2</v>
      </c>
      <c r="NJ91">
        <v>1.5818119530472411E-2</v>
      </c>
      <c r="NK91">
        <v>2.094403265566655E-2</v>
      </c>
      <c r="NL91">
        <v>3.187091112137843E-2</v>
      </c>
      <c r="NM91">
        <v>2.0460541225771799E-2</v>
      </c>
      <c r="NN91">
        <v>1.3326716211155261E-2</v>
      </c>
      <c r="NO91">
        <v>9.897813106991768E-3</v>
      </c>
      <c r="NP91">
        <v>9.1304354752378726E-3</v>
      </c>
      <c r="NQ91">
        <v>1.7711618433059149E-2</v>
      </c>
      <c r="NR91">
        <v>1.3397868265067911E-2</v>
      </c>
      <c r="NS91">
        <v>1.357514314953135E-2</v>
      </c>
      <c r="NT91">
        <v>2.1739462731687181E-2</v>
      </c>
      <c r="NU91">
        <v>3.3894863610237948E-2</v>
      </c>
      <c r="NV91">
        <v>2.1168420787470759E-2</v>
      </c>
      <c r="NW91">
        <v>1.905744017892215E-2</v>
      </c>
      <c r="NX91">
        <v>1.6724639096622258E-2</v>
      </c>
      <c r="NY91">
        <v>1.1118516833579751E-2</v>
      </c>
      <c r="NZ91">
        <v>1.431383979074873E-2</v>
      </c>
      <c r="OA91">
        <v>1.5809311144384379E-2</v>
      </c>
      <c r="OB91">
        <v>1.1225909527454021E-2</v>
      </c>
      <c r="OC91">
        <v>2.6251608671505219E-2</v>
      </c>
      <c r="OD91">
        <v>2.2061813503748549E-2</v>
      </c>
      <c r="OE91">
        <v>5.3360961314673723E-2</v>
      </c>
      <c r="OF91">
        <v>9.905794567733375E-3</v>
      </c>
      <c r="OG91">
        <v>2.5804848253640621E-2</v>
      </c>
      <c r="OH91">
        <v>1.431443471233549E-2</v>
      </c>
      <c r="OI91">
        <v>3.2318996873499498E-2</v>
      </c>
      <c r="OJ91">
        <v>1.261688279872829E-2</v>
      </c>
      <c r="OK91">
        <v>4.8608813487867962E-2</v>
      </c>
      <c r="OL91">
        <v>3.0896315684405061E-2</v>
      </c>
      <c r="OM91">
        <v>1.574217580778484E-2</v>
      </c>
      <c r="ON91">
        <v>1.78555578230922E-2</v>
      </c>
      <c r="OO91">
        <v>2.8225308594076601E-2</v>
      </c>
      <c r="OP91">
        <v>4.1254845484045413E-2</v>
      </c>
      <c r="OQ91">
        <v>1.8380119342641669E-2</v>
      </c>
      <c r="OR91">
        <v>2.2223637018089801E-2</v>
      </c>
      <c r="OS91">
        <v>1.088495471455163E-2</v>
      </c>
      <c r="OT91">
        <v>1.2892249156393689E-2</v>
      </c>
      <c r="OU91">
        <v>9.5500231678205174E-3</v>
      </c>
      <c r="OV91">
        <v>1.830507090619642E-2</v>
      </c>
      <c r="OW91">
        <v>1.6483089996847059E-2</v>
      </c>
      <c r="OX91">
        <v>1.7444569027293171E-2</v>
      </c>
      <c r="OY91">
        <v>1.210055531492206E-2</v>
      </c>
      <c r="OZ91">
        <v>1.5828166255180551E-2</v>
      </c>
      <c r="PA91">
        <v>1.139501591534261E-2</v>
      </c>
      <c r="PB91">
        <v>2.8201245258124098E-2</v>
      </c>
      <c r="PC91">
        <v>2.2081963365954221E-2</v>
      </c>
      <c r="PD91">
        <v>2.0627402379147421E-2</v>
      </c>
      <c r="PE91">
        <v>2.4899714963867881E-2</v>
      </c>
      <c r="PF91">
        <v>1.4291927908481911E-2</v>
      </c>
      <c r="PG91">
        <v>1.915159281118959E-2</v>
      </c>
      <c r="PH91">
        <v>1.8638486659101249E-2</v>
      </c>
      <c r="PI91">
        <v>2.181675346787423E-2</v>
      </c>
      <c r="PJ91">
        <v>2.8390484255902709E-2</v>
      </c>
      <c r="PK91">
        <v>2.2036661786875921E-2</v>
      </c>
      <c r="PL91">
        <v>2.108571418592424E-2</v>
      </c>
      <c r="PM91">
        <v>1.335110904751141E-2</v>
      </c>
      <c r="PN91">
        <v>1.7297199887349329E-2</v>
      </c>
      <c r="PO91">
        <v>1.6791131403686071E-2</v>
      </c>
      <c r="PP91">
        <v>3.3174648812559472E-2</v>
      </c>
      <c r="PQ91">
        <v>2.2063320062920441E-2</v>
      </c>
      <c r="PR91">
        <v>1.5111602609880349E-2</v>
      </c>
      <c r="PS91">
        <v>8.142549915850221E-3</v>
      </c>
      <c r="PT91">
        <v>1.76670369712193E-2</v>
      </c>
      <c r="PU91">
        <v>1.002583014468517E-2</v>
      </c>
      <c r="PV91">
        <v>1.4102245224862199E-2</v>
      </c>
      <c r="PW91">
        <v>1.295953655174745E-2</v>
      </c>
      <c r="PX91">
        <v>3.1100014353806878E-2</v>
      </c>
      <c r="PY91">
        <v>2.435316590113084E-2</v>
      </c>
      <c r="PZ91">
        <v>2.337277165520292E-2</v>
      </c>
      <c r="QA91">
        <v>9.0210560433995803E-3</v>
      </c>
      <c r="QB91">
        <v>8.3398025940630179E-3</v>
      </c>
      <c r="QC91">
        <v>1.8980020736403029E-2</v>
      </c>
      <c r="QD91">
        <v>2.4743328408003189E-2</v>
      </c>
      <c r="QE91">
        <v>1.266707958643107E-2</v>
      </c>
      <c r="QF91">
        <v>4.4370518854414447E-2</v>
      </c>
      <c r="QG91">
        <v>2.7203864123000729E-2</v>
      </c>
      <c r="QH91">
        <v>2.883409192684986E-2</v>
      </c>
      <c r="QI91">
        <v>1.159508037822538E-2</v>
      </c>
      <c r="QJ91">
        <v>1.9936827147279439E-2</v>
      </c>
      <c r="QK91">
        <v>2.1202175433315599E-2</v>
      </c>
      <c r="QL91">
        <v>1.511017337028369E-2</v>
      </c>
      <c r="QM91">
        <v>1.6097202385086769E-2</v>
      </c>
      <c r="QN91">
        <v>2.9523492013927059E-2</v>
      </c>
      <c r="QO91">
        <v>3.0693826264693452E-2</v>
      </c>
      <c r="QP91">
        <v>1.903643357407089E-2</v>
      </c>
      <c r="QQ91">
        <v>1.363861874820114E-2</v>
      </c>
      <c r="QR91">
        <v>1.9399035580135771E-2</v>
      </c>
      <c r="QS91">
        <v>2.381052005504751E-2</v>
      </c>
      <c r="QT91">
        <v>8.1701035577481027E-3</v>
      </c>
      <c r="QU91">
        <v>2.2449260988604339E-2</v>
      </c>
      <c r="QV91">
        <v>1.5874834718812621E-2</v>
      </c>
      <c r="QW91">
        <v>1.379158695211145E-2</v>
      </c>
      <c r="QX91">
        <v>3.6602302309463153E-2</v>
      </c>
      <c r="QY91">
        <v>1.9571063831464799E-2</v>
      </c>
      <c r="QZ91">
        <v>3.7053682114789398E-2</v>
      </c>
      <c r="RA91">
        <v>9.8060376862628019E-3</v>
      </c>
      <c r="RB91">
        <v>3.8401561194912358E-2</v>
      </c>
      <c r="RC91">
        <v>1.6056363427853649E-2</v>
      </c>
      <c r="RD91">
        <v>4.3362521383447948E-2</v>
      </c>
      <c r="RE91">
        <v>1.1771053927069669E-2</v>
      </c>
      <c r="RF91">
        <v>1.6078039041169952E-2</v>
      </c>
      <c r="RG91">
        <v>2.0926743782622281E-2</v>
      </c>
      <c r="RH91">
        <v>2.007628995770331E-2</v>
      </c>
      <c r="RI91">
        <v>9.435348447792577E-3</v>
      </c>
      <c r="RJ91">
        <v>2.83398569748913E-2</v>
      </c>
      <c r="RK91">
        <v>1.427031723528464E-2</v>
      </c>
      <c r="RL91">
        <v>2.0533480778289481E-2</v>
      </c>
      <c r="RM91">
        <v>1.6289204224008581E-2</v>
      </c>
      <c r="RN91">
        <v>1.3024208466202589E-2</v>
      </c>
      <c r="RO91">
        <v>5.8916335930573688E-2</v>
      </c>
      <c r="RP91">
        <v>1.428256770020616E-2</v>
      </c>
      <c r="RQ91">
        <v>2.7404610430499941E-2</v>
      </c>
      <c r="RR91">
        <v>2.106219496461376E-2</v>
      </c>
      <c r="RS91">
        <v>1.843389540164788E-2</v>
      </c>
      <c r="RT91">
        <v>2.1187900244251809E-2</v>
      </c>
      <c r="RU91">
        <v>4.4992158484346213E-2</v>
      </c>
      <c r="RV91">
        <v>2.1216747449300431E-2</v>
      </c>
      <c r="RW91">
        <v>2.2236164041954849E-2</v>
      </c>
      <c r="RX91">
        <v>1.7457477844207779E-2</v>
      </c>
      <c r="RY91">
        <v>2.547119384771836E-2</v>
      </c>
      <c r="RZ91">
        <v>1.0989622595490909E-2</v>
      </c>
      <c r="SA91">
        <v>1.06226970693155E-2</v>
      </c>
      <c r="SB91">
        <v>8.8635979377450543E-3</v>
      </c>
      <c r="SC91">
        <v>1.318713478684461E-2</v>
      </c>
      <c r="SD91">
        <v>1.6238995669394289E-2</v>
      </c>
      <c r="SE91">
        <v>9.3817326992311108E-3</v>
      </c>
      <c r="SF91">
        <v>3.7007548663573107E-2</v>
      </c>
      <c r="SG91">
        <v>3.2013042157947313E-2</v>
      </c>
      <c r="SH91">
        <v>2.0213116226840109E-2</v>
      </c>
      <c r="SI91">
        <v>2.9355803947711111E-2</v>
      </c>
      <c r="SJ91">
        <v>1.6814404080514982E-2</v>
      </c>
      <c r="SK91">
        <v>8.6092219111382953E-3</v>
      </c>
      <c r="SL91">
        <v>1.5867823006020989E-2</v>
      </c>
      <c r="SM91">
        <v>1.135717545320411E-2</v>
      </c>
      <c r="SN91">
        <v>1.6241940288850839E-2</v>
      </c>
      <c r="SO91">
        <v>1.8901795864742141E-2</v>
      </c>
      <c r="SP91">
        <v>8.5756667794489774E-2</v>
      </c>
      <c r="SQ91">
        <v>9.5187623096841725E-3</v>
      </c>
      <c r="SR91">
        <v>2.866016730381803E-2</v>
      </c>
      <c r="SS91">
        <v>2.007124316871475E-2</v>
      </c>
      <c r="ST91">
        <v>8.0491567089858093E-3</v>
      </c>
      <c r="SU91">
        <v>2.6393423878814801E-2</v>
      </c>
      <c r="SV91">
        <v>1.7894007192289441E-2</v>
      </c>
      <c r="SW91">
        <v>2.333434518288718E-2</v>
      </c>
      <c r="SX91">
        <v>1.122646211381911E-2</v>
      </c>
      <c r="SY91">
        <v>2.4005471130206631E-2</v>
      </c>
      <c r="SZ91">
        <v>4.3575559772863981E-2</v>
      </c>
      <c r="TA91">
        <v>1.5283331894687471E-2</v>
      </c>
      <c r="TB91">
        <v>2.0627053398718662E-2</v>
      </c>
      <c r="TC91">
        <v>1.5632630319786709E-2</v>
      </c>
      <c r="TD91">
        <v>1.187700010582224E-2</v>
      </c>
      <c r="TE91">
        <v>1.5081875900160351E-2</v>
      </c>
      <c r="TF91">
        <v>8.5760676846750386E-3</v>
      </c>
      <c r="TG91">
        <v>2.6010639256956701E-2</v>
      </c>
      <c r="TH91">
        <v>1.97553614585457E-2</v>
      </c>
      <c r="TI91">
        <v>1.5860210792955229E-2</v>
      </c>
      <c r="TJ91">
        <v>1.1783044258962471E-2</v>
      </c>
      <c r="TK91">
        <v>2.258116786534305E-2</v>
      </c>
      <c r="TL91">
        <v>1.7203786735925111E-2</v>
      </c>
      <c r="TM91">
        <v>1.246458690990143E-2</v>
      </c>
      <c r="TN91">
        <v>1.8793984557283951E-2</v>
      </c>
      <c r="TO91">
        <v>1.8695538040895101E-2</v>
      </c>
      <c r="TP91">
        <v>1.5104040674859929E-2</v>
      </c>
      <c r="TQ91">
        <v>1.8265438124912249E-2</v>
      </c>
      <c r="TR91">
        <v>2.0640747174310539E-2</v>
      </c>
      <c r="TS91">
        <v>2.4116453908787801E-2</v>
      </c>
      <c r="TT91">
        <v>1.457528801000646E-2</v>
      </c>
      <c r="TU91">
        <v>1.9128767051874919E-2</v>
      </c>
      <c r="TV91">
        <v>9.0745006160443068E-3</v>
      </c>
      <c r="TW91">
        <v>1.484014824430643E-2</v>
      </c>
      <c r="TX91">
        <v>1.8121641479569021E-2</v>
      </c>
      <c r="TY91">
        <v>1.512641605305204E-2</v>
      </c>
      <c r="TZ91">
        <v>1.7417133590349038E-2</v>
      </c>
      <c r="UA91">
        <v>1.886413628938997E-2</v>
      </c>
      <c r="UB91">
        <v>1.3819477369940171E-2</v>
      </c>
      <c r="UC91">
        <v>1.7609532277236651E-2</v>
      </c>
      <c r="UD91">
        <v>1.959972259255173E-2</v>
      </c>
      <c r="UE91">
        <v>1.4651884684172599E-2</v>
      </c>
      <c r="UF91">
        <v>1.6752876834549939E-2</v>
      </c>
      <c r="UG91">
        <v>1.756635001803666E-2</v>
      </c>
      <c r="UH91">
        <v>3.115537188942754E-2</v>
      </c>
      <c r="UI91">
        <v>3.1671504712113129E-2</v>
      </c>
      <c r="UJ91">
        <v>2.7614686515231201E-2</v>
      </c>
      <c r="UK91">
        <v>1.1189438830556059E-2</v>
      </c>
      <c r="UL91">
        <v>4.1251047572569081E-2</v>
      </c>
      <c r="UM91">
        <v>2.0441336342596841E-2</v>
      </c>
      <c r="UN91">
        <v>1.7073643957436969E-2</v>
      </c>
      <c r="UO91">
        <v>2.7750924461881009E-2</v>
      </c>
      <c r="UP91">
        <v>1.6654384609171239E-2</v>
      </c>
      <c r="UQ91">
        <v>1.708024871882079E-2</v>
      </c>
      <c r="UR91">
        <v>1.210545286131901E-2</v>
      </c>
      <c r="US91">
        <v>3.1375389160700332E-2</v>
      </c>
      <c r="UT91">
        <v>1.6542826721765561E-2</v>
      </c>
      <c r="UU91">
        <v>1.0182877237867431E-2</v>
      </c>
      <c r="UV91">
        <v>1.335646808260512E-2</v>
      </c>
      <c r="UW91">
        <v>2.7012500519182709E-2</v>
      </c>
      <c r="UX91">
        <v>2.821200031265788E-2</v>
      </c>
      <c r="UY91">
        <v>2.2559535291477459E-2</v>
      </c>
      <c r="UZ91">
        <v>3.8195139148710013E-2</v>
      </c>
      <c r="VA91">
        <v>1.101725643484266E-2</v>
      </c>
      <c r="VB91">
        <v>1.439739060762873E-2</v>
      </c>
      <c r="VC91">
        <v>1.6727975599149809E-2</v>
      </c>
      <c r="VD91">
        <v>3.8135804012772542E-2</v>
      </c>
      <c r="VE91">
        <v>1.161429935698589E-2</v>
      </c>
      <c r="VF91">
        <v>2.198860973997049E-2</v>
      </c>
      <c r="VG91">
        <v>3.9612455121233812E-2</v>
      </c>
      <c r="VH91">
        <v>1.5814686484529019E-2</v>
      </c>
      <c r="VI91">
        <v>1.8657272039985649E-2</v>
      </c>
      <c r="VJ91">
        <v>2.1846076630977231E-2</v>
      </c>
      <c r="VK91">
        <v>4.9453821382092533E-2</v>
      </c>
      <c r="VL91">
        <v>2.1523602079547718E-2</v>
      </c>
      <c r="VM91">
        <v>1.8143103625259428E-2</v>
      </c>
      <c r="VN91">
        <v>1.469579228129483E-2</v>
      </c>
      <c r="VO91">
        <v>1.510746519362759E-2</v>
      </c>
      <c r="VP91">
        <v>1.6005190712302751E-2</v>
      </c>
      <c r="VQ91">
        <v>1.5094059980795301E-2</v>
      </c>
      <c r="VR91">
        <v>8.3826642909091195E-3</v>
      </c>
      <c r="VS91">
        <v>1.7499582522489909E-2</v>
      </c>
      <c r="VT91">
        <v>3.8892590899191011E-2</v>
      </c>
      <c r="VU91">
        <v>1.4860296995225239E-2</v>
      </c>
      <c r="VV91">
        <v>7.3980362876071883E-3</v>
      </c>
      <c r="VW91">
        <v>2.7973663236240599E-2</v>
      </c>
      <c r="VX91">
        <v>2.5344850410091799E-2</v>
      </c>
      <c r="VY91">
        <v>1.176362754325483E-2</v>
      </c>
      <c r="VZ91">
        <v>5.7260313841398847E-2</v>
      </c>
      <c r="WA91">
        <v>2.6687543104614148E-2</v>
      </c>
      <c r="WB91">
        <v>3.3567248683480752E-2</v>
      </c>
      <c r="WC91">
        <v>1.4201674498704211E-2</v>
      </c>
      <c r="WD91">
        <v>2.272659306467199E-2</v>
      </c>
      <c r="WE91">
        <v>3.6230558404623893E-2</v>
      </c>
      <c r="WF91">
        <v>4.0824376084642372E-2</v>
      </c>
      <c r="WG91">
        <v>3.2960236991037728E-2</v>
      </c>
      <c r="WH91">
        <v>3.5184346021540858E-2</v>
      </c>
      <c r="WI91">
        <v>2.3958400275203889E-2</v>
      </c>
      <c r="WJ91">
        <v>1.4692583834172769E-2</v>
      </c>
      <c r="WK91">
        <v>4.1097738684579652E-2</v>
      </c>
      <c r="WL91">
        <v>9.9147428762338639E-3</v>
      </c>
      <c r="WM91">
        <v>3.5054760465683767E-2</v>
      </c>
      <c r="WN91">
        <v>1.1291883464910481E-2</v>
      </c>
      <c r="WO91">
        <v>1.3110160662983379E-2</v>
      </c>
      <c r="WP91">
        <v>1.290479742708656E-2</v>
      </c>
      <c r="WQ91">
        <v>1.2305757564673499E-2</v>
      </c>
      <c r="WR91">
        <v>7.047359233356849E-3</v>
      </c>
      <c r="WS91">
        <v>2.5862766197760959E-2</v>
      </c>
      <c r="WT91">
        <v>3.4098770351898913E-2</v>
      </c>
      <c r="WU91">
        <v>3.2822017435206227E-2</v>
      </c>
      <c r="WV91">
        <v>2.2538740043561888E-2</v>
      </c>
      <c r="WW91">
        <v>1.884851995045464E-2</v>
      </c>
      <c r="WX91">
        <v>1.421860915694839E-2</v>
      </c>
      <c r="WY91">
        <v>1.6878954295643719E-2</v>
      </c>
      <c r="WZ91">
        <v>1.8259751136192669E-2</v>
      </c>
      <c r="XA91">
        <v>3.3073668718427533E-2</v>
      </c>
      <c r="XB91">
        <v>3.652046679072176E-2</v>
      </c>
      <c r="XC91">
        <v>2.005381436972677E-2</v>
      </c>
      <c r="XD91">
        <v>8.3763874705438338E-3</v>
      </c>
      <c r="XE91">
        <v>1.8970889814744939E-2</v>
      </c>
      <c r="XF91">
        <v>4.0114847844276512E-2</v>
      </c>
      <c r="XG91">
        <v>1.3093275095984409E-2</v>
      </c>
      <c r="XH91">
        <v>2.0867789630132121E-2</v>
      </c>
      <c r="XI91">
        <v>1.7711930688360161E-2</v>
      </c>
      <c r="XJ91">
        <v>4.3522594922196463E-2</v>
      </c>
      <c r="XK91">
        <v>1.5163251959053129E-2</v>
      </c>
      <c r="XL91">
        <v>3.6415613527427927E-2</v>
      </c>
      <c r="XM91">
        <v>2.5827831335019698E-2</v>
      </c>
      <c r="XN91">
        <v>1.2855719254241791E-2</v>
      </c>
      <c r="XO91">
        <v>1.132531633126356E-2</v>
      </c>
      <c r="XP91">
        <v>2.6745664578410749E-2</v>
      </c>
      <c r="XQ91">
        <v>1.590797455967826E-2</v>
      </c>
      <c r="XR91">
        <v>9.0993300800786495E-3</v>
      </c>
      <c r="XS91">
        <v>4.099415842548846E-2</v>
      </c>
      <c r="XT91">
        <v>2.244327262600488E-2</v>
      </c>
      <c r="XU91">
        <v>3.2292999088229933E-2</v>
      </c>
      <c r="XV91">
        <v>2.8654261720520071E-2</v>
      </c>
      <c r="XW91">
        <v>1.1395471298729471E-2</v>
      </c>
      <c r="XX91">
        <v>3.3341417936553437E-2</v>
      </c>
      <c r="XY91">
        <v>1.9590589960852101E-2</v>
      </c>
      <c r="XZ91">
        <v>1.2940633003867139E-2</v>
      </c>
      <c r="YA91">
        <v>2.6690502560849559E-2</v>
      </c>
      <c r="YB91">
        <v>2.042624193819003E-2</v>
      </c>
      <c r="YC91">
        <v>1.8448346029690518E-2</v>
      </c>
      <c r="YD91">
        <v>2.616401253050021E-2</v>
      </c>
      <c r="YE91">
        <v>2.671082657072657E-2</v>
      </c>
      <c r="YF91">
        <v>1.6969102314441469E-2</v>
      </c>
      <c r="YG91">
        <v>2.2776593478017221E-2</v>
      </c>
      <c r="YH91">
        <v>1.712168900696006E-2</v>
      </c>
      <c r="YI91">
        <v>2.3029669994322401E-2</v>
      </c>
      <c r="YJ91">
        <v>1.827117679384611E-2</v>
      </c>
      <c r="YK91">
        <v>1.399654833075307E-2</v>
      </c>
      <c r="YL91">
        <v>3.2973094677909112E-2</v>
      </c>
      <c r="YM91">
        <v>1.319909503137018E-2</v>
      </c>
      <c r="YN91">
        <v>1.4204621494163549E-2</v>
      </c>
      <c r="YO91">
        <v>8.7048848695039684E-3</v>
      </c>
      <c r="YP91">
        <v>2.7817034085877289E-2</v>
      </c>
      <c r="YQ91">
        <v>1.3283886015272131E-2</v>
      </c>
      <c r="YR91">
        <v>1.9323413891873701E-2</v>
      </c>
      <c r="YS91">
        <v>2.332138865123852E-2</v>
      </c>
      <c r="YT91">
        <v>5.4441055354924342E-2</v>
      </c>
      <c r="YU91">
        <v>2.578132083979336E-2</v>
      </c>
      <c r="YV91">
        <v>3.5483685145608367E-2</v>
      </c>
      <c r="YW91">
        <v>9.5850019823785562E-3</v>
      </c>
      <c r="YX91">
        <v>1.524069105270548E-2</v>
      </c>
      <c r="YY91">
        <v>3.1414054122068449E-2</v>
      </c>
      <c r="YZ91">
        <v>1.3198845942031971E-2</v>
      </c>
      <c r="ZA91">
        <v>2.0763172792730881E-2</v>
      </c>
      <c r="ZB91">
        <v>3.226584507353801E-2</v>
      </c>
      <c r="ZC91">
        <v>3.8962298088413963E-2</v>
      </c>
      <c r="ZD91">
        <v>3.071138361614828E-2</v>
      </c>
      <c r="ZE91">
        <v>1.0246306570716471E-2</v>
      </c>
      <c r="ZF91">
        <v>1.524840800006453E-2</v>
      </c>
      <c r="ZG91">
        <v>3.5693208200852013E-2</v>
      </c>
      <c r="ZH91">
        <v>1.671223066234484E-2</v>
      </c>
      <c r="ZI91">
        <v>2.02749134791897E-2</v>
      </c>
      <c r="ZJ91">
        <v>2.2010484821271381E-2</v>
      </c>
      <c r="ZK91">
        <v>1.328990821356517E-2</v>
      </c>
      <c r="ZL91">
        <v>1.776111870049555E-2</v>
      </c>
      <c r="ZM91">
        <v>1.311771976355851E-2</v>
      </c>
      <c r="ZN91">
        <v>1.6612800613878612E-2</v>
      </c>
      <c r="ZO91">
        <v>6.6562696215702488E-2</v>
      </c>
      <c r="ZP91">
        <v>2.0802205050448851E-2</v>
      </c>
      <c r="ZQ91">
        <v>1.168402693689756E-2</v>
      </c>
      <c r="ZR91">
        <v>1.6606355724283119E-2</v>
      </c>
      <c r="ZS91">
        <v>1.064883941081066E-2</v>
      </c>
      <c r="ZT91">
        <v>1.7129403407519651E-2</v>
      </c>
      <c r="ZU91">
        <v>2.9724198055093302E-2</v>
      </c>
      <c r="ZV91">
        <v>1.300137402848384E-2</v>
      </c>
      <c r="ZW91">
        <v>9.2166313884251335E-3</v>
      </c>
      <c r="ZX91">
        <v>3.042890404296256E-2</v>
      </c>
      <c r="ZY91">
        <v>1.2476759865980741E-2</v>
      </c>
      <c r="ZZ91">
        <v>1.247644571471546E-2</v>
      </c>
      <c r="AAA91">
        <v>1.459379319651471E-2</v>
      </c>
      <c r="AAB91">
        <v>1.0748885425966449E-2</v>
      </c>
      <c r="AAC91">
        <v>1.9753651437757438E-2</v>
      </c>
      <c r="AAD91">
        <v>8.9728404371220115E-3</v>
      </c>
      <c r="AAE91">
        <v>1.443800263837359E-2</v>
      </c>
      <c r="AAF91">
        <v>2.7095128576760011E-2</v>
      </c>
      <c r="AAG91">
        <v>1.7250788947047711E-2</v>
      </c>
      <c r="AAH91">
        <v>2.160064701968295E-2</v>
      </c>
      <c r="AAI91">
        <v>1.9298088919922091E-2</v>
      </c>
      <c r="AAJ91">
        <v>3.1988204260073622E-2</v>
      </c>
      <c r="AAK91">
        <v>1.904182025741058E-2</v>
      </c>
      <c r="AAL91">
        <v>1.908835796812923E-2</v>
      </c>
      <c r="AAM91">
        <v>1.3600466734840069E-2</v>
      </c>
      <c r="AAN91">
        <v>2.933789698920352E-2</v>
      </c>
      <c r="AAO91">
        <v>2.116880261144961E-2</v>
      </c>
      <c r="AAP91">
        <v>3.7337177414810623E-2</v>
      </c>
      <c r="AAQ91">
        <v>2.2097786451228639E-2</v>
      </c>
      <c r="AAR91">
        <v>1.4348780708631751E-2</v>
      </c>
      <c r="AAS91">
        <v>1.905573831516635E-2</v>
      </c>
      <c r="AAT91">
        <v>1.8129967110131571E-2</v>
      </c>
      <c r="AAU91">
        <v>1.1072244398802149E-2</v>
      </c>
      <c r="AAV91">
        <v>1.1086220120937511E-2</v>
      </c>
      <c r="AAW91">
        <v>4.4196162364449898E-2</v>
      </c>
      <c r="AAX91">
        <v>8.7253712080565243E-3</v>
      </c>
      <c r="AAY91">
        <v>2.22984785633825E-2</v>
      </c>
      <c r="AAZ91">
        <v>4.31648135974039E-2</v>
      </c>
      <c r="ABA91">
        <v>1.5939374869174339E-2</v>
      </c>
      <c r="ABB91">
        <v>1.3076916192053881E-2</v>
      </c>
      <c r="ABC91">
        <v>2.5362633954070381E-2</v>
      </c>
      <c r="ABD91">
        <v>2.5663795768762019E-2</v>
      </c>
      <c r="ABE91">
        <v>1.0969650681349131E-2</v>
      </c>
      <c r="ABF91">
        <v>2.241448356136019E-2</v>
      </c>
      <c r="ABG91">
        <v>2.5708826607584039E-2</v>
      </c>
      <c r="ABH91">
        <v>1.7123682111977959E-2</v>
      </c>
      <c r="ABI91">
        <v>4.5118877829829908E-2</v>
      </c>
      <c r="ABJ91">
        <v>1.6834065442836939E-2</v>
      </c>
      <c r="ABK91">
        <v>1.2385449250932091E-2</v>
      </c>
      <c r="ABL91">
        <v>2.1124178017618001E-2</v>
      </c>
      <c r="ABM91">
        <v>1.6077868989182599E-2</v>
      </c>
      <c r="ABN91">
        <v>2.844163931214895E-2</v>
      </c>
      <c r="ABO91">
        <v>3.8204749897418427E-2</v>
      </c>
      <c r="ABP91">
        <v>1.2579491256360761E-2</v>
      </c>
      <c r="ABQ91">
        <v>1.6139915439962561E-2</v>
      </c>
      <c r="ABR91">
        <v>1.552645867182454E-2</v>
      </c>
      <c r="ABS91">
        <v>1.338310456499717E-2</v>
      </c>
      <c r="ABT91">
        <v>3.7457674658904969E-2</v>
      </c>
      <c r="ABU91">
        <v>2.230501460091824E-2</v>
      </c>
      <c r="ABV91">
        <v>1.5762898340765059E-2</v>
      </c>
      <c r="ABW91">
        <v>1.439575435386572E-2</v>
      </c>
      <c r="ABX91">
        <v>1.5988009324874122E-2</v>
      </c>
      <c r="ABY91">
        <v>1.8790743503646269E-2</v>
      </c>
      <c r="ABZ91">
        <v>1.6143958630278059E-2</v>
      </c>
      <c r="ACA91">
        <v>1.441467362501111E-2</v>
      </c>
      <c r="ACB91">
        <v>2.6805700125458728E-2</v>
      </c>
      <c r="ACC91">
        <v>2.7186580555177801E-2</v>
      </c>
      <c r="ACD91">
        <v>2.6299571752066941E-2</v>
      </c>
      <c r="ACE91">
        <v>2.8959062825253519E-2</v>
      </c>
      <c r="ACF91">
        <v>1.681083774330722E-2</v>
      </c>
      <c r="ACG91">
        <v>2.7488136707943041E-2</v>
      </c>
      <c r="ACH91">
        <v>1.356870181185329E-2</v>
      </c>
      <c r="ACI91">
        <v>1.6631730861090051E-2</v>
      </c>
      <c r="ACJ91">
        <v>2.6866571365081811E-2</v>
      </c>
      <c r="ACK91">
        <v>1.744399773777984E-2</v>
      </c>
      <c r="ACL91">
        <v>2.675602059618019E-2</v>
      </c>
      <c r="ACM91">
        <v>1.8339978844320929E-2</v>
      </c>
      <c r="ACN91">
        <v>1.8191067290518389E-2</v>
      </c>
      <c r="ACO91">
        <v>1.5385021174749099E-2</v>
      </c>
      <c r="ACP91">
        <v>6.6112095766329537E-2</v>
      </c>
      <c r="ACQ91">
        <v>9.7235866402044305E-3</v>
      </c>
      <c r="ACR91">
        <v>1.7590601650494211E-2</v>
      </c>
      <c r="ACS91">
        <v>1.428412066518691E-2</v>
      </c>
      <c r="ACT91">
        <v>2.5056748054034961E-2</v>
      </c>
      <c r="ACU91">
        <v>1.699413769321223E-2</v>
      </c>
      <c r="ACV91">
        <v>1.9028816325565641E-2</v>
      </c>
      <c r="ACW91">
        <v>2.315690714872945E-2</v>
      </c>
      <c r="ACX91">
        <v>1.6744205650738329E-2</v>
      </c>
      <c r="ACY91">
        <v>2.121406414528049E-2</v>
      </c>
      <c r="ACZ91">
        <v>1.203971851264026E-2</v>
      </c>
      <c r="ADA91">
        <v>1.9679794127595261E-2</v>
      </c>
      <c r="ADB91">
        <v>1.1805284601457E-2</v>
      </c>
      <c r="ADC91">
        <v>3.48479447769326E-2</v>
      </c>
      <c r="ADD91">
        <v>1.8386391971642789E-2</v>
      </c>
      <c r="ADE91">
        <v>1.099453319304859E-2</v>
      </c>
      <c r="ADF91">
        <v>1.541280323912452E-2</v>
      </c>
      <c r="ADG91">
        <v>1.7696357797777409E-2</v>
      </c>
      <c r="ADH91">
        <v>1.3387984387002319E-2</v>
      </c>
      <c r="ADI91">
        <v>3.5183419153759971E-2</v>
      </c>
      <c r="ADJ91">
        <v>1.83997776692435E-2</v>
      </c>
      <c r="ADK91">
        <v>1.5586672196889211E-2</v>
      </c>
      <c r="ADL91">
        <v>1.6925733134139882E-2</v>
      </c>
      <c r="ADM91">
        <v>1.768711249187277E-2</v>
      </c>
      <c r="ADN91">
        <v>1.5863678546079521E-2</v>
      </c>
      <c r="ADO91">
        <v>1.521604697988403E-2</v>
      </c>
      <c r="ADP91">
        <v>2.015521741542765E-2</v>
      </c>
      <c r="ADQ91">
        <v>1.636701542534888E-2</v>
      </c>
      <c r="ADR91">
        <v>1.446761764752902E-2</v>
      </c>
      <c r="ADS91">
        <v>1.6723352513078521E-2</v>
      </c>
      <c r="ADT91">
        <v>1.7031770849112369E-2</v>
      </c>
      <c r="ADU91">
        <v>2.1971293299443442E-2</v>
      </c>
      <c r="ADV91">
        <v>1.8331300705127021E-2</v>
      </c>
      <c r="ADW91">
        <v>1.686291729817483E-2</v>
      </c>
      <c r="ADX91">
        <v>2.8249531073373489E-2</v>
      </c>
      <c r="ADY91">
        <v>3.018128119779382E-2</v>
      </c>
      <c r="ADZ91">
        <v>1.25743213673072E-2</v>
      </c>
      <c r="AEA91">
        <v>8.4878092614998249E-2</v>
      </c>
      <c r="AEB91">
        <v>1.8180376790565451E-2</v>
      </c>
      <c r="AEC91">
        <v>2.1663834242547871E-2</v>
      </c>
      <c r="AED91">
        <v>2.415008334360063E-2</v>
      </c>
      <c r="AEE91">
        <v>1.082029347439799E-2</v>
      </c>
      <c r="AEF91">
        <v>1.234825141942281E-2</v>
      </c>
      <c r="AEG91">
        <v>2.4549013936000941E-2</v>
      </c>
      <c r="AEH91">
        <v>2.3558655099495909E-2</v>
      </c>
      <c r="AEI91">
        <v>1.6686732451469208E-2</v>
      </c>
      <c r="AEJ91">
        <v>2.8849777509152751E-2</v>
      </c>
      <c r="AEK91">
        <v>1.1579120916290391E-2</v>
      </c>
      <c r="AEL91">
        <v>1.158295002299733E-2</v>
      </c>
      <c r="AEM91">
        <v>3.4016745607423002E-2</v>
      </c>
      <c r="AEN91">
        <v>4.2602431107629728E-2</v>
      </c>
      <c r="AEO91">
        <v>2.8608405206747761E-2</v>
      </c>
      <c r="AEP91">
        <v>1.8068783593871089E-2</v>
      </c>
      <c r="AEQ91">
        <v>1.153799345690734E-2</v>
      </c>
      <c r="AER91">
        <v>1.3759196465107549E-2</v>
      </c>
      <c r="AES91">
        <v>2.4541032995370141E-2</v>
      </c>
      <c r="AET91">
        <v>2.659238124843518E-2</v>
      </c>
      <c r="AEU91">
        <v>9.4038643353176066E-3</v>
      </c>
      <c r="AEV91">
        <v>2.8265387141886939E-2</v>
      </c>
      <c r="AEW91">
        <v>1.4195574845814889E-2</v>
      </c>
      <c r="AEX91">
        <v>1.2346938292747391E-2</v>
      </c>
      <c r="AEY91">
        <v>2.1995492851994859E-2</v>
      </c>
      <c r="AEZ91">
        <v>1.330952561774818E-2</v>
      </c>
      <c r="AFA91">
        <v>1.5700276597225171E-2</v>
      </c>
      <c r="AFB91">
        <v>1.9892597191490381E-2</v>
      </c>
      <c r="AFC91">
        <v>1.739426149818013E-2</v>
      </c>
      <c r="AFD91">
        <v>1.69792284996091E-2</v>
      </c>
      <c r="AFE91">
        <v>2.186962071032857E-2</v>
      </c>
      <c r="AFF91">
        <v>1.2746976902266831E-2</v>
      </c>
      <c r="AFG91">
        <v>2.0621643516762642E-2</v>
      </c>
      <c r="AFH91">
        <v>1.7052530083203371E-2</v>
      </c>
      <c r="AFI91">
        <v>1.6094738320752009E-2</v>
      </c>
      <c r="AFJ91">
        <v>1.6192815173288109E-2</v>
      </c>
      <c r="AFK91">
        <v>2.326290958012538E-2</v>
      </c>
      <c r="AFL91">
        <v>2.8094633544523309E-2</v>
      </c>
      <c r="AFM91">
        <v>1.2141723822239469E-2</v>
      </c>
      <c r="AFN91">
        <v>1.476443677920692E-2</v>
      </c>
      <c r="AFO91">
        <v>1.6433317039033019E-2</v>
      </c>
      <c r="AFP91">
        <v>1.495029683292926E-2</v>
      </c>
      <c r="AFQ91">
        <v>1.187568080787922E-2</v>
      </c>
      <c r="AFR91">
        <v>1.4921644012728859E-2</v>
      </c>
      <c r="AFS91">
        <v>1.7211477004053781E-2</v>
      </c>
      <c r="AFT91">
        <v>3.8947638641141841E-2</v>
      </c>
      <c r="AFU91">
        <v>3.2579339705455422E-2</v>
      </c>
      <c r="AFV91">
        <v>1.555785796303443E-2</v>
      </c>
      <c r="AFW91">
        <v>1.032335349038908E-2</v>
      </c>
      <c r="AFX91">
        <v>2.0949263692537471E-2</v>
      </c>
      <c r="AFY91">
        <v>1.504646495354647E-2</v>
      </c>
      <c r="AFZ91">
        <v>2.627412027617795E-2</v>
      </c>
      <c r="AGA91">
        <v>8.4252274445616258E-3</v>
      </c>
      <c r="AGB91">
        <v>1.6265647366980881E-2</v>
      </c>
      <c r="AGC91">
        <v>2.4285927769128499E-2</v>
      </c>
      <c r="AGD91">
        <v>1.9184833001984779E-2</v>
      </c>
      <c r="AGE91">
        <v>2.6257772770323439E-2</v>
      </c>
      <c r="AGF91">
        <v>1.7617674227910749E-2</v>
      </c>
      <c r="AGG91">
        <v>2.6968987435604622E-2</v>
      </c>
      <c r="AGH91">
        <v>1.8291670498690571E-2</v>
      </c>
      <c r="AGI91">
        <v>2.6504517038023489E-2</v>
      </c>
      <c r="AGJ91">
        <v>2.2616074577583769E-2</v>
      </c>
      <c r="AGK91">
        <v>2.2207561950868801E-2</v>
      </c>
      <c r="AGL91">
        <v>3.4000625870813962E-2</v>
      </c>
      <c r="AGM91">
        <v>9.6364297416111494E-3</v>
      </c>
      <c r="AGN91">
        <v>1.792484733661677E-2</v>
      </c>
      <c r="AGO91">
        <v>1.0717120508639939E-2</v>
      </c>
      <c r="AGP91">
        <v>1.6899494076245639E-2</v>
      </c>
      <c r="AGQ91">
        <v>2.4908569982730819E-2</v>
      </c>
      <c r="AGR91">
        <v>1.365046278262041E-2</v>
      </c>
      <c r="AGS91">
        <v>2.1198105226075611E-2</v>
      </c>
      <c r="AGT91">
        <v>1.3061549486945699E-2</v>
      </c>
      <c r="AGU91">
        <v>5.3916766724451948E-2</v>
      </c>
      <c r="AGV91">
        <v>2.1968945566482021E-2</v>
      </c>
      <c r="AGW91">
        <v>1.179753547947892E-2</v>
      </c>
      <c r="AGX91">
        <v>1.3328228741432181E-2</v>
      </c>
      <c r="AGY91">
        <v>2.6520611663729501E-2</v>
      </c>
      <c r="AGZ91">
        <v>2.7258268861194371E-2</v>
      </c>
      <c r="AHA91">
        <v>1.5680303436397369E-2</v>
      </c>
      <c r="AHB91">
        <v>1.0620200840908379E-2</v>
      </c>
      <c r="AHC91">
        <v>1.677799589868199E-2</v>
      </c>
      <c r="AHD91">
        <v>1.085775293589117E-2</v>
      </c>
      <c r="AHE91">
        <v>1.8756154170368751E-2</v>
      </c>
      <c r="AHF91">
        <v>2.6662574138660741E-2</v>
      </c>
      <c r="AHG91">
        <v>1.540469129682317E-2</v>
      </c>
      <c r="AHH91">
        <v>1.487330734202009E-2</v>
      </c>
      <c r="AHI91">
        <v>2.0589145650279809E-2</v>
      </c>
      <c r="AHJ91">
        <v>1.6510866654016871E-2</v>
      </c>
      <c r="AHK91">
        <v>4.0098196316812551E-2</v>
      </c>
      <c r="AHL91">
        <v>1.9902301084701861E-2</v>
      </c>
      <c r="AHM91">
        <v>1.9790490473067971E-2</v>
      </c>
      <c r="AHN91">
        <v>1.6985910889605028E-2</v>
      </c>
      <c r="AHO91">
        <v>1.5189993506413729E-2</v>
      </c>
      <c r="AHP91">
        <v>9.249663589901461E-3</v>
      </c>
      <c r="AHQ91">
        <v>2.3215143535413488E-2</v>
      </c>
      <c r="AHR91">
        <v>1.838060256370997E-2</v>
      </c>
      <c r="AHS91">
        <v>1.539111270506637E-2</v>
      </c>
      <c r="AHT91">
        <v>1.7446142967322591E-2</v>
      </c>
      <c r="AHU91">
        <v>1.386799966845682E-2</v>
      </c>
      <c r="AHV91">
        <v>2.4550175668380841E-2</v>
      </c>
      <c r="AHW91">
        <v>1.9044779884375199E-2</v>
      </c>
      <c r="AHX91">
        <v>1.0301323917350049E-2</v>
      </c>
      <c r="AHY91">
        <v>2.0938692548360841E-2</v>
      </c>
      <c r="AHZ91">
        <v>8.8828862174159598E-3</v>
      </c>
      <c r="AIA91">
        <v>9.8807765255803873E-3</v>
      </c>
      <c r="AIB91">
        <v>2.3936314318659151E-2</v>
      </c>
      <c r="AIC91">
        <v>2.6199664386964729E-2</v>
      </c>
      <c r="AID91">
        <v>2.8479398545590881E-2</v>
      </c>
      <c r="AIE91">
        <v>2.545674990519068E-2</v>
      </c>
      <c r="AIF91">
        <v>1.318579133382637E-2</v>
      </c>
      <c r="AIG91">
        <v>9.0044146816630807E-3</v>
      </c>
      <c r="AIH91">
        <v>1.2844473965887551E-2</v>
      </c>
      <c r="AII91">
        <v>8.570459412952371E-3</v>
      </c>
      <c r="AIJ91">
        <v>2.2798715713620851E-2</v>
      </c>
      <c r="AIK91">
        <v>1.6212614175478719E-2</v>
      </c>
      <c r="AIL91">
        <v>1.4177230502848189E-2</v>
      </c>
      <c r="AIM91">
        <v>0.21457843584662309</v>
      </c>
      <c r="AIN91">
        <v>1.8924493918497522E-2</v>
      </c>
      <c r="AIO91">
        <v>1.289042516823951E-2</v>
      </c>
      <c r="AIP91">
        <v>2.7387910683788382E-2</v>
      </c>
      <c r="AIQ91">
        <v>2.0236409370806049E-2</v>
      </c>
      <c r="AIR91">
        <v>2.3173351053075941E-2</v>
      </c>
      <c r="AIS91">
        <v>1.8791476383036829E-2</v>
      </c>
      <c r="AIT91">
        <v>1.8202320385516231E-2</v>
      </c>
      <c r="AIU91">
        <v>1.2628105291695901E-2</v>
      </c>
      <c r="AIV91">
        <v>2.631477124033155E-2</v>
      </c>
      <c r="AIW91">
        <v>2.1657472303432311E-2</v>
      </c>
      <c r="AIX91">
        <v>2.3462913627687969E-2</v>
      </c>
      <c r="AIY91">
        <v>2.0070606741733891E-2</v>
      </c>
      <c r="AIZ91">
        <v>2.5828284731792849E-2</v>
      </c>
      <c r="AJA91">
        <v>1.7372908102775041E-2</v>
      </c>
      <c r="AJB91">
        <v>1.162362029509482E-2</v>
      </c>
      <c r="AJC91">
        <v>3.7314368331137888E-2</v>
      </c>
      <c r="AJD91">
        <v>1.446226396463895E-2</v>
      </c>
      <c r="AJE91">
        <v>7.2623696696426576E-3</v>
      </c>
      <c r="AJF91">
        <v>2.062472106076662E-2</v>
      </c>
      <c r="AJG91">
        <v>3.5066972401125489E-2</v>
      </c>
      <c r="AJH91">
        <v>2.2664643288387059E-2</v>
      </c>
      <c r="AJI91">
        <v>1.854105164532819E-2</v>
      </c>
      <c r="AJJ91">
        <v>1.53685800771514E-2</v>
      </c>
      <c r="AJK91">
        <v>3.8343036893481452E-2</v>
      </c>
      <c r="AJL91">
        <v>2.1453839809361049E-2</v>
      </c>
      <c r="AJM91">
        <v>1.0195978353777731E-2</v>
      </c>
      <c r="AJN91">
        <v>2.544420440384788E-2</v>
      </c>
      <c r="AJO91">
        <v>2.9243591017669251E-2</v>
      </c>
      <c r="AJP91">
        <v>2.250393277063566E-2</v>
      </c>
      <c r="AJQ91">
        <v>1.361523462903339E-2</v>
      </c>
      <c r="AJR91">
        <v>2.2410388006638169E-2</v>
      </c>
      <c r="AJS91">
        <v>2.6043092484320868E-2</v>
      </c>
      <c r="AJT91">
        <v>1.2127976227643E-2</v>
      </c>
      <c r="AJU91">
        <v>2.4133912404069199E-2</v>
      </c>
      <c r="AJV91">
        <v>2.3920128313500329E-2</v>
      </c>
      <c r="AJW91">
        <v>2.0311641142765489E-2</v>
      </c>
      <c r="AJX91">
        <v>1.546176159814202E-2</v>
      </c>
      <c r="AJY91">
        <v>1.461198672959545E-2</v>
      </c>
      <c r="AJZ91">
        <v>1.830889340766706E-2</v>
      </c>
      <c r="AKA91">
        <v>1.4439598095523641E-2</v>
      </c>
      <c r="AKB91">
        <v>1.2635057158914231E-2</v>
      </c>
      <c r="AKC91">
        <v>1.665647684413489E-2</v>
      </c>
      <c r="AKD91">
        <v>2.3584561664271898E-2</v>
      </c>
      <c r="AKE91">
        <v>2.9457342377843459E-2</v>
      </c>
      <c r="AKF91">
        <v>1.556779950542631E-2</v>
      </c>
      <c r="AKG91">
        <v>3.828022858947587E-2</v>
      </c>
      <c r="AKH91">
        <v>1.6549084738225861E-2</v>
      </c>
      <c r="AKI91">
        <v>1.531722781312113E-2</v>
      </c>
      <c r="AKJ91">
        <v>2.7021896127180148E-2</v>
      </c>
      <c r="AKK91">
        <v>1.732198039759842E-2</v>
      </c>
      <c r="AKL91">
        <v>2.5421940109050582E-2</v>
      </c>
      <c r="AKM91">
        <v>1.911742512859833E-2</v>
      </c>
      <c r="AKN91">
        <v>2.9481278851119379E-2</v>
      </c>
      <c r="AKO91">
        <v>3.1856557634486547E-2</v>
      </c>
      <c r="AKP91">
        <v>2.4244064042349009E-2</v>
      </c>
      <c r="AKQ91">
        <v>2.6137899760804519E-2</v>
      </c>
      <c r="AKR91">
        <v>3.040083255345858E-2</v>
      </c>
      <c r="AKS91">
        <v>1.157516664839116E-2</v>
      </c>
      <c r="AKT91">
        <v>2.636877672903554E-2</v>
      </c>
      <c r="AKU91">
        <v>4.1204202766101483E-2</v>
      </c>
      <c r="AKV91">
        <v>5.4850560410471143E-2</v>
      </c>
      <c r="AKW91">
        <v>1.8455885834886492E-2</v>
      </c>
      <c r="AKX91">
        <v>3.0003853812256509E-2</v>
      </c>
      <c r="AKY91">
        <v>2.226675138041638E-2</v>
      </c>
      <c r="AKZ91">
        <v>9.4566269164738453E-2</v>
      </c>
      <c r="ALA91">
        <v>2.449478127745312E-2</v>
      </c>
      <c r="ALB91">
        <v>3.0340008871828191E-2</v>
      </c>
      <c r="ALC91">
        <v>1.6581575162998071E-2</v>
      </c>
      <c r="ALD91">
        <v>2.0980575793564989E-2</v>
      </c>
      <c r="ALE91">
        <v>7.1636104447922039E-2</v>
      </c>
      <c r="ALF91">
        <v>1.320640083661438E-2</v>
      </c>
      <c r="ALG91">
        <v>2.1933158893775589E-2</v>
      </c>
      <c r="ALH91">
        <v>2.0770650235172699E-2</v>
      </c>
      <c r="ALI91">
        <v>1.390074201363372E-2</v>
      </c>
      <c r="ALJ91">
        <v>1.621318014004508E-2</v>
      </c>
      <c r="ALK91">
        <v>9.1786274127270782E-3</v>
      </c>
      <c r="ALL91">
        <v>1.4495007409579321E-2</v>
      </c>
      <c r="ALM91">
        <v>1.7836136873277741E-2</v>
      </c>
      <c r="ALN91">
        <v>1.421164827227232E-2</v>
      </c>
      <c r="ALO91">
        <v>2.2665367523570751E-2</v>
      </c>
      <c r="ALP91">
        <v>2.6747148248507019E-2</v>
      </c>
      <c r="ALQ91">
        <v>5.3206312077169859E-2</v>
      </c>
      <c r="ALR91">
        <v>9.5747663981043118E-3</v>
      </c>
      <c r="ALS91">
        <v>9.6769462537447809E-3</v>
      </c>
      <c r="ALT91">
        <v>1.246599344172369E-2</v>
      </c>
      <c r="ALU91">
        <v>1.019690460037289E-2</v>
      </c>
      <c r="ALV91">
        <v>1.1643409948678241E-2</v>
      </c>
      <c r="ALW91">
        <v>1.5952338292015599E-2</v>
      </c>
      <c r="ALX91">
        <v>1.4470194602259611E-2</v>
      </c>
      <c r="ALY91">
        <v>1.164149883559615E-2</v>
      </c>
      <c r="ALZ91">
        <v>1.8557884749534528E-2</v>
      </c>
      <c r="AMA91">
        <v>3.9570465342309839E-2</v>
      </c>
      <c r="AMB91">
        <v>1.3456076745248759E-2</v>
      </c>
      <c r="AMC91">
        <v>1.0560681020284939E-2</v>
      </c>
      <c r="AMD91">
        <v>1.476243915299176E-2</v>
      </c>
      <c r="AME91">
        <v>4.4714739805240648E-2</v>
      </c>
      <c r="AMF91">
        <v>1.8243707554454348E-2</v>
      </c>
      <c r="AMG91">
        <v>2.839844480096846E-2</v>
      </c>
      <c r="AMH91">
        <v>2.024243584584963E-2</v>
      </c>
      <c r="AMI91">
        <v>2.4210775417770551E-2</v>
      </c>
      <c r="AMJ91">
        <v>2.5592775246294198E-2</v>
      </c>
      <c r="AMK91">
        <v>3.0136948254908921E-2</v>
      </c>
      <c r="AML91">
        <v>1.623440322062214E-2</v>
      </c>
      <c r="AMM91">
        <v>1.324316067285905E-2</v>
      </c>
      <c r="AMN91">
        <v>1.8386647694150549E-2</v>
      </c>
      <c r="AMO91">
        <v>2.0331581924137171E-2</v>
      </c>
      <c r="AMP91">
        <v>3.5680150266989077E-2</v>
      </c>
      <c r="AMQ91">
        <v>3.007955401565976E-2</v>
      </c>
      <c r="AMR91">
        <v>2.1235687066516289E-2</v>
      </c>
      <c r="AMS91">
        <v>2.6539616436354701E-2</v>
      </c>
      <c r="AMT91">
        <v>2.965825081399566E-2</v>
      </c>
      <c r="AMU91">
        <v>1.6707075823043739E-2</v>
      </c>
      <c r="AMV91">
        <v>1.9278087033406371E-2</v>
      </c>
      <c r="AMW91">
        <v>1.7561654148564261E-2</v>
      </c>
      <c r="AMX91">
        <v>2.6895636643243601E-2</v>
      </c>
      <c r="AMY91">
        <v>1.8737824949367581E-2</v>
      </c>
      <c r="AMZ91">
        <v>2.7063918354281891E-2</v>
      </c>
      <c r="ANA91">
        <v>1.464548697263952E-2</v>
      </c>
      <c r="ANB91">
        <v>1.1662599762112889E-2</v>
      </c>
      <c r="ANC91">
        <v>1.063929749270057E-2</v>
      </c>
      <c r="AND91">
        <v>9.5098413467065365E-3</v>
      </c>
      <c r="ANE91">
        <v>1.973009859314839E-2</v>
      </c>
      <c r="ANF91">
        <v>2.7348892228739319E-2</v>
      </c>
      <c r="ANG91">
        <v>1.045262409882039E-2</v>
      </c>
      <c r="ANH91">
        <v>1.7687873418836871E-2</v>
      </c>
      <c r="ANI91">
        <v>3.3397201252561133E-2</v>
      </c>
      <c r="ANJ91">
        <v>2.2612369566943701E-2</v>
      </c>
      <c r="ANK91">
        <v>1.4138007830637929E-2</v>
      </c>
      <c r="ANL91">
        <v>8.3377411033910918E-3</v>
      </c>
      <c r="ANM91">
        <v>2.291873367020841E-2</v>
      </c>
      <c r="ANN91">
        <v>1.108100237438144E-2</v>
      </c>
      <c r="ANO91">
        <v>2.2573575339193051E-2</v>
      </c>
      <c r="ANP91">
        <v>9.6491500804248807E-3</v>
      </c>
      <c r="ANQ91">
        <v>1.6802406700172901E-2</v>
      </c>
      <c r="ANR91">
        <v>3.9477936562095597E-2</v>
      </c>
      <c r="ANS91">
        <v>1.53548134509345E-2</v>
      </c>
      <c r="ANT91">
        <v>2.7696207243591831E-2</v>
      </c>
      <c r="ANU91">
        <v>1.8892722087164259E-2</v>
      </c>
      <c r="ANV91">
        <v>9.4530504012350549E-3</v>
      </c>
      <c r="ANW91">
        <v>1.236087039828807E-2</v>
      </c>
      <c r="ANX91">
        <v>3.6894442707344932E-2</v>
      </c>
      <c r="ANY91">
        <v>4.0119352077343212E-2</v>
      </c>
      <c r="ANZ91">
        <v>4.0065795088041402E-2</v>
      </c>
      <c r="AOA91">
        <v>1.483021066137714E-2</v>
      </c>
      <c r="AOB91">
        <v>2.2237390256009539E-2</v>
      </c>
      <c r="AOC91">
        <v>2.4713955070939479E-2</v>
      </c>
      <c r="AOD91">
        <v>1.125952640202693E-2</v>
      </c>
      <c r="AOE91">
        <v>3.0750575465412051E-2</v>
      </c>
      <c r="AOF91">
        <v>3.0399350813031231E-2</v>
      </c>
      <c r="AOG91">
        <v>6.7260955360718605E-2</v>
      </c>
      <c r="AOH91">
        <v>2.8431611293238322E-2</v>
      </c>
      <c r="AOI91">
        <v>1.322412608747974E-2</v>
      </c>
      <c r="AOJ91">
        <v>2.910712231836559E-2</v>
      </c>
      <c r="AOK91">
        <v>1.6787837999051279E-2</v>
      </c>
      <c r="AOL91">
        <v>9.1053968222030313E-3</v>
      </c>
      <c r="AOM91">
        <v>1.6057543377644239E-2</v>
      </c>
      <c r="AON91">
        <v>1.188671144867995E-2</v>
      </c>
      <c r="AOO91">
        <v>1.304490771463491E-2</v>
      </c>
      <c r="AOP91">
        <v>5.6339468394204131E-2</v>
      </c>
      <c r="AOQ91">
        <v>1.3693307046750369E-2</v>
      </c>
      <c r="AOR91">
        <v>2.083794431602343E-2</v>
      </c>
      <c r="AOS91">
        <v>2.548375944283595E-2</v>
      </c>
      <c r="AOT91">
        <v>7.6573912191349958E-2</v>
      </c>
      <c r="AOU91">
        <v>1.47443947525513E-2</v>
      </c>
      <c r="AOV91">
        <v>1.060079701952937E-2</v>
      </c>
      <c r="AOW91">
        <v>2.9842239299699692E-2</v>
      </c>
      <c r="AOX91">
        <v>2.3107664352188469E-2</v>
      </c>
      <c r="AOY91">
        <v>9.0926988460903677E-3</v>
      </c>
      <c r="AOZ91">
        <v>1.954571383081127E-2</v>
      </c>
      <c r="APA91">
        <v>2.1906824632599669E-2</v>
      </c>
      <c r="APB91">
        <v>1.265515100864566E-2</v>
      </c>
      <c r="APC91">
        <v>2.93606356777712E-2</v>
      </c>
      <c r="APD91">
        <v>1.8946022137155079E-2</v>
      </c>
      <c r="APE91">
        <v>1.7546696804629419E-2</v>
      </c>
      <c r="APF91">
        <v>1.8023210600622851E-2</v>
      </c>
      <c r="APG91">
        <v>1.8112675062079881E-2</v>
      </c>
      <c r="APH91">
        <v>2.8921324014332339E-2</v>
      </c>
      <c r="API91">
        <v>1.246537608382906E-2</v>
      </c>
      <c r="APJ91">
        <v>1.7499952860222989E-2</v>
      </c>
      <c r="APK91">
        <v>1.462816701445818E-2</v>
      </c>
      <c r="APL91">
        <v>1.6230499991175248E-2</v>
      </c>
      <c r="APM91">
        <v>4.0923249691289097E-2</v>
      </c>
      <c r="APN91">
        <v>2.090424964368599E-2</v>
      </c>
      <c r="APO91">
        <v>2.2914162180274131E-2</v>
      </c>
      <c r="APP91">
        <v>1.6027557812686138E-2</v>
      </c>
      <c r="APQ91">
        <v>5.5828054423064988E-2</v>
      </c>
      <c r="APR91">
        <v>1.799154265750446E-2</v>
      </c>
      <c r="APS91">
        <v>2.0439173801891971E-2</v>
      </c>
      <c r="APT91">
        <v>3.6318301304491027E-2</v>
      </c>
      <c r="APU91">
        <v>2.0145968897431549E-2</v>
      </c>
      <c r="APV91">
        <v>1.796875068630947E-2</v>
      </c>
      <c r="APW91">
        <v>1.126797012955244E-2</v>
      </c>
      <c r="APX91">
        <v>1.5505439976618881E-2</v>
      </c>
      <c r="APY91">
        <v>9.1945304972365291E-3</v>
      </c>
      <c r="APZ91">
        <v>1.6799799098178199E-2</v>
      </c>
      <c r="AQA91">
        <v>2.6380055734093081E-2</v>
      </c>
      <c r="AQB91">
        <v>9.8697192891013703E-3</v>
      </c>
      <c r="AQC91">
        <v>3.0025373919163201E-2</v>
      </c>
      <c r="AQD91">
        <v>1.4524898168040401E-2</v>
      </c>
      <c r="AQE91">
        <v>1.1094138164259641E-2</v>
      </c>
      <c r="AQF91">
        <v>1.1346704439221259E-2</v>
      </c>
      <c r="AQG91">
        <v>1.437824329588101E-2</v>
      </c>
      <c r="AQH91">
        <v>1.8318252019073861E-2</v>
      </c>
      <c r="AQI91">
        <v>1.2672003418874171E-2</v>
      </c>
      <c r="AQJ91">
        <v>1.7817438855735109E-2</v>
      </c>
      <c r="AQK91">
        <v>2.7062220816824901E-2</v>
      </c>
      <c r="AQL91">
        <v>1.4578269413205299E-2</v>
      </c>
      <c r="AQM91">
        <v>1.361593523974936E-2</v>
      </c>
      <c r="AQN91">
        <v>1.67389041580795E-2</v>
      </c>
      <c r="AQO91">
        <v>1.6821406182490142E-2</v>
      </c>
      <c r="AQP91">
        <v>2.6187709883475251E-2</v>
      </c>
      <c r="AQQ91">
        <v>3.0613549317024039E-2</v>
      </c>
      <c r="AQR91">
        <v>1.2595298754680351E-2</v>
      </c>
      <c r="AQS91">
        <v>1.9029639658183321E-2</v>
      </c>
      <c r="AQT91">
        <v>2.4334378058596819E-2</v>
      </c>
      <c r="AQU91">
        <v>1.8626284185925119E-2</v>
      </c>
      <c r="AQV91">
        <v>2.1059542922346439E-2</v>
      </c>
      <c r="AQW91">
        <v>8.1044566668915779E-3</v>
      </c>
      <c r="AQX91">
        <v>1.4734572464914761E-2</v>
      </c>
      <c r="AQY91">
        <v>1.81105773286887E-2</v>
      </c>
      <c r="AQZ91">
        <v>1.030669729920459E-2</v>
      </c>
      <c r="ARA91">
        <v>1.0674542714352061E-2</v>
      </c>
      <c r="ARB91">
        <v>1.632813906019984E-2</v>
      </c>
      <c r="ARC91">
        <v>9.3684768036396658E-3</v>
      </c>
      <c r="ARD91">
        <v>3.2796662278731341E-2</v>
      </c>
      <c r="ARE91">
        <v>3.8469285188803187E-2</v>
      </c>
      <c r="ARF91">
        <v>1.399143936715597E-2</v>
      </c>
      <c r="ARG91">
        <v>8.9361800407835867E-3</v>
      </c>
      <c r="ARH91">
        <v>2.2885006011087491E-2</v>
      </c>
      <c r="ARI91">
        <v>1.931540002027033E-2</v>
      </c>
      <c r="ARJ91">
        <v>1.2855842900377119E-2</v>
      </c>
      <c r="ARK91">
        <v>9.388092529998714E-3</v>
      </c>
      <c r="ARL91">
        <v>1.4146656511844821E-2</v>
      </c>
      <c r="ARM91">
        <v>1.976467240582774E-2</v>
      </c>
      <c r="ARN91">
        <v>2.4686580419043268E-2</v>
      </c>
      <c r="ARO91">
        <v>2.108530094046325E-2</v>
      </c>
      <c r="ARP91">
        <v>1.771819594259787E-2</v>
      </c>
      <c r="ARQ91">
        <v>1.871056174704424E-2</v>
      </c>
      <c r="ARR91">
        <v>2.218076859716419E-2</v>
      </c>
      <c r="ARS91">
        <v>1.830669132771643E-2</v>
      </c>
      <c r="ART91">
        <v>1.7415411612627558E-2</v>
      </c>
      <c r="ARU91">
        <v>2.446704267139746E-2</v>
      </c>
      <c r="ARV91">
        <v>1.8876242298997498E-2</v>
      </c>
      <c r="ARW91">
        <v>9.6735296744084754E-3</v>
      </c>
      <c r="ARX91">
        <v>1.181226693796553E-2</v>
      </c>
      <c r="ARY91">
        <v>1.2301435808079559E-2</v>
      </c>
      <c r="ARZ91">
        <v>2.0736272567011309E-2</v>
      </c>
      <c r="ASA91">
        <v>3.1464317374246827E-2</v>
      </c>
      <c r="ASB91">
        <v>3.5313166633545119E-2</v>
      </c>
      <c r="ASC91">
        <v>1.707895056729522E-2</v>
      </c>
      <c r="ASD91">
        <v>2.503202591729423E-2</v>
      </c>
      <c r="ASE91">
        <v>1.7530542729985131E-2</v>
      </c>
      <c r="ASF91">
        <v>2.1935234509385979E-2</v>
      </c>
      <c r="ASG91">
        <v>2.564117578792232E-2</v>
      </c>
      <c r="ASH91">
        <v>1.8211546215458039E-2</v>
      </c>
      <c r="ASI91">
        <v>3.0271747036040811E-2</v>
      </c>
      <c r="ASJ91">
        <v>4.3717464423224349E-2</v>
      </c>
      <c r="ASK91">
        <v>2.614189352695178E-2</v>
      </c>
      <c r="ASL91">
        <v>5.2311422603624341E-2</v>
      </c>
      <c r="ASM91">
        <v>2.602669431499241E-2</v>
      </c>
      <c r="ASN91">
        <v>5.1837556790821637E-2</v>
      </c>
      <c r="ASO91">
        <v>2.511302456154834E-2</v>
      </c>
      <c r="ASP91">
        <v>1.2753257539580381E-2</v>
      </c>
      <c r="ASQ91">
        <v>1.803791881952202E-2</v>
      </c>
      <c r="ASR91">
        <v>8.9634597922686621E-3</v>
      </c>
      <c r="ASS91">
        <v>2.0839943337528661E-2</v>
      </c>
      <c r="AST91">
        <v>1.7100551872765279E-2</v>
      </c>
      <c r="ASU91">
        <v>1.5550180516888621E-2</v>
      </c>
      <c r="ASV91">
        <v>1.2905360804544821E-2</v>
      </c>
      <c r="ASW91">
        <v>1.5391614055690121E-2</v>
      </c>
      <c r="ASX91">
        <v>1.212875677999726E-2</v>
      </c>
      <c r="ASY91">
        <v>1.086026735310441E-2</v>
      </c>
      <c r="ASZ91">
        <v>1.7603537667544689E-2</v>
      </c>
      <c r="ATA91">
        <v>1.0985484014774749E-2</v>
      </c>
      <c r="ATB91">
        <v>3.1393981489932048E-2</v>
      </c>
      <c r="ATC91">
        <v>1.9238167649527939E-2</v>
      </c>
      <c r="ATD91">
        <v>3.050226233416721E-2</v>
      </c>
      <c r="ATE91">
        <v>1.25716257189066E-2</v>
      </c>
      <c r="ATF91">
        <v>1.537209408739381E-2</v>
      </c>
      <c r="ATG91">
        <v>1.320181075325778E-2</v>
      </c>
      <c r="ATH91">
        <v>2.7672814321483191E-2</v>
      </c>
      <c r="ATI91">
        <v>2.4705384561611018E-2</v>
      </c>
      <c r="ATJ91">
        <v>1.7472717577110441E-2</v>
      </c>
      <c r="ATK91">
        <v>1.6536530156022598E-2</v>
      </c>
      <c r="ATL91">
        <v>3.9843786362496213E-2</v>
      </c>
      <c r="ATM91">
        <v>3.1423615486932892E-2</v>
      </c>
      <c r="ATN91">
        <v>1.705306833443403E-2</v>
      </c>
      <c r="ATO91">
        <v>1.786993600211325E-2</v>
      </c>
      <c r="ATP91">
        <v>2.050129082009533E-2</v>
      </c>
      <c r="ATQ91">
        <v>1.209733547347628E-2</v>
      </c>
      <c r="ATR91">
        <v>1.4824394579089611E-2</v>
      </c>
      <c r="ATS91">
        <v>2.1879984825869381E-2</v>
      </c>
      <c r="ATT91">
        <v>1.233943360536034E-2</v>
      </c>
      <c r="ATU91">
        <v>1.2515323452627059E-2</v>
      </c>
      <c r="ATV91">
        <v>1.299953008405301E-2</v>
      </c>
      <c r="ATW91">
        <v>2.9029582235854109E-2</v>
      </c>
      <c r="ATX91">
        <v>1.049517859503262E-2</v>
      </c>
      <c r="ATY91">
        <v>1.8242114935840489E-2</v>
      </c>
      <c r="ATZ91">
        <v>1.781367398472012E-2</v>
      </c>
      <c r="AUA91">
        <v>1.6302126145351429E-2</v>
      </c>
      <c r="AUB91">
        <v>1.257927594853459E-2</v>
      </c>
      <c r="AUC91">
        <v>1.5564413603817299E-2</v>
      </c>
      <c r="AUD91">
        <v>1.481800969308756E-2</v>
      </c>
      <c r="AUE91">
        <v>1.3608245752610951E-2</v>
      </c>
      <c r="AUF91">
        <v>4.6848421475767357E-2</v>
      </c>
      <c r="AUG91">
        <v>4.9396970529596997E-2</v>
      </c>
      <c r="AUH91">
        <v>1.569947335546119E-2</v>
      </c>
      <c r="AUI91">
        <v>1.6337470659432422E-2</v>
      </c>
      <c r="AUJ91">
        <v>9.1954473332216194E-3</v>
      </c>
      <c r="AUK91">
        <v>1.510965421955507E-2</v>
      </c>
      <c r="AUL91">
        <v>1.690032415449462E-2</v>
      </c>
      <c r="AUM91">
        <v>1.5375881551107589E-2</v>
      </c>
      <c r="AUN91">
        <v>7.5531499888387846E-3</v>
      </c>
      <c r="AUO91">
        <v>7.9368394636883735E-3</v>
      </c>
      <c r="AUP91">
        <v>1.3113323762401451E-2</v>
      </c>
      <c r="AUQ91">
        <v>1.321672670416147E-2</v>
      </c>
      <c r="AUR91">
        <v>2.8511388826398861E-2</v>
      </c>
      <c r="AUS91">
        <v>1.9015837565523299E-2</v>
      </c>
      <c r="AUT91">
        <v>2.8544928725350381E-2</v>
      </c>
      <c r="AUU91">
        <v>2.252818068948605E-2</v>
      </c>
      <c r="AUV91">
        <v>1.9697996658588589E-2</v>
      </c>
      <c r="AUW91">
        <v>1.477488804874195E-2</v>
      </c>
      <c r="AUX91">
        <v>1.930967830592669E-2</v>
      </c>
      <c r="AUY91">
        <v>1.463270878003043E-2</v>
      </c>
      <c r="AUZ91">
        <v>1.591445145666116E-2</v>
      </c>
      <c r="AVA91">
        <v>3.5523058031635253E-2</v>
      </c>
      <c r="AVB91">
        <v>4.0355008142002533E-2</v>
      </c>
      <c r="AVC91">
        <v>2.4209666788537362E-2</v>
      </c>
      <c r="AVD91">
        <v>3.4844712976608343E-2</v>
      </c>
      <c r="AVE91">
        <v>1.625559955088492E-2</v>
      </c>
      <c r="AVF91">
        <v>1.4601159787982199E-2</v>
      </c>
      <c r="AVG91">
        <v>2.7317378116043119E-2</v>
      </c>
      <c r="AVH91">
        <v>1.4423252843359029E-2</v>
      </c>
      <c r="AVI91">
        <v>1.5459798963511269E-2</v>
      </c>
      <c r="AVJ91">
        <v>1.7765536802880861E-2</v>
      </c>
      <c r="AVK91">
        <v>1.2763812182439341E-2</v>
      </c>
      <c r="AVL91">
        <v>2.3321869524061959E-2</v>
      </c>
      <c r="AVM91">
        <v>1.9648520818361302E-2</v>
      </c>
      <c r="AVN91">
        <v>1.1470223131107781E-2</v>
      </c>
      <c r="AVO91">
        <v>2.1207826652977709E-2</v>
      </c>
      <c r="AVP91">
        <v>1.9484189545983889E-2</v>
      </c>
      <c r="AVQ91">
        <v>3.7455378464360728E-2</v>
      </c>
      <c r="AVR91">
        <v>1.73605667266227E-2</v>
      </c>
      <c r="AVS91">
        <v>1.351022485239823E-2</v>
      </c>
      <c r="AVT91">
        <v>1.5707488431798311E-2</v>
      </c>
      <c r="AVU91">
        <v>1.9308574629764E-2</v>
      </c>
      <c r="AVV91">
        <v>1.3028663909185081E-2</v>
      </c>
      <c r="AVW91">
        <v>1.341247835334093E-2</v>
      </c>
      <c r="AVX91">
        <v>1.9233909476938881E-2</v>
      </c>
      <c r="AVY91">
        <v>3.2006079652994623E-2</v>
      </c>
      <c r="AVZ91">
        <v>2.862075350496603E-2</v>
      </c>
      <c r="AWA91">
        <v>3.1357353699463492E-2</v>
      </c>
      <c r="AWB91">
        <v>1.234452732385561E-2</v>
      </c>
      <c r="AWC91">
        <v>2.3179025670892611E-2</v>
      </c>
      <c r="AWD91">
        <v>1.3443188383852981E-2</v>
      </c>
      <c r="AWE91">
        <v>2.4276925368433191E-2</v>
      </c>
      <c r="AWF91">
        <v>1.6345057294577001E-2</v>
      </c>
      <c r="AWG91">
        <v>2.9626572913564981E-2</v>
      </c>
      <c r="AWH91">
        <v>4.4169833256966898E-2</v>
      </c>
      <c r="AWI91">
        <v>1.295831707626743E-2</v>
      </c>
      <c r="AWJ91">
        <v>2.425716755297843E-2</v>
      </c>
      <c r="AWK91">
        <v>1.2486014359001169E-2</v>
      </c>
      <c r="AWL91">
        <v>1.463613482554414E-2</v>
      </c>
      <c r="AWM91">
        <v>2.31572177055436E-2</v>
      </c>
      <c r="AWN91">
        <v>1.8119017797768571E-2</v>
      </c>
      <c r="AWO91">
        <v>1.314278378776965E-2</v>
      </c>
      <c r="AWP91">
        <v>1.625385739913425E-2</v>
      </c>
      <c r="AWQ91">
        <v>8.5245042454942885E-3</v>
      </c>
      <c r="AWR91">
        <v>3.757731980429848E-2</v>
      </c>
      <c r="AWS91">
        <v>1.195031905758373E-2</v>
      </c>
      <c r="AWT91">
        <v>1.584977411625426E-2</v>
      </c>
      <c r="AWU91">
        <v>2.6792867521435761E-2</v>
      </c>
      <c r="AWV91">
        <v>2.0288946654385801E-2</v>
      </c>
      <c r="AWW91">
        <v>2.3192023282856342E-2</v>
      </c>
      <c r="AWX91">
        <v>2.115092095822417E-2</v>
      </c>
      <c r="AWY91">
        <v>9.6127224192678901E-3</v>
      </c>
      <c r="AWZ91">
        <v>1.2080866541115721E-2</v>
      </c>
      <c r="AXA91">
        <v>1.272922325610047E-2</v>
      </c>
      <c r="AXB91">
        <v>2.2679257685517821E-2</v>
      </c>
      <c r="AXC91">
        <v>6.1173230254699612E-3</v>
      </c>
      <c r="AXD91">
        <v>4.9105355712767709E-2</v>
      </c>
      <c r="AXE91">
        <v>9.9157397333990236E-3</v>
      </c>
      <c r="AXF91">
        <v>1.7691360728084322E-2</v>
      </c>
      <c r="AXG91">
        <v>1.756826035531717E-2</v>
      </c>
      <c r="AXH91">
        <v>2.6092614576043029E-2</v>
      </c>
      <c r="AXI91">
        <v>1.508952413404214E-2</v>
      </c>
      <c r="AXJ91">
        <v>3.1871309884260943E-2</v>
      </c>
      <c r="AXK91">
        <v>1.0052707853551749E-2</v>
      </c>
      <c r="AXL91">
        <v>1.0731512254257281E-2</v>
      </c>
      <c r="AXM91">
        <v>1.7636524208723799E-2</v>
      </c>
      <c r="AXN91">
        <v>1.993015298277322E-2</v>
      </c>
      <c r="AXO91">
        <v>2.4357407664092511E-2</v>
      </c>
      <c r="AXP91">
        <v>1.332114101827789E-2</v>
      </c>
      <c r="AXQ91">
        <v>1.004525001514381E-2</v>
      </c>
      <c r="AXR91">
        <v>4.6123707457553363E-2</v>
      </c>
      <c r="AXS91">
        <v>1.230528405462597E-2</v>
      </c>
      <c r="AXT91">
        <v>1.5353315189914949E-2</v>
      </c>
      <c r="AXU91">
        <v>1.126226370504245E-2</v>
      </c>
      <c r="AXV91">
        <v>1.418691498114823E-2</v>
      </c>
      <c r="AXW91">
        <v>1.1226899442484589E-2</v>
      </c>
      <c r="AXX91">
        <v>2.085206566395325E-2</v>
      </c>
      <c r="AXY91">
        <v>3.3009215703410033E-2</v>
      </c>
      <c r="AXZ91">
        <v>2.050640998016336E-2</v>
      </c>
      <c r="AYA91">
        <v>2.2710161652946051E-2</v>
      </c>
      <c r="AYB91">
        <v>4.7756915504960612E-2</v>
      </c>
      <c r="AYC91">
        <v>5.439346767314604E-2</v>
      </c>
      <c r="AYD91">
        <v>1.918855585769989E-2</v>
      </c>
      <c r="AYE91">
        <v>2.4799060609347501E-2</v>
      </c>
      <c r="AYF91">
        <v>1.0160827485782909E-2</v>
      </c>
      <c r="AYG91">
        <v>1.8054797090429651E-2</v>
      </c>
      <c r="AYH91">
        <v>8.8051163231462025E-3</v>
      </c>
      <c r="AYI91">
        <v>3.1758019171603667E-2</v>
      </c>
      <c r="AYJ91">
        <v>2.529885909293771E-2</v>
      </c>
      <c r="AYK91">
        <v>1.8820686035964589E-2</v>
      </c>
      <c r="AYL91">
        <v>3.753226002282456E-2</v>
      </c>
      <c r="AYM91">
        <v>1.7234497531611419E-2</v>
      </c>
      <c r="AYN91">
        <v>2.368011256890911E-2</v>
      </c>
      <c r="AYO91">
        <v>2.636915227881256E-2</v>
      </c>
      <c r="AYP91">
        <v>2.6748727517959859E-2</v>
      </c>
      <c r="AYQ91">
        <v>2.8035416855239099E-2</v>
      </c>
      <c r="AYR91">
        <v>1.491368137589804E-2</v>
      </c>
      <c r="AYS91">
        <v>3.5021393080908812E-2</v>
      </c>
      <c r="AYT91">
        <v>1.20572355780515E-2</v>
      </c>
      <c r="AYU91">
        <v>1.2144116312610099E-2</v>
      </c>
      <c r="AYV91">
        <v>1.3507274917683269E-2</v>
      </c>
      <c r="AYW91">
        <v>1.284423279533008E-2</v>
      </c>
      <c r="AYX91">
        <v>1.16789526200446E-2</v>
      </c>
      <c r="AYY91">
        <v>2.5772013674033829E-2</v>
      </c>
      <c r="AYZ91">
        <v>3.5213711244323043E-2</v>
      </c>
      <c r="AZA91">
        <v>2.3269249477106641E-2</v>
      </c>
      <c r="AZB91">
        <v>2.3050648801889031E-2</v>
      </c>
      <c r="AZC91">
        <v>1.56001889616E-2</v>
      </c>
      <c r="AZD91">
        <v>1.906325932111164E-2</v>
      </c>
      <c r="AZE91">
        <v>7.9740961704316046E-3</v>
      </c>
      <c r="AZF91">
        <v>1.5943092908582542E-2</v>
      </c>
      <c r="AZG91">
        <v>1.580025523817009E-2</v>
      </c>
      <c r="AZH91">
        <v>1.1657153276321421E-2</v>
      </c>
      <c r="AZI91">
        <v>8.8425044681628082E-3</v>
      </c>
      <c r="AZJ91">
        <v>4.9506957376571813E-2</v>
      </c>
      <c r="AZK91">
        <v>3.6763378009431892E-2</v>
      </c>
      <c r="AZL91">
        <v>1.974126576656007E-2</v>
      </c>
      <c r="AZM91">
        <v>2.1096431927735849E-2</v>
      </c>
      <c r="AZN91">
        <v>1.8180138368272002E-2</v>
      </c>
      <c r="AZO91">
        <v>4.1363295510753469E-2</v>
      </c>
      <c r="AZP91">
        <v>9.8095900224747668E-3</v>
      </c>
      <c r="AZQ91">
        <v>3.049515619103018E-2</v>
      </c>
      <c r="AZR91">
        <v>1.578919310530983E-2</v>
      </c>
      <c r="AZS91">
        <v>1.167725723919282E-2</v>
      </c>
      <c r="AZT91">
        <v>2.3473711719287121E-2</v>
      </c>
      <c r="AZU91">
        <v>1.020653505940214E-2</v>
      </c>
      <c r="AZV91">
        <v>1.0167960984721129E-2</v>
      </c>
      <c r="AZW91">
        <v>1.5886862088635201E-2</v>
      </c>
      <c r="AZX91">
        <v>2.9235109939829189E-2</v>
      </c>
      <c r="AZY91">
        <v>1.8641762498553479E-2</v>
      </c>
      <c r="AZZ91">
        <v>2.2072272125549498E-2</v>
      </c>
      <c r="BAA91">
        <v>2.2890706681555309E-2</v>
      </c>
      <c r="BAB91">
        <v>2.7492334057545469E-2</v>
      </c>
      <c r="BAC91">
        <v>4.6185801661348579E-2</v>
      </c>
      <c r="BAD91">
        <v>8.3124864576547223E-3</v>
      </c>
      <c r="BAE91">
        <v>2.0347976941134601E-2</v>
      </c>
      <c r="BAF91">
        <v>2.1295624864516222E-2</v>
      </c>
      <c r="BAG91">
        <v>2.9098065583160679E-2</v>
      </c>
      <c r="BAH91">
        <v>1.385733482576372E-2</v>
      </c>
      <c r="BAI91">
        <v>1.582703620463919E-2</v>
      </c>
      <c r="BAJ91">
        <v>2.0943740858761339E-2</v>
      </c>
      <c r="BAK91">
        <v>1.3130566184716089E-2</v>
      </c>
      <c r="BAL91">
        <v>1.440218507551364E-2</v>
      </c>
      <c r="BAM91">
        <v>4.3277432698775577E-2</v>
      </c>
      <c r="BAN91">
        <v>5.2138939321580938E-2</v>
      </c>
      <c r="BAO91">
        <v>3.2165493137997277E-2</v>
      </c>
      <c r="BAP91">
        <v>3.6841690755914071E-2</v>
      </c>
      <c r="BAQ91">
        <v>2.6606861205915829E-2</v>
      </c>
      <c r="BAR91">
        <v>1.4772743275965009E-2</v>
      </c>
      <c r="BAS91">
        <v>1.471925871401468E-2</v>
      </c>
      <c r="BAT91">
        <v>1.8341539130393381E-2</v>
      </c>
      <c r="BAU91">
        <v>2.8585646440222399E-2</v>
      </c>
      <c r="BAV91">
        <v>3.1771715001621077E-2</v>
      </c>
      <c r="BAW91">
        <v>3.1290767851535749E-2</v>
      </c>
      <c r="BAX91">
        <v>2.4604290558272561E-2</v>
      </c>
      <c r="BAY91">
        <v>2.9046216862243311E-2</v>
      </c>
      <c r="BAZ91">
        <v>3.5705634930167013E-2</v>
      </c>
      <c r="BBA91">
        <v>9.3155120259812065E-3</v>
      </c>
      <c r="BBB91">
        <v>2.5806615931055751E-2</v>
      </c>
      <c r="BBC91">
        <v>2.138429433347171E-2</v>
      </c>
      <c r="BBD91">
        <v>1.9515832805963751E-2</v>
      </c>
      <c r="BBE91">
        <v>1.715533255572544E-2</v>
      </c>
      <c r="BBF91">
        <v>2.4166102431051859E-2</v>
      </c>
      <c r="BBG91">
        <v>1.9849741829905201E-2</v>
      </c>
      <c r="BBH91">
        <v>2.0535465670619819E-2</v>
      </c>
      <c r="BBI91">
        <v>2.889628606630066E-2</v>
      </c>
      <c r="BBJ91">
        <v>1.5919723455048169E-2</v>
      </c>
      <c r="BBK91">
        <v>4.3017317005406848E-2</v>
      </c>
      <c r="BBL91">
        <v>2.5792352519010079E-2</v>
      </c>
      <c r="BBM91">
        <v>1.9375576280573761E-2</v>
      </c>
      <c r="BBN91">
        <v>1.2213975123499889E-2</v>
      </c>
      <c r="BBO91">
        <v>7.69899493896814E-3</v>
      </c>
      <c r="BBP91">
        <v>1.3327734910177689E-2</v>
      </c>
      <c r="BBQ91">
        <v>1.525421975708836E-2</v>
      </c>
      <c r="BBR91">
        <v>2.552190644341977E-2</v>
      </c>
      <c r="BBS91">
        <v>2.1468553475450181E-2</v>
      </c>
      <c r="BBT91">
        <v>1.6039884928011779E-2</v>
      </c>
      <c r="BBU91">
        <v>2.9126102628448849E-2</v>
      </c>
      <c r="BBV91">
        <v>3.6970853965887993E-2</v>
      </c>
      <c r="BBW91">
        <v>1.925625817371681E-2</v>
      </c>
      <c r="BBX91">
        <v>3.1756126985207939E-2</v>
      </c>
      <c r="BBY91">
        <v>2.4821702545499921E-2</v>
      </c>
      <c r="BBZ91">
        <v>1.362464761671388E-2</v>
      </c>
      <c r="BCA91">
        <v>2.3255827124138321E-2</v>
      </c>
      <c r="BCB91">
        <v>2.0522562811319159E-2</v>
      </c>
      <c r="BCC91">
        <v>1.646268710179594E-2</v>
      </c>
      <c r="BCD91">
        <v>2.6849343477133459E-2</v>
      </c>
      <c r="BCE91">
        <v>1.477502224119426E-2</v>
      </c>
      <c r="BCF91">
        <v>1.019517737119284E-2</v>
      </c>
      <c r="BCG91">
        <v>6.5314285255335239E-2</v>
      </c>
      <c r="BCH91">
        <v>1.1198447742457851E-2</v>
      </c>
      <c r="BCI91">
        <v>1.450361365068736E-2</v>
      </c>
      <c r="BCJ91">
        <v>1.8842010233859459E-2</v>
      </c>
      <c r="BCK91">
        <v>1.020451532867275E-2</v>
      </c>
      <c r="BCL91">
        <v>4.48149791698449E-2</v>
      </c>
      <c r="BCM91">
        <v>2.059885854503745E-2</v>
      </c>
      <c r="BCN91">
        <v>1.6597246684264839E-2</v>
      </c>
      <c r="BCO91">
        <v>3.0503931760021152E-2</v>
      </c>
      <c r="BCP91">
        <v>1.8762750912573661E-2</v>
      </c>
      <c r="BCQ91">
        <v>1.4943264329642009E-2</v>
      </c>
      <c r="BCR91">
        <v>1.3118180246785901E-2</v>
      </c>
      <c r="BCS91">
        <v>1.101227549568173E-2</v>
      </c>
      <c r="BCT91">
        <v>1.16738393914307E-2</v>
      </c>
      <c r="BCU91">
        <v>1.816305175058076E-2</v>
      </c>
      <c r="BCV91">
        <v>1.8097624061721981E-2</v>
      </c>
      <c r="BCW91">
        <v>4.5016652103705083E-2</v>
      </c>
      <c r="BCX91">
        <v>3.1976185533547481E-2</v>
      </c>
      <c r="BCY91">
        <v>1.726641381817676E-2</v>
      </c>
      <c r="BCZ91">
        <v>7.8519073313576982E-3</v>
      </c>
      <c r="BDA91">
        <v>3.5432646685543148E-2</v>
      </c>
      <c r="BDB91">
        <v>2.3353731361950011E-2</v>
      </c>
      <c r="BDC91">
        <v>2.799310954690528E-2</v>
      </c>
      <c r="BDD91">
        <v>3.7940572574554993E-2</v>
      </c>
      <c r="BDE91">
        <v>9.5312236470230446E-3</v>
      </c>
      <c r="BDF91">
        <v>2.7760407107308031E-2</v>
      </c>
      <c r="BDG91">
        <v>1.9070927927161061E-2</v>
      </c>
      <c r="BDH91">
        <v>1.7111260122738399E-2</v>
      </c>
      <c r="BDI91">
        <v>2.1834908717165771E-2</v>
      </c>
      <c r="BDJ91">
        <v>1.442442842964075E-2</v>
      </c>
      <c r="BDK91">
        <v>2.6265097025555548E-2</v>
      </c>
      <c r="BDL91">
        <v>1.5531742135518939E-2</v>
      </c>
      <c r="BDM91">
        <v>9.8958520019890757E-3</v>
      </c>
      <c r="BDN91">
        <v>1.6221276007158721E-2</v>
      </c>
      <c r="BDO91">
        <v>1.6845857985548291E-2</v>
      </c>
      <c r="BDP91">
        <v>3.1244639420004099E-2</v>
      </c>
      <c r="BDQ91">
        <v>1.0950502824504301E-2</v>
      </c>
      <c r="BDR91">
        <v>4.3357437593497167E-2</v>
      </c>
      <c r="BDS91">
        <v>2.221928983083464E-2</v>
      </c>
      <c r="BDT91">
        <v>1.3262039608463019E-2</v>
      </c>
      <c r="BDU91">
        <v>2.8923658168476769E-2</v>
      </c>
      <c r="BDV91">
        <v>1.74794037237831E-2</v>
      </c>
      <c r="BDW91">
        <v>1.8451304644718312E-2</v>
      </c>
      <c r="BDX91">
        <v>3.5491746370379447E-2</v>
      </c>
      <c r="BDY91">
        <v>8.3514265530087086E-3</v>
      </c>
      <c r="BDZ91">
        <v>4.0536233467549518E-2</v>
      </c>
      <c r="BEA91">
        <v>1.558341820038779E-2</v>
      </c>
      <c r="BEB91">
        <v>1.9684247955784009E-2</v>
      </c>
      <c r="BEC91">
        <v>1.5986587434018939E-2</v>
      </c>
      <c r="BED91">
        <v>1.454516737017396E-2</v>
      </c>
      <c r="BEE91">
        <v>3.9369142514388812E-2</v>
      </c>
      <c r="BEF91">
        <v>1.513460706428075E-2</v>
      </c>
      <c r="BEG91">
        <v>1.991159956083146E-2</v>
      </c>
      <c r="BEH91">
        <v>1.7285222272546918E-2</v>
      </c>
      <c r="BEI91">
        <v>1.8457604969293211E-2</v>
      </c>
      <c r="BEJ91">
        <v>2.667194285910688E-2</v>
      </c>
      <c r="BEK91">
        <v>5.0146770576260213E-2</v>
      </c>
      <c r="BEL91">
        <v>2.7287817945721542E-2</v>
      </c>
      <c r="BEM91">
        <v>1.26905725525787E-2</v>
      </c>
      <c r="BEN91">
        <v>3.4425529602336892E-2</v>
      </c>
      <c r="BEO91">
        <v>3.3553039154968482E-2</v>
      </c>
      <c r="BEP91">
        <v>1.8232427258479431E-2</v>
      </c>
      <c r="BEQ91">
        <v>1.6263501229554961E-2</v>
      </c>
      <c r="BER91">
        <v>1.306052245273835E-2</v>
      </c>
      <c r="BES91">
        <v>2.5643902654794291E-2</v>
      </c>
      <c r="BET91">
        <v>2.2278735727088269E-2</v>
      </c>
      <c r="BEU91">
        <v>3.3101525431501563E-2</v>
      </c>
      <c r="BEV91">
        <v>2.601004128094855E-2</v>
      </c>
      <c r="BEW91">
        <v>1.5582327189657829E-2</v>
      </c>
      <c r="BEX91">
        <v>2.6348762287868172E-2</v>
      </c>
      <c r="BEY91">
        <v>3.3145477283424193E-2</v>
      </c>
      <c r="BEZ91">
        <v>3.6823189813456093E-2</v>
      </c>
      <c r="BFA91">
        <v>1.8286857759070841E-2</v>
      </c>
      <c r="BFB91">
        <v>1.8251459795499941E-2</v>
      </c>
      <c r="BFC91">
        <v>1.97580759896012E-2</v>
      </c>
      <c r="BFD91">
        <v>1.657742789274123E-2</v>
      </c>
      <c r="BFE91">
        <v>1.219539494758588E-2</v>
      </c>
      <c r="BFF91">
        <v>1.6513478300445139E-2</v>
      </c>
      <c r="BFG91">
        <v>2.5378157856202229E-2</v>
      </c>
      <c r="BFH91">
        <v>2.8856054880022901E-2</v>
      </c>
      <c r="BFI91">
        <v>1.103383594382548E-2</v>
      </c>
      <c r="BFJ91">
        <v>1.8920428666066708E-2</v>
      </c>
      <c r="BFK91">
        <v>3.01057175174827E-2</v>
      </c>
      <c r="BFL91">
        <v>1.3869262555685829E-2</v>
      </c>
      <c r="BFM91">
        <v>1.2965626611821671E-2</v>
      </c>
      <c r="BFN91">
        <v>9.1033090843508097E-3</v>
      </c>
      <c r="BFO91">
        <v>1.401653609441882E-2</v>
      </c>
      <c r="BFP91">
        <v>1.8284475366765369E-2</v>
      </c>
      <c r="BFQ91">
        <v>1.4463279581149929E-2</v>
      </c>
      <c r="BFR91">
        <v>2.249290899716215E-2</v>
      </c>
      <c r="BFS91">
        <v>1.2871108860454341E-2</v>
      </c>
      <c r="BFT91">
        <v>2.9260893954086289E-2</v>
      </c>
      <c r="BFU91">
        <v>9.5923958991977181E-3</v>
      </c>
      <c r="BFV91">
        <v>1.679516930538524E-2</v>
      </c>
      <c r="BFW91">
        <v>1.079799414415041E-2</v>
      </c>
      <c r="BFX91">
        <v>2.6245264757928599E-2</v>
      </c>
      <c r="BFY91">
        <v>1.3282803318509491E-2</v>
      </c>
      <c r="BFZ91">
        <v>1.317866124928288E-2</v>
      </c>
      <c r="BGA91">
        <v>1.859626068678014E-2</v>
      </c>
      <c r="BGB91">
        <v>1.3155719727875159E-2</v>
      </c>
      <c r="BGC91">
        <v>1.522135577330759E-2</v>
      </c>
      <c r="BGD91">
        <v>1.893912712112791E-2</v>
      </c>
      <c r="BGE91">
        <v>1.9846625797880359E-2</v>
      </c>
      <c r="BGF91">
        <v>1.1314819720469381E-2</v>
      </c>
      <c r="BGG91">
        <v>2.9051218971683609E-2</v>
      </c>
      <c r="BGH91">
        <v>1.451674725690107E-2</v>
      </c>
      <c r="BGI91">
        <v>8.901965416013043E-3</v>
      </c>
      <c r="BGJ91">
        <v>1.090235162553615E-2</v>
      </c>
      <c r="BGK91">
        <v>1.5742189804159451E-2</v>
      </c>
      <c r="BGL91">
        <v>1.6889474438677769E-2</v>
      </c>
      <c r="BGM91">
        <v>2.1455535533557991E-2</v>
      </c>
      <c r="BGN91">
        <v>1.950865739031922E-2</v>
      </c>
      <c r="BGO91">
        <v>1.5913457907742241E-2</v>
      </c>
      <c r="BGP91">
        <v>2.5330233535824889E-2</v>
      </c>
      <c r="BGQ91">
        <v>2.1435670473024929E-2</v>
      </c>
      <c r="BGR91">
        <v>1.7003159237884369E-2</v>
      </c>
      <c r="BGS91">
        <v>1.3383254367460949E-2</v>
      </c>
      <c r="BGT91">
        <v>2.1769681900248791E-2</v>
      </c>
      <c r="BGU91">
        <v>9.8020246432382989E-3</v>
      </c>
      <c r="BGV91">
        <v>1.6057611465297581E-2</v>
      </c>
      <c r="BGW91">
        <v>1.1514016611415399E-2</v>
      </c>
      <c r="BGX91">
        <v>2.1314622694091831E-2</v>
      </c>
      <c r="BGY91">
        <v>3.4287648349184893E-2</v>
      </c>
      <c r="BGZ91">
        <v>1.9332885403590631E-2</v>
      </c>
      <c r="BHA91">
        <v>1.045564191617206E-2</v>
      </c>
      <c r="BHB91">
        <v>1.9302941802736569E-2</v>
      </c>
      <c r="BHC91">
        <v>1.426881398122644E-2</v>
      </c>
      <c r="BHD91">
        <v>3.6526729208050633E-2</v>
      </c>
      <c r="BHE91">
        <v>1.08994974788846E-2</v>
      </c>
      <c r="BHF91">
        <v>1.0782088939210181E-2</v>
      </c>
      <c r="BHG91">
        <v>1.4005460854617331E-2</v>
      </c>
      <c r="BHH91">
        <v>2.1859110419806361E-2</v>
      </c>
      <c r="BHI91">
        <v>1.295391461632202E-2</v>
      </c>
      <c r="BHJ91">
        <v>1.4797570001026109E-2</v>
      </c>
      <c r="BHK91">
        <v>1.9722625462417681E-2</v>
      </c>
      <c r="BHL91">
        <v>4.0815254759440249E-2</v>
      </c>
      <c r="BHM91">
        <v>1.0724389257511889E-2</v>
      </c>
      <c r="BHN91">
        <v>1.3842872345239879E-2</v>
      </c>
      <c r="BHO91">
        <v>1.345310078192676E-2</v>
      </c>
      <c r="BHP91">
        <v>6.3291628304209674E-2</v>
      </c>
      <c r="BHQ91">
        <v>1.3965108216639779E-2</v>
      </c>
      <c r="BHR91">
        <v>2.2229010559135409E-2</v>
      </c>
      <c r="BHS91">
        <v>2.0389000296272809E-2</v>
      </c>
      <c r="BHT91">
        <v>1.466780676075964E-2</v>
      </c>
      <c r="BHU91">
        <v>2.891384908287636E-2</v>
      </c>
      <c r="BHV91">
        <v>3.6371869859230313E-2</v>
      </c>
      <c r="BHW91">
        <v>1.754881140085101E-2</v>
      </c>
      <c r="BHX91">
        <v>1.23939092339481E-2</v>
      </c>
      <c r="BHY91">
        <v>2.237465058264989E-2</v>
      </c>
      <c r="BHZ91">
        <v>3.1817824663166891E-2</v>
      </c>
      <c r="BIA91">
        <v>1.1660834369632609E-2</v>
      </c>
      <c r="BIB91">
        <v>1.9720743881415551E-2</v>
      </c>
      <c r="BIC91">
        <v>1.338783123544981E-2</v>
      </c>
      <c r="BID91">
        <v>1.3676852448118429E-2</v>
      </c>
      <c r="BIE91">
        <v>5.6028836271850103E-2</v>
      </c>
      <c r="BIF91">
        <v>1.9243013146360951E-2</v>
      </c>
      <c r="BIG91">
        <v>9.7655170452596966E-3</v>
      </c>
      <c r="BIH91">
        <v>1.5521818854770631E-2</v>
      </c>
      <c r="BII91">
        <v>3.1509946924403058E-2</v>
      </c>
      <c r="BIJ91">
        <v>1.4037953153168581E-2</v>
      </c>
      <c r="BIK91">
        <v>3.3721315152313087E-2</v>
      </c>
      <c r="BIL91">
        <v>1.8203567286078901E-2</v>
      </c>
      <c r="BIM91">
        <v>1.7344793253632518E-2</v>
      </c>
      <c r="BIN91">
        <v>3.4232745907925667E-2</v>
      </c>
    </row>
    <row r="92" spans="1:1600" x14ac:dyDescent="0.3">
      <c r="A92" s="22">
        <v>43741</v>
      </c>
      <c r="B92">
        <v>1.6922078144677499E-2</v>
      </c>
      <c r="C92">
        <v>2.9506395366846232E-2</v>
      </c>
      <c r="D92">
        <v>1.6789899101291968E-2</v>
      </c>
      <c r="E92">
        <v>2.4405994282355591E-2</v>
      </c>
      <c r="F92">
        <v>2.4601165771188201E-2</v>
      </c>
      <c r="G92">
        <v>1.735980554428642E-2</v>
      </c>
      <c r="H92">
        <v>1.6784883911800282E-2</v>
      </c>
      <c r="I92">
        <v>9.0601986902895896E-3</v>
      </c>
      <c r="J92">
        <v>4.4308678412059627E-2</v>
      </c>
      <c r="K92">
        <v>1.5739531654634958E-2</v>
      </c>
      <c r="L92">
        <v>1.3863071547328319E-2</v>
      </c>
      <c r="M92">
        <v>1.8930741070877721E-2</v>
      </c>
      <c r="N92">
        <v>1.6598122001254309E-2</v>
      </c>
      <c r="O92">
        <v>1.6610079577271081E-2</v>
      </c>
      <c r="P92">
        <v>1.39234405816117E-2</v>
      </c>
      <c r="Q92">
        <v>8.7774057178516995E-2</v>
      </c>
      <c r="R92">
        <v>8.6023929334136384E-3</v>
      </c>
      <c r="S92">
        <v>3.000829042764613E-2</v>
      </c>
      <c r="T92">
        <v>1.160706301068362E-2</v>
      </c>
      <c r="U92">
        <v>2.3498593065099049E-2</v>
      </c>
      <c r="V92">
        <v>2.002862524855346E-2</v>
      </c>
      <c r="W92">
        <v>2.2097674914792632E-2</v>
      </c>
      <c r="X92">
        <v>1.510682495249286E-2</v>
      </c>
      <c r="Y92">
        <v>1.28505439080276E-2</v>
      </c>
      <c r="Z92">
        <v>8.4875514542724934E-2</v>
      </c>
      <c r="AA92">
        <v>2.792060365251129E-2</v>
      </c>
      <c r="AB92">
        <v>1.4882083626082289E-2</v>
      </c>
      <c r="AC92">
        <v>1.2315162709948301E-2</v>
      </c>
      <c r="AD92">
        <v>1.776111371629327E-2</v>
      </c>
      <c r="AE92">
        <v>1.371003169073654E-2</v>
      </c>
      <c r="AF92">
        <v>1.328243755620068E-2</v>
      </c>
      <c r="AG92">
        <v>2.140577184108327E-2</v>
      </c>
      <c r="AH92">
        <v>1.9821330727861741E-2</v>
      </c>
      <c r="AI92">
        <v>3.4798863309050458E-2</v>
      </c>
      <c r="AJ92">
        <v>8.4772180700242433E-3</v>
      </c>
      <c r="AK92">
        <v>1.9119868298457941E-2</v>
      </c>
      <c r="AL92">
        <v>2.428311153494481E-2</v>
      </c>
      <c r="AM92">
        <v>2.1122730384065421E-2</v>
      </c>
      <c r="AN92">
        <v>1.9023158520716829E-2</v>
      </c>
      <c r="AO92">
        <v>3.5717878484824918E-2</v>
      </c>
      <c r="AP92">
        <v>8.3864714070304349E-3</v>
      </c>
      <c r="AQ92">
        <v>1.6727368101683921E-2</v>
      </c>
      <c r="AR92">
        <v>1.4558700283126469E-2</v>
      </c>
      <c r="AS92">
        <v>1.1247529765714311E-2</v>
      </c>
      <c r="AT92">
        <v>1.2458420281147161E-2</v>
      </c>
      <c r="AU92">
        <v>3.5298708835487753E-2</v>
      </c>
      <c r="AV92">
        <v>2.1918860164805189E-2</v>
      </c>
      <c r="AW92">
        <v>3.698570974417853E-2</v>
      </c>
      <c r="AX92">
        <v>1.06743552635944E-2</v>
      </c>
      <c r="AY92">
        <v>1.397626044366518E-2</v>
      </c>
      <c r="AZ92">
        <v>2.8257577459848429E-2</v>
      </c>
      <c r="BA92">
        <v>1.5149134949463419E-2</v>
      </c>
      <c r="BB92">
        <v>3.638988350850586E-2</v>
      </c>
      <c r="BC92">
        <v>1.9488658644970382E-2</v>
      </c>
      <c r="BD92">
        <v>9.5865166693996952E-3</v>
      </c>
      <c r="BE92">
        <v>2.2955824972999851E-2</v>
      </c>
      <c r="BF92">
        <v>1.7753096453380732E-2</v>
      </c>
      <c r="BG92">
        <v>1.0295530161821409E-2</v>
      </c>
      <c r="BH92">
        <v>1.385634378057609E-2</v>
      </c>
      <c r="BI92">
        <v>1.2020224644053E-2</v>
      </c>
      <c r="BJ92">
        <v>2.3631019963687841E-2</v>
      </c>
      <c r="BK92">
        <v>1.640121109495123E-2</v>
      </c>
      <c r="BL92">
        <v>1.003011602126906E-2</v>
      </c>
      <c r="BM92">
        <v>1.8134308369042718E-2</v>
      </c>
      <c r="BN92">
        <v>2.5647048123636489E-2</v>
      </c>
      <c r="BO92">
        <v>8.2861577891261192E-3</v>
      </c>
      <c r="BP92">
        <v>3.8758708821567928E-2</v>
      </c>
      <c r="BQ92">
        <v>1.109642075528861E-2</v>
      </c>
      <c r="BR92">
        <v>1.5765363391387951E-2</v>
      </c>
      <c r="BS92">
        <v>1.2416841015227871E-2</v>
      </c>
      <c r="BT92">
        <v>2.5276104291939241E-2</v>
      </c>
      <c r="BU92">
        <v>2.124623965364688E-2</v>
      </c>
      <c r="BV92">
        <v>2.00630296878418E-2</v>
      </c>
      <c r="BW92">
        <v>1.7220626753836989E-2</v>
      </c>
      <c r="BX92">
        <v>1.4713931090816741E-2</v>
      </c>
      <c r="BY92">
        <v>1.7724831253161849E-2</v>
      </c>
      <c r="BZ92">
        <v>2.003675753007942E-2</v>
      </c>
      <c r="CA92">
        <v>1.7302171411440241E-2</v>
      </c>
      <c r="CB92">
        <v>3.0953101861745502E-2</v>
      </c>
      <c r="CC92">
        <v>1.7910013283525851E-2</v>
      </c>
      <c r="CD92">
        <v>2.0290592627649061E-2</v>
      </c>
      <c r="CE92">
        <v>2.9105577942487939E-2</v>
      </c>
      <c r="CF92">
        <v>1.3576461141763221E-2</v>
      </c>
      <c r="CG92">
        <v>1.7757544251856969E-2</v>
      </c>
      <c r="CH92">
        <v>1.284400988591991E-2</v>
      </c>
      <c r="CI92">
        <v>1.9421954974521909E-2</v>
      </c>
      <c r="CJ92">
        <v>2.7070386124525749E-2</v>
      </c>
      <c r="CK92">
        <v>4.1051846298971427E-2</v>
      </c>
      <c r="CL92">
        <v>3.7972914685942639E-2</v>
      </c>
      <c r="CM92">
        <v>2.396036502144808E-2</v>
      </c>
      <c r="CN92">
        <v>3.9519921721301372E-2</v>
      </c>
      <c r="CO92">
        <v>1.7921354656685571E-2</v>
      </c>
      <c r="CP92">
        <v>1.7029161591238819E-2</v>
      </c>
      <c r="CQ92">
        <v>1.26076718624188E-2</v>
      </c>
      <c r="CR92">
        <v>1.813690463383982E-2</v>
      </c>
      <c r="CS92">
        <v>1.741472290547701E-2</v>
      </c>
      <c r="CT92">
        <v>3.5354756727812582E-2</v>
      </c>
      <c r="CU92">
        <v>1.342866344062737E-2</v>
      </c>
      <c r="CV92">
        <v>3.5546590095212417E-2</v>
      </c>
      <c r="CW92">
        <v>1.6844266358014712E-2</v>
      </c>
      <c r="CX92">
        <v>2.3849535731251689E-2</v>
      </c>
      <c r="CY92">
        <v>2.5859598447607549E-2</v>
      </c>
      <c r="CZ92">
        <v>2.164539782385589E-2</v>
      </c>
      <c r="DA92">
        <v>3.0017941554163031E-2</v>
      </c>
      <c r="DB92">
        <v>4.0792008738617637E-2</v>
      </c>
      <c r="DC92">
        <v>2.5402306545213849E-2</v>
      </c>
      <c r="DD92">
        <v>8.8446976002182296E-3</v>
      </c>
      <c r="DE92">
        <v>2.6484299115306229E-2</v>
      </c>
      <c r="DF92">
        <v>1.0004752213078911E-2</v>
      </c>
      <c r="DG92">
        <v>1.2006880660103121E-2</v>
      </c>
      <c r="DH92">
        <v>8.0226413351199375E-3</v>
      </c>
      <c r="DI92">
        <v>1.992088751752652E-2</v>
      </c>
      <c r="DJ92">
        <v>2.3688407852423959E-2</v>
      </c>
      <c r="DK92">
        <v>1.078771006920105E-2</v>
      </c>
      <c r="DL92">
        <v>1.6212946004600669E-2</v>
      </c>
      <c r="DM92">
        <v>2.0008168495695679E-2</v>
      </c>
      <c r="DN92">
        <v>1.6699361558663299E-2</v>
      </c>
      <c r="DO92">
        <v>1.991985319796305E-2</v>
      </c>
      <c r="DP92">
        <v>1.3467499331303281E-2</v>
      </c>
      <c r="DQ92">
        <v>1.7985309984994161E-2</v>
      </c>
      <c r="DR92">
        <v>2.285319672520162E-2</v>
      </c>
      <c r="DS92">
        <v>7.4728933407560261E-2</v>
      </c>
      <c r="DT92">
        <v>2.1783550962603541E-2</v>
      </c>
      <c r="DU92">
        <v>2.0172715145216229E-2</v>
      </c>
      <c r="DV92">
        <v>2.306780827785531E-2</v>
      </c>
      <c r="DW92">
        <v>2.5499382385065189E-2</v>
      </c>
      <c r="DX92">
        <v>8.0743095088019485E-3</v>
      </c>
      <c r="DY92">
        <v>1.0245496006423639E-2</v>
      </c>
      <c r="DZ92">
        <v>3.2351977816539083E-2</v>
      </c>
      <c r="EA92">
        <v>2.4855140402396791E-2</v>
      </c>
      <c r="EB92">
        <v>1.8392708531952649E-2</v>
      </c>
      <c r="EC92">
        <v>2.1443283870983602E-2</v>
      </c>
      <c r="ED92">
        <v>3.2345280552509563E-2</v>
      </c>
      <c r="EE92">
        <v>5.3544134194922342E-2</v>
      </c>
      <c r="EF92">
        <v>3.024394451678367E-2</v>
      </c>
      <c r="EG92">
        <v>8.6844573177960478E-3</v>
      </c>
      <c r="EH92">
        <v>2.3097303718345681E-2</v>
      </c>
      <c r="EI92">
        <v>9.6764131226743585E-3</v>
      </c>
      <c r="EJ92">
        <v>2.316481199194273E-2</v>
      </c>
      <c r="EK92">
        <v>1.8884654803870499E-2</v>
      </c>
      <c r="EL92">
        <v>2.2224343801156451E-2</v>
      </c>
      <c r="EM92">
        <v>1.5468686246171381E-2</v>
      </c>
      <c r="EN92">
        <v>1.4588319962816751E-2</v>
      </c>
      <c r="EO92">
        <v>9.7968919489295325E-3</v>
      </c>
      <c r="EP92">
        <v>1.084986759386385E-2</v>
      </c>
      <c r="EQ92">
        <v>2.5163055464627569E-2</v>
      </c>
      <c r="ER92">
        <v>4.5689892651060847E-2</v>
      </c>
      <c r="ES92">
        <v>2.8462090068387642E-2</v>
      </c>
      <c r="ET92">
        <v>1.316804914983548E-2</v>
      </c>
      <c r="EU92">
        <v>1.0263755458097009E-2</v>
      </c>
      <c r="EV92">
        <v>5.9113295084845009E-2</v>
      </c>
      <c r="EW92">
        <v>2.4805839337938149E-2</v>
      </c>
      <c r="EX92">
        <v>1.40641014527631E-2</v>
      </c>
      <c r="EY92">
        <v>1.391937951879336E-2</v>
      </c>
      <c r="EZ92">
        <v>2.4591442978556491E-2</v>
      </c>
      <c r="FA92">
        <v>2.9491356986537719E-2</v>
      </c>
      <c r="FB92">
        <v>1.9164761299647771E-2</v>
      </c>
      <c r="FC92">
        <v>2.189435858287659E-2</v>
      </c>
      <c r="FD92">
        <v>1.7609483234224781E-2</v>
      </c>
      <c r="FE92">
        <v>1.6598692098839629E-2</v>
      </c>
      <c r="FF92">
        <v>1.6901534211519541E-2</v>
      </c>
      <c r="FG92">
        <v>1.136779841388119E-2</v>
      </c>
      <c r="FH92">
        <v>1.76541006328737E-2</v>
      </c>
      <c r="FI92">
        <v>1.3411572461838189E-2</v>
      </c>
      <c r="FJ92">
        <v>1.268215647013371E-2</v>
      </c>
      <c r="FK92">
        <v>3.4517421781945022E-2</v>
      </c>
      <c r="FL92">
        <v>3.6869432707834618E-2</v>
      </c>
      <c r="FM92">
        <v>2.0417886411356612E-2</v>
      </c>
      <c r="FN92">
        <v>5.8712542755483326E-3</v>
      </c>
      <c r="FO92">
        <v>1.7094756282528149E-2</v>
      </c>
      <c r="FP92">
        <v>3.016726840820496E-2</v>
      </c>
      <c r="FQ92">
        <v>2.6086403222696029E-2</v>
      </c>
      <c r="FR92">
        <v>2.398813905710977E-2</v>
      </c>
      <c r="FS92">
        <v>6.2451865223276627E-3</v>
      </c>
      <c r="FT92">
        <v>2.0510303712139379E-2</v>
      </c>
      <c r="FU92">
        <v>3.2565932594088583E-2</v>
      </c>
      <c r="FV92">
        <v>2.4855477658638471E-2</v>
      </c>
      <c r="FW92">
        <v>4.0791251990853157E-2</v>
      </c>
      <c r="FX92">
        <v>1.5917373859980349E-2</v>
      </c>
      <c r="FY92">
        <v>3.1522452200351131E-2</v>
      </c>
      <c r="FZ92">
        <v>1.061084253798638E-2</v>
      </c>
      <c r="GA92">
        <v>1.437764194739273E-2</v>
      </c>
      <c r="GB92">
        <v>3.3069899870758541E-2</v>
      </c>
      <c r="GC92">
        <v>1.7535258921244339E-2</v>
      </c>
      <c r="GD92">
        <v>1.5629280928014549E-2</v>
      </c>
      <c r="GE92">
        <v>2.0960776719402049E-2</v>
      </c>
      <c r="GF92">
        <v>6.1100144374683828E-2</v>
      </c>
      <c r="GG92">
        <v>2.484898291720777E-2</v>
      </c>
      <c r="GH92">
        <v>2.3846948612590891E-2</v>
      </c>
      <c r="GI92">
        <v>1.5481300753837249E-2</v>
      </c>
      <c r="GJ92">
        <v>1.862058698498846E-2</v>
      </c>
      <c r="GK92">
        <v>1.489244534545882E-2</v>
      </c>
      <c r="GL92">
        <v>2.354395308368893E-2</v>
      </c>
      <c r="GM92">
        <v>2.9506952764372749E-2</v>
      </c>
      <c r="GN92">
        <v>8.1642896980234757E-3</v>
      </c>
      <c r="GO92">
        <v>2.8516229872631201E-2</v>
      </c>
      <c r="GP92">
        <v>1.7278700810019771E-2</v>
      </c>
      <c r="GQ92">
        <v>1.367509471589964E-2</v>
      </c>
      <c r="GR92">
        <v>2.3377675639613332E-2</v>
      </c>
      <c r="GS92">
        <v>3.4796466216877653E-2</v>
      </c>
      <c r="GT92">
        <v>9.5869230699638774E-3</v>
      </c>
      <c r="GU92">
        <v>1.469297437937199E-2</v>
      </c>
      <c r="GV92">
        <v>2.0852763583306129E-2</v>
      </c>
      <c r="GW92">
        <v>3.2235399765702943E-2</v>
      </c>
      <c r="GX92">
        <v>2.1808756438583168E-2</v>
      </c>
      <c r="GY92">
        <v>1.465522296040621E-2</v>
      </c>
      <c r="GZ92">
        <v>1.9768105817949071E-2</v>
      </c>
      <c r="HA92">
        <v>1.6690426408512239E-2</v>
      </c>
      <c r="HB92">
        <v>1.7586350067090702E-2</v>
      </c>
      <c r="HC92">
        <v>1.85231576283214E-2</v>
      </c>
      <c r="HD92">
        <v>1.026438916549597E-2</v>
      </c>
      <c r="HE92">
        <v>1.3503044095613689E-2</v>
      </c>
      <c r="HF92">
        <v>7.7727072850021532E-3</v>
      </c>
      <c r="HG92">
        <v>1.3613949303949911E-2</v>
      </c>
      <c r="HH92">
        <v>1.9672723676937891E-2</v>
      </c>
      <c r="HI92">
        <v>1.1250649567120319E-2</v>
      </c>
      <c r="HJ92">
        <v>1.5120062990487961E-2</v>
      </c>
      <c r="HK92">
        <v>5.2685468313048517E-2</v>
      </c>
      <c r="HL92">
        <v>1.329856766690261E-2</v>
      </c>
      <c r="HM92">
        <v>1.6135002940801921E-2</v>
      </c>
      <c r="HN92">
        <v>2.123402852774545E-2</v>
      </c>
      <c r="HO92">
        <v>1.337050853612074E-2</v>
      </c>
      <c r="HP92">
        <v>2.1156767494035771E-2</v>
      </c>
      <c r="HQ92">
        <v>1.230157022267056E-2</v>
      </c>
      <c r="HR92">
        <v>9.8132375609327489E-3</v>
      </c>
      <c r="HS92">
        <v>2.0198942260923801E-2</v>
      </c>
      <c r="HT92">
        <v>1.5544939764745471E-2</v>
      </c>
      <c r="HU92">
        <v>2.0030753876876611E-2</v>
      </c>
      <c r="HV92">
        <v>1.620903921092939E-2</v>
      </c>
      <c r="HW92">
        <v>2.3005981081902379E-2</v>
      </c>
      <c r="HX92">
        <v>2.2616039241702392E-2</v>
      </c>
      <c r="HY92">
        <v>2.2244383967895121E-2</v>
      </c>
      <c r="HZ92">
        <v>1.9181459666233091E-2</v>
      </c>
      <c r="IA92">
        <v>9.9809692479737016E-3</v>
      </c>
      <c r="IB92">
        <v>2.316619835229879E-2</v>
      </c>
      <c r="IC92">
        <v>2.2244965288373671E-2</v>
      </c>
      <c r="ID92">
        <v>1.7331430832134152E-2</v>
      </c>
      <c r="IE92">
        <v>1.6635735332193511E-2</v>
      </c>
      <c r="IF92">
        <v>1.6056892925660159E-2</v>
      </c>
      <c r="IG92">
        <v>2.049816740891066E-2</v>
      </c>
      <c r="IH92">
        <v>1.822677852005429E-2</v>
      </c>
      <c r="II92">
        <v>1.055081687639463E-2</v>
      </c>
      <c r="IJ92">
        <v>1.9384017216235339E-2</v>
      </c>
      <c r="IK92">
        <v>4.3992520995062047E-2</v>
      </c>
      <c r="IL92">
        <v>2.253742919633378E-2</v>
      </c>
      <c r="IM92">
        <v>2.662007786802818E-2</v>
      </c>
      <c r="IN92">
        <v>2.746390695126846E-2</v>
      </c>
      <c r="IO92">
        <v>2.668840744345484E-2</v>
      </c>
      <c r="IP92">
        <v>1.189103266884115E-2</v>
      </c>
      <c r="IQ92">
        <v>1.7457804109926051E-2</v>
      </c>
      <c r="IR92">
        <v>2.956636926508107E-2</v>
      </c>
      <c r="IS92">
        <v>1.7496354993034889E-2</v>
      </c>
      <c r="IT92">
        <v>1.1134015372747989E-2</v>
      </c>
      <c r="IU92">
        <v>2.111263255622383E-2</v>
      </c>
      <c r="IV92">
        <v>1.3686383383633019E-2</v>
      </c>
      <c r="IW92">
        <v>1.7382302076076789E-2</v>
      </c>
      <c r="IX92">
        <v>1.248755726757121E-2</v>
      </c>
      <c r="IY92">
        <v>1.3924067166686401E-2</v>
      </c>
      <c r="IZ92">
        <v>2.2580658895310531E-2</v>
      </c>
      <c r="JA92">
        <v>1.2897454724170729E-2</v>
      </c>
      <c r="JB92">
        <v>1.1723507069243031E-2</v>
      </c>
      <c r="JC92">
        <v>9.9203809158667014E-3</v>
      </c>
      <c r="JD92">
        <v>2.1726017605657129E-2</v>
      </c>
      <c r="JE92">
        <v>1.6414956876723799E-2</v>
      </c>
      <c r="JF92">
        <v>1.9019437439108451E-2</v>
      </c>
      <c r="JG92">
        <v>1.94249895965279E-2</v>
      </c>
      <c r="JH92">
        <v>3.8439536716415541E-2</v>
      </c>
      <c r="JI92">
        <v>1.8684910127863861E-2</v>
      </c>
      <c r="JJ92">
        <v>1.9408368967969641E-2</v>
      </c>
      <c r="JK92">
        <v>1.56137421663981E-2</v>
      </c>
      <c r="JL92">
        <v>4.2362191997326867E-2</v>
      </c>
      <c r="JM92">
        <v>3.9073995655737E-2</v>
      </c>
      <c r="JN92">
        <v>1.8393060300403549E-2</v>
      </c>
      <c r="JO92">
        <v>1.6602134751776038E-2</v>
      </c>
      <c r="JP92">
        <v>3.3115519321107567E-2</v>
      </c>
      <c r="JQ92">
        <v>3.8153231432868293E-2</v>
      </c>
      <c r="JR92">
        <v>1.180228851411806E-2</v>
      </c>
      <c r="JS92">
        <v>2.6974266011186531E-2</v>
      </c>
      <c r="JT92">
        <v>3.0288708821955512E-2</v>
      </c>
      <c r="JU92">
        <v>1.9509750956135691E-2</v>
      </c>
      <c r="JV92">
        <v>1.132018032446129E-2</v>
      </c>
      <c r="JW92">
        <v>1.8646360806451271E-2</v>
      </c>
      <c r="JX92">
        <v>3.100821605768422E-2</v>
      </c>
      <c r="JY92">
        <v>3.4686946865531913E-2</v>
      </c>
      <c r="JZ92">
        <v>2.4138917068397079E-2</v>
      </c>
      <c r="KA92">
        <v>1.7303391432017621E-2</v>
      </c>
      <c r="KB92">
        <v>1.220498532222733E-2</v>
      </c>
      <c r="KC92">
        <v>1.302233515267303E-2</v>
      </c>
      <c r="KD92">
        <v>1.15225621171376E-2</v>
      </c>
      <c r="KE92">
        <v>1.5914556720245311E-2</v>
      </c>
      <c r="KF92">
        <v>5.1392693673797049E-2</v>
      </c>
      <c r="KG92">
        <v>5.563099300880333E-3</v>
      </c>
      <c r="KH92">
        <v>1.048683650436456E-2</v>
      </c>
      <c r="KI92">
        <v>2.3472459719424341E-2</v>
      </c>
      <c r="KJ92">
        <v>1.9141612814679989E-2</v>
      </c>
      <c r="KK92">
        <v>1.7360076479425189E-2</v>
      </c>
      <c r="KL92">
        <v>2.0895441202421861E-2</v>
      </c>
      <c r="KM92">
        <v>2.1320500014360769E-2</v>
      </c>
      <c r="KN92">
        <v>8.4526764442031006E-3</v>
      </c>
      <c r="KO92">
        <v>1.1870894016556331E-2</v>
      </c>
      <c r="KP92">
        <v>2.773469701227417E-2</v>
      </c>
      <c r="KQ92">
        <v>1.289131044380612E-2</v>
      </c>
      <c r="KR92">
        <v>2.509334653104256E-2</v>
      </c>
      <c r="KS92">
        <v>3.3514296775838323E-2</v>
      </c>
      <c r="KT92">
        <v>3.7772006826834077E-2</v>
      </c>
      <c r="KU92">
        <v>1.7706933898010362E-2</v>
      </c>
      <c r="KV92">
        <v>3.3420425787274999E-2</v>
      </c>
      <c r="KW92">
        <v>2.9896265758359949E-2</v>
      </c>
      <c r="KX92">
        <v>4.2438348236429453E-2</v>
      </c>
      <c r="KY92">
        <v>2.0746657480280459E-2</v>
      </c>
      <c r="KZ92">
        <v>3.9983628107330013E-2</v>
      </c>
      <c r="LA92">
        <v>1.254938332841451E-2</v>
      </c>
      <c r="LB92">
        <v>9.3279647990272829E-3</v>
      </c>
      <c r="LC92">
        <v>2.0150331559874279E-2</v>
      </c>
      <c r="LD92">
        <v>2.6215690897705639E-2</v>
      </c>
      <c r="LE92">
        <v>2.3509550668110491E-2</v>
      </c>
      <c r="LF92">
        <v>1.272483403886622E-2</v>
      </c>
      <c r="LG92">
        <v>1.4522449072047611E-2</v>
      </c>
      <c r="LH92">
        <v>1.672483361164772E-2</v>
      </c>
      <c r="LI92">
        <v>1.7884868165240968E-2</v>
      </c>
      <c r="LJ92">
        <v>2.4740887228489088E-2</v>
      </c>
      <c r="LK92">
        <v>2.4820964405847679E-2</v>
      </c>
      <c r="LL92">
        <v>2.0375811658205411E-2</v>
      </c>
      <c r="LM92">
        <v>9.1137108603579556E-3</v>
      </c>
      <c r="LN92">
        <v>2.7733398671223909E-2</v>
      </c>
      <c r="LO92">
        <v>1.1476728409884991E-2</v>
      </c>
      <c r="LP92">
        <v>1.2234422057384991E-2</v>
      </c>
      <c r="LQ92">
        <v>1.683126533146579E-2</v>
      </c>
      <c r="LR92">
        <v>1.504256814005674E-2</v>
      </c>
      <c r="LS92">
        <v>2.0800705555529389E-2</v>
      </c>
      <c r="LT92">
        <v>1.175501513019437E-2</v>
      </c>
      <c r="LU92">
        <v>2.5646289350115339E-2</v>
      </c>
      <c r="LV92">
        <v>5.2617860022362663E-2</v>
      </c>
      <c r="LW92">
        <v>1.451386351636089E-2</v>
      </c>
      <c r="LX92">
        <v>4.0658163906363988E-2</v>
      </c>
      <c r="LY92">
        <v>4.9154578561372668E-2</v>
      </c>
      <c r="LZ92">
        <v>1.3486186928452489E-2</v>
      </c>
      <c r="MA92">
        <v>1.797333385591969E-2</v>
      </c>
      <c r="MB92">
        <v>3.0504680142872879E-2</v>
      </c>
      <c r="MC92">
        <v>1.612069019452754E-2</v>
      </c>
      <c r="MD92">
        <v>1.6185772324186241E-2</v>
      </c>
      <c r="ME92">
        <v>3.6809046802837593E-2</v>
      </c>
      <c r="MF92">
        <v>1.3760637180931391E-2</v>
      </c>
      <c r="MG92">
        <v>2.1565930061302401E-2</v>
      </c>
      <c r="MH92">
        <v>2.5591260096992929E-2</v>
      </c>
      <c r="MI92">
        <v>1.275199069564502E-2</v>
      </c>
      <c r="MJ92">
        <v>2.0354774153409839E-2</v>
      </c>
      <c r="MK92">
        <v>1.373638917128348E-2</v>
      </c>
      <c r="ML92">
        <v>2.3236411040994859E-2</v>
      </c>
      <c r="MM92">
        <v>1.2433199423939331E-2</v>
      </c>
      <c r="MN92">
        <v>1.31375364096026E-2</v>
      </c>
      <c r="MO92">
        <v>2.7662440065717771E-2</v>
      </c>
      <c r="MP92">
        <v>1.43159119112017E-2</v>
      </c>
      <c r="MQ92">
        <v>2.343783780489312E-2</v>
      </c>
      <c r="MR92">
        <v>9.3354690743207604E-3</v>
      </c>
      <c r="MS92">
        <v>1.4255285238969229E-2</v>
      </c>
      <c r="MT92">
        <v>1.6872683458129149E-2</v>
      </c>
      <c r="MU92">
        <v>1.2609798238204489E-2</v>
      </c>
      <c r="MV92">
        <v>2.370587842575881E-2</v>
      </c>
      <c r="MW92">
        <v>4.9948188537511769E-2</v>
      </c>
      <c r="MX92">
        <v>1.6370130880058859E-2</v>
      </c>
      <c r="MY92">
        <v>1.470211889296697E-2</v>
      </c>
      <c r="MZ92">
        <v>2.4195574371921571E-2</v>
      </c>
      <c r="NA92">
        <v>2.700555312458118E-2</v>
      </c>
      <c r="NB92">
        <v>2.7596631940037301E-2</v>
      </c>
      <c r="NC92">
        <v>1.497644018615288E-2</v>
      </c>
      <c r="ND92">
        <v>1.8776684088032621E-2</v>
      </c>
      <c r="NE92">
        <v>1.912961297756945E-2</v>
      </c>
      <c r="NF92">
        <v>1.487997399050992E-2</v>
      </c>
      <c r="NG92">
        <v>3.015615671546195E-2</v>
      </c>
      <c r="NH92">
        <v>1.7049957294871909E-2</v>
      </c>
      <c r="NI92">
        <v>1.8738254743650009E-2</v>
      </c>
      <c r="NJ92">
        <v>1.8370980156941389E-2</v>
      </c>
      <c r="NK92">
        <v>2.2846136212630649E-2</v>
      </c>
      <c r="NL92">
        <v>3.2111815831628962E-2</v>
      </c>
      <c r="NM92">
        <v>2.169694797121267E-2</v>
      </c>
      <c r="NN92">
        <v>1.342103141934901E-2</v>
      </c>
      <c r="NO92">
        <v>1.008149225897728E-2</v>
      </c>
      <c r="NP92">
        <v>9.0315826743520011E-3</v>
      </c>
      <c r="NQ92">
        <v>1.8951507413507849E-2</v>
      </c>
      <c r="NR92">
        <v>1.204608521184897E-2</v>
      </c>
      <c r="NS92">
        <v>1.477947091358218E-2</v>
      </c>
      <c r="NT92">
        <v>2.6899049344086708E-2</v>
      </c>
      <c r="NU92">
        <v>3.439847433062649E-2</v>
      </c>
      <c r="NV92">
        <v>2.2173062088906108E-2</v>
      </c>
      <c r="NW92">
        <v>2.060446299501055E-2</v>
      </c>
      <c r="NX92">
        <v>1.606569453439281E-2</v>
      </c>
      <c r="NY92">
        <v>1.2078711486795519E-2</v>
      </c>
      <c r="NZ92">
        <v>1.2890729936166989E-2</v>
      </c>
      <c r="OA92">
        <v>2.0631861682915881E-2</v>
      </c>
      <c r="OB92">
        <v>1.2161023652441051E-2</v>
      </c>
      <c r="OC92">
        <v>2.6694844830878878E-2</v>
      </c>
      <c r="OD92">
        <v>2.1758733772604701E-2</v>
      </c>
      <c r="OE92">
        <v>5.7025165108117191E-2</v>
      </c>
      <c r="OF92">
        <v>8.617468180665078E-3</v>
      </c>
      <c r="OG92">
        <v>2.4873389576663772E-2</v>
      </c>
      <c r="OH92">
        <v>1.485130487681815E-2</v>
      </c>
      <c r="OI92">
        <v>3.365592004337109E-2</v>
      </c>
      <c r="OJ92">
        <v>1.348536394914257E-2</v>
      </c>
      <c r="OK92">
        <v>4.8894222263272558E-2</v>
      </c>
      <c r="OL92">
        <v>3.1323474969826057E-2</v>
      </c>
      <c r="OM92">
        <v>1.9000730487310921E-2</v>
      </c>
      <c r="ON92">
        <v>2.0062673344233461E-2</v>
      </c>
      <c r="OO92">
        <v>1.811953994067354E-2</v>
      </c>
      <c r="OP92">
        <v>4.6046234250462691E-2</v>
      </c>
      <c r="OQ92">
        <v>1.8544185077267562E-2</v>
      </c>
      <c r="OR92">
        <v>2.3778511963436399E-2</v>
      </c>
      <c r="OS92">
        <v>9.3237448063193361E-3</v>
      </c>
      <c r="OT92">
        <v>1.242407614424744E-2</v>
      </c>
      <c r="OU92">
        <v>1.22736336989204E-2</v>
      </c>
      <c r="OV92">
        <v>1.8986743297236479E-2</v>
      </c>
      <c r="OW92">
        <v>1.7418173434596819E-2</v>
      </c>
      <c r="OX92">
        <v>1.8183886455814289E-2</v>
      </c>
      <c r="OY92">
        <v>1.2034484665010061E-2</v>
      </c>
      <c r="OZ92">
        <v>1.398292875965614E-2</v>
      </c>
      <c r="PA92">
        <v>1.3999754820258789E-2</v>
      </c>
      <c r="PB92">
        <v>2.6776856054381001E-2</v>
      </c>
      <c r="PC92">
        <v>2.2385021913347639E-2</v>
      </c>
      <c r="PD92">
        <v>2.110450004645046E-2</v>
      </c>
      <c r="PE92">
        <v>2.337071671049791E-2</v>
      </c>
      <c r="PF92">
        <v>1.3446330140270701E-2</v>
      </c>
      <c r="PG92">
        <v>1.7332239708609871E-2</v>
      </c>
      <c r="PH92">
        <v>1.6990752423595559E-2</v>
      </c>
      <c r="PI92">
        <v>2.286512737569665E-2</v>
      </c>
      <c r="PJ92">
        <v>2.6386979614204682E-2</v>
      </c>
      <c r="PK92">
        <v>2.344883806872498E-2</v>
      </c>
      <c r="PL92">
        <v>2.127406990097868E-2</v>
      </c>
      <c r="PM92">
        <v>1.2203203091342429E-2</v>
      </c>
      <c r="PN92">
        <v>1.7126435975695329E-2</v>
      </c>
      <c r="PO92">
        <v>1.6861854369174329E-2</v>
      </c>
      <c r="PP92">
        <v>3.7028288971903252E-2</v>
      </c>
      <c r="PQ92">
        <v>2.3897339193549749E-2</v>
      </c>
      <c r="PR92">
        <v>1.54086926204776E-2</v>
      </c>
      <c r="PS92">
        <v>8.588515255514715E-3</v>
      </c>
      <c r="PT92">
        <v>1.942073570356E-2</v>
      </c>
      <c r="PU92">
        <v>9.7709231933177897E-3</v>
      </c>
      <c r="PV92">
        <v>1.3205379543683209E-2</v>
      </c>
      <c r="PW92">
        <v>1.413178524877815E-2</v>
      </c>
      <c r="PX92">
        <v>3.1351623247901098E-2</v>
      </c>
      <c r="PY92">
        <v>2.5521400186353779E-2</v>
      </c>
      <c r="PZ92">
        <v>2.002738463291729E-2</v>
      </c>
      <c r="QA92">
        <v>8.498517455422459E-3</v>
      </c>
      <c r="QB92">
        <v>7.3573123304579071E-3</v>
      </c>
      <c r="QC92">
        <v>2.012962545371039E-2</v>
      </c>
      <c r="QD92">
        <v>3.068092269086331E-2</v>
      </c>
      <c r="QE92">
        <v>1.230214625861336E-2</v>
      </c>
      <c r="QF92">
        <v>4.6869687851618609E-2</v>
      </c>
      <c r="QG92">
        <v>2.6435921965411099E-2</v>
      </c>
      <c r="QH92">
        <v>3.1174442240778449E-2</v>
      </c>
      <c r="QI92">
        <v>9.9949634842310085E-3</v>
      </c>
      <c r="QJ92">
        <v>1.873609059611029E-2</v>
      </c>
      <c r="QK92">
        <v>2.1095121096042821E-2</v>
      </c>
      <c r="QL92">
        <v>1.561909497937976E-2</v>
      </c>
      <c r="QM92">
        <v>1.4360322120954051E-2</v>
      </c>
      <c r="QN92">
        <v>2.729371452724506E-2</v>
      </c>
      <c r="QO92">
        <v>3.0803234928000311E-2</v>
      </c>
      <c r="QP92">
        <v>1.767804561835425E-2</v>
      </c>
      <c r="QQ92">
        <v>1.242362498781213E-2</v>
      </c>
      <c r="QR92">
        <v>1.526503402499492E-2</v>
      </c>
      <c r="QS92">
        <v>3.010090775343648E-2</v>
      </c>
      <c r="QT92">
        <v>7.2802124483910876E-3</v>
      </c>
      <c r="QU92">
        <v>2.4242418956193092E-2</v>
      </c>
      <c r="QV92">
        <v>1.6233071602338681E-2</v>
      </c>
      <c r="QW92">
        <v>1.3859181935524699E-2</v>
      </c>
      <c r="QX92">
        <v>3.7378403265148082E-2</v>
      </c>
      <c r="QY92">
        <v>2.15336148373368E-2</v>
      </c>
      <c r="QZ92">
        <v>3.5903580983920408E-2</v>
      </c>
      <c r="RA92">
        <v>8.8618241068940083E-3</v>
      </c>
      <c r="RB92">
        <v>3.3263581510471971E-2</v>
      </c>
      <c r="RC92">
        <v>1.758038533873392E-2</v>
      </c>
      <c r="RD92">
        <v>4.5561900984068739E-2</v>
      </c>
      <c r="RE92">
        <v>1.158175767237761E-2</v>
      </c>
      <c r="RF92">
        <v>1.350308432994532E-2</v>
      </c>
      <c r="RG92">
        <v>2.1218710580699528E-2</v>
      </c>
      <c r="RH92">
        <v>2.0112643009878729E-2</v>
      </c>
      <c r="RI92">
        <v>1.083083733647492E-2</v>
      </c>
      <c r="RJ92">
        <v>2.3850192228113531E-2</v>
      </c>
      <c r="RK92">
        <v>1.400470589241334E-2</v>
      </c>
      <c r="RL92">
        <v>2.1011413770912479E-2</v>
      </c>
      <c r="RM92">
        <v>1.7262464963631839E-2</v>
      </c>
      <c r="RN92">
        <v>1.206468037075719E-2</v>
      </c>
      <c r="RO92">
        <v>9.581286204410551E-2</v>
      </c>
      <c r="RP92">
        <v>1.2329592935343589E-2</v>
      </c>
      <c r="RQ92">
        <v>2.8508459348364192E-2</v>
      </c>
      <c r="RR92">
        <v>2.5574647286920861E-2</v>
      </c>
      <c r="RS92">
        <v>2.364003245399857E-2</v>
      </c>
      <c r="RT92">
        <v>1.7949778126255311E-2</v>
      </c>
      <c r="RU92">
        <v>3.5810475597038989E-2</v>
      </c>
      <c r="RV92">
        <v>2.2880129820678718E-2</v>
      </c>
      <c r="RW92">
        <v>2.6348952988728459E-2</v>
      </c>
      <c r="RX92">
        <v>1.562908364563366E-2</v>
      </c>
      <c r="RY92">
        <v>2.8572062047929281E-2</v>
      </c>
      <c r="RZ92">
        <v>1.0766798003301121E-2</v>
      </c>
      <c r="SA92">
        <v>9.8922028136656254E-3</v>
      </c>
      <c r="SB92">
        <v>7.7331404140004462E-3</v>
      </c>
      <c r="SC92">
        <v>1.4294277148384859E-2</v>
      </c>
      <c r="SD92">
        <v>1.860389174599442E-2</v>
      </c>
      <c r="SE92">
        <v>8.7383797462207424E-3</v>
      </c>
      <c r="SF92">
        <v>3.7189695832434588E-2</v>
      </c>
      <c r="SG92">
        <v>3.4661407058876798E-2</v>
      </c>
      <c r="SH92">
        <v>1.9665472724271431E-2</v>
      </c>
      <c r="SI92">
        <v>3.0363129242262608E-2</v>
      </c>
      <c r="SJ92">
        <v>1.7759426275353239E-2</v>
      </c>
      <c r="SK92">
        <v>7.166271301689885E-3</v>
      </c>
      <c r="SL92">
        <v>1.578754735115619E-2</v>
      </c>
      <c r="SM92">
        <v>1.05182667568798E-2</v>
      </c>
      <c r="SN92">
        <v>1.703713592921062E-2</v>
      </c>
      <c r="SO92">
        <v>2.0179650947290649E-2</v>
      </c>
      <c r="SP92">
        <v>8.61199047858517E-2</v>
      </c>
      <c r="SQ92">
        <v>7.8763502528730513E-3</v>
      </c>
      <c r="SR92">
        <v>3.006617658436141E-2</v>
      </c>
      <c r="SS92">
        <v>2.0582087720357849E-2</v>
      </c>
      <c r="ST92">
        <v>6.9914114121233904E-3</v>
      </c>
      <c r="SU92">
        <v>2.8829127152249081E-2</v>
      </c>
      <c r="SV92">
        <v>1.9076526964978489E-2</v>
      </c>
      <c r="SW92">
        <v>2.487450971137297E-2</v>
      </c>
      <c r="SX92">
        <v>9.7939285454095235E-3</v>
      </c>
      <c r="SY92">
        <v>2.2776981760380781E-2</v>
      </c>
      <c r="SZ92">
        <v>4.8405213834238348E-2</v>
      </c>
      <c r="TA92">
        <v>1.4104314856658629E-2</v>
      </c>
      <c r="TB92">
        <v>1.848307626108367E-2</v>
      </c>
      <c r="TC92">
        <v>1.5608285962394251E-2</v>
      </c>
      <c r="TD92">
        <v>1.071145415437388E-2</v>
      </c>
      <c r="TE92">
        <v>1.4688504945281591E-2</v>
      </c>
      <c r="TF92">
        <v>8.7755961499977608E-3</v>
      </c>
      <c r="TG92">
        <v>2.455575034289385E-2</v>
      </c>
      <c r="TH92">
        <v>2.4048654344216901E-2</v>
      </c>
      <c r="TI92">
        <v>1.6030720306842019E-2</v>
      </c>
      <c r="TJ92">
        <v>1.0768196776187729E-2</v>
      </c>
      <c r="TK92">
        <v>2.2633149738477649E-2</v>
      </c>
      <c r="TL92">
        <v>1.7905431235545541E-2</v>
      </c>
      <c r="TM92">
        <v>1.1538240630781821E-2</v>
      </c>
      <c r="TN92">
        <v>1.7854485780267059E-2</v>
      </c>
      <c r="TO92">
        <v>1.646079311882713E-2</v>
      </c>
      <c r="TP92">
        <v>1.52491044981727E-2</v>
      </c>
      <c r="TQ92">
        <v>1.8187333009945669E-2</v>
      </c>
      <c r="TR92">
        <v>2.2458505344774501E-2</v>
      </c>
      <c r="TS92">
        <v>3.806199897877479E-2</v>
      </c>
      <c r="TT92">
        <v>1.810600524742912E-2</v>
      </c>
      <c r="TU92">
        <v>2.462683474055484E-2</v>
      </c>
      <c r="TV92">
        <v>8.3682825857632932E-3</v>
      </c>
      <c r="TW92">
        <v>1.6385293089819921E-2</v>
      </c>
      <c r="TX92">
        <v>1.7247571171379449E-2</v>
      </c>
      <c r="TY92">
        <v>1.5697462182782451E-2</v>
      </c>
      <c r="TZ92">
        <v>1.719124343781693E-2</v>
      </c>
      <c r="UA92">
        <v>1.873895511439698E-2</v>
      </c>
      <c r="UB92">
        <v>1.461956298941753E-2</v>
      </c>
      <c r="UC92">
        <v>1.605604141731103E-2</v>
      </c>
      <c r="UD92">
        <v>2.3219725819664441E-2</v>
      </c>
      <c r="UE92">
        <v>1.533946887244577E-2</v>
      </c>
      <c r="UF92">
        <v>1.6700644659390609E-2</v>
      </c>
      <c r="UG92">
        <v>1.7549875295815288E-2</v>
      </c>
      <c r="UH92">
        <v>3.2578241186166992E-2</v>
      </c>
      <c r="UI92">
        <v>3.3190558329191551E-2</v>
      </c>
      <c r="UJ92">
        <v>2.738518336824193E-2</v>
      </c>
      <c r="UK92">
        <v>1.09948080928746E-2</v>
      </c>
      <c r="UL92">
        <v>4.4728285822226828E-2</v>
      </c>
      <c r="UM92">
        <v>2.2283744653565279E-2</v>
      </c>
      <c r="UN92">
        <v>1.7163220636997111E-2</v>
      </c>
      <c r="UO92">
        <v>2.6878418223097118E-2</v>
      </c>
      <c r="UP92">
        <v>1.6460568731839358E-2</v>
      </c>
      <c r="UQ92">
        <v>1.598854526571919E-2</v>
      </c>
      <c r="UR92">
        <v>1.328117685475475E-2</v>
      </c>
      <c r="US92">
        <v>2.9810441677891451E-2</v>
      </c>
      <c r="UT92">
        <v>1.6524557930312531E-2</v>
      </c>
      <c r="UU92">
        <v>9.1406049735460355E-3</v>
      </c>
      <c r="UV92">
        <v>1.4491021288657511E-2</v>
      </c>
      <c r="UW92">
        <v>2.897493436334872E-2</v>
      </c>
      <c r="UX92">
        <v>2.6856597212566329E-2</v>
      </c>
      <c r="UY92">
        <v>2.1263196863932819E-2</v>
      </c>
      <c r="UZ92">
        <v>3.5653724090240202E-2</v>
      </c>
      <c r="VA92">
        <v>1.042344140404379E-2</v>
      </c>
      <c r="VB92">
        <v>1.52121061821625E-2</v>
      </c>
      <c r="VC92">
        <v>1.8284178717048349E-2</v>
      </c>
      <c r="VD92">
        <v>3.5110341632453662E-2</v>
      </c>
      <c r="VE92">
        <v>9.7320344656305537E-3</v>
      </c>
      <c r="VF92">
        <v>2.3069339494689541E-2</v>
      </c>
      <c r="VG92">
        <v>4.2289440165513198E-2</v>
      </c>
      <c r="VH92">
        <v>1.496166271170331E-2</v>
      </c>
      <c r="VI92">
        <v>1.9554715903159409E-2</v>
      </c>
      <c r="VJ92">
        <v>2.2279884033431601E-2</v>
      </c>
      <c r="VK92">
        <v>4.9911090982845553E-2</v>
      </c>
      <c r="VL92">
        <v>2.090000428796757E-2</v>
      </c>
      <c r="VM92">
        <v>1.948969942976559E-2</v>
      </c>
      <c r="VN92">
        <v>1.470903217906845E-2</v>
      </c>
      <c r="VO92">
        <v>1.394656508079732E-2</v>
      </c>
      <c r="VP92">
        <v>1.5812655923814201E-2</v>
      </c>
      <c r="VQ92">
        <v>1.625030660217279E-2</v>
      </c>
      <c r="VR92">
        <v>8.0090108369036683E-3</v>
      </c>
      <c r="VS92">
        <v>1.7494027473969848E-2</v>
      </c>
      <c r="VT92">
        <v>3.9274130168378121E-2</v>
      </c>
      <c r="VU92">
        <v>1.448263066258621E-2</v>
      </c>
      <c r="VV92">
        <v>7.9778810307534719E-3</v>
      </c>
      <c r="VW92">
        <v>2.9326610107737221E-2</v>
      </c>
      <c r="VX92">
        <v>3.0843518524151691E-2</v>
      </c>
      <c r="VY92">
        <v>1.115081274250803E-2</v>
      </c>
      <c r="VZ92">
        <v>5.792772581143265E-2</v>
      </c>
      <c r="WA92">
        <v>2.7525347513263361E-2</v>
      </c>
      <c r="WB92">
        <v>2.8201498623321591E-2</v>
      </c>
      <c r="WC92">
        <v>1.7508292915560952E-2</v>
      </c>
      <c r="WD92">
        <v>2.080427323743058E-2</v>
      </c>
      <c r="WE92">
        <v>3.6079502494478742E-2</v>
      </c>
      <c r="WF92">
        <v>4.0403890759868742E-2</v>
      </c>
      <c r="WG92">
        <v>3.3535072345279873E-2</v>
      </c>
      <c r="WH92">
        <v>3.4291247355720061E-2</v>
      </c>
      <c r="WI92">
        <v>2.4720517171789039E-2</v>
      </c>
      <c r="WJ92">
        <v>1.5187585695607729E-2</v>
      </c>
      <c r="WK92">
        <v>4.1376317794393373E-2</v>
      </c>
      <c r="WL92">
        <v>1.01541649658694E-2</v>
      </c>
      <c r="WM92">
        <v>4.6240020124906973E-2</v>
      </c>
      <c r="WN92">
        <v>1.218009996381816E-2</v>
      </c>
      <c r="WO92">
        <v>1.28356039677241E-2</v>
      </c>
      <c r="WP92">
        <v>1.1609948400253129E-2</v>
      </c>
      <c r="WQ92">
        <v>1.275006888181748E-2</v>
      </c>
      <c r="WR92">
        <v>6.6971102258565462E-3</v>
      </c>
      <c r="WS92">
        <v>2.8083000292982749E-2</v>
      </c>
      <c r="WT92">
        <v>3.624538174567471E-2</v>
      </c>
      <c r="WU92">
        <v>3.300234164162081E-2</v>
      </c>
      <c r="WV92">
        <v>2.1366444101771149E-2</v>
      </c>
      <c r="WW92">
        <v>2.0356010401769251E-2</v>
      </c>
      <c r="WX92">
        <v>1.5860386384299159E-2</v>
      </c>
      <c r="WY92">
        <v>1.7614031332373371E-2</v>
      </c>
      <c r="WZ92">
        <v>1.738737444856649E-2</v>
      </c>
      <c r="XA92">
        <v>2.5401582402063999E-2</v>
      </c>
      <c r="XB92">
        <v>4.0728356945261189E-2</v>
      </c>
      <c r="XC92">
        <v>2.1573860301329479E-2</v>
      </c>
      <c r="XD92">
        <v>8.3342001818157013E-3</v>
      </c>
      <c r="XE92">
        <v>1.7493072567231399E-2</v>
      </c>
      <c r="XF92">
        <v>4.0262733279564929E-2</v>
      </c>
      <c r="XG92">
        <v>1.4782068456176649E-2</v>
      </c>
      <c r="XH92">
        <v>2.2162226028492431E-2</v>
      </c>
      <c r="XI92">
        <v>1.6725250165991749E-2</v>
      </c>
      <c r="XJ92">
        <v>4.3737786589889388E-2</v>
      </c>
      <c r="XK92">
        <v>1.5331959383789749E-2</v>
      </c>
      <c r="XL92">
        <v>3.6705901226185188E-2</v>
      </c>
      <c r="XM92">
        <v>2.9252123134845709E-2</v>
      </c>
      <c r="XN92">
        <v>1.0656039116892901E-2</v>
      </c>
      <c r="XO92">
        <v>1.181787690632617E-2</v>
      </c>
      <c r="XP92">
        <v>2.9755121929801572E-2</v>
      </c>
      <c r="XQ92">
        <v>1.596757035329234E-2</v>
      </c>
      <c r="XR92">
        <v>9.4484984435902111E-3</v>
      </c>
      <c r="XS92">
        <v>4.0988995106432377E-2</v>
      </c>
      <c r="XT92">
        <v>2.7919434462564181E-2</v>
      </c>
      <c r="XU92">
        <v>3.5032775311466063E-2</v>
      </c>
      <c r="XV92">
        <v>2.6616823682916659E-2</v>
      </c>
      <c r="XW92">
        <v>9.3848646307448103E-3</v>
      </c>
      <c r="XX92">
        <v>3.3958404015024757E-2</v>
      </c>
      <c r="XY92">
        <v>2.0165489001148049E-2</v>
      </c>
      <c r="XZ92">
        <v>1.371207848139072E-2</v>
      </c>
      <c r="YA92">
        <v>2.835978489934228E-2</v>
      </c>
      <c r="YB92">
        <v>2.1086331883228171E-2</v>
      </c>
      <c r="YC92">
        <v>1.8810478729057001E-2</v>
      </c>
      <c r="YD92">
        <v>2.831271584246469E-2</v>
      </c>
      <c r="YE92">
        <v>3.0527653698771862E-2</v>
      </c>
      <c r="YF92">
        <v>1.7300755174506601E-2</v>
      </c>
      <c r="YG92">
        <v>2.2129395343887411E-2</v>
      </c>
      <c r="YH92">
        <v>1.805744094622766E-2</v>
      </c>
      <c r="YI92">
        <v>2.5537851448050111E-2</v>
      </c>
      <c r="YJ92">
        <v>1.872166441939882E-2</v>
      </c>
      <c r="YK92">
        <v>1.235274862118825E-2</v>
      </c>
      <c r="YL92">
        <v>3.3172879269392899E-2</v>
      </c>
      <c r="YM92">
        <v>1.309237267342358E-2</v>
      </c>
      <c r="YN92">
        <v>2.0342132827564231E-2</v>
      </c>
      <c r="YO92">
        <v>8.5936986995220586E-3</v>
      </c>
      <c r="YP92">
        <v>2.777813991258524E-2</v>
      </c>
      <c r="YQ92">
        <v>1.7477833115176339E-2</v>
      </c>
      <c r="YR92">
        <v>1.9656020872313471E-2</v>
      </c>
      <c r="YS92">
        <v>2.6723043906204742E-2</v>
      </c>
      <c r="YT92">
        <v>1.2684873559275601E-2</v>
      </c>
      <c r="YU92">
        <v>2.7836424403274392E-2</v>
      </c>
      <c r="YV92">
        <v>3.6491985206739158E-2</v>
      </c>
      <c r="YW92">
        <v>1.0066938995605689E-2</v>
      </c>
      <c r="YX92">
        <v>1.5382273705814121E-2</v>
      </c>
      <c r="YY92">
        <v>4.7451729996720822E-2</v>
      </c>
      <c r="YZ92">
        <v>1.1761052748069061E-2</v>
      </c>
      <c r="ZA92">
        <v>2.1994399650397831E-2</v>
      </c>
      <c r="ZB92">
        <v>3.3069679256131357E-2</v>
      </c>
      <c r="ZC92">
        <v>3.8069056357058137E-2</v>
      </c>
      <c r="ZD92">
        <v>3.3083087843957193E-2</v>
      </c>
      <c r="ZE92">
        <v>1.121244764961821E-2</v>
      </c>
      <c r="ZF92">
        <v>1.3829690381930699E-2</v>
      </c>
      <c r="ZG92">
        <v>3.8110916444702263E-2</v>
      </c>
      <c r="ZH92">
        <v>1.6955516546606798E-2</v>
      </c>
      <c r="ZI92">
        <v>2.2385433256690439E-2</v>
      </c>
      <c r="ZJ92">
        <v>2.3385852687529601E-2</v>
      </c>
      <c r="ZK92">
        <v>1.3099391438293679E-2</v>
      </c>
      <c r="ZL92">
        <v>1.898905464812712E-2</v>
      </c>
      <c r="ZM92">
        <v>1.408774125886522E-2</v>
      </c>
      <c r="ZN92">
        <v>1.7364116392720369E-2</v>
      </c>
      <c r="ZO92">
        <v>8.1370253023833425E-2</v>
      </c>
      <c r="ZP92">
        <v>3.0538386349709269E-2</v>
      </c>
      <c r="ZQ92">
        <v>1.1244245393157611E-2</v>
      </c>
      <c r="ZR92">
        <v>1.676647141509973E-2</v>
      </c>
      <c r="ZS92">
        <v>1.018605871298643E-2</v>
      </c>
      <c r="ZT92">
        <v>1.562626080653905E-2</v>
      </c>
      <c r="ZU92">
        <v>3.3256153419848958E-2</v>
      </c>
      <c r="ZV92">
        <v>1.183415559630663E-2</v>
      </c>
      <c r="ZW92">
        <v>1.033725719940279E-2</v>
      </c>
      <c r="ZX92">
        <v>3.3482049727594707E-2</v>
      </c>
      <c r="ZY92">
        <v>1.4172715607560589E-2</v>
      </c>
      <c r="ZZ92">
        <v>1.3645921223718389E-2</v>
      </c>
      <c r="AAA92">
        <v>1.349415200439302E-2</v>
      </c>
      <c r="AAB92">
        <v>1.205481107783961E-2</v>
      </c>
      <c r="AAC92">
        <v>1.9559673926351599E-2</v>
      </c>
      <c r="AAD92">
        <v>9.4613800219451871E-3</v>
      </c>
      <c r="AAE92">
        <v>1.349796831259794E-2</v>
      </c>
      <c r="AAF92">
        <v>2.6919851276378269E-2</v>
      </c>
      <c r="AAG92">
        <v>1.7519611504121631E-2</v>
      </c>
      <c r="AAH92">
        <v>2.0997371275178141E-2</v>
      </c>
      <c r="AAI92">
        <v>1.8593514901590041E-2</v>
      </c>
      <c r="AAJ92">
        <v>3.196727752275251E-2</v>
      </c>
      <c r="AAK92">
        <v>1.9325709049586231E-2</v>
      </c>
      <c r="AAL92">
        <v>2.128678299245754E-2</v>
      </c>
      <c r="AAM92">
        <v>1.5901772367878701E-2</v>
      </c>
      <c r="AAN92">
        <v>3.050789685553288E-2</v>
      </c>
      <c r="AAO92">
        <v>2.0360730102599589E-2</v>
      </c>
      <c r="AAP92">
        <v>3.78992144595095E-2</v>
      </c>
      <c r="AAQ92">
        <v>2.1886258369685781E-2</v>
      </c>
      <c r="AAR92">
        <v>1.4664898354653561E-2</v>
      </c>
      <c r="AAS92">
        <v>2.4973212286516E-2</v>
      </c>
      <c r="AAT92">
        <v>1.8520857511287792E-2</v>
      </c>
      <c r="AAU92">
        <v>1.205513252513239E-2</v>
      </c>
      <c r="AAV92">
        <v>1.2044905278129859E-2</v>
      </c>
      <c r="AAW92">
        <v>4.3510472971679343E-2</v>
      </c>
      <c r="AAX92">
        <v>7.823294495548503E-3</v>
      </c>
      <c r="AAY92">
        <v>2.3536612999593941E-2</v>
      </c>
      <c r="AAZ92">
        <v>3.1379766504743341E-2</v>
      </c>
      <c r="ABA92">
        <v>1.7740483937041859E-2</v>
      </c>
      <c r="ABB92">
        <v>1.369988279075778E-2</v>
      </c>
      <c r="ABC92">
        <v>2.6116524667341649E-2</v>
      </c>
      <c r="ABD92">
        <v>2.798964848050468E-2</v>
      </c>
      <c r="ABE92">
        <v>1.1198825450307511E-2</v>
      </c>
      <c r="ABF92">
        <v>2.515811678835508E-2</v>
      </c>
      <c r="ABG92">
        <v>2.6345628204739641E-2</v>
      </c>
      <c r="ABH92">
        <v>1.652467048725182E-2</v>
      </c>
      <c r="ABI92">
        <v>4.303427097028302E-2</v>
      </c>
      <c r="ABJ92">
        <v>1.7204799181766681E-2</v>
      </c>
      <c r="ABK92">
        <v>1.3906450529764429E-2</v>
      </c>
      <c r="ABL92">
        <v>2.0682251541625229E-2</v>
      </c>
      <c r="ABM92">
        <v>1.7325086174892559E-2</v>
      </c>
      <c r="ABN92">
        <v>3.0187343315334861E-2</v>
      </c>
      <c r="ABO92">
        <v>3.697487982413037E-2</v>
      </c>
      <c r="ABP92">
        <v>1.514810486295652E-2</v>
      </c>
      <c r="ABQ92">
        <v>1.654061636698376E-2</v>
      </c>
      <c r="ABR92">
        <v>1.4914754016300441E-2</v>
      </c>
      <c r="ABS92">
        <v>1.401757626588386E-2</v>
      </c>
      <c r="ABT92">
        <v>3.5294849644414483E-2</v>
      </c>
      <c r="ABU92">
        <v>2.2446030342175721E-2</v>
      </c>
      <c r="ABV92">
        <v>1.6463006154429301E-2</v>
      </c>
      <c r="ABW92">
        <v>1.456920113490323E-2</v>
      </c>
      <c r="ABX92">
        <v>1.652207811340059E-2</v>
      </c>
      <c r="ABY92">
        <v>1.8638194804096751E-2</v>
      </c>
      <c r="ABZ92">
        <v>1.461673837397677E-2</v>
      </c>
      <c r="ACA92">
        <v>1.463623068278222E-2</v>
      </c>
      <c r="ACB92">
        <v>2.926713996516896E-2</v>
      </c>
      <c r="ACC92">
        <v>2.922384090830862E-2</v>
      </c>
      <c r="ACD92">
        <v>2.819107191919942E-2</v>
      </c>
      <c r="ACE92">
        <v>3.0751254672710619E-2</v>
      </c>
      <c r="ACF92">
        <v>1.606412728254113E-2</v>
      </c>
      <c r="ACG92">
        <v>2.5187614666735771E-2</v>
      </c>
      <c r="ACH92">
        <v>1.283820670899613E-2</v>
      </c>
      <c r="ACI92">
        <v>1.6620519553894059E-2</v>
      </c>
      <c r="ACJ92">
        <v>2.6972435227967911E-2</v>
      </c>
      <c r="ACK92">
        <v>1.7838582454304721E-2</v>
      </c>
      <c r="ACL92">
        <v>2.6964483281399321E-2</v>
      </c>
      <c r="ACM92">
        <v>1.958958741499334E-2</v>
      </c>
      <c r="ACN92">
        <v>1.937712776057714E-2</v>
      </c>
      <c r="ACO92">
        <v>1.574725074955375E-2</v>
      </c>
      <c r="ACP92">
        <v>7.1721313165368908E-2</v>
      </c>
      <c r="ACQ92">
        <v>9.2432384010449464E-3</v>
      </c>
      <c r="ACR92">
        <v>1.9305285427574131E-2</v>
      </c>
      <c r="ACS92">
        <v>1.426785984288073E-2</v>
      </c>
      <c r="ACT92">
        <v>2.4061666503850651E-2</v>
      </c>
      <c r="ACU92">
        <v>1.6967873071711E-2</v>
      </c>
      <c r="ACV92">
        <v>1.96255880313526E-2</v>
      </c>
      <c r="ACW92">
        <v>2.2761728177873339E-2</v>
      </c>
      <c r="ACX92">
        <v>1.733162663262644E-2</v>
      </c>
      <c r="ACY92">
        <v>2.2349126565318071E-2</v>
      </c>
      <c r="ACZ92">
        <v>1.1750640613240279E-2</v>
      </c>
      <c r="ADA92">
        <v>2.0215170932426901E-2</v>
      </c>
      <c r="ADB92">
        <v>1.289083047484268E-2</v>
      </c>
      <c r="ADC92">
        <v>3.7425828621862917E-2</v>
      </c>
      <c r="ADD92">
        <v>1.8902366253285331E-2</v>
      </c>
      <c r="ADE92">
        <v>1.0760028356136859E-2</v>
      </c>
      <c r="ADF92">
        <v>1.6577549167300341E-2</v>
      </c>
      <c r="ADG92">
        <v>1.883959096580564E-2</v>
      </c>
      <c r="ADH92">
        <v>1.352500860566847E-2</v>
      </c>
      <c r="ADI92">
        <v>3.8618495241819102E-2</v>
      </c>
      <c r="ADJ92">
        <v>1.7992774845871279E-2</v>
      </c>
      <c r="ADK92">
        <v>1.7275239446378331E-2</v>
      </c>
      <c r="ADL92">
        <v>1.8255502399051229E-2</v>
      </c>
      <c r="ADM92">
        <v>1.8292266076531789E-2</v>
      </c>
      <c r="ADN92">
        <v>1.7546746160610398E-2</v>
      </c>
      <c r="ADO92">
        <v>1.376542774372122E-2</v>
      </c>
      <c r="ADP92">
        <v>1.771785975302587E-2</v>
      </c>
      <c r="ADQ92">
        <v>1.740884952696109E-2</v>
      </c>
      <c r="ADR92">
        <v>1.382436512577765E-2</v>
      </c>
      <c r="ADS92">
        <v>1.480076097943037E-2</v>
      </c>
      <c r="ADT92">
        <v>1.7491848336259171E-2</v>
      </c>
      <c r="ADU92">
        <v>2.2277642810172339E-2</v>
      </c>
      <c r="ADV92">
        <v>1.9410364398241529E-2</v>
      </c>
      <c r="ADW92">
        <v>1.8706662230462821E-2</v>
      </c>
      <c r="ADX92">
        <v>2.0803490892131848E-2</v>
      </c>
      <c r="ADY92">
        <v>3.0840106031854268E-2</v>
      </c>
      <c r="ADZ92">
        <v>1.148479060596479E-2</v>
      </c>
      <c r="AEA92">
        <v>6.7725508069567272E-2</v>
      </c>
      <c r="AEB92">
        <v>2.051407884320303E-2</v>
      </c>
      <c r="AEC92">
        <v>2.0288400849011672E-2</v>
      </c>
      <c r="AED92">
        <v>2.140717504295455E-2</v>
      </c>
      <c r="AEE92">
        <v>1.227582906100365E-2</v>
      </c>
      <c r="AEF92">
        <v>1.096653761375246E-2</v>
      </c>
      <c r="AEG92">
        <v>2.505897345328335E-2</v>
      </c>
      <c r="AEH92">
        <v>2.6282757237833649E-2</v>
      </c>
      <c r="AEI92">
        <v>1.7142796336676251E-2</v>
      </c>
      <c r="AEJ92">
        <v>2.6717764544700439E-2</v>
      </c>
      <c r="AEK92">
        <v>1.1946753217821919E-2</v>
      </c>
      <c r="AEL92">
        <v>1.210954586117742E-2</v>
      </c>
      <c r="AEM92">
        <v>3.1507985540159857E-2</v>
      </c>
      <c r="AEN92">
        <v>5.0614026709648478E-2</v>
      </c>
      <c r="AEO92">
        <v>2.9370738817607121E-2</v>
      </c>
      <c r="AEP92">
        <v>1.7642598408152479E-2</v>
      </c>
      <c r="AEQ92">
        <v>1.0140038966965151E-2</v>
      </c>
      <c r="AER92">
        <v>1.377312580356114E-2</v>
      </c>
      <c r="AES92">
        <v>2.4935174028440608E-2</v>
      </c>
      <c r="AET92">
        <v>2.8895122559362801E-2</v>
      </c>
      <c r="AEU92">
        <v>8.9703318341177746E-3</v>
      </c>
      <c r="AEV92">
        <v>3.0901964866710398E-2</v>
      </c>
      <c r="AEW92">
        <v>1.3736404208167919E-2</v>
      </c>
      <c r="AEX92">
        <v>1.237270416114233E-2</v>
      </c>
      <c r="AEY92">
        <v>2.278562045015306E-2</v>
      </c>
      <c r="AEZ92">
        <v>1.254939350077989E-2</v>
      </c>
      <c r="AFA92">
        <v>1.6107191193396139E-2</v>
      </c>
      <c r="AFB92">
        <v>2.012271111167142E-2</v>
      </c>
      <c r="AFC92">
        <v>1.7798945093132328E-2</v>
      </c>
      <c r="AFD92">
        <v>1.8040621341052981E-2</v>
      </c>
      <c r="AFE92">
        <v>2.0885415184544179E-2</v>
      </c>
      <c r="AFF92">
        <v>1.4102873830670919E-2</v>
      </c>
      <c r="AFG92">
        <v>2.1899949435898888E-2</v>
      </c>
      <c r="AFH92">
        <v>1.557614970007405E-2</v>
      </c>
      <c r="AFI92">
        <v>1.7525714034420301E-2</v>
      </c>
      <c r="AFJ92">
        <v>1.432321771961991E-2</v>
      </c>
      <c r="AFK92">
        <v>2.4026470959918309E-2</v>
      </c>
      <c r="AFL92">
        <v>2.997006497035487E-2</v>
      </c>
      <c r="AFM92">
        <v>1.1970570049862329E-2</v>
      </c>
      <c r="AFN92">
        <v>1.602743310848383E-2</v>
      </c>
      <c r="AFO92">
        <v>1.324915609315154E-2</v>
      </c>
      <c r="AFP92">
        <v>1.513070630765399E-2</v>
      </c>
      <c r="AFQ92">
        <v>1.177581767946187E-2</v>
      </c>
      <c r="AFR92">
        <v>1.5242783114715981E-2</v>
      </c>
      <c r="AFS92">
        <v>2.317089660726513E-2</v>
      </c>
      <c r="AFT92">
        <v>4.8367954313401858E-2</v>
      </c>
      <c r="AFU92">
        <v>3.689458941164922E-2</v>
      </c>
      <c r="AFV92">
        <v>1.4631317865632499E-2</v>
      </c>
      <c r="AFW92">
        <v>1.025352320362099E-2</v>
      </c>
      <c r="AFX92">
        <v>2.203227634756379E-2</v>
      </c>
      <c r="AFY92">
        <v>1.4903801578090981E-2</v>
      </c>
      <c r="AFZ92">
        <v>2.5249980744193011E-2</v>
      </c>
      <c r="AGA92">
        <v>8.0451648045241041E-3</v>
      </c>
      <c r="AGB92">
        <v>1.437439920809346E-2</v>
      </c>
      <c r="AGC92">
        <v>2.8270813473756151E-2</v>
      </c>
      <c r="AGD92">
        <v>1.8725854834130161E-2</v>
      </c>
      <c r="AGE92">
        <v>2.6505726630318621E-2</v>
      </c>
      <c r="AGF92">
        <v>2.0038842318304179E-2</v>
      </c>
      <c r="AGG92">
        <v>2.6355186006936308E-2</v>
      </c>
      <c r="AGH92">
        <v>1.8579064295886991E-2</v>
      </c>
      <c r="AGI92">
        <v>2.767328925175638E-2</v>
      </c>
      <c r="AGJ92">
        <v>2.0252429137291531E-2</v>
      </c>
      <c r="AGK92">
        <v>2.371853418376078E-2</v>
      </c>
      <c r="AGL92">
        <v>3.6194806100002141E-2</v>
      </c>
      <c r="AGM92">
        <v>9.7141098565269764E-3</v>
      </c>
      <c r="AGN92">
        <v>1.7875783071012851E-2</v>
      </c>
      <c r="AGO92">
        <v>9.4352225017931349E-3</v>
      </c>
      <c r="AGP92">
        <v>1.9598868579728378E-2</v>
      </c>
      <c r="AGQ92">
        <v>2.624802320600185E-2</v>
      </c>
      <c r="AGR92">
        <v>1.3584345924337309E-2</v>
      </c>
      <c r="AGS92">
        <v>1.771654908532435E-2</v>
      </c>
      <c r="AGT92">
        <v>1.349175380965364E-2</v>
      </c>
      <c r="AGU92">
        <v>5.5532317279210597E-2</v>
      </c>
      <c r="AGV92">
        <v>2.230585386061637E-2</v>
      </c>
      <c r="AGW92">
        <v>1.5546505517004089E-2</v>
      </c>
      <c r="AGX92">
        <v>1.4541260768781719E-2</v>
      </c>
      <c r="AGY92">
        <v>1.6671936593234741E-2</v>
      </c>
      <c r="AGZ92">
        <v>2.9806093595069711E-2</v>
      </c>
      <c r="AHA92">
        <v>1.5626118107378111E-2</v>
      </c>
      <c r="AHB92">
        <v>9.330970725559988E-3</v>
      </c>
      <c r="AHC92">
        <v>1.9315976078149871E-2</v>
      </c>
      <c r="AHD92">
        <v>1.148981930194576E-2</v>
      </c>
      <c r="AHE92">
        <v>1.8551811834393021E-2</v>
      </c>
      <c r="AHF92">
        <v>2.7029987204415479E-2</v>
      </c>
      <c r="AHG92">
        <v>1.611996578273469E-2</v>
      </c>
      <c r="AHH92">
        <v>1.497916840457965E-2</v>
      </c>
      <c r="AHI92">
        <v>2.017190564572437E-2</v>
      </c>
      <c r="AHJ92">
        <v>1.7173819309083741E-2</v>
      </c>
      <c r="AHK92">
        <v>3.787812596148038E-2</v>
      </c>
      <c r="AHL92">
        <v>2.5240410551412421E-2</v>
      </c>
      <c r="AHM92">
        <v>2.0047059644834431E-2</v>
      </c>
      <c r="AHN92">
        <v>1.788377413807234E-2</v>
      </c>
      <c r="AHO92">
        <v>1.224905688887654E-2</v>
      </c>
      <c r="AHP92">
        <v>1.0736271054718451E-2</v>
      </c>
      <c r="AHQ92">
        <v>2.081222883090918E-2</v>
      </c>
      <c r="AHR92">
        <v>1.9736561453277679E-2</v>
      </c>
      <c r="AHS92">
        <v>1.721596066754822E-2</v>
      </c>
      <c r="AHT92">
        <v>1.773081006062098E-2</v>
      </c>
      <c r="AHU92">
        <v>1.361911764221313E-2</v>
      </c>
      <c r="AHV92">
        <v>2.4711568189574089E-2</v>
      </c>
      <c r="AHW92">
        <v>1.932842536768474E-2</v>
      </c>
      <c r="AHX92">
        <v>1.105267735703255E-2</v>
      </c>
      <c r="AHY92">
        <v>2.267266396478055E-2</v>
      </c>
      <c r="AHZ92">
        <v>9.5915922499907932E-3</v>
      </c>
      <c r="AIA92">
        <v>9.5775601289097897E-3</v>
      </c>
      <c r="AIB92">
        <v>2.3379395411655599E-2</v>
      </c>
      <c r="AIC92">
        <v>2.6852676548708751E-2</v>
      </c>
      <c r="AID92">
        <v>2.8716778181045819E-2</v>
      </c>
      <c r="AIE92">
        <v>3.1329567222933723E-2</v>
      </c>
      <c r="AIF92">
        <v>1.461826799670487E-2</v>
      </c>
      <c r="AIG92">
        <v>8.7767554875436728E-3</v>
      </c>
      <c r="AIH92">
        <v>1.3802613961822301E-2</v>
      </c>
      <c r="AII92">
        <v>9.4659136483997899E-3</v>
      </c>
      <c r="AIJ92">
        <v>2.9996043374063919E-2</v>
      </c>
      <c r="AIK92">
        <v>1.6344328207899671E-2</v>
      </c>
      <c r="AIL92">
        <v>9.7536651277798491E-3</v>
      </c>
      <c r="AIM92">
        <v>4.991481878351961E-2</v>
      </c>
      <c r="AIN92">
        <v>1.5152190174421661E-2</v>
      </c>
      <c r="AIO92">
        <v>1.526430228941458E-2</v>
      </c>
      <c r="AIP92">
        <v>2.772799914684777E-2</v>
      </c>
      <c r="AIQ92">
        <v>1.883219801183493E-2</v>
      </c>
      <c r="AIR92">
        <v>2.0850360550201969E-2</v>
      </c>
      <c r="AIS92">
        <v>1.957935730526764E-2</v>
      </c>
      <c r="AIT92">
        <v>1.8482296674296388E-2</v>
      </c>
      <c r="AIU92">
        <v>1.492535062822411E-2</v>
      </c>
      <c r="AIV92">
        <v>2.628288434416259E-2</v>
      </c>
      <c r="AIW92">
        <v>2.7067356072488641E-2</v>
      </c>
      <c r="AIX92">
        <v>2.1746034060784621E-2</v>
      </c>
      <c r="AIY92">
        <v>2.041093639815713E-2</v>
      </c>
      <c r="AIZ92">
        <v>1.4850280870277869E-2</v>
      </c>
      <c r="AJA92">
        <v>1.6937050968590849E-2</v>
      </c>
      <c r="AJB92">
        <v>1.2048404141100821E-2</v>
      </c>
      <c r="AJC92">
        <v>4.6523703912810972E-2</v>
      </c>
      <c r="AJD92">
        <v>1.482006210980721E-2</v>
      </c>
      <c r="AJE92">
        <v>7.2134754710350786E-3</v>
      </c>
      <c r="AJF92">
        <v>2.040478748597763E-2</v>
      </c>
      <c r="AJG92">
        <v>3.9407324501429412E-2</v>
      </c>
      <c r="AJH92">
        <v>2.075305618338533E-2</v>
      </c>
      <c r="AJI92">
        <v>1.7782257432661382E-2</v>
      </c>
      <c r="AJJ92">
        <v>1.4628594928578339E-2</v>
      </c>
      <c r="AJK92">
        <v>3.9702581851228713E-2</v>
      </c>
      <c r="AJL92">
        <v>2.0150928341695351E-2</v>
      </c>
      <c r="AJM92">
        <v>1.114555056638967E-2</v>
      </c>
      <c r="AJN92">
        <v>2.8332062369807481E-2</v>
      </c>
      <c r="AJO92">
        <v>3.0988228483056629E-2</v>
      </c>
      <c r="AJP92">
        <v>2.3384708447165128E-2</v>
      </c>
      <c r="AJQ92">
        <v>1.2485006804872609E-2</v>
      </c>
      <c r="AJR92">
        <v>2.009708335146463E-2</v>
      </c>
      <c r="AJS92">
        <v>2.7160990928993971E-2</v>
      </c>
      <c r="AJT92">
        <v>1.3484976997460761E-2</v>
      </c>
      <c r="AJU92">
        <v>3.1343713178680142E-2</v>
      </c>
      <c r="AJV92">
        <v>2.4874951390854449E-2</v>
      </c>
      <c r="AJW92">
        <v>2.130853315057454E-2</v>
      </c>
      <c r="AJX92">
        <v>1.5847401658641271E-2</v>
      </c>
      <c r="AJY92">
        <v>1.5564099263564521E-2</v>
      </c>
      <c r="AJZ92">
        <v>1.961292971883841E-2</v>
      </c>
      <c r="AKA92">
        <v>1.324392870655256E-2</v>
      </c>
      <c r="AKB92">
        <v>1.394571871630546E-2</v>
      </c>
      <c r="AKC92">
        <v>1.7910301360844889E-2</v>
      </c>
      <c r="AKD92">
        <v>2.2761687527269221E-2</v>
      </c>
      <c r="AKE92">
        <v>2.9579473317117671E-2</v>
      </c>
      <c r="AKF92">
        <v>1.706540072974835E-2</v>
      </c>
      <c r="AKG92">
        <v>3.7875021001974443E-2</v>
      </c>
      <c r="AKH92">
        <v>1.732867171121643E-2</v>
      </c>
      <c r="AKI92">
        <v>1.558686105538125E-2</v>
      </c>
      <c r="AKJ92">
        <v>2.6600782754464852E-2</v>
      </c>
      <c r="AKK92">
        <v>1.6798458173434411E-2</v>
      </c>
      <c r="AKL92">
        <v>2.8705730464286691E-2</v>
      </c>
      <c r="AKM92">
        <v>1.7823887411617698E-2</v>
      </c>
      <c r="AKN92">
        <v>2.9417003596722752E-2</v>
      </c>
      <c r="AKO92">
        <v>3.2967593811024341E-2</v>
      </c>
      <c r="AKP92">
        <v>2.173634605027009E-2</v>
      </c>
      <c r="AKQ92">
        <v>2.523709395603161E-2</v>
      </c>
      <c r="AKR92">
        <v>2.7204055232861121E-2</v>
      </c>
      <c r="AKS92">
        <v>1.254261348868981E-2</v>
      </c>
      <c r="AKT92">
        <v>3.9788849082287192E-2</v>
      </c>
      <c r="AKU92">
        <v>4.2357989660562319E-2</v>
      </c>
      <c r="AKV92">
        <v>4.5984074080729943E-2</v>
      </c>
      <c r="AKW92">
        <v>1.747653174264123E-2</v>
      </c>
      <c r="AKX92">
        <v>2.2620381893258341E-2</v>
      </c>
      <c r="AKY92">
        <v>2.1869207083608049E-2</v>
      </c>
      <c r="AKZ92">
        <v>9.2797933226696411E-2</v>
      </c>
      <c r="ALA92">
        <v>2.583162184521386E-2</v>
      </c>
      <c r="ALB92">
        <v>3.2455842761927763E-2</v>
      </c>
      <c r="ALC92">
        <v>1.6856396900922499E-2</v>
      </c>
      <c r="ALD92">
        <v>2.2093244746061821E-2</v>
      </c>
      <c r="ALE92">
        <v>7.1547857923721384E-2</v>
      </c>
      <c r="ALF92">
        <v>1.3665395628962899E-2</v>
      </c>
      <c r="ALG92">
        <v>2.060204616778474E-2</v>
      </c>
      <c r="ALH92">
        <v>2.2514688361606371E-2</v>
      </c>
      <c r="ALI92">
        <v>1.4860232486179211E-2</v>
      </c>
      <c r="ALJ92">
        <v>1.698281084553839E-2</v>
      </c>
      <c r="ALK92">
        <v>9.0083238625340584E-3</v>
      </c>
      <c r="ALL92">
        <v>1.523222947066947E-2</v>
      </c>
      <c r="ALM92">
        <v>2.3384764133759652E-2</v>
      </c>
      <c r="ALN92">
        <v>1.475726040285036E-2</v>
      </c>
      <c r="ALO92">
        <v>2.2867567485700981E-2</v>
      </c>
      <c r="ALP92">
        <v>2.748403781688907E-2</v>
      </c>
      <c r="ALQ92">
        <v>4.8046626740721757E-2</v>
      </c>
      <c r="ALR92">
        <v>1.019336330979651E-2</v>
      </c>
      <c r="ALS92">
        <v>8.0709503726733352E-3</v>
      </c>
      <c r="ALT92">
        <v>1.234482650485005E-2</v>
      </c>
      <c r="ALU92">
        <v>1.116480465996812E-2</v>
      </c>
      <c r="ALV92">
        <v>1.2522309639469849E-2</v>
      </c>
      <c r="ALW92">
        <v>1.540787836753614E-2</v>
      </c>
      <c r="ALX92">
        <v>1.569147297041917E-2</v>
      </c>
      <c r="ALY92">
        <v>1.18907143074726E-2</v>
      </c>
      <c r="ALZ92">
        <v>1.7499893643136449E-2</v>
      </c>
      <c r="AMA92">
        <v>4.1674513112198761E-2</v>
      </c>
      <c r="AMB92">
        <v>1.44147127369157E-2</v>
      </c>
      <c r="AMC92">
        <v>1.1288359966440771E-2</v>
      </c>
      <c r="AMD92">
        <v>1.517719854606836E-2</v>
      </c>
      <c r="AME92">
        <v>4.4097178404478098E-2</v>
      </c>
      <c r="AMF92">
        <v>1.823045885636496E-2</v>
      </c>
      <c r="AMG92">
        <v>3.1305213307299351E-2</v>
      </c>
      <c r="AMH92">
        <v>2.1544572770328951E-2</v>
      </c>
      <c r="AMI92">
        <v>2.4413828990439049E-2</v>
      </c>
      <c r="AMJ92">
        <v>2.6311982221543011E-2</v>
      </c>
      <c r="AMK92">
        <v>2.928596810695765E-2</v>
      </c>
      <c r="AML92">
        <v>1.505637853503923E-2</v>
      </c>
      <c r="AMM92">
        <v>1.456883301902127E-2</v>
      </c>
      <c r="AMN92">
        <v>1.827231646396809E-2</v>
      </c>
      <c r="AMO92">
        <v>2.002303797391149E-2</v>
      </c>
      <c r="AMP92">
        <v>3.5815755164581693E-2</v>
      </c>
      <c r="AMQ92">
        <v>3.1861993815896807E-2</v>
      </c>
      <c r="AMR92">
        <v>2.0959386800056441E-2</v>
      </c>
      <c r="AMS92">
        <v>2.67311460144561E-2</v>
      </c>
      <c r="AMT92">
        <v>3.0111870083345389E-2</v>
      </c>
      <c r="AMU92">
        <v>1.8308772329280739E-2</v>
      </c>
      <c r="AMV92">
        <v>1.9053041588111979E-2</v>
      </c>
      <c r="AMW92">
        <v>1.80165050598678E-2</v>
      </c>
      <c r="AMX92">
        <v>2.6806296165382139E-2</v>
      </c>
      <c r="AMY92">
        <v>2.104291801808901E-2</v>
      </c>
      <c r="AMZ92">
        <v>2.6119414994567731E-2</v>
      </c>
      <c r="ANA92">
        <v>1.533125762736812E-2</v>
      </c>
      <c r="ANB92">
        <v>1.2234820411480911E-2</v>
      </c>
      <c r="ANC92">
        <v>1.0953924272716751E-2</v>
      </c>
      <c r="AND92">
        <v>8.367715400642288E-3</v>
      </c>
      <c r="ANE92">
        <v>2.2132699876157451E-2</v>
      </c>
      <c r="ANF92">
        <v>2.711318116344499E-2</v>
      </c>
      <c r="ANG92">
        <v>8.0334155240946239E-3</v>
      </c>
      <c r="ANH92">
        <v>1.606489436659966E-2</v>
      </c>
      <c r="ANI92">
        <v>3.3336715538305417E-2</v>
      </c>
      <c r="ANJ92">
        <v>2.1061141213667679E-2</v>
      </c>
      <c r="ANK92">
        <v>1.3367581081975329E-2</v>
      </c>
      <c r="ANL92">
        <v>9.0486639146177116E-3</v>
      </c>
      <c r="ANM92">
        <v>2.2180347566093071E-2</v>
      </c>
      <c r="ANN92">
        <v>1.065642940128567E-2</v>
      </c>
      <c r="ANO92">
        <v>1.8006288590198011E-2</v>
      </c>
      <c r="ANP92">
        <v>9.5966797452699537E-3</v>
      </c>
      <c r="ANQ92">
        <v>1.728996028832528E-2</v>
      </c>
      <c r="ANR92">
        <v>4.3858811865515837E-2</v>
      </c>
      <c r="ANS92">
        <v>1.3473340509643319E-2</v>
      </c>
      <c r="ANT92">
        <v>1.9259430481584482E-2</v>
      </c>
      <c r="ANU92">
        <v>1.9131374333634571E-2</v>
      </c>
      <c r="ANV92">
        <v>7.9808491184093482E-3</v>
      </c>
      <c r="ANW92">
        <v>1.2218610437582969E-2</v>
      </c>
      <c r="ANX92">
        <v>3.9439365244016283E-2</v>
      </c>
      <c r="ANY92">
        <v>4.1024425830085559E-2</v>
      </c>
      <c r="ANZ92">
        <v>4.2795449059206223E-2</v>
      </c>
      <c r="AOA92">
        <v>1.437559412417639E-2</v>
      </c>
      <c r="AOB92">
        <v>2.6442383736580331E-2</v>
      </c>
      <c r="AOC92">
        <v>2.510794154930289E-2</v>
      </c>
      <c r="AOD92">
        <v>1.304817683978129E-2</v>
      </c>
      <c r="AOE92">
        <v>2.9846180696512011E-2</v>
      </c>
      <c r="AOF92">
        <v>2.9489938665741011E-2</v>
      </c>
      <c r="AOG92">
        <v>7.287306364390278E-2</v>
      </c>
      <c r="AOH92">
        <v>2.6815505552751799E-2</v>
      </c>
      <c r="AOI92">
        <v>1.345156257083132E-2</v>
      </c>
      <c r="AOJ92">
        <v>2.9960710335996558E-2</v>
      </c>
      <c r="AOK92">
        <v>1.5739909663434869E-2</v>
      </c>
      <c r="AOL92">
        <v>9.0419513160521735E-3</v>
      </c>
      <c r="AOM92">
        <v>1.400958734855276E-2</v>
      </c>
      <c r="AON92">
        <v>1.128105229043916E-2</v>
      </c>
      <c r="AOO92">
        <v>1.455034483081483E-2</v>
      </c>
      <c r="AOP92">
        <v>4.9318689555765377E-2</v>
      </c>
      <c r="AOQ92">
        <v>1.204190660803763E-2</v>
      </c>
      <c r="AOR92">
        <v>2.169816093533888E-2</v>
      </c>
      <c r="AOS92">
        <v>2.7156737108241989E-2</v>
      </c>
      <c r="AOT92">
        <v>8.7584338133217365E-2</v>
      </c>
      <c r="AOU92">
        <v>1.48769208781844E-2</v>
      </c>
      <c r="AOV92">
        <v>9.9502925257067519E-3</v>
      </c>
      <c r="AOW92">
        <v>3.5667756105735859E-2</v>
      </c>
      <c r="AOX92">
        <v>2.1937566584723931E-2</v>
      </c>
      <c r="AOY92">
        <v>1.0629272748027061E-2</v>
      </c>
      <c r="AOZ92">
        <v>2.1447179850813691E-2</v>
      </c>
      <c r="APA92">
        <v>2.2153099685975779E-2</v>
      </c>
      <c r="APB92">
        <v>1.2472858288974291E-2</v>
      </c>
      <c r="APC92">
        <v>3.005412439688817E-2</v>
      </c>
      <c r="APD92">
        <v>2.3412563402736682E-2</v>
      </c>
      <c r="APE92">
        <v>1.9157220873096379E-2</v>
      </c>
      <c r="APF92">
        <v>1.9627112713464619E-2</v>
      </c>
      <c r="APG92">
        <v>1.8798511363725581E-2</v>
      </c>
      <c r="APH92">
        <v>3.3970494431510963E-2</v>
      </c>
      <c r="API92">
        <v>1.264092678728993E-2</v>
      </c>
      <c r="APJ92">
        <v>1.5889203249206792E-2</v>
      </c>
      <c r="APK92">
        <v>1.6355445396804148E-2</v>
      </c>
      <c r="APL92">
        <v>1.9943872919546812E-2</v>
      </c>
      <c r="APM92">
        <v>4.0771851026741288E-2</v>
      </c>
      <c r="APN92">
        <v>1.9969191726582101E-2</v>
      </c>
      <c r="APO92">
        <v>2.003293892470847E-2</v>
      </c>
      <c r="APP92">
        <v>1.775337080818188E-2</v>
      </c>
      <c r="APQ92">
        <v>5.2888261205767853E-2</v>
      </c>
      <c r="APR92">
        <v>1.7198680083019301E-2</v>
      </c>
      <c r="APS92">
        <v>2.3420029249085251E-2</v>
      </c>
      <c r="APT92">
        <v>3.9271721998877407E-2</v>
      </c>
      <c r="APU92">
        <v>2.046976871660159E-2</v>
      </c>
      <c r="APV92">
        <v>1.7621335117935951E-2</v>
      </c>
      <c r="APW92">
        <v>1.079151078866138E-2</v>
      </c>
      <c r="APX92">
        <v>1.4768868067894019E-2</v>
      </c>
      <c r="APY92">
        <v>8.3127912527288603E-3</v>
      </c>
      <c r="APZ92">
        <v>1.7092419998791901E-2</v>
      </c>
      <c r="AQA92">
        <v>2.3495457330457041E-2</v>
      </c>
      <c r="AQB92">
        <v>1.105935509950162E-2</v>
      </c>
      <c r="AQC92">
        <v>3.0750244274631199E-2</v>
      </c>
      <c r="AQD92">
        <v>1.480938018297418E-2</v>
      </c>
      <c r="AQE92">
        <v>1.168478831629893E-2</v>
      </c>
      <c r="AQF92">
        <v>1.180975866849132E-2</v>
      </c>
      <c r="AQG92">
        <v>1.5137623030349819E-2</v>
      </c>
      <c r="AQH92">
        <v>1.930087023178384E-2</v>
      </c>
      <c r="AQI92">
        <v>1.565796559236423E-2</v>
      </c>
      <c r="AQJ92">
        <v>1.661119555527513E-2</v>
      </c>
      <c r="AQK92">
        <v>2.7473920828498938E-2</v>
      </c>
      <c r="AQL92">
        <v>1.590497944095123E-2</v>
      </c>
      <c r="AQM92">
        <v>1.40127521078094E-2</v>
      </c>
      <c r="AQN92">
        <v>1.6243711475503079E-2</v>
      </c>
      <c r="AQO92">
        <v>1.7341571057895681E-2</v>
      </c>
      <c r="AQP92">
        <v>2.353637010805917E-2</v>
      </c>
      <c r="AQQ92">
        <v>3.4002557446122933E-2</v>
      </c>
      <c r="AQR92">
        <v>1.168767698521311E-2</v>
      </c>
      <c r="AQS92">
        <v>2.0353826926858179E-2</v>
      </c>
      <c r="AQT92">
        <v>2.2622081149321911E-2</v>
      </c>
      <c r="AQU92">
        <v>1.980121032959882E-2</v>
      </c>
      <c r="AQV92">
        <v>2.14690263779218E-2</v>
      </c>
      <c r="AQW92">
        <v>7.2536175259594387E-3</v>
      </c>
      <c r="AQX92">
        <v>1.4910953812099141E-2</v>
      </c>
      <c r="AQY92">
        <v>1.8875259049732699E-2</v>
      </c>
      <c r="AQZ92">
        <v>1.055315318992933E-2</v>
      </c>
      <c r="ARA92">
        <v>1.1273492245048859E-2</v>
      </c>
      <c r="ARB92">
        <v>1.7034351193362749E-2</v>
      </c>
      <c r="ARC92">
        <v>8.6437578534857857E-3</v>
      </c>
      <c r="ARD92">
        <v>3.4727219822871372E-2</v>
      </c>
      <c r="ARE92">
        <v>3.7197749947560262E-2</v>
      </c>
      <c r="ARF92">
        <v>1.532901900019922E-2</v>
      </c>
      <c r="ARG92">
        <v>8.130425653071701E-3</v>
      </c>
      <c r="ARH92">
        <v>2.1028650108060491E-2</v>
      </c>
      <c r="ARI92">
        <v>1.8724548273525751E-2</v>
      </c>
      <c r="ARJ92">
        <v>1.32400447016636E-2</v>
      </c>
      <c r="ARK92">
        <v>9.7138748055993745E-3</v>
      </c>
      <c r="ARL92">
        <v>1.4765152024840369E-2</v>
      </c>
      <c r="ARM92">
        <v>1.9683996965651939E-2</v>
      </c>
      <c r="ARN92">
        <v>2.6640120581226889E-2</v>
      </c>
      <c r="ARO92">
        <v>2.3026704253649881E-2</v>
      </c>
      <c r="ARP92">
        <v>1.734208181908722E-2</v>
      </c>
      <c r="ARQ92">
        <v>2.0234378275550139E-2</v>
      </c>
      <c r="ARR92">
        <v>2.098127315722945E-2</v>
      </c>
      <c r="ARS92">
        <v>1.787471487092842E-2</v>
      </c>
      <c r="ART92">
        <v>1.8189539116359649E-2</v>
      </c>
      <c r="ARU92">
        <v>2.459761653984489E-2</v>
      </c>
      <c r="ARV92">
        <v>1.9457087701330329E-2</v>
      </c>
      <c r="ARW92">
        <v>1.0253288548252861E-2</v>
      </c>
      <c r="ARX92">
        <v>1.3317454558887051E-2</v>
      </c>
      <c r="ARY92">
        <v>1.1422648316373331E-2</v>
      </c>
      <c r="ARZ92">
        <v>3.3757566286567293E-2</v>
      </c>
      <c r="ASA92">
        <v>3.0190606739915769E-2</v>
      </c>
      <c r="ASB92">
        <v>4.6320303852725377E-2</v>
      </c>
      <c r="ASC92">
        <v>1.9348197417131219E-2</v>
      </c>
      <c r="ASD92">
        <v>2.7438141333243269E-2</v>
      </c>
      <c r="ASE92">
        <v>1.997062777270267E-2</v>
      </c>
      <c r="ASF92">
        <v>2.312952779056059E-2</v>
      </c>
      <c r="ASG92">
        <v>2.3955439484235959E-2</v>
      </c>
      <c r="ASH92">
        <v>1.7898824548003161E-2</v>
      </c>
      <c r="ASI92">
        <v>3.080091163065005E-2</v>
      </c>
      <c r="ASJ92">
        <v>4.4363642304002422E-2</v>
      </c>
      <c r="ASK92">
        <v>3.1382330020752747E-2</v>
      </c>
      <c r="ASL92">
        <v>5.0322212648510278E-2</v>
      </c>
      <c r="ASM92">
        <v>2.6660957796163561E-2</v>
      </c>
      <c r="ASN92">
        <v>5.58373332455495E-2</v>
      </c>
      <c r="ASO92">
        <v>2.4739971744333251E-2</v>
      </c>
      <c r="ASP92">
        <v>1.143782819311057E-2</v>
      </c>
      <c r="ASQ92">
        <v>1.7547680322041969E-2</v>
      </c>
      <c r="ASR92">
        <v>7.9716026307415817E-3</v>
      </c>
      <c r="ASS92">
        <v>1.9039050821580372E-2</v>
      </c>
      <c r="AST92">
        <v>1.672256544281495E-2</v>
      </c>
      <c r="ASU92">
        <v>1.561712251679331E-2</v>
      </c>
      <c r="ASV92">
        <v>1.2306567905051731E-2</v>
      </c>
      <c r="ASW92">
        <v>1.4506591260483041E-2</v>
      </c>
      <c r="ASX92">
        <v>1.2095801443258241E-2</v>
      </c>
      <c r="ASY92">
        <v>1.013735069413391E-2</v>
      </c>
      <c r="ASZ92">
        <v>1.849245745144748E-2</v>
      </c>
      <c r="ATA92">
        <v>1.3004206405795761E-2</v>
      </c>
      <c r="ATB92">
        <v>4.4647167011440073E-2</v>
      </c>
      <c r="ATC92">
        <v>1.946674214638773E-2</v>
      </c>
      <c r="ATD92">
        <v>3.2619654758458981E-2</v>
      </c>
      <c r="ATE92">
        <v>1.187498702576619E-2</v>
      </c>
      <c r="ATF92">
        <v>1.8320408554934709E-2</v>
      </c>
      <c r="ATG92">
        <v>1.710157978522113E-2</v>
      </c>
      <c r="ATH92">
        <v>2.804300432367425E-2</v>
      </c>
      <c r="ATI92">
        <v>2.4905378653851201E-2</v>
      </c>
      <c r="ATJ92">
        <v>1.8391040233030731E-2</v>
      </c>
      <c r="ATK92">
        <v>1.552531939526515E-2</v>
      </c>
      <c r="ATL92">
        <v>4.688845506947515E-2</v>
      </c>
      <c r="ATM92">
        <v>3.2255686906334943E-2</v>
      </c>
      <c r="ATN92">
        <v>1.6860274793359858E-2</v>
      </c>
      <c r="ATO92">
        <v>1.7359621547583279E-2</v>
      </c>
      <c r="ATP92">
        <v>2.2448694782138151E-2</v>
      </c>
      <c r="ATQ92">
        <v>1.270704634639426E-2</v>
      </c>
      <c r="ATR92">
        <v>1.415716286467229E-2</v>
      </c>
      <c r="ATS92">
        <v>1.9098998254404431E-2</v>
      </c>
      <c r="ATT92">
        <v>1.3733979356218871E-2</v>
      </c>
      <c r="ATU92">
        <v>1.2259369715763911E-2</v>
      </c>
      <c r="ATV92">
        <v>1.4059906917495811E-2</v>
      </c>
      <c r="ATW92">
        <v>2.696187640585428E-2</v>
      </c>
      <c r="ATX92">
        <v>8.9153048759324678E-3</v>
      </c>
      <c r="ATY92">
        <v>1.959753675535791E-2</v>
      </c>
      <c r="ATZ92">
        <v>1.68426539794054E-2</v>
      </c>
      <c r="AUA92">
        <v>1.726024930594457E-2</v>
      </c>
      <c r="AUB92">
        <v>1.463394996380073E-2</v>
      </c>
      <c r="AUC92">
        <v>1.553486086778382E-2</v>
      </c>
      <c r="AUD92">
        <v>1.390866540583301E-2</v>
      </c>
      <c r="AUE92">
        <v>1.157704561377179E-2</v>
      </c>
      <c r="AUF92">
        <v>5.7218296039171987E-2</v>
      </c>
      <c r="AUG92">
        <v>2.8443065215056781E-2</v>
      </c>
      <c r="AUH92">
        <v>1.6621212324918311E-2</v>
      </c>
      <c r="AUI92">
        <v>1.6974585062845372E-2</v>
      </c>
      <c r="AUJ92">
        <v>9.5341913283088827E-3</v>
      </c>
      <c r="AUK92">
        <v>1.363579856747186E-2</v>
      </c>
      <c r="AUL92">
        <v>2.1145212367430041E-2</v>
      </c>
      <c r="AUM92">
        <v>1.6011466075162E-2</v>
      </c>
      <c r="AUN92">
        <v>8.3289775150018376E-3</v>
      </c>
      <c r="AUO92">
        <v>8.0200441308114004E-3</v>
      </c>
      <c r="AUP92">
        <v>1.388128182179506E-2</v>
      </c>
      <c r="AUQ92">
        <v>1.239353372220141E-2</v>
      </c>
      <c r="AUR92">
        <v>3.017373213270633E-2</v>
      </c>
      <c r="AUS92">
        <v>1.8390387216676921E-2</v>
      </c>
      <c r="AUT92">
        <v>2.6854561106902961E-2</v>
      </c>
      <c r="AUU92">
        <v>2.2151487532290539E-2</v>
      </c>
      <c r="AUV92">
        <v>2.481215095867044E-2</v>
      </c>
      <c r="AUW92">
        <v>1.7016266658709329E-2</v>
      </c>
      <c r="AUX92">
        <v>1.9913947960259699E-2</v>
      </c>
      <c r="AUY92">
        <v>1.442798402737392E-2</v>
      </c>
      <c r="AUZ92">
        <v>1.758117273674074E-2</v>
      </c>
      <c r="AVA92">
        <v>3.5330642400084253E-2</v>
      </c>
      <c r="AVB92">
        <v>4.0774716833983801E-2</v>
      </c>
      <c r="AVC92">
        <v>2.4614003235736901E-2</v>
      </c>
      <c r="AVD92">
        <v>2.936701271338904E-2</v>
      </c>
      <c r="AVE92">
        <v>1.365587738872689E-2</v>
      </c>
      <c r="AVF92">
        <v>1.388406164348435E-2</v>
      </c>
      <c r="AVG92">
        <v>2.4813663937442561E-2</v>
      </c>
      <c r="AVH92">
        <v>1.4534765211867679E-2</v>
      </c>
      <c r="AVI92">
        <v>1.681710724559797E-2</v>
      </c>
      <c r="AVJ92">
        <v>1.8097316873526021E-2</v>
      </c>
      <c r="AVK92">
        <v>1.9672732526684899E-2</v>
      </c>
      <c r="AVL92">
        <v>2.7597647460214422E-2</v>
      </c>
      <c r="AVM92">
        <v>2.2717053915098082E-2</v>
      </c>
      <c r="AVN92">
        <v>1.1788232857075351E-2</v>
      </c>
      <c r="AVO92">
        <v>2.0439092714973541E-2</v>
      </c>
      <c r="AVP92">
        <v>2.0030188930511079E-2</v>
      </c>
      <c r="AVQ92">
        <v>3.4976809506608558E-2</v>
      </c>
      <c r="AVR92">
        <v>1.9277642866005671E-2</v>
      </c>
      <c r="AVS92">
        <v>1.346801722625832E-2</v>
      </c>
      <c r="AVT92">
        <v>1.4391463482854449E-2</v>
      </c>
      <c r="AVU92">
        <v>2.0987246947996491E-2</v>
      </c>
      <c r="AVV92">
        <v>1.435515567619655E-2</v>
      </c>
      <c r="AVW92">
        <v>1.318572637260031E-2</v>
      </c>
      <c r="AVX92">
        <v>1.9484101351243191E-2</v>
      </c>
      <c r="AVY92">
        <v>3.4409308538790748E-2</v>
      </c>
      <c r="AVZ92">
        <v>2.680970724506317E-2</v>
      </c>
      <c r="AWA92">
        <v>3.1842118351732972E-2</v>
      </c>
      <c r="AWB92">
        <v>1.2641329726643211E-2</v>
      </c>
      <c r="AWC92">
        <v>2.1338168919872509E-2</v>
      </c>
      <c r="AWD92">
        <v>1.296001178612379E-2</v>
      </c>
      <c r="AWE92">
        <v>2.4047941424774129E-2</v>
      </c>
      <c r="AWF92">
        <v>1.577188811617267E-2</v>
      </c>
      <c r="AWG92">
        <v>2.607055513623974E-2</v>
      </c>
      <c r="AWH92">
        <v>5.6533962866642723E-2</v>
      </c>
      <c r="AWI92">
        <v>1.2187551688092929E-2</v>
      </c>
      <c r="AWJ92">
        <v>2.2747414376337972E-2</v>
      </c>
      <c r="AWK92">
        <v>1.1716640024284641E-2</v>
      </c>
      <c r="AWL92">
        <v>1.245331293940765E-2</v>
      </c>
      <c r="AWM92">
        <v>2.570429984924226E-2</v>
      </c>
      <c r="AWN92">
        <v>1.723778708502784E-2</v>
      </c>
      <c r="AWO92">
        <v>1.2635936031061249E-2</v>
      </c>
      <c r="AWP92">
        <v>1.553090869584149E-2</v>
      </c>
      <c r="AWQ92">
        <v>8.6598967972323741E-3</v>
      </c>
      <c r="AWR92">
        <v>4.9064620395193118E-2</v>
      </c>
      <c r="AWS92">
        <v>1.1076242516525231E-2</v>
      </c>
      <c r="AWT92">
        <v>1.8651411166855501E-2</v>
      </c>
      <c r="AWU92">
        <v>2.8115994497885891E-2</v>
      </c>
      <c r="AWV92">
        <v>1.937869827092404E-2</v>
      </c>
      <c r="AWW92">
        <v>2.212473598145074E-2</v>
      </c>
      <c r="AWX92">
        <v>2.372532071223591E-2</v>
      </c>
      <c r="AWY92">
        <v>9.7788098821485862E-3</v>
      </c>
      <c r="AWZ92">
        <v>1.16293713846901E-2</v>
      </c>
      <c r="AXA92">
        <v>1.2157154506086751E-2</v>
      </c>
      <c r="AXB92">
        <v>2.3495593577206229E-2</v>
      </c>
      <c r="AXC92">
        <v>6.4040137968445982E-3</v>
      </c>
      <c r="AXD92">
        <v>6.5206810818558156E-2</v>
      </c>
      <c r="AXE92">
        <v>1.037310013448367E-2</v>
      </c>
      <c r="AXF92">
        <v>1.8831272083326338E-2</v>
      </c>
      <c r="AXG92">
        <v>1.8713677196212541E-2</v>
      </c>
      <c r="AXH92">
        <v>2.5556862689162109E-2</v>
      </c>
      <c r="AXI92">
        <v>1.510761941172219E-2</v>
      </c>
      <c r="AXJ92">
        <v>3.265152797676784E-2</v>
      </c>
      <c r="AXK92">
        <v>1.1916307561560049E-2</v>
      </c>
      <c r="AXL92">
        <v>1.210523280193127E-2</v>
      </c>
      <c r="AXM92">
        <v>1.8538382419404961E-2</v>
      </c>
      <c r="AXN92">
        <v>2.1375494633445399E-2</v>
      </c>
      <c r="AXO92">
        <v>3.1387085413678698E-2</v>
      </c>
      <c r="AXP92">
        <v>1.259184400187186E-2</v>
      </c>
      <c r="AXQ92">
        <v>9.4555804590173119E-3</v>
      </c>
      <c r="AXR92">
        <v>4.766473291955213E-2</v>
      </c>
      <c r="AXS92">
        <v>1.2895096020559259E-2</v>
      </c>
      <c r="AXT92">
        <v>1.5356976936688971E-2</v>
      </c>
      <c r="AXU92">
        <v>1.3203588168589559E-2</v>
      </c>
      <c r="AXV92">
        <v>1.6183029296587981E-2</v>
      </c>
      <c r="AXW92">
        <v>9.5656104630996632E-3</v>
      </c>
      <c r="AXX92">
        <v>2.320500987959534E-2</v>
      </c>
      <c r="AXY92">
        <v>4.0846949643214843E-2</v>
      </c>
      <c r="AXZ92">
        <v>1.9134101948477249E-2</v>
      </c>
      <c r="AYA92">
        <v>2.3165044035349192E-2</v>
      </c>
      <c r="AYB92">
        <v>4.7976965416061057E-2</v>
      </c>
      <c r="AYC92">
        <v>5.3490390375033468E-2</v>
      </c>
      <c r="AYD92">
        <v>1.7219873561696471E-2</v>
      </c>
      <c r="AYE92">
        <v>2.467274758863303E-2</v>
      </c>
      <c r="AYF92">
        <v>9.8416892639868782E-3</v>
      </c>
      <c r="AYG92">
        <v>2.1519454212163041E-2</v>
      </c>
      <c r="AYH92">
        <v>9.5418268226576241E-3</v>
      </c>
      <c r="AYI92">
        <v>3.2104444592786621E-2</v>
      </c>
      <c r="AYJ92">
        <v>2.891340962603384E-2</v>
      </c>
      <c r="AYK92">
        <v>1.8385279232221899E-2</v>
      </c>
      <c r="AYL92">
        <v>2.9761924157824519E-2</v>
      </c>
      <c r="AYM92">
        <v>1.7084240022947821E-2</v>
      </c>
      <c r="AYN92">
        <v>2.7308274390057959E-2</v>
      </c>
      <c r="AYO92">
        <v>2.6482454661779831E-2</v>
      </c>
      <c r="AYP92">
        <v>2.8572920274648091E-2</v>
      </c>
      <c r="AYQ92">
        <v>2.1098030348074701E-2</v>
      </c>
      <c r="AYR92">
        <v>1.561733992342337E-2</v>
      </c>
      <c r="AYS92">
        <v>3.4487717334557681E-2</v>
      </c>
      <c r="AYT92">
        <v>1.123779762552579E-2</v>
      </c>
      <c r="AYU92">
        <v>1.0822299834740329E-2</v>
      </c>
      <c r="AYV92">
        <v>1.3839794412487959E-2</v>
      </c>
      <c r="AYW92">
        <v>1.689570991619465E-2</v>
      </c>
      <c r="AYX92">
        <v>1.530462188916604E-2</v>
      </c>
      <c r="AYY92">
        <v>2.906285751861401E-2</v>
      </c>
      <c r="AYZ92">
        <v>4.2176107312240391E-2</v>
      </c>
      <c r="AZA92">
        <v>2.3809117230156659E-2</v>
      </c>
      <c r="AZB92">
        <v>1.9258380396133579E-2</v>
      </c>
      <c r="AZC92">
        <v>1.9369071931915061E-2</v>
      </c>
      <c r="AZD92">
        <v>2.2894666151508019E-2</v>
      </c>
      <c r="AZE92">
        <v>7.8309893792628191E-3</v>
      </c>
      <c r="AZF92">
        <v>1.8027001334992122E-2</v>
      </c>
      <c r="AZG92">
        <v>1.455706292201024E-2</v>
      </c>
      <c r="AZH92">
        <v>1.4945927309380221E-2</v>
      </c>
      <c r="AZI92">
        <v>1.0835188673181621E-2</v>
      </c>
      <c r="AZJ92">
        <v>5.7110035579792683E-2</v>
      </c>
      <c r="AZK92">
        <v>3.5698688276558123E-2</v>
      </c>
      <c r="AZL92">
        <v>2.1108320852113369E-2</v>
      </c>
      <c r="AZM92">
        <v>1.983291461752771E-2</v>
      </c>
      <c r="AZN92">
        <v>1.531019364802989E-2</v>
      </c>
      <c r="AZO92">
        <v>4.9640175046867727E-2</v>
      </c>
      <c r="AZP92">
        <v>9.1141908012839831E-3</v>
      </c>
      <c r="AZQ92">
        <v>3.3858765708109792E-2</v>
      </c>
      <c r="AZR92">
        <v>1.502862844092367E-2</v>
      </c>
      <c r="AZS92">
        <v>1.263598743076302E-2</v>
      </c>
      <c r="AZT92">
        <v>2.5727493827140919E-2</v>
      </c>
      <c r="AZU92">
        <v>1.011506006258695E-2</v>
      </c>
      <c r="AZV92">
        <v>1.1480819291936411E-2</v>
      </c>
      <c r="AZW92">
        <v>1.6405903367091249E-2</v>
      </c>
      <c r="AZX92">
        <v>3.5665026121982073E-2</v>
      </c>
      <c r="AZY92">
        <v>2.0876734169098739E-2</v>
      </c>
      <c r="AZZ92">
        <v>2.2538071979095881E-2</v>
      </c>
      <c r="BAA92">
        <v>2.4452748925383992E-2</v>
      </c>
      <c r="BAB92">
        <v>2.8165126070177331E-2</v>
      </c>
      <c r="BAC92">
        <v>4.0231984482360303E-2</v>
      </c>
      <c r="BAD92">
        <v>9.3762693141553142E-3</v>
      </c>
      <c r="BAE92">
        <v>2.204704613831996E-2</v>
      </c>
      <c r="BAF92">
        <v>2.1853395683495289E-2</v>
      </c>
      <c r="BAG92">
        <v>2.213256379488155E-2</v>
      </c>
      <c r="BAH92">
        <v>1.367692962259803E-2</v>
      </c>
      <c r="BAI92">
        <v>1.6947738626195509E-2</v>
      </c>
      <c r="BAJ92">
        <v>2.2224431121910089E-2</v>
      </c>
      <c r="BAK92">
        <v>1.2980596938984861E-2</v>
      </c>
      <c r="BAL92">
        <v>1.455797849606605E-2</v>
      </c>
      <c r="BAM92">
        <v>5.0750405264711751E-2</v>
      </c>
      <c r="BAN92">
        <v>5.2013014206993259E-2</v>
      </c>
      <c r="BAO92">
        <v>3.107518976461281E-2</v>
      </c>
      <c r="BAP92">
        <v>3.8540195620173391E-2</v>
      </c>
      <c r="BAQ92">
        <v>2.8066406681461941E-2</v>
      </c>
      <c r="BAR92">
        <v>1.528667150416867E-2</v>
      </c>
      <c r="BAS92">
        <v>1.5975942635058811E-2</v>
      </c>
      <c r="BAT92">
        <v>1.9283426193834961E-2</v>
      </c>
      <c r="BAU92">
        <v>2.8521558558242101E-2</v>
      </c>
      <c r="BAV92">
        <v>3.6390063738641523E-2</v>
      </c>
      <c r="BAW92">
        <v>3.0510943788287091E-2</v>
      </c>
      <c r="BAX92">
        <v>2.7165051003109651E-2</v>
      </c>
      <c r="BAY92">
        <v>2.8901334548185449E-2</v>
      </c>
      <c r="BAZ92">
        <v>4.2209740770672299E-2</v>
      </c>
      <c r="BBA92">
        <v>7.7003528532340066E-3</v>
      </c>
      <c r="BBB92">
        <v>3.4129649410971657E-2</v>
      </c>
      <c r="BBC92">
        <v>2.0298943857939809E-2</v>
      </c>
      <c r="BBD92">
        <v>1.9655316927192721E-2</v>
      </c>
      <c r="BBE92">
        <v>1.8978108308663349E-2</v>
      </c>
      <c r="BBF92">
        <v>2.9496430359358391E-2</v>
      </c>
      <c r="BBG92">
        <v>1.8053569783261121E-2</v>
      </c>
      <c r="BBH92">
        <v>1.9660628169913229E-2</v>
      </c>
      <c r="BBI92">
        <v>2.5097082215411608E-2</v>
      </c>
      <c r="BBJ92">
        <v>1.669820568826506E-2</v>
      </c>
      <c r="BBK92">
        <v>4.386791734279602E-2</v>
      </c>
      <c r="BBL92">
        <v>2.358134446141498E-2</v>
      </c>
      <c r="BBM92">
        <v>2.09039006425473E-2</v>
      </c>
      <c r="BBN92">
        <v>1.2363906988630441E-2</v>
      </c>
      <c r="BBO92">
        <v>8.0077054409783011E-3</v>
      </c>
      <c r="BBP92">
        <v>1.441405986946556E-2</v>
      </c>
      <c r="BBQ92">
        <v>1.4446632917923259E-2</v>
      </c>
      <c r="BBR92">
        <v>2.4554711795923511E-2</v>
      </c>
      <c r="BBS92">
        <v>2.2123512135019899E-2</v>
      </c>
      <c r="BBT92">
        <v>1.7393452471597161E-2</v>
      </c>
      <c r="BBU92">
        <v>3.453493775600476E-2</v>
      </c>
      <c r="BBV92">
        <v>3.8565446392741218E-2</v>
      </c>
      <c r="BBW92">
        <v>2.0715686825232379E-2</v>
      </c>
      <c r="BBX92">
        <v>3.0151642474326501E-2</v>
      </c>
      <c r="BBY92">
        <v>2.6321896789670229E-2</v>
      </c>
      <c r="BBZ92">
        <v>1.3708097767737581E-2</v>
      </c>
      <c r="BCA92">
        <v>2.2900508754841759E-2</v>
      </c>
      <c r="BCB92">
        <v>2.0511642049934661E-2</v>
      </c>
      <c r="BCC92">
        <v>1.6848670708263559E-2</v>
      </c>
      <c r="BCD92">
        <v>2.9136381967006589E-2</v>
      </c>
      <c r="BCE92">
        <v>1.531105288322211E-2</v>
      </c>
      <c r="BCF92">
        <v>1.019868450285181E-2</v>
      </c>
      <c r="BCG92">
        <v>6.713347514681399E-2</v>
      </c>
      <c r="BCH92">
        <v>1.2719284022237791E-2</v>
      </c>
      <c r="BCI92">
        <v>1.4415458483849741E-2</v>
      </c>
      <c r="BCJ92">
        <v>1.9054204304163151E-2</v>
      </c>
      <c r="BCK92">
        <v>1.080387786625614E-2</v>
      </c>
      <c r="BCL92">
        <v>4.3102836968393447E-2</v>
      </c>
      <c r="BCM92">
        <v>1.842633379617915E-2</v>
      </c>
      <c r="BCN92">
        <v>1.884405337320285E-2</v>
      </c>
      <c r="BCO92">
        <v>3.0528000011645861E-2</v>
      </c>
      <c r="BCP92">
        <v>1.6802734069684449E-2</v>
      </c>
      <c r="BCQ92">
        <v>1.843352019893647E-2</v>
      </c>
      <c r="BCR92">
        <v>1.302075893564476E-2</v>
      </c>
      <c r="BCS92">
        <v>1.101287834886793E-2</v>
      </c>
      <c r="BCT92">
        <v>1.2266070921430519E-2</v>
      </c>
      <c r="BCU92">
        <v>1.6436163019409578E-2</v>
      </c>
      <c r="BCV92">
        <v>1.7549211847258359E-2</v>
      </c>
      <c r="BCW92">
        <v>4.5481268962931441E-2</v>
      </c>
      <c r="BCX92">
        <v>3.016435768255022E-2</v>
      </c>
      <c r="BCY92">
        <v>1.9581397362876361E-2</v>
      </c>
      <c r="BCZ92">
        <v>7.1934556018793004E-3</v>
      </c>
      <c r="BDA92">
        <v>3.8577152178696839E-2</v>
      </c>
      <c r="BDB92">
        <v>2.7408777543205969E-2</v>
      </c>
      <c r="BDC92">
        <v>3.1678508657660961E-2</v>
      </c>
      <c r="BDD92">
        <v>4.1424805188574602E-2</v>
      </c>
      <c r="BDE92">
        <v>9.9839527644439326E-3</v>
      </c>
      <c r="BDF92">
        <v>2.7062147899204879E-2</v>
      </c>
      <c r="BDG92">
        <v>1.7431531584667769E-2</v>
      </c>
      <c r="BDH92">
        <v>1.5839112697535209E-2</v>
      </c>
      <c r="BDI92">
        <v>2.265049002703062E-2</v>
      </c>
      <c r="BDJ92">
        <v>1.421866182360401E-2</v>
      </c>
      <c r="BDK92">
        <v>2.6023296211910251E-2</v>
      </c>
      <c r="BDL92">
        <v>1.5680087140746271E-2</v>
      </c>
      <c r="BDM92">
        <v>1.1355410737507879E-2</v>
      </c>
      <c r="BDN92">
        <v>1.6113374391503801E-2</v>
      </c>
      <c r="BDO92">
        <v>1.8029183536536882E-2</v>
      </c>
      <c r="BDP92">
        <v>2.8877754503763561E-2</v>
      </c>
      <c r="BDQ92">
        <v>1.002492906319697E-2</v>
      </c>
      <c r="BDR92">
        <v>4.4517906174649367E-2</v>
      </c>
      <c r="BDS92">
        <v>2.1449809513472529E-2</v>
      </c>
      <c r="BDT92">
        <v>1.2724773599433969E-2</v>
      </c>
      <c r="BDU92">
        <v>2.874360590845311E-2</v>
      </c>
      <c r="BDV92">
        <v>1.815285843058799E-2</v>
      </c>
      <c r="BDW92">
        <v>1.782786295651111E-2</v>
      </c>
      <c r="BDX92">
        <v>3.9992762049081677E-2</v>
      </c>
      <c r="BDY92">
        <v>1.000662907961803E-2</v>
      </c>
      <c r="BDZ92">
        <v>4.2605270617659237E-2</v>
      </c>
      <c r="BEA92">
        <v>1.6050804351914739E-2</v>
      </c>
      <c r="BEB92">
        <v>1.9801138437653229E-2</v>
      </c>
      <c r="BEC92">
        <v>1.6901056735243929E-2</v>
      </c>
      <c r="BED92">
        <v>1.246416524921685E-2</v>
      </c>
      <c r="BEE92">
        <v>5.4838613989547307E-2</v>
      </c>
      <c r="BEF92">
        <v>1.5232566154750099E-2</v>
      </c>
      <c r="BEG92">
        <v>2.198694375157334E-2</v>
      </c>
      <c r="BEH92">
        <v>1.8266554039024611E-2</v>
      </c>
      <c r="BEI92">
        <v>1.7643090465507341E-2</v>
      </c>
      <c r="BEJ92">
        <v>3.2474905620998633E-2</v>
      </c>
      <c r="BEK92">
        <v>5.1993056026213347E-2</v>
      </c>
      <c r="BEL92">
        <v>2.6460334916217951E-2</v>
      </c>
      <c r="BEM92">
        <v>1.312060914722982E-2</v>
      </c>
      <c r="BEN92">
        <v>2.8855480415794041E-2</v>
      </c>
      <c r="BEO92">
        <v>3.1776901370592893E-2</v>
      </c>
      <c r="BEP92">
        <v>1.780179498360163E-2</v>
      </c>
      <c r="BEQ92">
        <v>1.6043024621116241E-2</v>
      </c>
      <c r="BER92">
        <v>1.380582664553911E-2</v>
      </c>
      <c r="BES92">
        <v>2.4714925438649161E-2</v>
      </c>
      <c r="BET92">
        <v>2.015204683557615E-2</v>
      </c>
      <c r="BEU92">
        <v>3.091602378113651E-2</v>
      </c>
      <c r="BEV92">
        <v>2.4435144744854871E-2</v>
      </c>
      <c r="BEW92">
        <v>1.6983043740239769E-2</v>
      </c>
      <c r="BEX92">
        <v>2.6936288053947838E-2</v>
      </c>
      <c r="BEY92">
        <v>3.1659184252367682E-2</v>
      </c>
      <c r="BEZ92">
        <v>4.7991646651090937E-2</v>
      </c>
      <c r="BFA92">
        <v>1.8532745236257579E-2</v>
      </c>
      <c r="BFB92">
        <v>2.0166378203998359E-2</v>
      </c>
      <c r="BFC92">
        <v>1.9297788078890071E-2</v>
      </c>
      <c r="BFD92">
        <v>1.6382562999146671E-2</v>
      </c>
      <c r="BFE92">
        <v>1.2055759600169001E-2</v>
      </c>
      <c r="BFF92">
        <v>1.7433509814436442E-2</v>
      </c>
      <c r="BFG92">
        <v>2.5206523116642499E-2</v>
      </c>
      <c r="BFH92">
        <v>2.8423809985139142E-2</v>
      </c>
      <c r="BFI92">
        <v>1.020796325217394E-2</v>
      </c>
      <c r="BFJ92">
        <v>1.8743105107044061E-2</v>
      </c>
      <c r="BFK92">
        <v>3.8287543686981132E-2</v>
      </c>
      <c r="BFL92">
        <v>1.3420881686679551E-2</v>
      </c>
      <c r="BFM92">
        <v>2.16622116395703E-2</v>
      </c>
      <c r="BFN92">
        <v>1.122564528903792E-2</v>
      </c>
      <c r="BFO92">
        <v>1.4816138186250631E-2</v>
      </c>
      <c r="BFP92">
        <v>1.7742746291006469E-2</v>
      </c>
      <c r="BFQ92">
        <v>1.4994277236081341E-2</v>
      </c>
      <c r="BFR92">
        <v>2.348356868238E-2</v>
      </c>
      <c r="BFS92">
        <v>1.151356645488788E-2</v>
      </c>
      <c r="BFT92">
        <v>3.063081589576221E-2</v>
      </c>
      <c r="BFU92">
        <v>1.1516678404353029E-2</v>
      </c>
      <c r="BFV92">
        <v>1.593779995347399E-2</v>
      </c>
      <c r="BFW92">
        <v>8.658614818220476E-3</v>
      </c>
      <c r="BFX92">
        <v>2.5603908179966259E-2</v>
      </c>
      <c r="BFY92">
        <v>1.243414428075687E-2</v>
      </c>
      <c r="BFZ92">
        <v>1.297130075022632E-2</v>
      </c>
      <c r="BGA92">
        <v>2.033015427370068E-2</v>
      </c>
      <c r="BGB92">
        <v>1.4631016678581179E-2</v>
      </c>
      <c r="BGC92">
        <v>1.7470933816241589E-2</v>
      </c>
      <c r="BGD92">
        <v>2.0109349514181321E-2</v>
      </c>
      <c r="BGE92">
        <v>2.1276710295007401E-2</v>
      </c>
      <c r="BGF92">
        <v>1.1072146408318851E-2</v>
      </c>
      <c r="BGG92">
        <v>2.477573944424661E-2</v>
      </c>
      <c r="BGH92">
        <v>1.4755733616649711E-2</v>
      </c>
      <c r="BGI92">
        <v>9.9858043938062992E-3</v>
      </c>
      <c r="BGJ92">
        <v>1.0797415473825071E-2</v>
      </c>
      <c r="BGK92">
        <v>2.0608997395551169E-2</v>
      </c>
      <c r="BGL92">
        <v>1.7532636790766949E-2</v>
      </c>
      <c r="BGM92">
        <v>2.4435909829111101E-2</v>
      </c>
      <c r="BGN92">
        <v>2.0683841031604928E-2</v>
      </c>
      <c r="BGO92">
        <v>1.6132540959533152E-2</v>
      </c>
      <c r="BGP92">
        <v>2.7875507323665449E-2</v>
      </c>
      <c r="BGQ92">
        <v>2.0187886508655561E-2</v>
      </c>
      <c r="BGR92">
        <v>1.650799782145955E-2</v>
      </c>
      <c r="BGS92">
        <v>1.470059203658281E-2</v>
      </c>
      <c r="BGT92">
        <v>2.3727188793728499E-2</v>
      </c>
      <c r="BGU92">
        <v>1.06512229625079E-2</v>
      </c>
      <c r="BGV92">
        <v>1.504009245967162E-2</v>
      </c>
      <c r="BGW92">
        <v>1.17349310909042E-2</v>
      </c>
      <c r="BGX92">
        <v>2.15433427969456E-2</v>
      </c>
      <c r="BGY92">
        <v>3.2090124220581322E-2</v>
      </c>
      <c r="BGZ92">
        <v>1.9793787599404179E-2</v>
      </c>
      <c r="BHA92">
        <v>1.0297709154345309E-2</v>
      </c>
      <c r="BHB92">
        <v>2.1080704715570369E-2</v>
      </c>
      <c r="BHC92">
        <v>1.4608589068274081E-2</v>
      </c>
      <c r="BHD92">
        <v>3.7642390654123233E-2</v>
      </c>
      <c r="BHE92">
        <v>1.0715152397778109E-2</v>
      </c>
      <c r="BHF92">
        <v>9.5783448006782103E-3</v>
      </c>
      <c r="BHG92">
        <v>1.429872983912093E-2</v>
      </c>
      <c r="BHH92">
        <v>2.2275450859947209E-2</v>
      </c>
      <c r="BHI92">
        <v>1.3163975895371939E-2</v>
      </c>
      <c r="BHJ92">
        <v>1.7212101140575049E-2</v>
      </c>
      <c r="BHK92">
        <v>2.0038034696421611E-2</v>
      </c>
      <c r="BHL92">
        <v>5.4234670001495913E-2</v>
      </c>
      <c r="BHM92">
        <v>9.7009625245097434E-3</v>
      </c>
      <c r="BHN92">
        <v>1.4292279418648411E-2</v>
      </c>
      <c r="BHO92">
        <v>1.3106016717727599E-2</v>
      </c>
      <c r="BHP92">
        <v>6.3655997677635273E-2</v>
      </c>
      <c r="BHQ92">
        <v>1.4304110400068079E-2</v>
      </c>
      <c r="BHR92">
        <v>2.560371682872066E-2</v>
      </c>
      <c r="BHS92">
        <v>2.384748999468736E-2</v>
      </c>
      <c r="BHT92">
        <v>1.37411276969664E-2</v>
      </c>
      <c r="BHU92">
        <v>2.4180075289483859E-2</v>
      </c>
      <c r="BHV92">
        <v>4.1010194243990619E-2</v>
      </c>
      <c r="BHW92">
        <v>1.5782735771248911E-2</v>
      </c>
      <c r="BHX92">
        <v>1.2388232098605661E-2</v>
      </c>
      <c r="BHY92">
        <v>2.177071284312973E-2</v>
      </c>
      <c r="BHZ92">
        <v>2.888455747241989E-2</v>
      </c>
      <c r="BIA92">
        <v>1.278588334328115E-2</v>
      </c>
      <c r="BIB92">
        <v>1.8231413268050039E-2</v>
      </c>
      <c r="BIC92">
        <v>1.418974448327468E-2</v>
      </c>
      <c r="BID92">
        <v>1.3685415946527019E-2</v>
      </c>
      <c r="BIE92">
        <v>8.3403891485844442E-2</v>
      </c>
      <c r="BIF92">
        <v>1.8693502398755231E-2</v>
      </c>
      <c r="BIG92">
        <v>1.055010114785287E-2</v>
      </c>
      <c r="BIH92">
        <v>1.6526156401486931E-2</v>
      </c>
      <c r="BII92">
        <v>3.1276707084336927E-2</v>
      </c>
      <c r="BIJ92">
        <v>1.4165545256714131E-2</v>
      </c>
      <c r="BIK92">
        <v>3.116188530058505E-2</v>
      </c>
      <c r="BIL92">
        <v>1.8951339589069551E-2</v>
      </c>
      <c r="BIM92">
        <v>1.6484471689488508E-2</v>
      </c>
      <c r="BIN92">
        <v>3.0787113179950261E-2</v>
      </c>
    </row>
    <row r="93" spans="1:1600" x14ac:dyDescent="0.3">
      <c r="A93" s="22">
        <v>43772</v>
      </c>
      <c r="B93">
        <v>1.703693461152659E-2</v>
      </c>
      <c r="C93">
        <v>3.2354135157641857E-2</v>
      </c>
      <c r="D93">
        <v>1.7345849042826249E-2</v>
      </c>
      <c r="E93">
        <v>2.329922219983285E-2</v>
      </c>
      <c r="F93">
        <v>2.048459835876372E-2</v>
      </c>
      <c r="G93">
        <v>1.573101195001508E-2</v>
      </c>
      <c r="H93">
        <v>1.715766845191033E-2</v>
      </c>
      <c r="I93">
        <v>9.3023010657658951E-3</v>
      </c>
      <c r="J93">
        <v>3.7552708402009402E-2</v>
      </c>
      <c r="K93">
        <v>1.6428219445454639E-2</v>
      </c>
      <c r="L93">
        <v>1.370100453607246E-2</v>
      </c>
      <c r="M93">
        <v>1.8980896853933529E-2</v>
      </c>
      <c r="N93">
        <v>2.013575157702667E-2</v>
      </c>
      <c r="O93">
        <v>1.732119763278649E-2</v>
      </c>
      <c r="P93">
        <v>1.437143196033684E-2</v>
      </c>
      <c r="Q93">
        <v>8.4195136677522681E-2</v>
      </c>
      <c r="R93">
        <v>8.4685010688802156E-3</v>
      </c>
      <c r="S93">
        <v>2.1203892194559711E-2</v>
      </c>
      <c r="T93">
        <v>1.1898126968626891E-2</v>
      </c>
      <c r="U93">
        <v>2.1833596208535248E-2</v>
      </c>
      <c r="V93">
        <v>1.996192197786726E-2</v>
      </c>
      <c r="W93">
        <v>2.6981537494074989E-2</v>
      </c>
      <c r="X93">
        <v>1.6635728843040151E-2</v>
      </c>
      <c r="Y93">
        <v>1.3929940210688651E-2</v>
      </c>
      <c r="Z93">
        <v>7.6842547387773685E-2</v>
      </c>
      <c r="AA93">
        <v>2.5813619073086529E-2</v>
      </c>
      <c r="AB93">
        <v>1.63162848211745E-2</v>
      </c>
      <c r="AC93">
        <v>8.9360545782260006E-3</v>
      </c>
      <c r="AD93">
        <v>1.926853768148629E-2</v>
      </c>
      <c r="AE93">
        <v>1.6016485973892949E-2</v>
      </c>
      <c r="AF93">
        <v>1.359535730987798E-2</v>
      </c>
      <c r="AG93">
        <v>2.690289185634288E-2</v>
      </c>
      <c r="AH93">
        <v>2.062061713075387E-2</v>
      </c>
      <c r="AI93">
        <v>3.3519784460563633E-2</v>
      </c>
      <c r="AJ93">
        <v>9.0932741147154734E-3</v>
      </c>
      <c r="AK93">
        <v>1.9429782751164981E-2</v>
      </c>
      <c r="AL93">
        <v>2.6491947566370501E-2</v>
      </c>
      <c r="AM93">
        <v>2.1194383378853002E-2</v>
      </c>
      <c r="AN93">
        <v>2.151460999408392E-2</v>
      </c>
      <c r="AO93">
        <v>3.5561088334525343E-2</v>
      </c>
      <c r="AP93">
        <v>8.4665648342372255E-3</v>
      </c>
      <c r="AQ93">
        <v>1.266513218162402E-2</v>
      </c>
      <c r="AR93">
        <v>1.46844846952586E-2</v>
      </c>
      <c r="AS93">
        <v>1.1901835194304459E-2</v>
      </c>
      <c r="AT93">
        <v>1.232184544646135E-2</v>
      </c>
      <c r="AU93">
        <v>3.3205896077540722E-2</v>
      </c>
      <c r="AV93">
        <v>2.0608286485836819E-2</v>
      </c>
      <c r="AW93">
        <v>3.8224339561732053E-2</v>
      </c>
      <c r="AX93">
        <v>1.176141392867279E-2</v>
      </c>
      <c r="AY93">
        <v>1.409758851158171E-2</v>
      </c>
      <c r="AZ93">
        <v>2.984129354870629E-2</v>
      </c>
      <c r="BA93">
        <v>1.5724125759931672E-2</v>
      </c>
      <c r="BB93">
        <v>2.6850794160448239E-2</v>
      </c>
      <c r="BC93">
        <v>1.9585100707982629E-2</v>
      </c>
      <c r="BD93">
        <v>9.4787544363691394E-3</v>
      </c>
      <c r="BE93">
        <v>2.0602325583708649E-2</v>
      </c>
      <c r="BF93">
        <v>1.9369919281141519E-2</v>
      </c>
      <c r="BG93">
        <v>9.1213047391564012E-3</v>
      </c>
      <c r="BH93">
        <v>1.424214451405327E-2</v>
      </c>
      <c r="BI93">
        <v>1.2873696741099779E-2</v>
      </c>
      <c r="BJ93">
        <v>1.7888146791097799E-2</v>
      </c>
      <c r="BK93">
        <v>1.6047427913024329E-2</v>
      </c>
      <c r="BL93">
        <v>9.9416852937488278E-3</v>
      </c>
      <c r="BM93">
        <v>1.6036178024797891E-2</v>
      </c>
      <c r="BN93">
        <v>2.94694581829444E-2</v>
      </c>
      <c r="BO93">
        <v>8.1322243602477261E-3</v>
      </c>
      <c r="BP93">
        <v>2.7007348649117861E-2</v>
      </c>
      <c r="BQ93">
        <v>1.362226765815752E-2</v>
      </c>
      <c r="BR93">
        <v>1.556412525711762E-2</v>
      </c>
      <c r="BS93">
        <v>1.129926832643142E-2</v>
      </c>
      <c r="BT93">
        <v>2.4536765691839671E-2</v>
      </c>
      <c r="BU93">
        <v>2.042566341717322E-2</v>
      </c>
      <c r="BV93">
        <v>2.2092561281206399E-2</v>
      </c>
      <c r="BW93">
        <v>1.9267803511572139E-2</v>
      </c>
      <c r="BX93">
        <v>1.46024231034697E-2</v>
      </c>
      <c r="BY93">
        <v>2.5118075548776139E-2</v>
      </c>
      <c r="BZ93">
        <v>2.1812763568776459E-2</v>
      </c>
      <c r="CA93">
        <v>1.556218418252237E-2</v>
      </c>
      <c r="CB93">
        <v>5.0107634060879223E-2</v>
      </c>
      <c r="CC93">
        <v>1.8258659285051999E-2</v>
      </c>
      <c r="CD93">
        <v>2.097082512837382E-2</v>
      </c>
      <c r="CE93">
        <v>3.8518524221915353E-2</v>
      </c>
      <c r="CF93">
        <v>1.46409582823836E-2</v>
      </c>
      <c r="CG93">
        <v>1.7358250229931531E-2</v>
      </c>
      <c r="CH93">
        <v>1.2863580472846E-2</v>
      </c>
      <c r="CI93">
        <v>1.508115925353725E-2</v>
      </c>
      <c r="CJ93">
        <v>2.9642070459460691E-2</v>
      </c>
      <c r="CK93">
        <v>3.9231933623790967E-2</v>
      </c>
      <c r="CL93">
        <v>3.8218384362587267E-2</v>
      </c>
      <c r="CM93">
        <v>2.4763940766457191E-2</v>
      </c>
      <c r="CN93">
        <v>4.7242183436081962E-2</v>
      </c>
      <c r="CO93">
        <v>1.869455783522737E-2</v>
      </c>
      <c r="CP93">
        <v>1.753506097357916E-2</v>
      </c>
      <c r="CQ93">
        <v>1.387984814392712E-2</v>
      </c>
      <c r="CR93">
        <v>1.999747177085472E-2</v>
      </c>
      <c r="CS93">
        <v>1.6997495809500749E-2</v>
      </c>
      <c r="CT93">
        <v>3.8934986262214387E-2</v>
      </c>
      <c r="CU93">
        <v>1.519158828917716E-2</v>
      </c>
      <c r="CV93">
        <v>3.5040493232534761E-2</v>
      </c>
      <c r="CW93">
        <v>1.5300617554057819E-2</v>
      </c>
      <c r="CX93">
        <v>2.2396078510219911E-2</v>
      </c>
      <c r="CY93">
        <v>2.521059181174555E-2</v>
      </c>
      <c r="CZ93">
        <v>1.9607691179202011E-2</v>
      </c>
      <c r="DA93">
        <v>3.1381291374018731E-2</v>
      </c>
      <c r="DB93">
        <v>4.2218855094920793E-2</v>
      </c>
      <c r="DC93">
        <v>2.3191688381266461E-2</v>
      </c>
      <c r="DD93">
        <v>8.6409880171094081E-3</v>
      </c>
      <c r="DE93">
        <v>2.5331252023441771E-2</v>
      </c>
      <c r="DF93">
        <v>8.743612126073181E-3</v>
      </c>
      <c r="DG93">
        <v>1.6230705486687709E-2</v>
      </c>
      <c r="DH93">
        <v>9.040969517364902E-3</v>
      </c>
      <c r="DI93">
        <v>2.7763648095759819E-2</v>
      </c>
      <c r="DJ93">
        <v>2.29405877559513E-2</v>
      </c>
      <c r="DK93">
        <v>9.8539290914812575E-3</v>
      </c>
      <c r="DL93">
        <v>1.493247239982873E-2</v>
      </c>
      <c r="DM93">
        <v>1.9333290889869442E-2</v>
      </c>
      <c r="DN93">
        <v>1.6359019531197231E-2</v>
      </c>
      <c r="DO93">
        <v>2.0700417086629851E-2</v>
      </c>
      <c r="DP93">
        <v>1.1940878751315619E-2</v>
      </c>
      <c r="DQ93">
        <v>1.813104339950113E-2</v>
      </c>
      <c r="DR93">
        <v>3.3991956382228329E-2</v>
      </c>
      <c r="DS93">
        <v>9.3110748755569558E-2</v>
      </c>
      <c r="DT93">
        <v>2.0344992336785741E-2</v>
      </c>
      <c r="DU93">
        <v>2.196020308420648E-2</v>
      </c>
      <c r="DV93">
        <v>3.2872073031720718E-2</v>
      </c>
      <c r="DW93">
        <v>3.0115665524478571E-2</v>
      </c>
      <c r="DX93">
        <v>8.6459482100547103E-3</v>
      </c>
      <c r="DY93">
        <v>1.23707332310505E-2</v>
      </c>
      <c r="DZ93">
        <v>3.499144165916452E-2</v>
      </c>
      <c r="EA93">
        <v>2.3167112133485851E-2</v>
      </c>
      <c r="EB93">
        <v>1.7278592198739971E-2</v>
      </c>
      <c r="EC93">
        <v>2.136742063907994E-2</v>
      </c>
      <c r="ED93">
        <v>3.2281231873829752E-2</v>
      </c>
      <c r="EE93">
        <v>5.4490364844483899E-2</v>
      </c>
      <c r="EF93">
        <v>2.9879936348162779E-2</v>
      </c>
      <c r="EG93">
        <v>9.1570488848710403E-3</v>
      </c>
      <c r="EH93">
        <v>2.484202298436779E-2</v>
      </c>
      <c r="EI93">
        <v>8.4225803771975274E-3</v>
      </c>
      <c r="EJ93">
        <v>2.6598695397376231E-2</v>
      </c>
      <c r="EK93">
        <v>1.8388234690026709E-2</v>
      </c>
      <c r="EL93">
        <v>2.3935941135138299E-2</v>
      </c>
      <c r="EM93">
        <v>1.585724651251506E-2</v>
      </c>
      <c r="EN93">
        <v>1.4798733747928E-2</v>
      </c>
      <c r="EO93">
        <v>1.019270921735764E-2</v>
      </c>
      <c r="EP93">
        <v>1.125259166110801E-2</v>
      </c>
      <c r="EQ93">
        <v>2.2855247890493671E-2</v>
      </c>
      <c r="ER93">
        <v>5.0760301666088282E-2</v>
      </c>
      <c r="ES93">
        <v>2.912116387221261E-2</v>
      </c>
      <c r="ET93">
        <v>1.383546458285622E-2</v>
      </c>
      <c r="EU93">
        <v>1.1389621279975269E-2</v>
      </c>
      <c r="EV93">
        <v>5.6594593585659422E-2</v>
      </c>
      <c r="EW93">
        <v>2.4517571850961591E-2</v>
      </c>
      <c r="EX93">
        <v>1.363646989125729E-2</v>
      </c>
      <c r="EY93">
        <v>1.4014410611496469E-2</v>
      </c>
      <c r="EZ93">
        <v>2.5386787030603208E-2</v>
      </c>
      <c r="FA93">
        <v>2.53596518533858E-2</v>
      </c>
      <c r="FB93">
        <v>2.3748847798407951E-2</v>
      </c>
      <c r="FC93">
        <v>2.6520499602450169E-2</v>
      </c>
      <c r="FD93">
        <v>1.7966707324055951E-2</v>
      </c>
      <c r="FE93">
        <v>1.6825604598093031E-2</v>
      </c>
      <c r="FF93">
        <v>1.825419099045238E-2</v>
      </c>
      <c r="FG93">
        <v>1.1454176730288441E-2</v>
      </c>
      <c r="FH93">
        <v>1.7362536794314619E-2</v>
      </c>
      <c r="FI93">
        <v>1.3347173387314171E-2</v>
      </c>
      <c r="FJ93">
        <v>1.8457827221568499E-2</v>
      </c>
      <c r="FK93">
        <v>3.6254161553934031E-2</v>
      </c>
      <c r="FL93">
        <v>4.4941473596855158E-2</v>
      </c>
      <c r="FM93">
        <v>2.0133353136071331E-2</v>
      </c>
      <c r="FN93">
        <v>6.5541134101361953E-3</v>
      </c>
      <c r="FO93">
        <v>1.7602207454825269E-2</v>
      </c>
      <c r="FP93">
        <v>3.3253946371715408E-2</v>
      </c>
      <c r="FQ93">
        <v>2.35717853616438E-2</v>
      </c>
      <c r="FR93">
        <v>2.2267344638655481E-2</v>
      </c>
      <c r="FS93">
        <v>7.6963731632269834E-3</v>
      </c>
      <c r="FT93">
        <v>2.0824973250877388E-2</v>
      </c>
      <c r="FU93">
        <v>3.3312679594104798E-2</v>
      </c>
      <c r="FV93">
        <v>1.963140618838027E-2</v>
      </c>
      <c r="FW93">
        <v>4.4062350286490602E-2</v>
      </c>
      <c r="FX93">
        <v>2.1006274447269529E-2</v>
      </c>
      <c r="FY93">
        <v>2.3324791939524431E-2</v>
      </c>
      <c r="FZ93">
        <v>1.045531742303555E-2</v>
      </c>
      <c r="GA93">
        <v>1.560999139833108E-2</v>
      </c>
      <c r="GB93">
        <v>3.407101010736964E-2</v>
      </c>
      <c r="GC93">
        <v>1.8278478813150058E-2</v>
      </c>
      <c r="GD93">
        <v>1.787378310849572E-2</v>
      </c>
      <c r="GE93">
        <v>2.1114768143158619E-2</v>
      </c>
      <c r="GF93">
        <v>7.6427431082466218E-2</v>
      </c>
      <c r="GG93">
        <v>2.1317921009516759E-2</v>
      </c>
      <c r="GH93">
        <v>2.679587609516474E-2</v>
      </c>
      <c r="GI93">
        <v>1.5836488547509551E-2</v>
      </c>
      <c r="GJ93">
        <v>1.7716006390568181E-2</v>
      </c>
      <c r="GK93">
        <v>1.399991426699069E-2</v>
      </c>
      <c r="GL93">
        <v>2.44634725581909E-2</v>
      </c>
      <c r="GM93">
        <v>3.1245337993464951E-2</v>
      </c>
      <c r="GN93">
        <v>7.9885573273439647E-3</v>
      </c>
      <c r="GO93">
        <v>3.584711005795186E-2</v>
      </c>
      <c r="GP93">
        <v>1.6465992195278861E-2</v>
      </c>
      <c r="GQ93">
        <v>1.103772823908309E-2</v>
      </c>
      <c r="GR93">
        <v>2.6414686915723431E-2</v>
      </c>
      <c r="GS93">
        <v>3.0259886289747281E-2</v>
      </c>
      <c r="GT93">
        <v>1.0018706840623649E-2</v>
      </c>
      <c r="GU93">
        <v>1.383327814527692E-2</v>
      </c>
      <c r="GV93">
        <v>1.5967862103173261E-2</v>
      </c>
      <c r="GW93">
        <v>3.2745782387046007E-2</v>
      </c>
      <c r="GX93">
        <v>1.839510039518303E-2</v>
      </c>
      <c r="GY93">
        <v>1.5704895602160578E-2</v>
      </c>
      <c r="GZ93">
        <v>2.0267185433424661E-2</v>
      </c>
      <c r="HA93">
        <v>1.7414544296633919E-2</v>
      </c>
      <c r="HB93">
        <v>1.574164173546996E-2</v>
      </c>
      <c r="HC93">
        <v>2.163105282280935E-2</v>
      </c>
      <c r="HD93">
        <v>1.0401107714777411E-2</v>
      </c>
      <c r="HE93">
        <v>1.162346987369234E-2</v>
      </c>
      <c r="HF93">
        <v>7.5577574675817806E-3</v>
      </c>
      <c r="HG93">
        <v>1.321336620582061E-2</v>
      </c>
      <c r="HH93">
        <v>1.5886159387565209E-2</v>
      </c>
      <c r="HI93">
        <v>1.2069057571967421E-2</v>
      </c>
      <c r="HJ93">
        <v>1.3963266328815321E-2</v>
      </c>
      <c r="HK93">
        <v>4.0089855671013537E-2</v>
      </c>
      <c r="HL93">
        <v>1.3585015903296201E-2</v>
      </c>
      <c r="HM93">
        <v>1.7413470123381031E-2</v>
      </c>
      <c r="HN93">
        <v>2.110918108903995E-2</v>
      </c>
      <c r="HO93">
        <v>1.252608329245721E-2</v>
      </c>
      <c r="HP93">
        <v>2.2578303668840519E-2</v>
      </c>
      <c r="HQ93">
        <v>1.373850522968882E-2</v>
      </c>
      <c r="HR93">
        <v>1.459848689579513E-2</v>
      </c>
      <c r="HS93">
        <v>2.120940280044464E-2</v>
      </c>
      <c r="HT93">
        <v>1.870838524620453E-2</v>
      </c>
      <c r="HU93">
        <v>1.595802152356373E-2</v>
      </c>
      <c r="HV93">
        <v>1.810732195869464E-2</v>
      </c>
      <c r="HW93">
        <v>1.9756024738501941E-2</v>
      </c>
      <c r="HX93">
        <v>2.347017474579054E-2</v>
      </c>
      <c r="HY93">
        <v>2.157460945387555E-2</v>
      </c>
      <c r="HZ93">
        <v>1.9405598057095651E-2</v>
      </c>
      <c r="IA93">
        <v>1.0806595036644891E-2</v>
      </c>
      <c r="IB93">
        <v>2.0840357626932739E-2</v>
      </c>
      <c r="IC93">
        <v>2.1458860865080781E-2</v>
      </c>
      <c r="ID93">
        <v>1.8409859051736539E-2</v>
      </c>
      <c r="IE93">
        <v>1.679306694539975E-2</v>
      </c>
      <c r="IF93">
        <v>1.489790251266488E-2</v>
      </c>
      <c r="IG93">
        <v>1.8632456158751271E-2</v>
      </c>
      <c r="IH93">
        <v>1.9259411628635009E-2</v>
      </c>
      <c r="II93">
        <v>1.222470760061883E-2</v>
      </c>
      <c r="IJ93">
        <v>2.1445430934672379E-2</v>
      </c>
      <c r="IK93">
        <v>4.0329449721758691E-2</v>
      </c>
      <c r="IL93">
        <v>2.2410372724450602E-2</v>
      </c>
      <c r="IM93">
        <v>2.1105742475303359E-2</v>
      </c>
      <c r="IN93">
        <v>2.7010913232099611E-2</v>
      </c>
      <c r="IO93">
        <v>3.0643242763122271E-2</v>
      </c>
      <c r="IP93">
        <v>1.2320599150463929E-2</v>
      </c>
      <c r="IQ93">
        <v>1.83274211639106E-2</v>
      </c>
      <c r="IR93">
        <v>2.8897950120763009E-2</v>
      </c>
      <c r="IS93">
        <v>1.624424029294036E-2</v>
      </c>
      <c r="IT93">
        <v>1.315424804030209E-2</v>
      </c>
      <c r="IU93">
        <v>2.1130515987776849E-2</v>
      </c>
      <c r="IV93">
        <v>1.2599333017272811E-2</v>
      </c>
      <c r="IW93">
        <v>1.776435852216755E-2</v>
      </c>
      <c r="IX93">
        <v>1.3109789563591601E-2</v>
      </c>
      <c r="IY93">
        <v>1.308629758620284E-2</v>
      </c>
      <c r="IZ93">
        <v>2.1988129202727809E-2</v>
      </c>
      <c r="JA93">
        <v>1.278472745288084E-2</v>
      </c>
      <c r="JB93">
        <v>1.5520491542802739E-2</v>
      </c>
      <c r="JC93">
        <v>1.2141885138598469E-2</v>
      </c>
      <c r="JD93">
        <v>1.7460045640558159E-2</v>
      </c>
      <c r="JE93">
        <v>1.842442794849649E-2</v>
      </c>
      <c r="JF93">
        <v>1.9313510240048171E-2</v>
      </c>
      <c r="JG93">
        <v>1.990912797078814E-2</v>
      </c>
      <c r="JH93">
        <v>3.6417869516782463E-2</v>
      </c>
      <c r="JI93">
        <v>1.865261860301699E-2</v>
      </c>
      <c r="JJ93">
        <v>1.7064568911520271E-2</v>
      </c>
      <c r="JK93">
        <v>1.6704315795191601E-2</v>
      </c>
      <c r="JL93">
        <v>4.2883473085670719E-2</v>
      </c>
      <c r="JM93">
        <v>3.9264598462324968E-2</v>
      </c>
      <c r="JN93">
        <v>2.0355650705986338E-2</v>
      </c>
      <c r="JO93">
        <v>1.5914969364687101E-2</v>
      </c>
      <c r="JP93">
        <v>1.7219163936241962E-2</v>
      </c>
      <c r="JQ93">
        <v>4.1322345696304753E-2</v>
      </c>
      <c r="JR93">
        <v>1.1963978340024601E-2</v>
      </c>
      <c r="JS93">
        <v>2.6910726967308739E-2</v>
      </c>
      <c r="JT93">
        <v>2.9615903852381699E-2</v>
      </c>
      <c r="JU93">
        <v>1.7934146575651049E-2</v>
      </c>
      <c r="JV93">
        <v>1.047935662258245E-2</v>
      </c>
      <c r="JW93">
        <v>1.8020538887425129E-2</v>
      </c>
      <c r="JX93">
        <v>3.1717513662993829E-2</v>
      </c>
      <c r="JY93">
        <v>3.4736837123825158E-2</v>
      </c>
      <c r="JZ93">
        <v>2.2016305794316439E-2</v>
      </c>
      <c r="KA93">
        <v>1.435412871578654E-2</v>
      </c>
      <c r="KB93">
        <v>1.321305061690164E-2</v>
      </c>
      <c r="KC93">
        <v>1.312062893648513E-2</v>
      </c>
      <c r="KD93">
        <v>1.3227057005545099E-2</v>
      </c>
      <c r="KE93">
        <v>2.3844951001151461E-2</v>
      </c>
      <c r="KF93">
        <v>5.2503343569377157E-2</v>
      </c>
      <c r="KG93">
        <v>5.1146528627144744E-3</v>
      </c>
      <c r="KH93">
        <v>1.302966615282722E-2</v>
      </c>
      <c r="KI93">
        <v>2.1294184216233431E-2</v>
      </c>
      <c r="KJ93">
        <v>1.9173036342870681E-2</v>
      </c>
      <c r="KK93">
        <v>1.6918330437376731E-2</v>
      </c>
      <c r="KL93">
        <v>2.0816856927359909E-2</v>
      </c>
      <c r="KM93">
        <v>2.1183676741185341E-2</v>
      </c>
      <c r="KN93">
        <v>8.5120002637280295E-3</v>
      </c>
      <c r="KO93">
        <v>1.334431825599258E-2</v>
      </c>
      <c r="KP93">
        <v>1.7677928090640969E-2</v>
      </c>
      <c r="KQ93">
        <v>1.185684375307983E-2</v>
      </c>
      <c r="KR93">
        <v>2.632937781014473E-2</v>
      </c>
      <c r="KS93">
        <v>3.1711772765851062E-2</v>
      </c>
      <c r="KT93">
        <v>3.911307632070328E-2</v>
      </c>
      <c r="KU93">
        <v>1.877072421816622E-2</v>
      </c>
      <c r="KV93">
        <v>3.4884240231810339E-2</v>
      </c>
      <c r="KW93">
        <v>3.0274248820789329E-2</v>
      </c>
      <c r="KX93">
        <v>4.1519990789177237E-2</v>
      </c>
      <c r="KY93">
        <v>2.417376419496527E-2</v>
      </c>
      <c r="KZ93">
        <v>3.1362260040642978E-2</v>
      </c>
      <c r="LA93">
        <v>1.139193876917279E-2</v>
      </c>
      <c r="LB93">
        <v>9.462561034529372E-3</v>
      </c>
      <c r="LC93">
        <v>1.892446357845904E-2</v>
      </c>
      <c r="LD93">
        <v>2.6822462959911701E-2</v>
      </c>
      <c r="LE93">
        <v>2.3298844924098241E-2</v>
      </c>
      <c r="LF93">
        <v>1.2823937325484451E-2</v>
      </c>
      <c r="LG93">
        <v>1.521126439601406E-2</v>
      </c>
      <c r="LH93">
        <v>1.698595003923235E-2</v>
      </c>
      <c r="LI93">
        <v>1.7811038180392619E-2</v>
      </c>
      <c r="LJ93">
        <v>2.4848631414283891E-2</v>
      </c>
      <c r="LK93">
        <v>2.29705231254159E-2</v>
      </c>
      <c r="LL93">
        <v>2.2548624626677932E-2</v>
      </c>
      <c r="LM93">
        <v>9.5859439015186648E-3</v>
      </c>
      <c r="LN93">
        <v>2.8061109550544201E-2</v>
      </c>
      <c r="LO93">
        <v>1.296584285782384E-2</v>
      </c>
      <c r="LP93">
        <v>1.198520697045532E-2</v>
      </c>
      <c r="LQ93">
        <v>1.5336430623412761E-2</v>
      </c>
      <c r="LR93">
        <v>1.5228486548806741E-2</v>
      </c>
      <c r="LS93">
        <v>1.931615679554512E-2</v>
      </c>
      <c r="LT93">
        <v>1.291272244973835E-2</v>
      </c>
      <c r="LU93">
        <v>2.5239965557873861E-2</v>
      </c>
      <c r="LV93">
        <v>4.9968280223888453E-2</v>
      </c>
      <c r="LW93">
        <v>1.67567791124314E-2</v>
      </c>
      <c r="LX93">
        <v>4.6284716049381648E-2</v>
      </c>
      <c r="LY93">
        <v>3.6883447145778361E-2</v>
      </c>
      <c r="LZ93">
        <v>1.1744653761174249E-2</v>
      </c>
      <c r="MA93">
        <v>1.6028359768635508E-2</v>
      </c>
      <c r="MB93">
        <v>3.0190900126783611E-2</v>
      </c>
      <c r="MC93">
        <v>1.48803276763765E-2</v>
      </c>
      <c r="MD93">
        <v>1.6322408006278349E-2</v>
      </c>
      <c r="ME93">
        <v>3.747948697758853E-2</v>
      </c>
      <c r="MF93">
        <v>1.4820717748165639E-2</v>
      </c>
      <c r="MG93">
        <v>2.2745914233846129E-2</v>
      </c>
      <c r="MH93">
        <v>1.801320645333275E-2</v>
      </c>
      <c r="MI93">
        <v>1.2846820113291061E-2</v>
      </c>
      <c r="MJ93">
        <v>1.8230367221486798E-2</v>
      </c>
      <c r="MK93">
        <v>1.4179311068517169E-2</v>
      </c>
      <c r="ML93">
        <v>2.1279402251116609E-2</v>
      </c>
      <c r="MM93">
        <v>1.220450544048976E-2</v>
      </c>
      <c r="MN93">
        <v>1.341823908902734E-2</v>
      </c>
      <c r="MO93">
        <v>2.8401308217123899E-2</v>
      </c>
      <c r="MP93">
        <v>1.4519047662835981E-2</v>
      </c>
      <c r="MQ93">
        <v>2.3636355410800051E-2</v>
      </c>
      <c r="MR93">
        <v>8.1120425774233659E-3</v>
      </c>
      <c r="MS93">
        <v>1.335682865260906E-2</v>
      </c>
      <c r="MT93">
        <v>1.9329033982188069E-2</v>
      </c>
      <c r="MU93">
        <v>1.3264576493860741E-2</v>
      </c>
      <c r="MV93">
        <v>2.0210066502629839E-2</v>
      </c>
      <c r="MW93">
        <v>4.9556987841777041E-2</v>
      </c>
      <c r="MX93">
        <v>1.7068257230703581E-2</v>
      </c>
      <c r="MY93">
        <v>1.564870324865739E-2</v>
      </c>
      <c r="MZ93">
        <v>3.1304598687410257E-2</v>
      </c>
      <c r="NA93">
        <v>2.739684298879063E-2</v>
      </c>
      <c r="NB93">
        <v>2.8476183211950529E-2</v>
      </c>
      <c r="NC93">
        <v>1.4588517082751421E-2</v>
      </c>
      <c r="ND93">
        <v>1.8694825999350951E-2</v>
      </c>
      <c r="NE93">
        <v>1.7600505603377399E-2</v>
      </c>
      <c r="NF93">
        <v>2.034126263139243E-2</v>
      </c>
      <c r="NG93">
        <v>3.0301594134988261E-2</v>
      </c>
      <c r="NH93">
        <v>1.7273163995432859E-2</v>
      </c>
      <c r="NI93">
        <v>1.451190861424843E-2</v>
      </c>
      <c r="NJ93">
        <v>1.5728963928875218E-2</v>
      </c>
      <c r="NK93">
        <v>1.9102969929575431E-2</v>
      </c>
      <c r="NL93">
        <v>3.061727566150824E-2</v>
      </c>
      <c r="NM93">
        <v>2.858356897775011E-2</v>
      </c>
      <c r="NN93">
        <v>1.2564832098037869E-2</v>
      </c>
      <c r="NO93">
        <v>9.4730005148175658E-3</v>
      </c>
      <c r="NP93">
        <v>1.1679439328514681E-2</v>
      </c>
      <c r="NQ93">
        <v>1.9260215533801941E-2</v>
      </c>
      <c r="NR93">
        <v>1.1758657212272291E-2</v>
      </c>
      <c r="NS93">
        <v>1.542025781865774E-2</v>
      </c>
      <c r="NT93">
        <v>2.765647988875896E-2</v>
      </c>
      <c r="NU93">
        <v>3.4020258498090983E-2</v>
      </c>
      <c r="NV93">
        <v>2.2764877339701398E-2</v>
      </c>
      <c r="NW93">
        <v>1.6167548833338329E-2</v>
      </c>
      <c r="NX93">
        <v>1.60725553892858E-2</v>
      </c>
      <c r="NY93">
        <v>1.244177809656081E-2</v>
      </c>
      <c r="NZ93">
        <v>1.4305281497738119E-2</v>
      </c>
      <c r="OA93">
        <v>2.103999087036373E-2</v>
      </c>
      <c r="OB93">
        <v>1.2665231711389001E-2</v>
      </c>
      <c r="OC93">
        <v>2.7021498293559959E-2</v>
      </c>
      <c r="OD93">
        <v>1.9896755919913189E-2</v>
      </c>
      <c r="OE93">
        <v>5.9214807017720202E-2</v>
      </c>
      <c r="OF93">
        <v>8.7776294342500876E-3</v>
      </c>
      <c r="OG93">
        <v>2.5059678607066638E-2</v>
      </c>
      <c r="OH93">
        <v>1.3514219048172739E-2</v>
      </c>
      <c r="OI93">
        <v>3.0719032346795579E-2</v>
      </c>
      <c r="OJ93">
        <v>1.4193276023058889E-2</v>
      </c>
      <c r="OK93">
        <v>5.0000183949072817E-2</v>
      </c>
      <c r="OL93">
        <v>2.9972241526792141E-2</v>
      </c>
      <c r="OM93">
        <v>1.8951325333539382E-2</v>
      </c>
      <c r="ON93">
        <v>2.048831544668148E-2</v>
      </c>
      <c r="OO93">
        <v>1.9420276042526531E-2</v>
      </c>
      <c r="OP93">
        <v>3.4627228461278879E-2</v>
      </c>
      <c r="OQ93">
        <v>1.7806703362642989E-2</v>
      </c>
      <c r="OR93">
        <v>2.1806660118048441E-2</v>
      </c>
      <c r="OS93">
        <v>8.5055012191940782E-3</v>
      </c>
      <c r="OT93">
        <v>1.179899771544587E-2</v>
      </c>
      <c r="OU93">
        <v>1.164810103774817E-2</v>
      </c>
      <c r="OV93">
        <v>1.5680293587239581E-2</v>
      </c>
      <c r="OW93">
        <v>1.6911074663326319E-2</v>
      </c>
      <c r="OX93">
        <v>1.8805038825901111E-2</v>
      </c>
      <c r="OY93">
        <v>1.081070584189809E-2</v>
      </c>
      <c r="OZ93">
        <v>1.2197287441874489E-2</v>
      </c>
      <c r="PA93">
        <v>1.4466151548151659E-2</v>
      </c>
      <c r="PB93">
        <v>2.59730447628626E-2</v>
      </c>
      <c r="PC93">
        <v>2.028605859925936E-2</v>
      </c>
      <c r="PD93">
        <v>2.1434344292862801E-2</v>
      </c>
      <c r="PE93">
        <v>2.1217880023830221E-2</v>
      </c>
      <c r="PF93">
        <v>1.385950973406092E-2</v>
      </c>
      <c r="PG93">
        <v>1.7310920417071531E-2</v>
      </c>
      <c r="PH93">
        <v>1.6866743445808841E-2</v>
      </c>
      <c r="PI93">
        <v>1.754210071173376E-2</v>
      </c>
      <c r="PJ93">
        <v>2.8245419454017991E-2</v>
      </c>
      <c r="PK93">
        <v>2.1359711750759069E-2</v>
      </c>
      <c r="PL93">
        <v>1.429569496083281E-2</v>
      </c>
      <c r="PM93">
        <v>1.0977387716664349E-2</v>
      </c>
      <c r="PN93">
        <v>1.6596768327709888E-2</v>
      </c>
      <c r="PO93">
        <v>1.8263230541307351E-2</v>
      </c>
      <c r="PP93">
        <v>3.4795558033099631E-2</v>
      </c>
      <c r="PQ93">
        <v>2.1782263868248219E-2</v>
      </c>
      <c r="PR93">
        <v>1.6164064121050911E-2</v>
      </c>
      <c r="PS93">
        <v>9.181491005244985E-3</v>
      </c>
      <c r="PT93">
        <v>1.6956700486722879E-2</v>
      </c>
      <c r="PU93">
        <v>1.015329900756554E-2</v>
      </c>
      <c r="PV93">
        <v>1.3135509387952771E-2</v>
      </c>
      <c r="PW93">
        <v>1.3840795926119989E-2</v>
      </c>
      <c r="PX93">
        <v>3.1154362285863369E-2</v>
      </c>
      <c r="PY93">
        <v>2.8445106203758379E-2</v>
      </c>
      <c r="PZ93">
        <v>2.1503780661436721E-2</v>
      </c>
      <c r="QA93">
        <v>9.0516812679845987E-3</v>
      </c>
      <c r="QB93">
        <v>7.3407471766891146E-3</v>
      </c>
      <c r="QC93">
        <v>1.668452978809129E-2</v>
      </c>
      <c r="QD93">
        <v>3.0589898664880481E-2</v>
      </c>
      <c r="QE93">
        <v>1.2740816395574211E-2</v>
      </c>
      <c r="QF93">
        <v>4.9023234108385563E-2</v>
      </c>
      <c r="QG93">
        <v>2.4440345838689991E-2</v>
      </c>
      <c r="QH93">
        <v>3.1643395473689807E-2</v>
      </c>
      <c r="QI93">
        <v>9.777651607795701E-3</v>
      </c>
      <c r="QJ93">
        <v>1.6290697809850301E-2</v>
      </c>
      <c r="QK93">
        <v>2.2407223880945269E-2</v>
      </c>
      <c r="QL93">
        <v>1.9307002154800069E-2</v>
      </c>
      <c r="QM93">
        <v>1.36226323230397E-2</v>
      </c>
      <c r="QN93">
        <v>2.733267331045211E-2</v>
      </c>
      <c r="QO93">
        <v>3.0993359864989668E-2</v>
      </c>
      <c r="QP93">
        <v>1.795302444212566E-2</v>
      </c>
      <c r="QQ93">
        <v>1.224466681882282E-2</v>
      </c>
      <c r="QR93">
        <v>1.49674649004758E-2</v>
      </c>
      <c r="QS93">
        <v>3.1329551655976499E-2</v>
      </c>
      <c r="QT93">
        <v>8.0795052317615464E-3</v>
      </c>
      <c r="QU93">
        <v>2.4805676307327721E-2</v>
      </c>
      <c r="QV93">
        <v>1.6054655983393042E-2</v>
      </c>
      <c r="QW93">
        <v>1.3914223112850441E-2</v>
      </c>
      <c r="QX93">
        <v>1.5990981842523889E-2</v>
      </c>
      <c r="QY93">
        <v>1.946240552089358E-2</v>
      </c>
      <c r="QZ93">
        <v>3.5038330474330283E-2</v>
      </c>
      <c r="RA93">
        <v>9.2194590156837574E-3</v>
      </c>
      <c r="RB93">
        <v>2.94453015282592E-2</v>
      </c>
      <c r="RC93">
        <v>2.070473143246955E-2</v>
      </c>
      <c r="RD93">
        <v>3.8490023255296171E-2</v>
      </c>
      <c r="RE93">
        <v>1.363147041000027E-2</v>
      </c>
      <c r="RF93">
        <v>1.8225841399575789E-2</v>
      </c>
      <c r="RG93">
        <v>2.294174084561959E-2</v>
      </c>
      <c r="RH93">
        <v>2.1090693122943059E-2</v>
      </c>
      <c r="RI93">
        <v>1.061628841746322E-2</v>
      </c>
      <c r="RJ93">
        <v>2.4562335288935089E-2</v>
      </c>
      <c r="RK93">
        <v>1.6381956411213129E-2</v>
      </c>
      <c r="RL93">
        <v>2.0276557539752538E-2</v>
      </c>
      <c r="RM93">
        <v>1.6399206194123911E-2</v>
      </c>
      <c r="RN93">
        <v>1.064875488563659E-2</v>
      </c>
      <c r="RO93">
        <v>0.1005856523569414</v>
      </c>
      <c r="RP93">
        <v>1.3909540062645919E-2</v>
      </c>
      <c r="RQ93">
        <v>3.047230446479194E-2</v>
      </c>
      <c r="RR93">
        <v>2.676156507903207E-2</v>
      </c>
      <c r="RS93">
        <v>2.2784787679549459E-2</v>
      </c>
      <c r="RT93">
        <v>1.599971552336512E-2</v>
      </c>
      <c r="RU93">
        <v>3.4256644061699683E-2</v>
      </c>
      <c r="RV93">
        <v>2.3822527966883351E-2</v>
      </c>
      <c r="RW93">
        <v>2.583904521779741E-2</v>
      </c>
      <c r="RX93">
        <v>1.672690657267906E-2</v>
      </c>
      <c r="RY93">
        <v>2.8174941739483952E-2</v>
      </c>
      <c r="RZ93">
        <v>9.8985684360793445E-3</v>
      </c>
      <c r="SA93">
        <v>9.015253025980139E-3</v>
      </c>
      <c r="SB93">
        <v>7.1325713386265832E-3</v>
      </c>
      <c r="SC93">
        <v>1.273659120771564E-2</v>
      </c>
      <c r="SD93">
        <v>1.8492268697828679E-2</v>
      </c>
      <c r="SE93">
        <v>7.9276850420445261E-3</v>
      </c>
      <c r="SF93">
        <v>3.691967212946537E-2</v>
      </c>
      <c r="SG93">
        <v>3.3434025364541861E-2</v>
      </c>
      <c r="SH93">
        <v>1.556091890549649E-2</v>
      </c>
      <c r="SI93">
        <v>2.8590762563821912E-2</v>
      </c>
      <c r="SJ93">
        <v>1.8853557117474971E-2</v>
      </c>
      <c r="SK93">
        <v>7.5993154672882833E-3</v>
      </c>
      <c r="SL93">
        <v>1.662905970126842E-2</v>
      </c>
      <c r="SM93">
        <v>9.322070233422998E-3</v>
      </c>
      <c r="SN93">
        <v>1.784672442392371E-2</v>
      </c>
      <c r="SO93">
        <v>1.4631173607985789E-2</v>
      </c>
      <c r="SP93">
        <v>8.6566511361826831E-2</v>
      </c>
      <c r="SQ93">
        <v>8.7371727920108316E-3</v>
      </c>
      <c r="SR93">
        <v>3.067080276277314E-2</v>
      </c>
      <c r="SS93">
        <v>2.0820885434621648E-2</v>
      </c>
      <c r="ST93">
        <v>7.5577176449348991E-3</v>
      </c>
      <c r="SU93">
        <v>3.09998345732279E-2</v>
      </c>
      <c r="SV93">
        <v>1.6295692899968229E-2</v>
      </c>
      <c r="SW93">
        <v>2.4379274399581059E-2</v>
      </c>
      <c r="SX93">
        <v>1.1252715496864589E-2</v>
      </c>
      <c r="SY93">
        <v>2.7089923794307781E-2</v>
      </c>
      <c r="SZ93">
        <v>4.4828904868828942E-2</v>
      </c>
      <c r="TA93">
        <v>1.413453634553158E-2</v>
      </c>
      <c r="TB93">
        <v>1.4014317409663791E-2</v>
      </c>
      <c r="TC93">
        <v>1.5208773456021439E-2</v>
      </c>
      <c r="TD93">
        <v>1.0206697046936639E-2</v>
      </c>
      <c r="TE93">
        <v>1.524864567241292E-2</v>
      </c>
      <c r="TF93">
        <v>9.1136024483960271E-3</v>
      </c>
      <c r="TG93">
        <v>2.729839991298031E-2</v>
      </c>
      <c r="TH93">
        <v>2.670666942063268E-2</v>
      </c>
      <c r="TI93">
        <v>1.641588347976514E-2</v>
      </c>
      <c r="TJ93">
        <v>1.0626926401802E-2</v>
      </c>
      <c r="TK93">
        <v>2.0391116086028591E-2</v>
      </c>
      <c r="TL93">
        <v>2.7429787289602891E-2</v>
      </c>
      <c r="TM93">
        <v>1.292149583838932E-2</v>
      </c>
      <c r="TN93">
        <v>1.6895616008549209E-2</v>
      </c>
      <c r="TO93">
        <v>1.730330382384614E-2</v>
      </c>
      <c r="TP93">
        <v>1.507141673821877E-2</v>
      </c>
      <c r="TQ93">
        <v>1.8531483695538479E-2</v>
      </c>
      <c r="TR93">
        <v>2.7031847073704231E-2</v>
      </c>
      <c r="TS93">
        <v>3.6748610409535067E-2</v>
      </c>
      <c r="TT93">
        <v>1.798983124821266E-2</v>
      </c>
      <c r="TU93">
        <v>2.473498633048634E-2</v>
      </c>
      <c r="TV93">
        <v>8.3936381170275926E-3</v>
      </c>
      <c r="TW93">
        <v>1.87795286021511E-2</v>
      </c>
      <c r="TX93">
        <v>1.7317281170687371E-2</v>
      </c>
      <c r="TY93">
        <v>1.5743654495557969E-2</v>
      </c>
      <c r="TZ93">
        <v>1.6546486835751498E-2</v>
      </c>
      <c r="UA93">
        <v>1.8017502058563291E-2</v>
      </c>
      <c r="UB93">
        <v>1.425477055796529E-2</v>
      </c>
      <c r="UC93">
        <v>1.364290967170452E-2</v>
      </c>
      <c r="UD93">
        <v>2.4265423368845299E-2</v>
      </c>
      <c r="UE93">
        <v>1.5483487322243229E-2</v>
      </c>
      <c r="UF93">
        <v>1.5712118310684031E-2</v>
      </c>
      <c r="UG93">
        <v>1.695826121774539E-2</v>
      </c>
      <c r="UH93">
        <v>2.260766918879625E-2</v>
      </c>
      <c r="UI93">
        <v>3.2709853306438302E-2</v>
      </c>
      <c r="UJ93">
        <v>2.7627269349959079E-2</v>
      </c>
      <c r="UK93">
        <v>1.144108719403646E-2</v>
      </c>
      <c r="UL93">
        <v>4.2094548863305228E-2</v>
      </c>
      <c r="UM93">
        <v>2.0408527000943259E-2</v>
      </c>
      <c r="UN93">
        <v>1.8653659696163231E-2</v>
      </c>
      <c r="UO93">
        <v>2.9118042918599551E-2</v>
      </c>
      <c r="UP93">
        <v>2.0160543209988759E-2</v>
      </c>
      <c r="UQ93">
        <v>1.5047487136510929E-2</v>
      </c>
      <c r="UR93">
        <v>1.367291892554724E-2</v>
      </c>
      <c r="US93">
        <v>3.1151061188396431E-2</v>
      </c>
      <c r="UT93">
        <v>1.545950883537432E-2</v>
      </c>
      <c r="UU93">
        <v>9.3484635806654788E-3</v>
      </c>
      <c r="UV93">
        <v>1.442415214635265E-2</v>
      </c>
      <c r="UW93">
        <v>2.6998514311981369E-2</v>
      </c>
      <c r="UX93">
        <v>2.8315670089034611E-2</v>
      </c>
      <c r="UY93">
        <v>2.107071409741457E-2</v>
      </c>
      <c r="UZ93">
        <v>3.7969560288362188E-2</v>
      </c>
      <c r="VA93">
        <v>9.6643443757250102E-3</v>
      </c>
      <c r="VB93">
        <v>1.6344441908127779E-2</v>
      </c>
      <c r="VC93">
        <v>1.8306271124262179E-2</v>
      </c>
      <c r="VD93">
        <v>3.6822024161014641E-2</v>
      </c>
      <c r="VE93">
        <v>1.004784263153021E-2</v>
      </c>
      <c r="VF93">
        <v>2.4853779683204919E-2</v>
      </c>
      <c r="VG93">
        <v>3.2732143135328802E-2</v>
      </c>
      <c r="VH93">
        <v>1.517419816612286E-2</v>
      </c>
      <c r="VI93">
        <v>1.8920127058074599E-2</v>
      </c>
      <c r="VJ93">
        <v>2.58181868103196E-2</v>
      </c>
      <c r="VK93">
        <v>5.2632307789375117E-2</v>
      </c>
      <c r="VL93">
        <v>2.2207422234775131E-2</v>
      </c>
      <c r="VM93">
        <v>1.9559798016360219E-2</v>
      </c>
      <c r="VN93">
        <v>1.4284504449504871E-2</v>
      </c>
      <c r="VO93">
        <v>1.584616635937126E-2</v>
      </c>
      <c r="VP93">
        <v>1.783687307231591E-2</v>
      </c>
      <c r="VQ93">
        <v>1.7146973899393139E-2</v>
      </c>
      <c r="VR93">
        <v>7.6428502133368817E-3</v>
      </c>
      <c r="VS93">
        <v>1.697002769269132E-2</v>
      </c>
      <c r="VT93">
        <v>3.7891703334530742E-2</v>
      </c>
      <c r="VU93">
        <v>1.421471862894275E-2</v>
      </c>
      <c r="VV93">
        <v>7.489840763206408E-3</v>
      </c>
      <c r="VW93">
        <v>3.0235095725396469E-2</v>
      </c>
      <c r="VX93">
        <v>3.0271415831375201E-2</v>
      </c>
      <c r="VY93">
        <v>1.244744403518013E-2</v>
      </c>
      <c r="VZ93">
        <v>6.2666545822144412E-2</v>
      </c>
      <c r="WA93">
        <v>3.1327267356314553E-2</v>
      </c>
      <c r="WB93">
        <v>2.877022400577393E-2</v>
      </c>
      <c r="WC93">
        <v>1.781365431574769E-2</v>
      </c>
      <c r="WD93">
        <v>1.9919410742879121E-2</v>
      </c>
      <c r="WE93">
        <v>3.4417285651369041E-2</v>
      </c>
      <c r="WF93">
        <v>4.0943656305574061E-2</v>
      </c>
      <c r="WG93">
        <v>1.9619353498262129E-2</v>
      </c>
      <c r="WH93">
        <v>3.0899112643141161E-2</v>
      </c>
      <c r="WI93">
        <v>2.550594375468165E-2</v>
      </c>
      <c r="WJ93">
        <v>1.419755670427412E-2</v>
      </c>
      <c r="WK93">
        <v>2.990837670821489E-2</v>
      </c>
      <c r="WL93">
        <v>9.6751045347930852E-3</v>
      </c>
      <c r="WM93">
        <v>4.6326910403897213E-2</v>
      </c>
      <c r="WN93">
        <v>3.4911493850989427E-2</v>
      </c>
      <c r="WO93">
        <v>1.246689042587215E-2</v>
      </c>
      <c r="WP93">
        <v>1.176234484556851E-2</v>
      </c>
      <c r="WQ93">
        <v>1.23848317581577E-2</v>
      </c>
      <c r="WR93">
        <v>7.1494911222706242E-3</v>
      </c>
      <c r="WS93">
        <v>2.4420481110916201E-2</v>
      </c>
      <c r="WT93">
        <v>4.0044748609973223E-2</v>
      </c>
      <c r="WU93">
        <v>3.5434725533035449E-2</v>
      </c>
      <c r="WV93">
        <v>2.4743002635468171E-2</v>
      </c>
      <c r="WW93">
        <v>1.835099420240897E-2</v>
      </c>
      <c r="WX93">
        <v>1.831192742124536E-2</v>
      </c>
      <c r="WY93">
        <v>2.279125182460422E-2</v>
      </c>
      <c r="WZ93">
        <v>1.315477997436329E-2</v>
      </c>
      <c r="XA93">
        <v>2.6285170125918911E-2</v>
      </c>
      <c r="XB93">
        <v>3.4226922738638088E-2</v>
      </c>
      <c r="XC93">
        <v>2.199320449327723E-2</v>
      </c>
      <c r="XD93">
        <v>8.6114422190415613E-3</v>
      </c>
      <c r="XE93">
        <v>1.3412552617670929E-2</v>
      </c>
      <c r="XF93">
        <v>3.8126237230897697E-2</v>
      </c>
      <c r="XG93">
        <v>1.363855210511157E-2</v>
      </c>
      <c r="XH93">
        <v>2.7574904661575091E-2</v>
      </c>
      <c r="XI93">
        <v>1.529193356021258E-2</v>
      </c>
      <c r="XJ93">
        <v>3.851583916333131E-2</v>
      </c>
      <c r="XK93">
        <v>1.619012360259699E-2</v>
      </c>
      <c r="XL93">
        <v>3.7910731568930392E-2</v>
      </c>
      <c r="XM93">
        <v>2.9253801584431478E-2</v>
      </c>
      <c r="XN93">
        <v>1.0665424271515459E-2</v>
      </c>
      <c r="XO93">
        <v>1.6214697672526389E-2</v>
      </c>
      <c r="XP93">
        <v>3.0807042510477181E-2</v>
      </c>
      <c r="XQ93">
        <v>1.5181989379609099E-2</v>
      </c>
      <c r="XR93">
        <v>9.6927609140177468E-3</v>
      </c>
      <c r="XS93">
        <v>5.2491014228994458E-2</v>
      </c>
      <c r="XT93">
        <v>2.9081809577235961E-2</v>
      </c>
      <c r="XU93">
        <v>3.8705682308798152E-2</v>
      </c>
      <c r="XV93">
        <v>2.4994228034417611E-2</v>
      </c>
      <c r="XW93">
        <v>8.1950966695112544E-3</v>
      </c>
      <c r="XX93">
        <v>4.4672120322201088E-2</v>
      </c>
      <c r="XY93">
        <v>1.621896173724836E-2</v>
      </c>
      <c r="XZ93">
        <v>1.37553001246715E-2</v>
      </c>
      <c r="YA93">
        <v>2.8651296173930241E-2</v>
      </c>
      <c r="YB93">
        <v>2.4562610394692531E-2</v>
      </c>
      <c r="YC93">
        <v>1.8722193004790551E-2</v>
      </c>
      <c r="YD93">
        <v>2.7642936080720611E-2</v>
      </c>
      <c r="YE93">
        <v>2.8470799878803799E-2</v>
      </c>
      <c r="YF93">
        <v>1.750903704177359E-2</v>
      </c>
      <c r="YG93">
        <v>2.7284188372649239E-2</v>
      </c>
      <c r="YH93">
        <v>1.6991759678295849E-2</v>
      </c>
      <c r="YI93">
        <v>2.5004309197269502E-2</v>
      </c>
      <c r="YJ93">
        <v>1.588130693938344E-2</v>
      </c>
      <c r="YK93">
        <v>1.3364083368956871E-2</v>
      </c>
      <c r="YL93">
        <v>2.4726301076547059E-2</v>
      </c>
      <c r="YM93">
        <v>1.287753933852092E-2</v>
      </c>
      <c r="YN93">
        <v>1.9743664529297201E-2</v>
      </c>
      <c r="YO93">
        <v>8.838175279448756E-3</v>
      </c>
      <c r="YP93">
        <v>2.9306355485819599E-2</v>
      </c>
      <c r="YQ93">
        <v>1.8578192769369849E-2</v>
      </c>
      <c r="YR93">
        <v>1.525717143603509E-2</v>
      </c>
      <c r="YS93">
        <v>2.7291071350759168E-2</v>
      </c>
      <c r="YT93">
        <v>2.3970598789254609E-2</v>
      </c>
      <c r="YU93">
        <v>2.0138749293657339E-2</v>
      </c>
      <c r="YV93">
        <v>3.304898888763641E-2</v>
      </c>
      <c r="YW93">
        <v>1.1627327074963219E-2</v>
      </c>
      <c r="YX93">
        <v>1.303426101464368E-2</v>
      </c>
      <c r="YY93">
        <v>4.7497478690353402E-2</v>
      </c>
      <c r="YZ93">
        <v>1.0701691336569161E-2</v>
      </c>
      <c r="ZA93">
        <v>2.451742126631996E-2</v>
      </c>
      <c r="ZB93">
        <v>3.3937228303667903E-2</v>
      </c>
      <c r="ZC93">
        <v>3.0153693363019981E-2</v>
      </c>
      <c r="ZD93">
        <v>3.5174280336112987E-2</v>
      </c>
      <c r="ZE93">
        <v>1.171663357925423E-2</v>
      </c>
      <c r="ZF93">
        <v>1.443074844028161E-2</v>
      </c>
      <c r="ZG93">
        <v>3.7032497412014052E-2</v>
      </c>
      <c r="ZH93">
        <v>1.5865316836653931E-2</v>
      </c>
      <c r="ZI93">
        <v>2.4313279473143899E-2</v>
      </c>
      <c r="ZJ93">
        <v>2.4114952020204691E-2</v>
      </c>
      <c r="ZK93">
        <v>1.3225810918860791E-2</v>
      </c>
      <c r="ZL93">
        <v>1.8278234230263441E-2</v>
      </c>
      <c r="ZM93">
        <v>1.407812326975197E-2</v>
      </c>
      <c r="ZN93">
        <v>1.6350975092878129E-2</v>
      </c>
      <c r="ZO93">
        <v>7.4265238844108988E-2</v>
      </c>
      <c r="ZP93">
        <v>3.251320043274647E-2</v>
      </c>
      <c r="ZQ93">
        <v>1.0904925728282271E-2</v>
      </c>
      <c r="ZR93">
        <v>2.0854109984573359E-2</v>
      </c>
      <c r="ZS93">
        <v>9.1233100293042681E-3</v>
      </c>
      <c r="ZT93">
        <v>1.6342186750776581E-2</v>
      </c>
      <c r="ZU93">
        <v>3.498254970773805E-2</v>
      </c>
      <c r="ZV93">
        <v>1.2127381306375459E-2</v>
      </c>
      <c r="ZW93">
        <v>1.229995326964105E-2</v>
      </c>
      <c r="ZX93">
        <v>3.2770539877140382E-2</v>
      </c>
      <c r="ZY93">
        <v>1.4248609874054021E-2</v>
      </c>
      <c r="ZZ93">
        <v>1.360948937556463E-2</v>
      </c>
      <c r="AAA93">
        <v>1.575859813051423E-2</v>
      </c>
      <c r="AAB93">
        <v>1.24994601560365E-2</v>
      </c>
      <c r="AAC93">
        <v>1.4909245854516379E-2</v>
      </c>
      <c r="AAD93">
        <v>8.635934642002175E-3</v>
      </c>
      <c r="AAE93">
        <v>1.350987163113784E-2</v>
      </c>
      <c r="AAF93">
        <v>2.5443269957444069E-2</v>
      </c>
      <c r="AAG93">
        <v>1.6645623028009721E-2</v>
      </c>
      <c r="AAH93">
        <v>1.831364917465398E-2</v>
      </c>
      <c r="AAI93">
        <v>1.7753270882179269E-2</v>
      </c>
      <c r="AAJ93">
        <v>3.1288556911137543E-2</v>
      </c>
      <c r="AAK93">
        <v>1.8158313295541701E-2</v>
      </c>
      <c r="AAL93">
        <v>2.1067648119610712E-2</v>
      </c>
      <c r="AAM93">
        <v>1.5708389925359709E-2</v>
      </c>
      <c r="AAN93">
        <v>2.8859218036295729E-2</v>
      </c>
      <c r="AAO93">
        <v>2.1426024131546161E-2</v>
      </c>
      <c r="AAP93">
        <v>3.7640875848439462E-2</v>
      </c>
      <c r="AAQ93">
        <v>1.687673790208313E-2</v>
      </c>
      <c r="AAR93">
        <v>1.5668865162000219E-2</v>
      </c>
      <c r="AAS93">
        <v>2.405620425011392E-2</v>
      </c>
      <c r="AAT93">
        <v>1.638962062521393E-2</v>
      </c>
      <c r="AAU93">
        <v>1.2784716223631341E-2</v>
      </c>
      <c r="AAV93">
        <v>1.432393357076622E-2</v>
      </c>
      <c r="AAW93">
        <v>4.443429256669159E-2</v>
      </c>
      <c r="AAX93">
        <v>8.3188662392913067E-3</v>
      </c>
      <c r="AAY93">
        <v>2.7366131488471879E-2</v>
      </c>
      <c r="AAZ93">
        <v>3.435730647360264E-2</v>
      </c>
      <c r="ABA93">
        <v>1.9012270690112031E-2</v>
      </c>
      <c r="ABB93">
        <v>1.466229436439602E-2</v>
      </c>
      <c r="ABC93">
        <v>2.6485721774552429E-2</v>
      </c>
      <c r="ABD93">
        <v>2.9697460216439622E-2</v>
      </c>
      <c r="ABE93">
        <v>1.214774519631075E-2</v>
      </c>
      <c r="ABF93">
        <v>2.427007053551233E-2</v>
      </c>
      <c r="ABG93">
        <v>2.158673764802848E-2</v>
      </c>
      <c r="ABH93">
        <v>1.6590434724990621E-2</v>
      </c>
      <c r="ABI93">
        <v>5.5855186179451809E-2</v>
      </c>
      <c r="ABJ93">
        <v>1.770986782669523E-2</v>
      </c>
      <c r="ABK93">
        <v>1.3946036127139461E-2</v>
      </c>
      <c r="ABL93">
        <v>1.8510442746318731E-2</v>
      </c>
      <c r="ABM93">
        <v>1.8426581082975419E-2</v>
      </c>
      <c r="ABN93">
        <v>3.2560689449449669E-2</v>
      </c>
      <c r="ABO93">
        <v>3.1250320255520353E-2</v>
      </c>
      <c r="ABP93">
        <v>2.0967510966981691E-2</v>
      </c>
      <c r="ABQ93">
        <v>1.623994696609822E-2</v>
      </c>
      <c r="ABR93">
        <v>1.4178681050729549E-2</v>
      </c>
      <c r="ABS93">
        <v>1.3970890565587681E-2</v>
      </c>
      <c r="ABT93">
        <v>3.6898172554824679E-2</v>
      </c>
      <c r="ABU93">
        <v>2.2095721046328759E-2</v>
      </c>
      <c r="ABV93">
        <v>1.8395602574024211E-2</v>
      </c>
      <c r="ABW93">
        <v>1.5787814482768101E-2</v>
      </c>
      <c r="ABX93">
        <v>1.6396552901756799E-2</v>
      </c>
      <c r="ABY93">
        <v>1.8547879923096481E-2</v>
      </c>
      <c r="ABZ93">
        <v>1.4456817932699029E-2</v>
      </c>
      <c r="ACA93">
        <v>1.5657333320824411E-2</v>
      </c>
      <c r="ACB93">
        <v>3.565838457016763E-2</v>
      </c>
      <c r="ACC93">
        <v>2.6981321901268909E-2</v>
      </c>
      <c r="ACD93">
        <v>2.385508124037438E-2</v>
      </c>
      <c r="ACE93">
        <v>2.9665608489987179E-2</v>
      </c>
      <c r="ACF93">
        <v>1.1796246678901379E-2</v>
      </c>
      <c r="ACG93">
        <v>2.549322725286584E-2</v>
      </c>
      <c r="ACH93">
        <v>1.283962883637663E-2</v>
      </c>
      <c r="ACI93">
        <v>1.9299093578248539E-2</v>
      </c>
      <c r="ACJ93">
        <v>1.4261735141082379E-2</v>
      </c>
      <c r="ACK93">
        <v>1.7701234359957119E-2</v>
      </c>
      <c r="ACL93">
        <v>2.7422265319224221E-2</v>
      </c>
      <c r="ACM93">
        <v>2.262899799377794E-2</v>
      </c>
      <c r="ACN93">
        <v>1.9314468637898381E-2</v>
      </c>
      <c r="ACO93">
        <v>1.810391311540788E-2</v>
      </c>
      <c r="ACP93">
        <v>7.1384768210481536E-2</v>
      </c>
      <c r="ACQ93">
        <v>9.7596532729700095E-3</v>
      </c>
      <c r="ACR93">
        <v>2.0631961280842371E-2</v>
      </c>
      <c r="ACS93">
        <v>1.438936977897811E-2</v>
      </c>
      <c r="ACT93">
        <v>2.3740275408121261E-2</v>
      </c>
      <c r="ACU93">
        <v>1.7176277033068291E-2</v>
      </c>
      <c r="ACV93">
        <v>1.730378068425421E-2</v>
      </c>
      <c r="ACW93">
        <v>2.2982120174368969E-2</v>
      </c>
      <c r="ACX93">
        <v>1.9797620403841809E-2</v>
      </c>
      <c r="ACY93">
        <v>2.2629369789583371E-2</v>
      </c>
      <c r="ACZ93">
        <v>1.2175624149256541E-2</v>
      </c>
      <c r="ADA93">
        <v>2.0194894911178742E-2</v>
      </c>
      <c r="ADB93">
        <v>1.2469672975026861E-2</v>
      </c>
      <c r="ADC93">
        <v>3.813363801604229E-2</v>
      </c>
      <c r="ADD93">
        <v>1.9553368694616598E-2</v>
      </c>
      <c r="ADE93">
        <v>1.32419737413557E-2</v>
      </c>
      <c r="ADF93">
        <v>1.6907439051393022E-2</v>
      </c>
      <c r="ADG93">
        <v>1.8225992809702031E-2</v>
      </c>
      <c r="ADH93">
        <v>1.4508528250569259E-2</v>
      </c>
      <c r="ADI93">
        <v>3.7291182044313503E-2</v>
      </c>
      <c r="ADJ93">
        <v>1.1791770901431639E-2</v>
      </c>
      <c r="ADK93">
        <v>2.009201545023339E-2</v>
      </c>
      <c r="ADL93">
        <v>1.639636120276974E-2</v>
      </c>
      <c r="ADM93">
        <v>1.9677378661122239E-2</v>
      </c>
      <c r="ADN93">
        <v>1.6259550560669061E-2</v>
      </c>
      <c r="ADO93">
        <v>1.2745575207451039E-2</v>
      </c>
      <c r="ADP93">
        <v>1.5167738727300491E-2</v>
      </c>
      <c r="ADQ93">
        <v>2.3903022922041599E-2</v>
      </c>
      <c r="ADR93">
        <v>1.403331529294127E-2</v>
      </c>
      <c r="ADS93">
        <v>1.4578673567832399E-2</v>
      </c>
      <c r="ADT93">
        <v>1.6598907205865081E-2</v>
      </c>
      <c r="ADU93">
        <v>2.031670115039572E-2</v>
      </c>
      <c r="ADV93">
        <v>1.7793700960583591E-2</v>
      </c>
      <c r="ADW93">
        <v>1.6278109413973719E-2</v>
      </c>
      <c r="ADX93">
        <v>2.0745725229797101E-2</v>
      </c>
      <c r="ADY93">
        <v>2.670013564929077E-2</v>
      </c>
      <c r="ADZ93">
        <v>1.0860107684374339E-2</v>
      </c>
      <c r="AEA93">
        <v>6.8820665629153871E-2</v>
      </c>
      <c r="AEB93">
        <v>1.991079400138316E-2</v>
      </c>
      <c r="AEC93">
        <v>2.1377103745769548E-2</v>
      </c>
      <c r="AED93">
        <v>1.951712787695466E-2</v>
      </c>
      <c r="AEE93">
        <v>1.6156954902287891E-2</v>
      </c>
      <c r="AEF93">
        <v>1.0752374572473669E-2</v>
      </c>
      <c r="AEG93">
        <v>2.6007209802011929E-2</v>
      </c>
      <c r="AEH93">
        <v>2.8867423646746711E-2</v>
      </c>
      <c r="AEI93">
        <v>1.6671309177941421E-2</v>
      </c>
      <c r="AEJ93">
        <v>2.3920050115742171E-2</v>
      </c>
      <c r="AEK93">
        <v>9.4226152387399641E-3</v>
      </c>
      <c r="AEL93">
        <v>1.5628205223424941E-2</v>
      </c>
      <c r="AEM93">
        <v>3.1589191949759378E-2</v>
      </c>
      <c r="AEN93">
        <v>4.8112667058761563E-2</v>
      </c>
      <c r="AEO93">
        <v>2.9807967987554019E-2</v>
      </c>
      <c r="AEP93">
        <v>1.779909601128114E-2</v>
      </c>
      <c r="AEQ93">
        <v>9.9711896147961047E-3</v>
      </c>
      <c r="AER93">
        <v>1.357715628687488E-2</v>
      </c>
      <c r="AES93">
        <v>2.38384228736968E-2</v>
      </c>
      <c r="AET93">
        <v>2.8248036624753468E-2</v>
      </c>
      <c r="AEU93">
        <v>8.5089312847431604E-3</v>
      </c>
      <c r="AEV93">
        <v>2.647375314952248E-2</v>
      </c>
      <c r="AEW93">
        <v>1.376968967984071E-2</v>
      </c>
      <c r="AEX93">
        <v>1.348845614873748E-2</v>
      </c>
      <c r="AEY93">
        <v>2.7836022900489171E-2</v>
      </c>
      <c r="AEZ93">
        <v>1.23544347743294E-2</v>
      </c>
      <c r="AFA93">
        <v>1.629491383199972E-2</v>
      </c>
      <c r="AFB93">
        <v>1.951001213145646E-2</v>
      </c>
      <c r="AFC93">
        <v>1.860052242562164E-2</v>
      </c>
      <c r="AFD93">
        <v>1.8357987990163131E-2</v>
      </c>
      <c r="AFE93">
        <v>2.1658129663027659E-2</v>
      </c>
      <c r="AFF93">
        <v>1.595840314773634E-2</v>
      </c>
      <c r="AFG93">
        <v>2.2572093252808598E-2</v>
      </c>
      <c r="AFH93">
        <v>1.6767278331013501E-2</v>
      </c>
      <c r="AFI93">
        <v>2.2686469280084932E-2</v>
      </c>
      <c r="AFJ93">
        <v>1.35223904465007E-2</v>
      </c>
      <c r="AFK93">
        <v>2.0620950841037471E-2</v>
      </c>
      <c r="AFL93">
        <v>2.565384446947493E-2</v>
      </c>
      <c r="AFM93">
        <v>1.1295066128726E-2</v>
      </c>
      <c r="AFN93">
        <v>2.1167044960350399E-2</v>
      </c>
      <c r="AFO93">
        <v>1.304765403268819E-2</v>
      </c>
      <c r="AFP93">
        <v>1.523017368228125E-2</v>
      </c>
      <c r="AFQ93">
        <v>1.2298613751773071E-2</v>
      </c>
      <c r="AFR93">
        <v>1.464602616891997E-2</v>
      </c>
      <c r="AFS93">
        <v>2.288450641691302E-2</v>
      </c>
      <c r="AFT93">
        <v>4.4063311723633723E-2</v>
      </c>
      <c r="AFU93">
        <v>4.0943715663492281E-2</v>
      </c>
      <c r="AFV93">
        <v>1.45016349124347E-2</v>
      </c>
      <c r="AFW93">
        <v>1.0113908125051649E-2</v>
      </c>
      <c r="AFX93">
        <v>2.383316775684725E-2</v>
      </c>
      <c r="AFY93">
        <v>1.5634436542979292E-2</v>
      </c>
      <c r="AFZ93">
        <v>1.9326768506236758E-2</v>
      </c>
      <c r="AGA93">
        <v>8.5346850049883224E-3</v>
      </c>
      <c r="AGB93">
        <v>1.555413663330976E-2</v>
      </c>
      <c r="AGC93">
        <v>1.9970311634913369E-2</v>
      </c>
      <c r="AGD93">
        <v>1.8505779317137629E-2</v>
      </c>
      <c r="AGE93">
        <v>2.5285082313675159E-2</v>
      </c>
      <c r="AGF93">
        <v>2.087132999652325E-2</v>
      </c>
      <c r="AGG93">
        <v>2.9687324416097709E-2</v>
      </c>
      <c r="AGH93">
        <v>2.1110873002320309E-2</v>
      </c>
      <c r="AGI93">
        <v>2.237354674973345E-2</v>
      </c>
      <c r="AGJ93">
        <v>2.6477246524797261E-2</v>
      </c>
      <c r="AGK93">
        <v>3.0884120932994131E-2</v>
      </c>
      <c r="AGL93">
        <v>3.0339133323427261E-2</v>
      </c>
      <c r="AGM93">
        <v>1.294585567066712E-2</v>
      </c>
      <c r="AGN93">
        <v>1.6925899552254979E-2</v>
      </c>
      <c r="AGO93">
        <v>1.064282477380547E-2</v>
      </c>
      <c r="AGP93">
        <v>1.8753647225474679E-2</v>
      </c>
      <c r="AGQ93">
        <v>2.6389471598451768E-2</v>
      </c>
      <c r="AGR93">
        <v>1.396717923772252E-2</v>
      </c>
      <c r="AGS93">
        <v>1.8435089741999169E-2</v>
      </c>
      <c r="AGT93">
        <v>1.3122531776694851E-2</v>
      </c>
      <c r="AGU93">
        <v>5.0090247422302558E-2</v>
      </c>
      <c r="AGV93">
        <v>2.1803455916574229E-2</v>
      </c>
      <c r="AGW93">
        <v>2.4546392490107771E-2</v>
      </c>
      <c r="AGX93">
        <v>1.6686664342476971E-2</v>
      </c>
      <c r="AGY93">
        <v>1.6272269029631199E-2</v>
      </c>
      <c r="AGZ93">
        <v>2.9729580383263281E-2</v>
      </c>
      <c r="AHA93">
        <v>1.7727137641993771E-2</v>
      </c>
      <c r="AHB93">
        <v>8.5403217350291608E-3</v>
      </c>
      <c r="AHC93">
        <v>2.0782680692104479E-2</v>
      </c>
      <c r="AHD93">
        <v>1.119457421084972E-2</v>
      </c>
      <c r="AHE93">
        <v>1.7580988784608041E-2</v>
      </c>
      <c r="AHF93">
        <v>1.8244063984093201E-2</v>
      </c>
      <c r="AHG93">
        <v>2.2354619493338009E-2</v>
      </c>
      <c r="AHH93">
        <v>1.4899889751562E-2</v>
      </c>
      <c r="AHI93">
        <v>1.626629569869207E-2</v>
      </c>
      <c r="AHJ93">
        <v>1.726169478416895E-2</v>
      </c>
      <c r="AHK93">
        <v>3.8798002353725852E-2</v>
      </c>
      <c r="AHL93">
        <v>2.3446840486036759E-2</v>
      </c>
      <c r="AHM93">
        <v>2.0169847776674309E-2</v>
      </c>
      <c r="AHN93">
        <v>1.9050602239510699E-2</v>
      </c>
      <c r="AHO93">
        <v>1.544685331994188E-2</v>
      </c>
      <c r="AHP93">
        <v>1.2835161839554981E-2</v>
      </c>
      <c r="AHQ93">
        <v>2.064938202334185E-2</v>
      </c>
      <c r="AHR93">
        <v>2.2454108238853479E-2</v>
      </c>
      <c r="AHS93">
        <v>1.657481009194638E-2</v>
      </c>
      <c r="AHT93">
        <v>1.6053545715517849E-2</v>
      </c>
      <c r="AHU93">
        <v>1.8263579088492979E-2</v>
      </c>
      <c r="AHV93">
        <v>2.814686657042843E-2</v>
      </c>
      <c r="AHW93">
        <v>2.0613068556685439E-2</v>
      </c>
      <c r="AHX93">
        <v>1.1978272696604659E-2</v>
      </c>
      <c r="AHY93">
        <v>2.3511156881530711E-2</v>
      </c>
      <c r="AHZ93">
        <v>1.063708856248639E-2</v>
      </c>
      <c r="AIA93">
        <v>9.986272933216479E-3</v>
      </c>
      <c r="AIB93">
        <v>2.2823096490783911E-2</v>
      </c>
      <c r="AIC93">
        <v>2.6075616633547401E-2</v>
      </c>
      <c r="AID93">
        <v>3.0496983338600379E-2</v>
      </c>
      <c r="AIE93">
        <v>2.9461932736311959E-2</v>
      </c>
      <c r="AIF93">
        <v>1.5117476581330421E-2</v>
      </c>
      <c r="AIG93">
        <v>9.0967154336008202E-3</v>
      </c>
      <c r="AIH93">
        <v>1.374172314512837E-2</v>
      </c>
      <c r="AII93">
        <v>1.010783712080064E-2</v>
      </c>
      <c r="AIJ93">
        <v>3.186560899706227E-2</v>
      </c>
      <c r="AIK93">
        <v>1.587302959950997E-2</v>
      </c>
      <c r="AIL93">
        <v>1.0313193900909489E-2</v>
      </c>
      <c r="AIM93">
        <v>5.337126038789184E-2</v>
      </c>
      <c r="AIN93">
        <v>1.434640700426067E-2</v>
      </c>
      <c r="AIO93">
        <v>2.0569856808063679E-2</v>
      </c>
      <c r="AIP93">
        <v>2.114206618352938E-2</v>
      </c>
      <c r="AIQ93">
        <v>1.7674821513298859E-2</v>
      </c>
      <c r="AIR93">
        <v>2.5633764086031741E-2</v>
      </c>
      <c r="AIS93">
        <v>1.9010428637739669E-2</v>
      </c>
      <c r="AIT93">
        <v>1.468570319907775E-2</v>
      </c>
      <c r="AIU93">
        <v>1.469959608866173E-2</v>
      </c>
      <c r="AIV93">
        <v>3.1372371765875033E-2</v>
      </c>
      <c r="AIW93">
        <v>2.573790502432239E-2</v>
      </c>
      <c r="AIX93">
        <v>2.2556975440590449E-2</v>
      </c>
      <c r="AIY93">
        <v>1.8832632631042071E-2</v>
      </c>
      <c r="AIZ93">
        <v>1.5947335169760071E-2</v>
      </c>
      <c r="AJA93">
        <v>1.065135251925209E-2</v>
      </c>
      <c r="AJB93">
        <v>1.337672430670222E-2</v>
      </c>
      <c r="AJC93">
        <v>4.5583155800544888E-2</v>
      </c>
      <c r="AJD93">
        <v>1.6240369780186989E-2</v>
      </c>
      <c r="AJE93">
        <v>8.0481552412156564E-3</v>
      </c>
      <c r="AJF93">
        <v>2.102931284930375E-2</v>
      </c>
      <c r="AJG93">
        <v>4.9621685841228738E-2</v>
      </c>
      <c r="AJH93">
        <v>2.6030161934067739E-2</v>
      </c>
      <c r="AJI93">
        <v>1.7044724179104308E-2</v>
      </c>
      <c r="AJJ93">
        <v>1.474749196041098E-2</v>
      </c>
      <c r="AJK93">
        <v>2.3077474581286141E-2</v>
      </c>
      <c r="AJL93">
        <v>2.0525826039166719E-2</v>
      </c>
      <c r="AJM93">
        <v>1.6429230840411799E-2</v>
      </c>
      <c r="AJN93">
        <v>2.9628634019260011E-2</v>
      </c>
      <c r="AJO93">
        <v>3.055136131718432E-2</v>
      </c>
      <c r="AJP93">
        <v>2.406165736218863E-2</v>
      </c>
      <c r="AJQ93">
        <v>1.043752738285062E-2</v>
      </c>
      <c r="AJR93">
        <v>2.2741019999193791E-2</v>
      </c>
      <c r="AJS93">
        <v>2.08652357590484E-2</v>
      </c>
      <c r="AJT93">
        <v>1.398927070585973E-2</v>
      </c>
      <c r="AJU93">
        <v>3.1535598383004911E-2</v>
      </c>
      <c r="AJV93">
        <v>2.2398732331568191E-2</v>
      </c>
      <c r="AJW93">
        <v>2.3453977158597351E-2</v>
      </c>
      <c r="AJX93">
        <v>1.581303971733275E-2</v>
      </c>
      <c r="AJY93">
        <v>1.50602811323618E-2</v>
      </c>
      <c r="AJZ93">
        <v>2.0869944759873089E-2</v>
      </c>
      <c r="AKA93">
        <v>1.3939679760552871E-2</v>
      </c>
      <c r="AKB93">
        <v>1.5232315892672051E-2</v>
      </c>
      <c r="AKC93">
        <v>1.817296934699485E-2</v>
      </c>
      <c r="AKD93">
        <v>1.3985321935895771E-2</v>
      </c>
      <c r="AKE93">
        <v>3.2499845001172367E-2</v>
      </c>
      <c r="AKF93">
        <v>1.6707593144389871E-2</v>
      </c>
      <c r="AKG93">
        <v>3.9121478125041478E-2</v>
      </c>
      <c r="AKH93">
        <v>1.660997137657998E-2</v>
      </c>
      <c r="AKI93">
        <v>1.4263407606489141E-2</v>
      </c>
      <c r="AKJ93">
        <v>1.4492084205799871E-2</v>
      </c>
      <c r="AKK93">
        <v>1.5533995829723431E-2</v>
      </c>
      <c r="AKL93">
        <v>2.903963070847209E-2</v>
      </c>
      <c r="AKM93">
        <v>1.9103133756855711E-2</v>
      </c>
      <c r="AKN93">
        <v>3.106612490395208E-2</v>
      </c>
      <c r="AKO93">
        <v>3.4808912237005163E-2</v>
      </c>
      <c r="AKP93">
        <v>2.4185332896028339E-2</v>
      </c>
      <c r="AKQ93">
        <v>1.8535256761803509E-2</v>
      </c>
      <c r="AKR93">
        <v>2.799314220815631E-2</v>
      </c>
      <c r="AKS93">
        <v>1.137280844283854E-2</v>
      </c>
      <c r="AKT93">
        <v>4.1309730749907292E-2</v>
      </c>
      <c r="AKU93">
        <v>3.7231822819157587E-2</v>
      </c>
      <c r="AKV93">
        <v>5.6904279567448098E-2</v>
      </c>
      <c r="AKW93">
        <v>1.7069857168616361E-2</v>
      </c>
      <c r="AKX93">
        <v>2.3296447176289821E-2</v>
      </c>
      <c r="AKY93">
        <v>2.0018955794634859E-2</v>
      </c>
      <c r="AKZ93">
        <v>6.2576788269068803E-2</v>
      </c>
      <c r="ALA93">
        <v>2.223389805083394E-2</v>
      </c>
      <c r="ALB93">
        <v>5.2192463770783813E-2</v>
      </c>
      <c r="ALC93">
        <v>1.537602257285158E-2</v>
      </c>
      <c r="ALD93">
        <v>1.8398551054901589E-2</v>
      </c>
      <c r="ALE93">
        <v>5.7001742044895783E-2</v>
      </c>
      <c r="ALF93">
        <v>1.43635757834654E-2</v>
      </c>
      <c r="ALG93">
        <v>1.9228409151200922E-2</v>
      </c>
      <c r="ALH93">
        <v>2.2213346800899321E-2</v>
      </c>
      <c r="ALI93">
        <v>1.556517682509553E-2</v>
      </c>
      <c r="ALJ93">
        <v>1.6870061611975261E-2</v>
      </c>
      <c r="ALK93">
        <v>9.2688257799917774E-3</v>
      </c>
      <c r="ALL93">
        <v>1.463906672448468E-2</v>
      </c>
      <c r="ALM93">
        <v>2.2758312719527891E-2</v>
      </c>
      <c r="ALN93">
        <v>1.3326988905226661E-2</v>
      </c>
      <c r="ALO93">
        <v>2.1945425628784251E-2</v>
      </c>
      <c r="ALP93">
        <v>2.8160973775418589E-2</v>
      </c>
      <c r="ALQ93">
        <v>3.8340542445406502E-2</v>
      </c>
      <c r="ALR93">
        <v>1.174619424026256E-2</v>
      </c>
      <c r="ALS93">
        <v>7.8524438347463456E-3</v>
      </c>
      <c r="ALT93">
        <v>1.329353931377425E-2</v>
      </c>
      <c r="ALU93">
        <v>1.235586381815751E-2</v>
      </c>
      <c r="ALV93">
        <v>1.247054805529531E-2</v>
      </c>
      <c r="ALW93">
        <v>1.5081945604141139E-2</v>
      </c>
      <c r="ALX93">
        <v>1.743259794825E-2</v>
      </c>
      <c r="ALY93">
        <v>1.2130180554000039E-2</v>
      </c>
      <c r="ALZ93">
        <v>1.7136078777860959E-2</v>
      </c>
      <c r="AMA93">
        <v>4.1870500317535038E-2</v>
      </c>
      <c r="AMB93">
        <v>1.446597129808711E-2</v>
      </c>
      <c r="AMC93">
        <v>1.058083204834924E-2</v>
      </c>
      <c r="AMD93">
        <v>1.4098781573575169E-2</v>
      </c>
      <c r="AME93">
        <v>3.944817452157464E-2</v>
      </c>
      <c r="AMF93">
        <v>3.3367192908106177E-2</v>
      </c>
      <c r="AMG93">
        <v>3.2736513384664982E-2</v>
      </c>
      <c r="AMH93">
        <v>2.1089692087507762E-2</v>
      </c>
      <c r="AMI93">
        <v>2.3807479052121331E-2</v>
      </c>
      <c r="AMJ93">
        <v>2.2136785702588299E-2</v>
      </c>
      <c r="AMK93">
        <v>3.1657977753578599E-2</v>
      </c>
      <c r="AML93">
        <v>1.349847254606194E-2</v>
      </c>
      <c r="AMM93">
        <v>1.3996244575980541E-2</v>
      </c>
      <c r="AMN93">
        <v>1.6325095917387941E-2</v>
      </c>
      <c r="AMO93">
        <v>1.961495544704088E-2</v>
      </c>
      <c r="AMP93">
        <v>1.7932527705106852E-2</v>
      </c>
      <c r="AMQ93">
        <v>2.0347168237234502E-2</v>
      </c>
      <c r="AMR93">
        <v>2.148973393283999E-2</v>
      </c>
      <c r="AMS93">
        <v>2.7656305888789659E-2</v>
      </c>
      <c r="AMT93">
        <v>2.9214601171639959E-2</v>
      </c>
      <c r="AMU93">
        <v>1.7578185422949151E-2</v>
      </c>
      <c r="AMV93">
        <v>1.543194574514678E-2</v>
      </c>
      <c r="AMW93">
        <v>1.9538622691585149E-2</v>
      </c>
      <c r="AMX93">
        <v>1.8203076664327671E-2</v>
      </c>
      <c r="AMY93">
        <v>1.7383403579700321E-2</v>
      </c>
      <c r="AMZ93">
        <v>2.6499938964637839E-2</v>
      </c>
      <c r="ANA93">
        <v>1.432275285912038E-2</v>
      </c>
      <c r="ANB93">
        <v>1.002416357148395E-2</v>
      </c>
      <c r="ANC93">
        <v>1.276992391007542E-2</v>
      </c>
      <c r="AND93">
        <v>8.5330996417594101E-3</v>
      </c>
      <c r="ANE93">
        <v>2.9395664806503619E-2</v>
      </c>
      <c r="ANF93">
        <v>2.160204422712143E-2</v>
      </c>
      <c r="ANG93">
        <v>8.3026610098164266E-3</v>
      </c>
      <c r="ANH93">
        <v>1.471876960163563E-2</v>
      </c>
      <c r="ANI93">
        <v>2.1132873368689971E-2</v>
      </c>
      <c r="ANJ93">
        <v>2.272091138821453E-2</v>
      </c>
      <c r="ANK93">
        <v>2.1300653362618639E-2</v>
      </c>
      <c r="ANL93">
        <v>8.277114466512428E-3</v>
      </c>
      <c r="ANM93">
        <v>2.3073474347873449E-2</v>
      </c>
      <c r="ANN93">
        <v>9.8336063282484891E-3</v>
      </c>
      <c r="ANO93">
        <v>1.6598589869511678E-2</v>
      </c>
      <c r="ANP93">
        <v>1.021249581777256E-2</v>
      </c>
      <c r="ANQ93">
        <v>1.6460555397825091E-2</v>
      </c>
      <c r="ANR93">
        <v>4.1345461085699441E-2</v>
      </c>
      <c r="ANS93">
        <v>1.0925634463024801E-2</v>
      </c>
      <c r="ANT93">
        <v>2.15557837334962E-2</v>
      </c>
      <c r="ANU93">
        <v>2.5914903696235191E-2</v>
      </c>
      <c r="ANV93">
        <v>8.423105688245669E-3</v>
      </c>
      <c r="ANW93">
        <v>1.176663033121449E-2</v>
      </c>
      <c r="ANX93">
        <v>3.7453065773650998E-2</v>
      </c>
      <c r="ANY93">
        <v>3.37740393495456E-2</v>
      </c>
      <c r="ANZ93">
        <v>4.0749704916192057E-2</v>
      </c>
      <c r="AOA93">
        <v>1.4294924443415879E-2</v>
      </c>
      <c r="AOB93">
        <v>3.3353663189578123E-2</v>
      </c>
      <c r="AOC93">
        <v>2.447079095695719E-2</v>
      </c>
      <c r="AOD93">
        <v>1.321111756462231E-2</v>
      </c>
      <c r="AOE93">
        <v>1.9856653745789789E-2</v>
      </c>
      <c r="AOF93">
        <v>3.1611633395062587E-2</v>
      </c>
      <c r="AOG93">
        <v>7.1938731292992136E-2</v>
      </c>
      <c r="AOH93">
        <v>3.086641684036364E-2</v>
      </c>
      <c r="AOI93">
        <v>1.4219346632266681E-2</v>
      </c>
      <c r="AOJ93">
        <v>2.8408839889966869E-2</v>
      </c>
      <c r="AOK93">
        <v>1.72671354420335E-2</v>
      </c>
      <c r="AOL93">
        <v>9.8155467302594151E-3</v>
      </c>
      <c r="AOM93">
        <v>1.505456166459544E-2</v>
      </c>
      <c r="AON93">
        <v>1.260037896775334E-2</v>
      </c>
      <c r="AOO93">
        <v>1.6532104209062742E-2</v>
      </c>
      <c r="AOP93">
        <v>3.9452923753589469E-2</v>
      </c>
      <c r="AOQ93">
        <v>1.4044299576002761E-2</v>
      </c>
      <c r="AOR93">
        <v>2.188424267267404E-2</v>
      </c>
      <c r="AOS93">
        <v>3.7407744175113063E-2</v>
      </c>
      <c r="AOT93">
        <v>8.4969966233785083E-2</v>
      </c>
      <c r="AOU93">
        <v>1.1532235887997179E-2</v>
      </c>
      <c r="AOV93">
        <v>1.0024187169095901E-2</v>
      </c>
      <c r="AOW93">
        <v>3.5834490601909207E-2</v>
      </c>
      <c r="AOX93">
        <v>2.0915759781474551E-2</v>
      </c>
      <c r="AOY93">
        <v>1.9433812684255689E-2</v>
      </c>
      <c r="AOZ93">
        <v>2.154519427441844E-2</v>
      </c>
      <c r="APA93">
        <v>2.1155000330781201E-2</v>
      </c>
      <c r="APB93">
        <v>1.322475346806247E-2</v>
      </c>
      <c r="APC93">
        <v>2.5093668206882691E-2</v>
      </c>
      <c r="APD93">
        <v>2.5170931020089611E-2</v>
      </c>
      <c r="APE93">
        <v>1.861304766499354E-2</v>
      </c>
      <c r="APF93">
        <v>1.9759164354859551E-2</v>
      </c>
      <c r="APG93">
        <v>1.9683106128633131E-2</v>
      </c>
      <c r="APH93">
        <v>3.3772384268015633E-2</v>
      </c>
      <c r="API93">
        <v>1.272303287493216E-2</v>
      </c>
      <c r="APJ93">
        <v>1.6077246866104559E-2</v>
      </c>
      <c r="APK93">
        <v>1.696951903529556E-2</v>
      </c>
      <c r="APL93">
        <v>2.0369547990320709E-2</v>
      </c>
      <c r="APM93">
        <v>4.4654980623711621E-2</v>
      </c>
      <c r="APN93">
        <v>2.084964115597265E-2</v>
      </c>
      <c r="APO93">
        <v>1.9350587960652799E-2</v>
      </c>
      <c r="APP93">
        <v>1.8019974321269939E-2</v>
      </c>
      <c r="APQ93">
        <v>9.6908617756602686E-2</v>
      </c>
      <c r="APR93">
        <v>1.449814255372823E-2</v>
      </c>
      <c r="APS93">
        <v>2.332330252153034E-2</v>
      </c>
      <c r="APT93">
        <v>4.0808978895654713E-2</v>
      </c>
      <c r="APU93">
        <v>2.152994189835945E-2</v>
      </c>
      <c r="APV93">
        <v>1.8397292987129311E-2</v>
      </c>
      <c r="APW93">
        <v>1.1825289602662759E-2</v>
      </c>
      <c r="APX93">
        <v>1.4521373763534479E-2</v>
      </c>
      <c r="APY93">
        <v>7.9098928445138182E-3</v>
      </c>
      <c r="APZ93">
        <v>1.7215937876332101E-2</v>
      </c>
      <c r="AQA93">
        <v>2.201970587268659E-2</v>
      </c>
      <c r="AQB93">
        <v>1.006506159581754E-2</v>
      </c>
      <c r="AQC93">
        <v>5.0414850701974982E-2</v>
      </c>
      <c r="AQD93">
        <v>1.1956086457966159E-2</v>
      </c>
      <c r="AQE93">
        <v>1.0291055749458079E-2</v>
      </c>
      <c r="AQF93">
        <v>1.148699138957277E-2</v>
      </c>
      <c r="AQG93">
        <v>1.5348336459047139E-2</v>
      </c>
      <c r="AQH93">
        <v>2.209786214627987E-2</v>
      </c>
      <c r="AQI93">
        <v>1.720178190556141E-2</v>
      </c>
      <c r="AQJ93">
        <v>1.285585981154991E-2</v>
      </c>
      <c r="AQK93">
        <v>2.7310998008077729E-2</v>
      </c>
      <c r="AQL93">
        <v>1.49801584569298E-2</v>
      </c>
      <c r="AQM93">
        <v>1.482494487238545E-2</v>
      </c>
      <c r="AQN93">
        <v>1.6219343637178311E-2</v>
      </c>
      <c r="AQO93">
        <v>1.783076448264307E-2</v>
      </c>
      <c r="AQP93">
        <v>2.2063788376830151E-2</v>
      </c>
      <c r="AQQ93">
        <v>3.2385895923364973E-2</v>
      </c>
      <c r="AQR93">
        <v>1.317286285874654E-2</v>
      </c>
      <c r="AQS93">
        <v>2.0987966071274011E-2</v>
      </c>
      <c r="AQT93">
        <v>2.7462334920739469E-2</v>
      </c>
      <c r="AQU93">
        <v>2.0700540457827439E-2</v>
      </c>
      <c r="AQV93">
        <v>1.8455105610298408E-2</v>
      </c>
      <c r="AQW93">
        <v>7.7873633217632283E-3</v>
      </c>
      <c r="AQX93">
        <v>1.5311799132171931E-2</v>
      </c>
      <c r="AQY93">
        <v>1.7634786897775069E-2</v>
      </c>
      <c r="AQZ93">
        <v>1.0640587546238801E-2</v>
      </c>
      <c r="ARA93">
        <v>9.6394280252735803E-3</v>
      </c>
      <c r="ARB93">
        <v>1.7599869171641809E-2</v>
      </c>
      <c r="ARC93">
        <v>8.8121917484707789E-3</v>
      </c>
      <c r="ARD93">
        <v>3.5449140956132677E-2</v>
      </c>
      <c r="ARE93">
        <v>3.7842267619759742E-2</v>
      </c>
      <c r="ARF93">
        <v>1.7709526322863892E-2</v>
      </c>
      <c r="ARG93">
        <v>8.1955465140286492E-3</v>
      </c>
      <c r="ARH93">
        <v>2.1723996880180622E-2</v>
      </c>
      <c r="ARI93">
        <v>2.0317829357770979E-2</v>
      </c>
      <c r="ARJ93">
        <v>1.478748715037191E-2</v>
      </c>
      <c r="ARK93">
        <v>1.0985462851859329E-2</v>
      </c>
      <c r="ARL93">
        <v>1.421486963968977E-2</v>
      </c>
      <c r="ARM93">
        <v>1.7624980476643941E-2</v>
      </c>
      <c r="ARN93">
        <v>2.8110106177185311E-2</v>
      </c>
      <c r="ARO93">
        <v>1.9256635695058911E-2</v>
      </c>
      <c r="ARP93">
        <v>2.1011645799953391E-2</v>
      </c>
      <c r="ARQ93">
        <v>1.9376537206408358E-2</v>
      </c>
      <c r="ARR93">
        <v>2.0107161807308389E-2</v>
      </c>
      <c r="ARS93">
        <v>1.7352066813912E-2</v>
      </c>
      <c r="ART93">
        <v>1.800694814476466E-2</v>
      </c>
      <c r="ARU93">
        <v>2.562657064762899E-2</v>
      </c>
      <c r="ARV93">
        <v>1.545851514878724E-2</v>
      </c>
      <c r="ARW93">
        <v>1.1903848653676181E-2</v>
      </c>
      <c r="ARX93">
        <v>1.237715078785416E-2</v>
      </c>
      <c r="ARY93">
        <v>1.090544727360928E-2</v>
      </c>
      <c r="ARZ93">
        <v>3.0334982282762109E-2</v>
      </c>
      <c r="ASA93">
        <v>1.9791753256443109E-2</v>
      </c>
      <c r="ASB93">
        <v>4.4836956326203332E-2</v>
      </c>
      <c r="ASC93">
        <v>2.2843147892106262E-2</v>
      </c>
      <c r="ASD93">
        <v>2.741538805076257E-2</v>
      </c>
      <c r="ASE93">
        <v>1.7749771337661799E-2</v>
      </c>
      <c r="ASF93">
        <v>2.306763249780007E-2</v>
      </c>
      <c r="ASG93">
        <v>2.4424806820308089E-2</v>
      </c>
      <c r="ASH93">
        <v>1.9926659023886791E-2</v>
      </c>
      <c r="ASI93">
        <v>3.136779423144654E-2</v>
      </c>
      <c r="ASJ93">
        <v>4.4292489095918819E-2</v>
      </c>
      <c r="ASK93">
        <v>3.0386881785681639E-2</v>
      </c>
      <c r="ASL93">
        <v>7.7956298127736023E-2</v>
      </c>
      <c r="ASM93">
        <v>2.4708567758408621E-2</v>
      </c>
      <c r="ASN93">
        <v>5.6606487101999059E-2</v>
      </c>
      <c r="ASO93">
        <v>2.6523240257920831E-2</v>
      </c>
      <c r="ASP93">
        <v>1.053324009153668E-2</v>
      </c>
      <c r="ASQ93">
        <v>3.2629750471890068E-2</v>
      </c>
      <c r="ASR93">
        <v>1.332232091949672E-2</v>
      </c>
      <c r="ASS93">
        <v>2.1957686153019889E-2</v>
      </c>
      <c r="AST93">
        <v>1.7260615557530199E-2</v>
      </c>
      <c r="ASU93">
        <v>1.521175625871867E-2</v>
      </c>
      <c r="ASV93">
        <v>9.984780633812319E-3</v>
      </c>
      <c r="ASW93">
        <v>1.3531287909398681E-2</v>
      </c>
      <c r="ASX93">
        <v>1.2711986307699661E-2</v>
      </c>
      <c r="ASY93">
        <v>1.0371362882496999E-2</v>
      </c>
      <c r="ASZ93">
        <v>1.587069619266572E-2</v>
      </c>
      <c r="ATA93">
        <v>1.2927983842172169E-2</v>
      </c>
      <c r="ATB93">
        <v>4.7088752279501683E-2</v>
      </c>
      <c r="ATC93">
        <v>1.8546030781689659E-2</v>
      </c>
      <c r="ATD93">
        <v>4.0188169496464629E-2</v>
      </c>
      <c r="ATE93">
        <v>1.0518006948271621E-2</v>
      </c>
      <c r="ATF93">
        <v>2.1692306535864288E-2</v>
      </c>
      <c r="ATG93">
        <v>1.8109559870856051E-2</v>
      </c>
      <c r="ATH93">
        <v>1.4741121233559669E-2</v>
      </c>
      <c r="ATI93">
        <v>2.597320019692631E-2</v>
      </c>
      <c r="ATJ93">
        <v>1.751032775673167E-2</v>
      </c>
      <c r="ATK93">
        <v>1.437434215696316E-2</v>
      </c>
      <c r="ATL93">
        <v>4.6254510777125959E-2</v>
      </c>
      <c r="ATM93">
        <v>4.2011600105718777E-2</v>
      </c>
      <c r="ATN93">
        <v>1.5939093487485421E-2</v>
      </c>
      <c r="ATO93">
        <v>1.6253261078580949E-2</v>
      </c>
      <c r="ATP93">
        <v>2.1236932545173209E-2</v>
      </c>
      <c r="ATQ93">
        <v>1.348933281317E-2</v>
      </c>
      <c r="ATR93">
        <v>1.3763025348113441E-2</v>
      </c>
      <c r="ATS93">
        <v>1.9565164967506651E-2</v>
      </c>
      <c r="ATT93">
        <v>2.1256034048150421E-2</v>
      </c>
      <c r="ATU93">
        <v>1.2823408742430511E-2</v>
      </c>
      <c r="ATV93">
        <v>2.2698201776147349E-2</v>
      </c>
      <c r="ATW93">
        <v>2.8429006339922631E-2</v>
      </c>
      <c r="ATX93">
        <v>8.7016144813307876E-3</v>
      </c>
      <c r="ATY93">
        <v>1.9526762270136291E-2</v>
      </c>
      <c r="ATZ93">
        <v>1.421704833765176E-2</v>
      </c>
      <c r="AUA93">
        <v>1.778115357139393E-2</v>
      </c>
      <c r="AUB93">
        <v>1.525475557662747E-2</v>
      </c>
      <c r="AUC93">
        <v>1.6025732503021271E-2</v>
      </c>
      <c r="AUD93">
        <v>1.310062593989704E-2</v>
      </c>
      <c r="AUE93">
        <v>1.1128451558815811E-2</v>
      </c>
      <c r="AUF93">
        <v>5.5134253632596247E-2</v>
      </c>
      <c r="AUG93">
        <v>2.3893654987194209E-2</v>
      </c>
      <c r="AUH93">
        <v>1.741003744690885E-2</v>
      </c>
      <c r="AUI93">
        <v>2.2181501185175562E-2</v>
      </c>
      <c r="AUJ93">
        <v>1.003694406049902E-2</v>
      </c>
      <c r="AUK93">
        <v>1.41940837956109E-2</v>
      </c>
      <c r="AUL93">
        <v>2.0823666075395951E-2</v>
      </c>
      <c r="AUM93">
        <v>2.7701053379332329E-2</v>
      </c>
      <c r="AUN93">
        <v>9.111122200352588E-3</v>
      </c>
      <c r="AUO93">
        <v>8.190672804530447E-3</v>
      </c>
      <c r="AUP93">
        <v>1.693657492398612E-2</v>
      </c>
      <c r="AUQ93">
        <v>1.7704050823185411E-2</v>
      </c>
      <c r="AUR93">
        <v>2.9798034674606781E-2</v>
      </c>
      <c r="AUS93">
        <v>2.7512401600474731E-2</v>
      </c>
      <c r="AUT93">
        <v>2.7389235595763221E-2</v>
      </c>
      <c r="AUU93">
        <v>2.509994127409337E-2</v>
      </c>
      <c r="AUV93">
        <v>2.7741734453789611E-2</v>
      </c>
      <c r="AUW93">
        <v>1.8473978867653319E-2</v>
      </c>
      <c r="AUX93">
        <v>2.036351510697524E-2</v>
      </c>
      <c r="AUY93">
        <v>1.7795284135673051E-2</v>
      </c>
      <c r="AUZ93">
        <v>1.8723085269023179E-2</v>
      </c>
      <c r="AVA93">
        <v>2.0836099809392529E-2</v>
      </c>
      <c r="AVB93">
        <v>3.7751681731623667E-2</v>
      </c>
      <c r="AVC93">
        <v>2.33189237172402E-2</v>
      </c>
      <c r="AVD93">
        <v>2.7984359707426479E-2</v>
      </c>
      <c r="AVE93">
        <v>1.41672702204202E-2</v>
      </c>
      <c r="AVF93">
        <v>1.31577280268039E-2</v>
      </c>
      <c r="AVG93">
        <v>2.4408658302713632E-2</v>
      </c>
      <c r="AVH93">
        <v>1.3251525033977991E-2</v>
      </c>
      <c r="AVI93">
        <v>1.195268588751581E-2</v>
      </c>
      <c r="AVJ93">
        <v>1.9467228911247029E-2</v>
      </c>
      <c r="AVK93">
        <v>1.855391479867655E-2</v>
      </c>
      <c r="AVL93">
        <v>2.6944167920752229E-2</v>
      </c>
      <c r="AVM93">
        <v>2.3216889233546329E-2</v>
      </c>
      <c r="AVN93">
        <v>1.153663430514601E-2</v>
      </c>
      <c r="AVO93">
        <v>2.0142247057730971E-2</v>
      </c>
      <c r="AVP93">
        <v>2.007730353803042E-2</v>
      </c>
      <c r="AVQ93">
        <v>3.2541792549049063E-2</v>
      </c>
      <c r="AVR93">
        <v>1.6134605212771359E-2</v>
      </c>
      <c r="AVS93">
        <v>1.4380126033696421E-2</v>
      </c>
      <c r="AVT93">
        <v>1.415896496519042E-2</v>
      </c>
      <c r="AVU93">
        <v>2.1321978136062771E-2</v>
      </c>
      <c r="AVV93">
        <v>1.410607561696115E-2</v>
      </c>
      <c r="AVW93">
        <v>1.3867544875327979E-2</v>
      </c>
      <c r="AVX93">
        <v>1.678726326606144E-2</v>
      </c>
      <c r="AVY93">
        <v>3.0647608733626E-2</v>
      </c>
      <c r="AVZ93">
        <v>2.7606182683691419E-2</v>
      </c>
      <c r="AWA93">
        <v>3.3397115749912568E-2</v>
      </c>
      <c r="AWB93">
        <v>1.100791791045015E-2</v>
      </c>
      <c r="AWC93">
        <v>2.2361015927418602E-2</v>
      </c>
      <c r="AWD93">
        <v>1.1959277513346359E-2</v>
      </c>
      <c r="AWE93">
        <v>2.712647043571283E-2</v>
      </c>
      <c r="AWF93">
        <v>1.31726719514611E-2</v>
      </c>
      <c r="AWG93">
        <v>2.8706833715871179E-2</v>
      </c>
      <c r="AWH93">
        <v>6.1682408340782077E-2</v>
      </c>
      <c r="AWI93">
        <v>1.299220409483969E-2</v>
      </c>
      <c r="AWJ93">
        <v>2.6008395164153899E-2</v>
      </c>
      <c r="AWK93">
        <v>1.309774075705746E-2</v>
      </c>
      <c r="AWL93">
        <v>1.130502747181175E-2</v>
      </c>
      <c r="AWM93">
        <v>2.684461572308907E-2</v>
      </c>
      <c r="AWN93">
        <v>2.1630403700648761E-2</v>
      </c>
      <c r="AWO93">
        <v>1.247759727964645E-2</v>
      </c>
      <c r="AWP93">
        <v>1.5053013158160621E-2</v>
      </c>
      <c r="AWQ93">
        <v>1.0822147631020591E-2</v>
      </c>
      <c r="AWR93">
        <v>4.8249577616236668E-2</v>
      </c>
      <c r="AWS93">
        <v>1.0588193678563699E-2</v>
      </c>
      <c r="AWT93">
        <v>2.118659293136721E-2</v>
      </c>
      <c r="AWU93">
        <v>2.302244904709122E-2</v>
      </c>
      <c r="AWV93">
        <v>1.8284107179326149E-2</v>
      </c>
      <c r="AWW93">
        <v>2.2429641595932141E-2</v>
      </c>
      <c r="AWX93">
        <v>2.6401455552519961E-2</v>
      </c>
      <c r="AWY93">
        <v>9.3482510742282053E-3</v>
      </c>
      <c r="AWZ93">
        <v>1.215407644450495E-2</v>
      </c>
      <c r="AXA93">
        <v>1.2384345026102771E-2</v>
      </c>
      <c r="AXB93">
        <v>2.195877551031759E-2</v>
      </c>
      <c r="AXC93">
        <v>6.0815366896539774E-3</v>
      </c>
      <c r="AXD93">
        <v>6.3592790841156668E-2</v>
      </c>
      <c r="AXE93">
        <v>1.080340541855189E-2</v>
      </c>
      <c r="AXF93">
        <v>1.7224909587365951E-2</v>
      </c>
      <c r="AXG93">
        <v>1.876988643111268E-2</v>
      </c>
      <c r="AXH93">
        <v>2.4455963871877491E-2</v>
      </c>
      <c r="AXI93">
        <v>1.4517046756400779E-2</v>
      </c>
      <c r="AXJ93">
        <v>2.4447398713584981E-2</v>
      </c>
      <c r="AXK93">
        <v>1.52704845685774E-2</v>
      </c>
      <c r="AXL93">
        <v>1.3425366401485001E-2</v>
      </c>
      <c r="AXM93">
        <v>2.0004380675041039E-2</v>
      </c>
      <c r="AXN93">
        <v>2.1368316530447368E-2</v>
      </c>
      <c r="AXO93">
        <v>2.9709205124588189E-2</v>
      </c>
      <c r="AXP93">
        <v>1.2364169543275729E-2</v>
      </c>
      <c r="AXQ93">
        <v>9.4646706698043401E-3</v>
      </c>
      <c r="AXR93">
        <v>4.8646188448651012E-2</v>
      </c>
      <c r="AXS93">
        <v>1.2510725271011649E-2</v>
      </c>
      <c r="AXT93">
        <v>1.443798480044777E-2</v>
      </c>
      <c r="AXU93">
        <v>1.272630152118486E-2</v>
      </c>
      <c r="AXV93">
        <v>1.6123741063203131E-2</v>
      </c>
      <c r="AXW93">
        <v>1.0060149885100299E-2</v>
      </c>
      <c r="AXX93">
        <v>1.9501683057587229E-2</v>
      </c>
      <c r="AXY93">
        <v>4.2220491889645932E-2</v>
      </c>
      <c r="AXZ93">
        <v>1.751177096043359E-2</v>
      </c>
      <c r="AYA93">
        <v>2.231518587460006E-2</v>
      </c>
      <c r="AYB93">
        <v>4.2690372214872603E-2</v>
      </c>
      <c r="AYC93">
        <v>4.582631056906087E-2</v>
      </c>
      <c r="AYD93">
        <v>1.737070951418616E-2</v>
      </c>
      <c r="AYE93">
        <v>2.5529091716933992E-2</v>
      </c>
      <c r="AYF93">
        <v>9.2246467837269561E-3</v>
      </c>
      <c r="AYG93">
        <v>2.1600148725045069E-2</v>
      </c>
      <c r="AYH93">
        <v>1.055815725685085E-2</v>
      </c>
      <c r="AYI93">
        <v>4.2076119900747291E-2</v>
      </c>
      <c r="AYJ93">
        <v>3.8955643476135782E-2</v>
      </c>
      <c r="AYK93">
        <v>1.887501575022402E-2</v>
      </c>
      <c r="AYL93">
        <v>3.504356476082128E-2</v>
      </c>
      <c r="AYM93">
        <v>1.428802714959124E-2</v>
      </c>
      <c r="AYN93">
        <v>3.2003994232511643E-2</v>
      </c>
      <c r="AYO93">
        <v>2.1467109464971039E-2</v>
      </c>
      <c r="AYP93">
        <v>2.7831909157954821E-2</v>
      </c>
      <c r="AYQ93">
        <v>2.0051523941073238E-2</v>
      </c>
      <c r="AYR93">
        <v>1.5276336580252041E-2</v>
      </c>
      <c r="AYS93">
        <v>3.3800944138331041E-2</v>
      </c>
      <c r="AYT93">
        <v>1.0197670668278711E-2</v>
      </c>
      <c r="AYU93">
        <v>1.1608683568713651E-2</v>
      </c>
      <c r="AYV93">
        <v>1.355270074878932E-2</v>
      </c>
      <c r="AYW93">
        <v>1.7319893360703179E-2</v>
      </c>
      <c r="AYX93">
        <v>1.636554137942391E-2</v>
      </c>
      <c r="AYY93">
        <v>2.8755910879894878E-2</v>
      </c>
      <c r="AYZ93">
        <v>5.5119664743555653E-2</v>
      </c>
      <c r="AZA93">
        <v>2.503872094591332E-2</v>
      </c>
      <c r="AZB93">
        <v>2.4537815260882601E-2</v>
      </c>
      <c r="AZC93">
        <v>1.979713521809312E-2</v>
      </c>
      <c r="AZD93">
        <v>2.2484617004859889E-2</v>
      </c>
      <c r="AZE93">
        <v>8.173689972227012E-3</v>
      </c>
      <c r="AZF93">
        <v>1.740635728657303E-2</v>
      </c>
      <c r="AZG93">
        <v>1.4167297564747289E-2</v>
      </c>
      <c r="AZH93">
        <v>1.534875943878246E-2</v>
      </c>
      <c r="AZI93">
        <v>1.06250887282244E-2</v>
      </c>
      <c r="AZJ93">
        <v>5.9827602684175391E-2</v>
      </c>
      <c r="AZK93">
        <v>3.6865969140285067E-2</v>
      </c>
      <c r="AZL93">
        <v>2.133293989620445E-2</v>
      </c>
      <c r="AZM93">
        <v>2.2523615162366312E-2</v>
      </c>
      <c r="AZN93">
        <v>1.7977765383528851E-2</v>
      </c>
      <c r="AZO93">
        <v>4.6687322459838941E-2</v>
      </c>
      <c r="AZP93">
        <v>9.5363380753765246E-3</v>
      </c>
      <c r="AZQ93">
        <v>3.6040290596279168E-2</v>
      </c>
      <c r="AZR93">
        <v>1.909712200048479E-2</v>
      </c>
      <c r="AZS93">
        <v>1.354722793496233E-2</v>
      </c>
      <c r="AZT93">
        <v>2.6592630557285071E-2</v>
      </c>
      <c r="AZU93">
        <v>9.4179648654333335E-3</v>
      </c>
      <c r="AZV93">
        <v>1.2101364130113231E-2</v>
      </c>
      <c r="AZW93">
        <v>1.6308860447908712E-2</v>
      </c>
      <c r="AZX93">
        <v>3.7162669385005828E-2</v>
      </c>
      <c r="AZY93">
        <v>2.163068541759278E-2</v>
      </c>
      <c r="AZZ93">
        <v>1.6090493759420128E-2</v>
      </c>
      <c r="BAA93">
        <v>2.2166864095695321E-2</v>
      </c>
      <c r="BAB93">
        <v>2.790971764926015E-2</v>
      </c>
      <c r="BAC93">
        <v>3.4792252747453879E-2</v>
      </c>
      <c r="BAD93">
        <v>9.6081997747229607E-3</v>
      </c>
      <c r="BAE93">
        <v>2.0387914007822961E-2</v>
      </c>
      <c r="BAF93">
        <v>2.225708340674851E-2</v>
      </c>
      <c r="BAG93">
        <v>2.5807013929717189E-2</v>
      </c>
      <c r="BAH93">
        <v>1.458688385241899E-2</v>
      </c>
      <c r="BAI93">
        <v>1.714314233789823E-2</v>
      </c>
      <c r="BAJ93">
        <v>2.53789434593274E-2</v>
      </c>
      <c r="BAK93">
        <v>1.288333196303052E-2</v>
      </c>
      <c r="BAL93">
        <v>1.559570787419368E-2</v>
      </c>
      <c r="BAM93">
        <v>5.4002671164339523E-2</v>
      </c>
      <c r="BAN93">
        <v>5.3897482963005568E-2</v>
      </c>
      <c r="BAO93">
        <v>1.846239929399849E-2</v>
      </c>
      <c r="BAP93">
        <v>4.1762831624440937E-2</v>
      </c>
      <c r="BAQ93">
        <v>2.788800855071559E-2</v>
      </c>
      <c r="BAR93">
        <v>1.453294653576522E-2</v>
      </c>
      <c r="BAS93">
        <v>1.5975034247440491E-2</v>
      </c>
      <c r="BAT93">
        <v>1.8973232939990151E-2</v>
      </c>
      <c r="BAU93">
        <v>2.8301923742600731E-2</v>
      </c>
      <c r="BAV93">
        <v>3.6553846950833691E-2</v>
      </c>
      <c r="BAW93">
        <v>2.957936204257447E-2</v>
      </c>
      <c r="BAX93">
        <v>2.6985008931707539E-2</v>
      </c>
      <c r="BAY93">
        <v>2.8398386388984741E-2</v>
      </c>
      <c r="BAZ93">
        <v>3.541507744296974E-2</v>
      </c>
      <c r="BBA93">
        <v>1.001513853139001E-2</v>
      </c>
      <c r="BBB93">
        <v>3.5720039914910358E-2</v>
      </c>
      <c r="BBC93">
        <v>2.0624986527055349E-2</v>
      </c>
      <c r="BBD93">
        <v>1.7330802438100049E-2</v>
      </c>
      <c r="BBE93">
        <v>1.845534080698874E-2</v>
      </c>
      <c r="BBF93">
        <v>2.8041283077152829E-2</v>
      </c>
      <c r="BBG93">
        <v>1.7356074142586379E-2</v>
      </c>
      <c r="BBH93">
        <v>1.9014722557530939E-2</v>
      </c>
      <c r="BBI93">
        <v>2.442173798898277E-2</v>
      </c>
      <c r="BBJ93">
        <v>1.6927112642730301E-2</v>
      </c>
      <c r="BBK93">
        <v>5.403077729001151E-2</v>
      </c>
      <c r="BBL93">
        <v>2.2791917676108619E-2</v>
      </c>
      <c r="BBM93">
        <v>1.956194612060046E-2</v>
      </c>
      <c r="BBN93">
        <v>1.403370519985106E-2</v>
      </c>
      <c r="BBO93">
        <v>8.2999211001962333E-3</v>
      </c>
      <c r="BBP93">
        <v>1.7697656770604961E-2</v>
      </c>
      <c r="BBQ93">
        <v>1.0390077719387341E-2</v>
      </c>
      <c r="BBR93">
        <v>1.8306099354572131E-2</v>
      </c>
      <c r="BBS93">
        <v>1.965874192675237E-2</v>
      </c>
      <c r="BBT93">
        <v>1.7171376230058991E-2</v>
      </c>
      <c r="BBU93">
        <v>3.5285497045339891E-2</v>
      </c>
      <c r="BBV93">
        <v>3.8299907007381458E-2</v>
      </c>
      <c r="BBW93">
        <v>2.5974435078375741E-2</v>
      </c>
      <c r="BBX93">
        <v>2.056515110954573E-2</v>
      </c>
      <c r="BBY93">
        <v>2.6578860461593658E-2</v>
      </c>
      <c r="BBZ93">
        <v>1.2011819642214089E-2</v>
      </c>
      <c r="BCA93">
        <v>2.3354509797404822E-2</v>
      </c>
      <c r="BCB93">
        <v>1.635703421679938E-2</v>
      </c>
      <c r="BCC93">
        <v>1.364911375088144E-2</v>
      </c>
      <c r="BCD93">
        <v>2.6905736157952189E-2</v>
      </c>
      <c r="BCE93">
        <v>1.6738715536337032E-2</v>
      </c>
      <c r="BCF93">
        <v>9.664474316314519E-3</v>
      </c>
      <c r="BCG93">
        <v>3.9251516610384923E-2</v>
      </c>
      <c r="BCH93">
        <v>1.2649868698707011E-2</v>
      </c>
      <c r="BCI93">
        <v>1.1720501183719159E-2</v>
      </c>
      <c r="BCJ93">
        <v>1.7314765271291221E-2</v>
      </c>
      <c r="BCK93">
        <v>1.5305859332722349E-2</v>
      </c>
      <c r="BCL93">
        <v>3.8714888712834267E-2</v>
      </c>
      <c r="BCM93">
        <v>2.1272708516018281E-2</v>
      </c>
      <c r="BCN93">
        <v>1.9509057680337481E-2</v>
      </c>
      <c r="BCO93">
        <v>3.440764696849747E-2</v>
      </c>
      <c r="BCP93">
        <v>1.5209131327901859E-2</v>
      </c>
      <c r="BCQ93">
        <v>1.95583355268906E-2</v>
      </c>
      <c r="BCR93">
        <v>1.3706428279763001E-2</v>
      </c>
      <c r="BCS93">
        <v>1.1967817276226381E-2</v>
      </c>
      <c r="BCT93">
        <v>1.159176798406043E-2</v>
      </c>
      <c r="BCU93">
        <v>1.707594161966856E-2</v>
      </c>
      <c r="BCV93">
        <v>1.6947385454156121E-2</v>
      </c>
      <c r="BCW93">
        <v>4.6197583731300298E-2</v>
      </c>
      <c r="BCX93">
        <v>2.8604714742610299E-2</v>
      </c>
      <c r="BCY93">
        <v>2.1124007406298221E-2</v>
      </c>
      <c r="BCZ93">
        <v>8.5978289552333751E-3</v>
      </c>
      <c r="BDA93">
        <v>5.3924646484346257E-2</v>
      </c>
      <c r="BDB93">
        <v>2.852328427490863E-2</v>
      </c>
      <c r="BDC93">
        <v>3.002004857189285E-2</v>
      </c>
      <c r="BDD93">
        <v>4.6532364487881957E-2</v>
      </c>
      <c r="BDE93">
        <v>1.0677634190012769E-2</v>
      </c>
      <c r="BDF93">
        <v>2.9601517091952669E-2</v>
      </c>
      <c r="BDG93">
        <v>1.7944078391045649E-2</v>
      </c>
      <c r="BDH93">
        <v>3.1790429265334291E-2</v>
      </c>
      <c r="BDI93">
        <v>2.0939588419270561E-2</v>
      </c>
      <c r="BDJ93">
        <v>1.296013442643025E-2</v>
      </c>
      <c r="BDK93">
        <v>2.193817380717155E-2</v>
      </c>
      <c r="BDL93">
        <v>1.533192072184986E-2</v>
      </c>
      <c r="BDM93">
        <v>1.174571744308165E-2</v>
      </c>
      <c r="BDN93">
        <v>1.4992720184948721E-2</v>
      </c>
      <c r="BDO93">
        <v>1.695876594251752E-2</v>
      </c>
      <c r="BDP93">
        <v>4.0659296978089683E-2</v>
      </c>
      <c r="BDQ93">
        <v>1.017329874843205E-2</v>
      </c>
      <c r="BDR93">
        <v>2.9945115323880809E-2</v>
      </c>
      <c r="BDS93">
        <v>2.9368519345370651E-2</v>
      </c>
      <c r="BDT93">
        <v>1.2352673444116389E-2</v>
      </c>
      <c r="BDU93">
        <v>2.8390289649244119E-2</v>
      </c>
      <c r="BDV93">
        <v>1.28940968026266E-2</v>
      </c>
      <c r="BDW93">
        <v>1.845621581533052E-2</v>
      </c>
      <c r="BDX93">
        <v>4.1787555733165921E-2</v>
      </c>
      <c r="BDY93">
        <v>9.9756946307475516E-3</v>
      </c>
      <c r="BDZ93">
        <v>4.3186856167949518E-2</v>
      </c>
      <c r="BEA93">
        <v>1.558509183304266E-2</v>
      </c>
      <c r="BEB93">
        <v>1.797423315781975E-2</v>
      </c>
      <c r="BEC93">
        <v>1.554000480474366E-2</v>
      </c>
      <c r="BED93">
        <v>1.6504265954624241E-2</v>
      </c>
      <c r="BEE93">
        <v>5.5232089753498359E-2</v>
      </c>
      <c r="BEF93">
        <v>1.744510715453557E-2</v>
      </c>
      <c r="BEG93">
        <v>2.1779826953213451E-2</v>
      </c>
      <c r="BEH93">
        <v>1.7751415831416061E-2</v>
      </c>
      <c r="BEI93">
        <v>1.392799260505883E-2</v>
      </c>
      <c r="BEJ93">
        <v>3.2065451201697417E-2</v>
      </c>
      <c r="BEK93">
        <v>2.947567477969076E-2</v>
      </c>
      <c r="BEL93">
        <v>2.5772992149352431E-2</v>
      </c>
      <c r="BEM93">
        <v>1.324965652236109E-2</v>
      </c>
      <c r="BEN93">
        <v>2.844813351414268E-2</v>
      </c>
      <c r="BEO93">
        <v>2.224778252144698E-2</v>
      </c>
      <c r="BEP93">
        <v>1.741349729061363E-2</v>
      </c>
      <c r="BEQ93">
        <v>1.6016764997627709E-2</v>
      </c>
      <c r="BER93">
        <v>1.5022507354842771E-2</v>
      </c>
      <c r="BES93">
        <v>2.2757857303441788E-2</v>
      </c>
      <c r="BET93">
        <v>2.2481870543457651E-2</v>
      </c>
      <c r="BEU93">
        <v>3.163861766047027E-2</v>
      </c>
      <c r="BEV93">
        <v>2.0902821878575069E-2</v>
      </c>
      <c r="BEW93">
        <v>1.9063686105313081E-2</v>
      </c>
      <c r="BEX93">
        <v>2.6862775983140259E-2</v>
      </c>
      <c r="BEY93">
        <v>2.3337321852581219E-2</v>
      </c>
      <c r="BEZ93">
        <v>4.5851610203572042E-2</v>
      </c>
      <c r="BFA93">
        <v>2.0370701801219169E-2</v>
      </c>
      <c r="BFB93">
        <v>2.1686133154244339E-2</v>
      </c>
      <c r="BFC93">
        <v>2.0195291508094619E-2</v>
      </c>
      <c r="BFD93">
        <v>1.6062816148082259E-2</v>
      </c>
      <c r="BFE93">
        <v>1.023673510007278E-2</v>
      </c>
      <c r="BFF93">
        <v>1.7377021095670759E-2</v>
      </c>
      <c r="BFG93">
        <v>2.3357055041029841E-2</v>
      </c>
      <c r="BFH93">
        <v>3.5158275681109477E-2</v>
      </c>
      <c r="BFI93">
        <v>1.134685947012814E-2</v>
      </c>
      <c r="BFJ93">
        <v>1.1361930202500011E-2</v>
      </c>
      <c r="BFK93">
        <v>4.1117914843011187E-2</v>
      </c>
      <c r="BFL93">
        <v>1.441301026531067E-2</v>
      </c>
      <c r="BFM93">
        <v>2.1660801890058611E-2</v>
      </c>
      <c r="BFN93">
        <v>1.232376497595006E-2</v>
      </c>
      <c r="BFO93">
        <v>1.5991532828935472E-2</v>
      </c>
      <c r="BFP93">
        <v>1.6349991225152939E-2</v>
      </c>
      <c r="BFQ93">
        <v>1.44205786996679E-2</v>
      </c>
      <c r="BFR93">
        <v>2.3491760917564272E-2</v>
      </c>
      <c r="BFS93">
        <v>1.601991700533352E-2</v>
      </c>
      <c r="BFT93">
        <v>2.5883925069519621E-2</v>
      </c>
      <c r="BFU93">
        <v>1.5883020560336861E-2</v>
      </c>
      <c r="BFV93">
        <v>1.368066027765003E-2</v>
      </c>
      <c r="BFW93">
        <v>7.6501334356667526E-3</v>
      </c>
      <c r="BFX93">
        <v>2.4346568364126429E-2</v>
      </c>
      <c r="BFY93">
        <v>1.185347150905606E-2</v>
      </c>
      <c r="BFZ93">
        <v>1.2721575849151991E-2</v>
      </c>
      <c r="BGA93">
        <v>1.9033093015263659E-2</v>
      </c>
      <c r="BGB93">
        <v>1.740842285710742E-2</v>
      </c>
      <c r="BGC93">
        <v>1.9284288108637561E-2</v>
      </c>
      <c r="BGD93">
        <v>2.3421090869148471E-2</v>
      </c>
      <c r="BGE93">
        <v>2.0877660184746551E-2</v>
      </c>
      <c r="BGF93">
        <v>1.1737126088883779E-2</v>
      </c>
      <c r="BGG93">
        <v>3.1233557223448321E-2</v>
      </c>
      <c r="BGH93">
        <v>1.074052394785438E-2</v>
      </c>
      <c r="BGI93">
        <v>9.9217030447360591E-3</v>
      </c>
      <c r="BGJ93">
        <v>1.1247188485583721E-2</v>
      </c>
      <c r="BGK93">
        <v>2.1735320137986219E-2</v>
      </c>
      <c r="BGL93">
        <v>1.7259197057466841E-2</v>
      </c>
      <c r="BGM93">
        <v>2.7261328972669429E-2</v>
      </c>
      <c r="BGN93">
        <v>2.242472436583854E-2</v>
      </c>
      <c r="BGO93">
        <v>1.475702870472023E-2</v>
      </c>
      <c r="BGP93">
        <v>3.4643249404393867E-2</v>
      </c>
      <c r="BGQ93">
        <v>1.747428738640339E-2</v>
      </c>
      <c r="BGR93">
        <v>1.8192273818699891E-2</v>
      </c>
      <c r="BGS93">
        <v>1.4517854761024291E-2</v>
      </c>
      <c r="BGT93">
        <v>2.4850049212189609E-2</v>
      </c>
      <c r="BGU93">
        <v>1.167914738254972E-2</v>
      </c>
      <c r="BGV93">
        <v>1.3849314954171519E-2</v>
      </c>
      <c r="BGW93">
        <v>1.198508423801114E-2</v>
      </c>
      <c r="BGX93">
        <v>2.183618990186819E-2</v>
      </c>
      <c r="BGY93">
        <v>3.520281029289548E-2</v>
      </c>
      <c r="BGZ93">
        <v>2.1270484538455921E-2</v>
      </c>
      <c r="BHA93">
        <v>9.947965011230301E-3</v>
      </c>
      <c r="BHB93">
        <v>2.0361887734209671E-2</v>
      </c>
      <c r="BHC93">
        <v>1.6123254910431411E-2</v>
      </c>
      <c r="BHD93">
        <v>3.5002180801404548E-2</v>
      </c>
      <c r="BHE93">
        <v>1.407095716079044E-2</v>
      </c>
      <c r="BHF93">
        <v>1.083073935614781E-2</v>
      </c>
      <c r="BHG93">
        <v>1.449164233930255E-2</v>
      </c>
      <c r="BHH93">
        <v>2.1501036394990639E-2</v>
      </c>
      <c r="BHI93">
        <v>1.3869596232578579E-2</v>
      </c>
      <c r="BHJ93">
        <v>1.387204798287729E-2</v>
      </c>
      <c r="BHK93">
        <v>1.771711144680984E-2</v>
      </c>
      <c r="BHL93">
        <v>5.3629116892270963E-2</v>
      </c>
      <c r="BHM93">
        <v>1.045526981296222E-2</v>
      </c>
      <c r="BHN93">
        <v>1.4530740444262251E-2</v>
      </c>
      <c r="BHO93">
        <v>1.412937518460524E-2</v>
      </c>
      <c r="BHP93">
        <v>6.1574538280300517E-2</v>
      </c>
      <c r="BHQ93">
        <v>1.4095048336000251E-2</v>
      </c>
      <c r="BHR93">
        <v>3.1472205604177857E-2</v>
      </c>
      <c r="BHS93">
        <v>2.380935091595799E-2</v>
      </c>
      <c r="BHT93">
        <v>1.302743207282195E-2</v>
      </c>
      <c r="BHU93">
        <v>2.4775202324530159E-2</v>
      </c>
      <c r="BHV93">
        <v>4.7836861194515051E-2</v>
      </c>
      <c r="BHW93">
        <v>1.829623837252017E-2</v>
      </c>
      <c r="BHX93">
        <v>1.3413835132699959E-2</v>
      </c>
      <c r="BHY93">
        <v>2.095081242774206E-2</v>
      </c>
      <c r="BHZ93">
        <v>2.2547556183857918E-2</v>
      </c>
      <c r="BIA93">
        <v>1.3051486058390731E-2</v>
      </c>
      <c r="BIB93">
        <v>2.3102954774157459E-2</v>
      </c>
      <c r="BIC93">
        <v>1.892301236168193E-2</v>
      </c>
      <c r="BID93">
        <v>1.4711630873313781E-2</v>
      </c>
      <c r="BIE93">
        <v>8.7062715474230529E-2</v>
      </c>
      <c r="BIF93">
        <v>2.8552362722349081E-2</v>
      </c>
      <c r="BIG93">
        <v>1.2758554439569081E-2</v>
      </c>
      <c r="BIH93">
        <v>1.3383868905312631E-2</v>
      </c>
      <c r="BII93">
        <v>2.319640326387536E-2</v>
      </c>
      <c r="BIJ93">
        <v>1.3420976436879411E-2</v>
      </c>
      <c r="BIK93">
        <v>3.2654123456965639E-2</v>
      </c>
      <c r="BIL93">
        <v>1.7738322692865269E-2</v>
      </c>
      <c r="BIM93">
        <v>1.765131350177282E-2</v>
      </c>
      <c r="BIN93">
        <v>2.832176782839162E-2</v>
      </c>
    </row>
    <row r="94" spans="1:1600" x14ac:dyDescent="0.3">
      <c r="A94" s="22">
        <v>43802</v>
      </c>
      <c r="B94">
        <v>1.233731457125775E-2</v>
      </c>
      <c r="C94">
        <v>2.846924382923504E-2</v>
      </c>
      <c r="D94">
        <v>1.338123943786894E-2</v>
      </c>
      <c r="E94">
        <v>2.0935431910656329E-2</v>
      </c>
      <c r="F94">
        <v>1.826477349649357E-2</v>
      </c>
      <c r="G94">
        <v>1.8439631153503139E-2</v>
      </c>
      <c r="H94">
        <v>1.247880041716137E-2</v>
      </c>
      <c r="I94">
        <v>8.555995550186081E-3</v>
      </c>
      <c r="J94">
        <v>3.6749624636826378E-2</v>
      </c>
      <c r="K94">
        <v>1.113222607839119E-2</v>
      </c>
      <c r="L94">
        <v>1.2036210760021209E-2</v>
      </c>
      <c r="M94">
        <v>1.5775601189525881E-2</v>
      </c>
      <c r="N94">
        <v>1.8832056915427619E-2</v>
      </c>
      <c r="O94">
        <v>1.50084402133918E-2</v>
      </c>
      <c r="P94">
        <v>1.158398769426928E-2</v>
      </c>
      <c r="Q94">
        <v>8.4067665267521519E-2</v>
      </c>
      <c r="R94">
        <v>8.9705627009661927E-3</v>
      </c>
      <c r="S94">
        <v>1.99360891780847E-2</v>
      </c>
      <c r="T94">
        <v>1.115904044824018E-2</v>
      </c>
      <c r="U94">
        <v>2.0370070864735131E-2</v>
      </c>
      <c r="V94">
        <v>2.1198184538801769E-2</v>
      </c>
      <c r="W94">
        <v>2.77078458924493E-2</v>
      </c>
      <c r="X94">
        <v>1.4486021613030579E-2</v>
      </c>
      <c r="Y94">
        <v>1.100203299231804E-2</v>
      </c>
      <c r="Z94">
        <v>8.7791429723606332E-2</v>
      </c>
      <c r="AA94">
        <v>2.8494666049989421E-2</v>
      </c>
      <c r="AB94">
        <v>1.371675107101562E-2</v>
      </c>
      <c r="AC94">
        <v>9.2204278037390629E-3</v>
      </c>
      <c r="AD94">
        <v>1.6884929372171141E-2</v>
      </c>
      <c r="AE94">
        <v>1.227976992850904E-2</v>
      </c>
      <c r="AF94">
        <v>1.153262514663504E-2</v>
      </c>
      <c r="AG94">
        <v>2.2839570889421429E-2</v>
      </c>
      <c r="AH94">
        <v>1.7636227427182679E-2</v>
      </c>
      <c r="AI94">
        <v>3.3866624575820209E-2</v>
      </c>
      <c r="AJ94">
        <v>9.119018601339254E-3</v>
      </c>
      <c r="AK94">
        <v>1.526736970909349E-2</v>
      </c>
      <c r="AL94">
        <v>2.4423239587027589E-2</v>
      </c>
      <c r="AM94">
        <v>1.9768956739558349E-2</v>
      </c>
      <c r="AN94">
        <v>2.0327299363695359E-2</v>
      </c>
      <c r="AO94">
        <v>3.1908654155034348E-2</v>
      </c>
      <c r="AP94">
        <v>8.0309837169211216E-3</v>
      </c>
      <c r="AQ94">
        <v>1.0600414324994031E-2</v>
      </c>
      <c r="AR94">
        <v>1.1277438355546879E-2</v>
      </c>
      <c r="AS94">
        <v>9.7888631928551469E-3</v>
      </c>
      <c r="AT94">
        <v>9.092986675057738E-3</v>
      </c>
      <c r="AU94">
        <v>3.2021197834020167E-2</v>
      </c>
      <c r="AV94">
        <v>1.4250077298154929E-2</v>
      </c>
      <c r="AW94">
        <v>4.1375715823129107E-2</v>
      </c>
      <c r="AX94">
        <v>8.6535758620890843E-3</v>
      </c>
      <c r="AY94">
        <v>8.2238367501129353E-3</v>
      </c>
      <c r="AZ94">
        <v>2.0735458305894381E-2</v>
      </c>
      <c r="BA94">
        <v>1.212356997092876E-2</v>
      </c>
      <c r="BB94">
        <v>2.3955300591310579E-2</v>
      </c>
      <c r="BC94">
        <v>1.8453133166746301E-2</v>
      </c>
      <c r="BD94">
        <v>9.9796227361822649E-3</v>
      </c>
      <c r="BE94">
        <v>1.8128911075107342E-2</v>
      </c>
      <c r="BF94">
        <v>1.7001524739199809E-2</v>
      </c>
      <c r="BG94">
        <v>8.7104247251165012E-3</v>
      </c>
      <c r="BH94">
        <v>8.7371589536269448E-3</v>
      </c>
      <c r="BI94">
        <v>9.4274988433934205E-3</v>
      </c>
      <c r="BJ94">
        <v>1.6720502621027571E-2</v>
      </c>
      <c r="BK94">
        <v>1.2216046266225789E-2</v>
      </c>
      <c r="BL94">
        <v>8.4430639641512213E-3</v>
      </c>
      <c r="BM94">
        <v>1.350302646431391E-2</v>
      </c>
      <c r="BN94">
        <v>2.46094735270793E-2</v>
      </c>
      <c r="BO94">
        <v>8.5377357924241934E-3</v>
      </c>
      <c r="BP94">
        <v>2.38287953861312E-2</v>
      </c>
      <c r="BQ94">
        <v>1.326446003911454E-2</v>
      </c>
      <c r="BR94">
        <v>1.324024493514111E-2</v>
      </c>
      <c r="BS94">
        <v>9.0716266794474247E-3</v>
      </c>
      <c r="BT94">
        <v>2.700166097161405E-2</v>
      </c>
      <c r="BU94">
        <v>1.8300812634968331E-2</v>
      </c>
      <c r="BV94">
        <v>2.4112418209589311E-2</v>
      </c>
      <c r="BW94">
        <v>2.048032146904534E-2</v>
      </c>
      <c r="BX94">
        <v>1.22941225877029E-2</v>
      </c>
      <c r="BY94">
        <v>2.3557301499127561E-2</v>
      </c>
      <c r="BZ94">
        <v>2.1209369874035929E-2</v>
      </c>
      <c r="CA94">
        <v>1.0199537956989271E-2</v>
      </c>
      <c r="CB94">
        <v>5.0254765734781381E-2</v>
      </c>
      <c r="CC94">
        <v>1.2519005039549679E-2</v>
      </c>
      <c r="CD94">
        <v>1.63047948034338E-2</v>
      </c>
      <c r="CE94">
        <v>3.8782907462654399E-2</v>
      </c>
      <c r="CF94">
        <v>1.541713861762949E-2</v>
      </c>
      <c r="CG94">
        <v>1.3456681501460691E-2</v>
      </c>
      <c r="CH94">
        <v>9.9197707211898557E-3</v>
      </c>
      <c r="CI94">
        <v>1.37271503486003E-2</v>
      </c>
      <c r="CJ94">
        <v>3.120845274307877E-2</v>
      </c>
      <c r="CK94">
        <v>3.3624953351511742E-2</v>
      </c>
      <c r="CL94">
        <v>3.5483851836074033E-2</v>
      </c>
      <c r="CM94">
        <v>2.3824075142952851E-2</v>
      </c>
      <c r="CN94">
        <v>4.7362205621029309E-2</v>
      </c>
      <c r="CO94">
        <v>1.4245143052601149E-2</v>
      </c>
      <c r="CP94">
        <v>1.5904137256795452E-2</v>
      </c>
      <c r="CQ94">
        <v>1.080829265578887E-2</v>
      </c>
      <c r="CR94">
        <v>2.1315055813470721E-2</v>
      </c>
      <c r="CS94">
        <v>1.6359029881939081E-2</v>
      </c>
      <c r="CT94">
        <v>4.0136853502842143E-2</v>
      </c>
      <c r="CU94">
        <v>1.5129680840479999E-2</v>
      </c>
      <c r="CV94">
        <v>2.3000045527047819E-2</v>
      </c>
      <c r="CW94">
        <v>1.2159157674131E-2</v>
      </c>
      <c r="CX94">
        <v>1.8124452723565051E-2</v>
      </c>
      <c r="CY94">
        <v>2.292436633800506E-2</v>
      </c>
      <c r="CZ94">
        <v>1.7807912683914049E-2</v>
      </c>
      <c r="DA94">
        <v>3.2688674001186607E-2</v>
      </c>
      <c r="DB94">
        <v>3.0003974364051979E-2</v>
      </c>
      <c r="DC94">
        <v>2.1117943169103238E-2</v>
      </c>
      <c r="DD94">
        <v>6.1064290206745654E-3</v>
      </c>
      <c r="DE94">
        <v>1.972721506606788E-2</v>
      </c>
      <c r="DF94">
        <v>7.5861269669246232E-3</v>
      </c>
      <c r="DG94">
        <v>1.9402290567574511E-2</v>
      </c>
      <c r="DH94">
        <v>6.6014488651792037E-3</v>
      </c>
      <c r="DI94">
        <v>2.6950251343373002E-2</v>
      </c>
      <c r="DJ94">
        <v>2.070215609280637E-2</v>
      </c>
      <c r="DK94">
        <v>7.3517737774362333E-3</v>
      </c>
      <c r="DL94">
        <v>1.1680580302662081E-2</v>
      </c>
      <c r="DM94">
        <v>1.819170118451513E-2</v>
      </c>
      <c r="DN94">
        <v>1.259352180861662E-2</v>
      </c>
      <c r="DO94">
        <v>1.7515057865687422E-2</v>
      </c>
      <c r="DP94">
        <v>1.111212237742693E-2</v>
      </c>
      <c r="DQ94">
        <v>1.567949617434879E-2</v>
      </c>
      <c r="DR94">
        <v>3.1392990763696407E-2</v>
      </c>
      <c r="DS94">
        <v>6.9511234927546739E-2</v>
      </c>
      <c r="DT94">
        <v>1.7929375979187551E-2</v>
      </c>
      <c r="DU94">
        <v>1.9603011425718991E-2</v>
      </c>
      <c r="DV94">
        <v>2.8231425464304381E-2</v>
      </c>
      <c r="DW94">
        <v>2.656595877383006E-2</v>
      </c>
      <c r="DX94">
        <v>7.8939758115398016E-3</v>
      </c>
      <c r="DY94">
        <v>1.156877734222111E-2</v>
      </c>
      <c r="DZ94">
        <v>2.108612875582699E-2</v>
      </c>
      <c r="EA94">
        <v>2.2836903266101449E-2</v>
      </c>
      <c r="EB94">
        <v>1.9086339818157091E-2</v>
      </c>
      <c r="EC94">
        <v>1.560846494647471E-2</v>
      </c>
      <c r="ED94">
        <v>3.1663727961175968E-2</v>
      </c>
      <c r="EE94">
        <v>3.6004313196580602E-2</v>
      </c>
      <c r="EF94">
        <v>2.674685054297269E-2</v>
      </c>
      <c r="EG94">
        <v>8.3829584446185549E-3</v>
      </c>
      <c r="EH94">
        <v>2.3454701280081008E-2</v>
      </c>
      <c r="EI94">
        <v>8.4635536077094734E-3</v>
      </c>
      <c r="EJ94">
        <v>2.483319200415458E-2</v>
      </c>
      <c r="EK94">
        <v>1.540060868369955E-2</v>
      </c>
      <c r="EL94">
        <v>2.0307665012548552E-2</v>
      </c>
      <c r="EM94">
        <v>1.359166188464154E-2</v>
      </c>
      <c r="EN94">
        <v>1.505993388210067E-2</v>
      </c>
      <c r="EO94">
        <v>1.0008736749995461E-2</v>
      </c>
      <c r="EP94">
        <v>1.054492618510673E-2</v>
      </c>
      <c r="EQ94">
        <v>1.7459744551251578E-2</v>
      </c>
      <c r="ER94">
        <v>4.812986635564355E-2</v>
      </c>
      <c r="ES94">
        <v>3.6940600309605123E-2</v>
      </c>
      <c r="ET94">
        <v>1.101412681569308E-2</v>
      </c>
      <c r="EU94">
        <v>1.049406028029707E-2</v>
      </c>
      <c r="EV94">
        <v>5.1802217203918782E-2</v>
      </c>
      <c r="EW94">
        <v>2.3158386541636981E-2</v>
      </c>
      <c r="EX94">
        <v>1.3255510199323989E-2</v>
      </c>
      <c r="EY94">
        <v>1.218396499576006E-2</v>
      </c>
      <c r="EZ94">
        <v>1.8376160098878009E-2</v>
      </c>
      <c r="FA94">
        <v>2.6572130573596999E-2</v>
      </c>
      <c r="FB94">
        <v>2.1723152819236889E-2</v>
      </c>
      <c r="FC94">
        <v>2.375214012330892E-2</v>
      </c>
      <c r="FD94">
        <v>1.7496348524380239E-2</v>
      </c>
      <c r="FE94">
        <v>1.2643786667655581E-2</v>
      </c>
      <c r="FF94">
        <v>1.7768602883799389E-2</v>
      </c>
      <c r="FG94">
        <v>9.2226942382471703E-3</v>
      </c>
      <c r="FH94">
        <v>1.404715202189945E-2</v>
      </c>
      <c r="FI94">
        <v>1.301186996893822E-2</v>
      </c>
      <c r="FJ94">
        <v>1.651716910672717E-2</v>
      </c>
      <c r="FK94">
        <v>3.5787229167176839E-2</v>
      </c>
      <c r="FL94">
        <v>4.1656836748183997E-2</v>
      </c>
      <c r="FM94">
        <v>1.81921763458603E-2</v>
      </c>
      <c r="FN94">
        <v>6.2547290028139354E-3</v>
      </c>
      <c r="FO94">
        <v>1.6126375170704879E-2</v>
      </c>
      <c r="FP94">
        <v>3.40175651975992E-2</v>
      </c>
      <c r="FQ94">
        <v>2.001001045644597E-2</v>
      </c>
      <c r="FR94">
        <v>1.7024697544904221E-2</v>
      </c>
      <c r="FS94">
        <v>7.2699688419986079E-3</v>
      </c>
      <c r="FT94">
        <v>1.5023824926225929E-2</v>
      </c>
      <c r="FU94">
        <v>3.2475322024292382E-2</v>
      </c>
      <c r="FV94">
        <v>1.7707982922642349E-2</v>
      </c>
      <c r="FW94">
        <v>5.5389293673864977E-2</v>
      </c>
      <c r="FX94">
        <v>2.0051316241698511E-2</v>
      </c>
      <c r="FY94">
        <v>2.209816398780394E-2</v>
      </c>
      <c r="FZ94">
        <v>9.3225660137716913E-3</v>
      </c>
      <c r="GA94">
        <v>1.4624604453121481E-2</v>
      </c>
      <c r="GB94">
        <v>2.2583705107167971E-2</v>
      </c>
      <c r="GC94">
        <v>1.609059300717133E-2</v>
      </c>
      <c r="GD94">
        <v>1.489133943623145E-2</v>
      </c>
      <c r="GE94">
        <v>1.8706868028818619E-2</v>
      </c>
      <c r="GF94">
        <v>7.4008808115322039E-2</v>
      </c>
      <c r="GG94">
        <v>2.0960017064653259E-2</v>
      </c>
      <c r="GH94">
        <v>2.242596381793905E-2</v>
      </c>
      <c r="GI94">
        <v>1.5552805490372671E-2</v>
      </c>
      <c r="GJ94">
        <v>1.4398079425561041E-2</v>
      </c>
      <c r="GK94">
        <v>1.2446513458924091E-2</v>
      </c>
      <c r="GL94">
        <v>2.6271392073951651E-2</v>
      </c>
      <c r="GM94">
        <v>2.9526733663070698E-2</v>
      </c>
      <c r="GN94">
        <v>7.6370932511212334E-3</v>
      </c>
      <c r="GO94">
        <v>3.0897950509390738E-2</v>
      </c>
      <c r="GP94">
        <v>1.434981490474623E-2</v>
      </c>
      <c r="GQ94">
        <v>1.2838758662533079E-2</v>
      </c>
      <c r="GR94">
        <v>2.3298794896333679E-2</v>
      </c>
      <c r="GS94">
        <v>3.693505349392523E-2</v>
      </c>
      <c r="GT94">
        <v>1.106969675890313E-2</v>
      </c>
      <c r="GU94">
        <v>1.3663668522320749E-2</v>
      </c>
      <c r="GV94">
        <v>1.2302335754851099E-2</v>
      </c>
      <c r="GW94">
        <v>3.5158874320093271E-2</v>
      </c>
      <c r="GX94">
        <v>1.6955107481914349E-2</v>
      </c>
      <c r="GY94">
        <v>1.207434431828263E-2</v>
      </c>
      <c r="GZ94">
        <v>1.724858253788944E-2</v>
      </c>
      <c r="HA94">
        <v>1.7490749764108741E-2</v>
      </c>
      <c r="HB94">
        <v>1.402722180358822E-2</v>
      </c>
      <c r="HC94">
        <v>2.075840521743556E-2</v>
      </c>
      <c r="HD94">
        <v>7.1957654377546327E-3</v>
      </c>
      <c r="HE94">
        <v>9.7745322885612086E-3</v>
      </c>
      <c r="HF94">
        <v>5.6409541600394479E-3</v>
      </c>
      <c r="HG94">
        <v>9.9779032538609719E-3</v>
      </c>
      <c r="HH94">
        <v>1.3050898510581209E-2</v>
      </c>
      <c r="HI94">
        <v>1.1482473141161031E-2</v>
      </c>
      <c r="HJ94">
        <v>1.135099171322833E-2</v>
      </c>
      <c r="HK94">
        <v>3.6507204427309078E-2</v>
      </c>
      <c r="HL94">
        <v>1.3094677540463839E-2</v>
      </c>
      <c r="HM94">
        <v>1.533852433875087E-2</v>
      </c>
      <c r="HN94">
        <v>2.0666325336503311E-2</v>
      </c>
      <c r="HO94">
        <v>1.064785712724991E-2</v>
      </c>
      <c r="HP94">
        <v>2.0928475514258089E-2</v>
      </c>
      <c r="HQ94">
        <v>1.159247465085206E-2</v>
      </c>
      <c r="HR94">
        <v>2.368016552233124E-2</v>
      </c>
      <c r="HS94">
        <v>1.902199968863556E-2</v>
      </c>
      <c r="HT94">
        <v>1.7131351219523291E-2</v>
      </c>
      <c r="HU94">
        <v>1.4682352156182981E-2</v>
      </c>
      <c r="HV94">
        <v>1.701123394070617E-2</v>
      </c>
      <c r="HW94">
        <v>1.844717455729571E-2</v>
      </c>
      <c r="HX94">
        <v>2.1546597325903791E-2</v>
      </c>
      <c r="HY94">
        <v>9.6497050674448359E-3</v>
      </c>
      <c r="HZ94">
        <v>1.6219232098719422E-2</v>
      </c>
      <c r="IA94">
        <v>1.007881636137847E-2</v>
      </c>
      <c r="IB94">
        <v>1.5996354880739531E-2</v>
      </c>
      <c r="IC94">
        <v>2.0728883631480882E-2</v>
      </c>
      <c r="ID94">
        <v>1.43312573586099E-2</v>
      </c>
      <c r="IE94">
        <v>1.4674759518542821E-2</v>
      </c>
      <c r="IF94">
        <v>1.143850858818447E-2</v>
      </c>
      <c r="IG94">
        <v>1.6636012202583709E-2</v>
      </c>
      <c r="IH94">
        <v>1.566467744789616E-2</v>
      </c>
      <c r="II94">
        <v>1.1250508937742581E-2</v>
      </c>
      <c r="IJ94">
        <v>2.0304115036371209E-2</v>
      </c>
      <c r="IK94">
        <v>2.3978645568512771E-2</v>
      </c>
      <c r="IL94">
        <v>2.0039179153420971E-2</v>
      </c>
      <c r="IM94">
        <v>1.8439962501099579E-2</v>
      </c>
      <c r="IN94">
        <v>2.6059200875486709E-2</v>
      </c>
      <c r="IO94">
        <v>2.9031212480082221E-2</v>
      </c>
      <c r="IP94">
        <v>1.211183975947497E-2</v>
      </c>
      <c r="IQ94">
        <v>1.677430177773543E-2</v>
      </c>
      <c r="IR94">
        <v>1.6400779266741161E-2</v>
      </c>
      <c r="IS94">
        <v>1.250914891646592E-2</v>
      </c>
      <c r="IT94">
        <v>1.1247531785849221E-2</v>
      </c>
      <c r="IU94">
        <v>1.878099786661756E-2</v>
      </c>
      <c r="IV94">
        <v>1.2661355292128289E-2</v>
      </c>
      <c r="IW94">
        <v>1.41211653034006E-2</v>
      </c>
      <c r="IX94">
        <v>1.317712862203033E-2</v>
      </c>
      <c r="IY94">
        <v>1.1301610464876721E-2</v>
      </c>
      <c r="IZ94">
        <v>2.0967242165708739E-2</v>
      </c>
      <c r="JA94">
        <v>1.020846169352334E-2</v>
      </c>
      <c r="JB94">
        <v>1.5083595646027339E-2</v>
      </c>
      <c r="JC94">
        <v>1.221519623511628E-2</v>
      </c>
      <c r="JD94">
        <v>1.8412377426086712E-2</v>
      </c>
      <c r="JE94">
        <v>1.6338366401420831E-2</v>
      </c>
      <c r="JF94">
        <v>1.866872157087528E-2</v>
      </c>
      <c r="JG94">
        <v>2.7628436413542949E-2</v>
      </c>
      <c r="JH94">
        <v>3.1409555270914387E-2</v>
      </c>
      <c r="JI94">
        <v>1.5855043092524949E-2</v>
      </c>
      <c r="JJ94">
        <v>1.901147457039529E-2</v>
      </c>
      <c r="JK94">
        <v>1.440842973050456E-2</v>
      </c>
      <c r="JL94">
        <v>4.1579580841216449E-2</v>
      </c>
      <c r="JM94">
        <v>3.8007078673091547E-2</v>
      </c>
      <c r="JN94">
        <v>1.700877315956938E-2</v>
      </c>
      <c r="JO94">
        <v>1.151236743238267E-2</v>
      </c>
      <c r="JP94">
        <v>2.6181810619487041E-2</v>
      </c>
      <c r="JQ94">
        <v>4.027178820692099E-2</v>
      </c>
      <c r="JR94">
        <v>9.5637593609075311E-3</v>
      </c>
      <c r="JS94">
        <v>2.7354327567605131E-2</v>
      </c>
      <c r="JT94">
        <v>2.2013557123996028E-2</v>
      </c>
      <c r="JU94">
        <v>1.6600088275302311E-2</v>
      </c>
      <c r="JV94">
        <v>8.9634902227615325E-3</v>
      </c>
      <c r="JW94">
        <v>1.4926128783799749E-2</v>
      </c>
      <c r="JX94">
        <v>2.253167008887963E-2</v>
      </c>
      <c r="JY94">
        <v>3.4852829424391801E-2</v>
      </c>
      <c r="JZ94">
        <v>2.1291449122219409E-2</v>
      </c>
      <c r="KA94">
        <v>1.1469483168106269E-2</v>
      </c>
      <c r="KB94">
        <v>1.302055496801717E-2</v>
      </c>
      <c r="KC94">
        <v>9.8542489869026563E-3</v>
      </c>
      <c r="KD94">
        <v>1.1903309904582261E-2</v>
      </c>
      <c r="KE94">
        <v>2.3585670264660089E-2</v>
      </c>
      <c r="KF94">
        <v>4.362095042860073E-2</v>
      </c>
      <c r="KG94">
        <v>4.4096751291239061E-3</v>
      </c>
      <c r="KH94">
        <v>1.208762015742652E-2</v>
      </c>
      <c r="KI94">
        <v>1.7001054168167981E-2</v>
      </c>
      <c r="KJ94">
        <v>1.8597474865246408E-2</v>
      </c>
      <c r="KK94">
        <v>1.332713744458436E-2</v>
      </c>
      <c r="KL94">
        <v>1.776807076464924E-2</v>
      </c>
      <c r="KM94">
        <v>1.4919799839256931E-2</v>
      </c>
      <c r="KN94">
        <v>5.7854083919354309E-3</v>
      </c>
      <c r="KO94">
        <v>1.069582403505126E-2</v>
      </c>
      <c r="KP94">
        <v>1.6556989505686869E-2</v>
      </c>
      <c r="KQ94">
        <v>1.017957513039517E-2</v>
      </c>
      <c r="KR94">
        <v>2.0197257818225109E-2</v>
      </c>
      <c r="KS94">
        <v>2.931263861585413E-2</v>
      </c>
      <c r="KT94">
        <v>3.989376637515904E-2</v>
      </c>
      <c r="KU94">
        <v>1.6099528123307821E-2</v>
      </c>
      <c r="KV94">
        <v>3.469486111911229E-2</v>
      </c>
      <c r="KW94">
        <v>2.3013949484996861E-2</v>
      </c>
      <c r="KX94">
        <v>4.008686372805615E-2</v>
      </c>
      <c r="KY94">
        <v>2.219633288225431E-2</v>
      </c>
      <c r="KZ94">
        <v>3.1976043019600643E-2</v>
      </c>
      <c r="LA94">
        <v>1.0713032482433519E-2</v>
      </c>
      <c r="LB94">
        <v>6.4645817631181299E-3</v>
      </c>
      <c r="LC94">
        <v>1.551220833821052E-2</v>
      </c>
      <c r="LD94">
        <v>2.2954788424933759E-2</v>
      </c>
      <c r="LE94">
        <v>2.355383148252686E-2</v>
      </c>
      <c r="LF94">
        <v>1.1521331925988721E-2</v>
      </c>
      <c r="LG94">
        <v>1.3974060681462159E-2</v>
      </c>
      <c r="LH94">
        <v>1.6996202039283519E-2</v>
      </c>
      <c r="LI94">
        <v>1.4532060523398539E-2</v>
      </c>
      <c r="LJ94">
        <v>2.1722937596862599E-2</v>
      </c>
      <c r="LK94">
        <v>2.0558661099855931E-2</v>
      </c>
      <c r="LL94">
        <v>2.2301957752952691E-2</v>
      </c>
      <c r="LM94">
        <v>9.9561126714307526E-3</v>
      </c>
      <c r="LN94">
        <v>2.68224252317797E-2</v>
      </c>
      <c r="LO94">
        <v>1.0309935406887559E-2</v>
      </c>
      <c r="LP94">
        <v>1.094515742416109E-2</v>
      </c>
      <c r="LQ94">
        <v>1.223216725694517E-2</v>
      </c>
      <c r="LR94">
        <v>1.5733938700554811E-2</v>
      </c>
      <c r="LS94">
        <v>1.5949325387228121E-2</v>
      </c>
      <c r="LT94">
        <v>1.521790198579881E-2</v>
      </c>
      <c r="LU94">
        <v>2.5020702925552949E-2</v>
      </c>
      <c r="LV94">
        <v>3.4920325738301623E-2</v>
      </c>
      <c r="LW94">
        <v>1.4952949493801011E-2</v>
      </c>
      <c r="LX94">
        <v>4.497691801383194E-2</v>
      </c>
      <c r="LY94">
        <v>3.789778486613276E-2</v>
      </c>
      <c r="LZ94">
        <v>1.584394178848917E-2</v>
      </c>
      <c r="MA94">
        <v>1.211342227625372E-2</v>
      </c>
      <c r="MB94">
        <v>2.5426826528430379E-2</v>
      </c>
      <c r="MC94">
        <v>1.174624600156169E-2</v>
      </c>
      <c r="MD94">
        <v>1.4419865148940491E-2</v>
      </c>
      <c r="ME94">
        <v>3.3583829138311087E-2</v>
      </c>
      <c r="MF94">
        <v>1.156690775004226E-2</v>
      </c>
      <c r="MG94">
        <v>2.103146147355963E-2</v>
      </c>
      <c r="MH94">
        <v>3.4471180706006077E-2</v>
      </c>
      <c r="MI94">
        <v>8.4541477680576179E-3</v>
      </c>
      <c r="MJ94">
        <v>1.4898734978719909E-2</v>
      </c>
      <c r="MK94">
        <v>1.268781085100327E-2</v>
      </c>
      <c r="ML94">
        <v>1.465605748928353E-2</v>
      </c>
      <c r="MM94">
        <v>9.9750267977189565E-3</v>
      </c>
      <c r="MN94">
        <v>1.1166657825771611E-2</v>
      </c>
      <c r="MO94">
        <v>2.6739049743618092E-2</v>
      </c>
      <c r="MP94">
        <v>1.391055160576728E-2</v>
      </c>
      <c r="MQ94">
        <v>2.5822646082212949E-2</v>
      </c>
      <c r="MR94">
        <v>8.1353087588302616E-3</v>
      </c>
      <c r="MS94">
        <v>1.4157492878084949E-2</v>
      </c>
      <c r="MT94">
        <v>1.73281117675337E-2</v>
      </c>
      <c r="MU94">
        <v>1.123084583101025E-2</v>
      </c>
      <c r="MV94">
        <v>1.691452656316729E-2</v>
      </c>
      <c r="MW94">
        <v>4.9185825245198517E-2</v>
      </c>
      <c r="MX94">
        <v>1.438538106668652E-2</v>
      </c>
      <c r="MY94">
        <v>1.322875628934914E-2</v>
      </c>
      <c r="MZ94">
        <v>2.9827413788171959E-2</v>
      </c>
      <c r="NA94">
        <v>2.1648050802901671E-2</v>
      </c>
      <c r="NB94">
        <v>2.8179040931374029E-2</v>
      </c>
      <c r="NC94">
        <v>1.2986766099513431E-2</v>
      </c>
      <c r="ND94">
        <v>1.44082752908051E-2</v>
      </c>
      <c r="NE94">
        <v>1.6842210442938779E-2</v>
      </c>
      <c r="NF94">
        <v>1.7561369625141269E-2</v>
      </c>
      <c r="NG94">
        <v>3.0575998258395919E-2</v>
      </c>
      <c r="NH94">
        <v>1.6549152469579581E-2</v>
      </c>
      <c r="NI94">
        <v>1.3362113429723091E-2</v>
      </c>
      <c r="NJ94">
        <v>1.389142687226912E-2</v>
      </c>
      <c r="NK94">
        <v>2.055660862538175E-2</v>
      </c>
      <c r="NL94">
        <v>1.8803434825691419E-2</v>
      </c>
      <c r="NM94">
        <v>2.7992179297415831E-2</v>
      </c>
      <c r="NN94">
        <v>1.03336246307539E-2</v>
      </c>
      <c r="NO94">
        <v>8.6021887777753235E-3</v>
      </c>
      <c r="NP94">
        <v>1.24026936610502E-2</v>
      </c>
      <c r="NQ94">
        <v>1.8567533591015501E-2</v>
      </c>
      <c r="NR94">
        <v>1.104598071757858E-2</v>
      </c>
      <c r="NS94">
        <v>1.3095543184162299E-2</v>
      </c>
      <c r="NT94">
        <v>2.606358272291831E-2</v>
      </c>
      <c r="NU94">
        <v>2.541951190098982E-2</v>
      </c>
      <c r="NV94">
        <v>1.7760518783469199E-2</v>
      </c>
      <c r="NW94">
        <v>1.408756634252668E-2</v>
      </c>
      <c r="NX94">
        <v>1.312978754637365E-2</v>
      </c>
      <c r="NY94">
        <v>1.211311911751416E-2</v>
      </c>
      <c r="NZ94">
        <v>1.1392369691953791E-2</v>
      </c>
      <c r="OA94">
        <v>2.0716160587678781E-2</v>
      </c>
      <c r="OB94">
        <v>1.260890554066068E-2</v>
      </c>
      <c r="OC94">
        <v>2.258307813885654E-2</v>
      </c>
      <c r="OD94">
        <v>1.7871873201018681E-2</v>
      </c>
      <c r="OE94">
        <v>4.8202103805143941E-2</v>
      </c>
      <c r="OF94">
        <v>7.9634715838690692E-3</v>
      </c>
      <c r="OG94">
        <v>1.7970049204873311E-2</v>
      </c>
      <c r="OH94">
        <v>1.1901784187053319E-2</v>
      </c>
      <c r="OI94">
        <v>2.7750195696730151E-2</v>
      </c>
      <c r="OJ94">
        <v>1.6013529432705561E-2</v>
      </c>
      <c r="OK94">
        <v>5.2026794451553011E-2</v>
      </c>
      <c r="OL94">
        <v>2.505529186652259E-2</v>
      </c>
      <c r="OM94">
        <v>1.6575459072391559E-2</v>
      </c>
      <c r="ON94">
        <v>2.0064710437731229E-2</v>
      </c>
      <c r="OO94">
        <v>1.7877888420010219E-2</v>
      </c>
      <c r="OP94">
        <v>3.6251741086369992E-2</v>
      </c>
      <c r="OQ94">
        <v>1.309883417706722E-2</v>
      </c>
      <c r="OR94">
        <v>1.9676490001747579E-2</v>
      </c>
      <c r="OS94">
        <v>8.0368005019249844E-3</v>
      </c>
      <c r="OT94">
        <v>1.2085817750992409E-2</v>
      </c>
      <c r="OU94">
        <v>1.126735253180906E-2</v>
      </c>
      <c r="OV94">
        <v>1.188279828341139E-2</v>
      </c>
      <c r="OW94">
        <v>9.5846981214127228E-3</v>
      </c>
      <c r="OX94">
        <v>2.5841702546047559E-2</v>
      </c>
      <c r="OY94">
        <v>9.3276542248105377E-3</v>
      </c>
      <c r="OZ94">
        <v>1.331306167635762E-2</v>
      </c>
      <c r="PA94">
        <v>1.404193173341047E-2</v>
      </c>
      <c r="PB94">
        <v>3.821531529086758E-2</v>
      </c>
      <c r="PC94">
        <v>1.6111533210956201E-2</v>
      </c>
      <c r="PD94">
        <v>1.8724825519758889E-2</v>
      </c>
      <c r="PE94">
        <v>1.8830829398198419E-2</v>
      </c>
      <c r="PF94">
        <v>1.432729458178518E-2</v>
      </c>
      <c r="PG94">
        <v>2.0880497155245641E-2</v>
      </c>
      <c r="PH94">
        <v>1.966957515544426E-2</v>
      </c>
      <c r="PI94">
        <v>1.7261529584747061E-2</v>
      </c>
      <c r="PJ94">
        <v>2.2343438328538631E-2</v>
      </c>
      <c r="PK94">
        <v>2.8163473685823871E-2</v>
      </c>
      <c r="PL94">
        <v>1.3899396543676411E-2</v>
      </c>
      <c r="PM94">
        <v>1.130384508513433E-2</v>
      </c>
      <c r="PN94">
        <v>2.3118771039786809E-2</v>
      </c>
      <c r="PO94">
        <v>1.7056158668471402E-2</v>
      </c>
      <c r="PP94">
        <v>2.5036112470613221E-2</v>
      </c>
      <c r="PQ94">
        <v>2.164813597369427E-2</v>
      </c>
      <c r="PR94">
        <v>1.375323721025702E-2</v>
      </c>
      <c r="PS94">
        <v>7.1157958149693076E-3</v>
      </c>
      <c r="PT94">
        <v>1.658499954790392E-2</v>
      </c>
      <c r="PU94">
        <v>8.9126297319492113E-3</v>
      </c>
      <c r="PV94">
        <v>1.219576074589529E-2</v>
      </c>
      <c r="PW94">
        <v>1.2166296015211211E-2</v>
      </c>
      <c r="PX94">
        <v>2.9545863623481609E-2</v>
      </c>
      <c r="PY94">
        <v>3.0644341047385591E-2</v>
      </c>
      <c r="PZ94">
        <v>2.314954573659082E-2</v>
      </c>
      <c r="QA94">
        <v>8.614366564596564E-3</v>
      </c>
      <c r="QB94">
        <v>8.3520538280333345E-3</v>
      </c>
      <c r="QC94">
        <v>2.257283322496097E-2</v>
      </c>
      <c r="QD94">
        <v>2.998535607577537E-2</v>
      </c>
      <c r="QE94">
        <v>8.9729694347219571E-3</v>
      </c>
      <c r="QF94">
        <v>3.7437156953331878E-2</v>
      </c>
      <c r="QG94">
        <v>2.6486217523612271E-2</v>
      </c>
      <c r="QH94">
        <v>2.787952761719923E-2</v>
      </c>
      <c r="QI94">
        <v>8.3875997174281576E-3</v>
      </c>
      <c r="QJ94">
        <v>1.23008385346834E-2</v>
      </c>
      <c r="QK94">
        <v>1.9105129393359212E-2</v>
      </c>
      <c r="QL94">
        <v>1.552405326116184E-2</v>
      </c>
      <c r="QM94">
        <v>1.232897699185626E-2</v>
      </c>
      <c r="QN94">
        <v>3.2180060991495417E-2</v>
      </c>
      <c r="QO94">
        <v>3.2225353366566747E-2</v>
      </c>
      <c r="QP94">
        <v>1.4508819113150931E-2</v>
      </c>
      <c r="QQ94">
        <v>1.0547578641871551E-2</v>
      </c>
      <c r="QR94">
        <v>1.3147175382887051E-2</v>
      </c>
      <c r="QS94">
        <v>2.6355639805208171E-2</v>
      </c>
      <c r="QT94">
        <v>8.4878004322294764E-3</v>
      </c>
      <c r="QU94">
        <v>2.381933256899723E-2</v>
      </c>
      <c r="QV94">
        <v>1.473563063946077E-2</v>
      </c>
      <c r="QW94">
        <v>1.2752382273309701E-2</v>
      </c>
      <c r="QX94">
        <v>1.368878534576066E-2</v>
      </c>
      <c r="QY94">
        <v>1.995122556365243E-2</v>
      </c>
      <c r="QZ94">
        <v>3.541519201981367E-2</v>
      </c>
      <c r="RA94">
        <v>8.8617849749351007E-3</v>
      </c>
      <c r="RB94">
        <v>2.4256944291528831E-2</v>
      </c>
      <c r="RC94">
        <v>1.7291664191069381E-2</v>
      </c>
      <c r="RD94">
        <v>3.7574014352392507E-2</v>
      </c>
      <c r="RE94">
        <v>1.2115307001274641E-2</v>
      </c>
      <c r="RF94">
        <v>1.8839587539647418E-2</v>
      </c>
      <c r="RG94">
        <v>1.338383056055183E-2</v>
      </c>
      <c r="RH94">
        <v>1.8629669718752049E-2</v>
      </c>
      <c r="RI94">
        <v>1.202745324680388E-2</v>
      </c>
      <c r="RJ94">
        <v>1.8023643101794891E-2</v>
      </c>
      <c r="RK94">
        <v>1.441081160486706E-2</v>
      </c>
      <c r="RL94">
        <v>1.7763445654064031E-2</v>
      </c>
      <c r="RM94">
        <v>1.299546512642275E-2</v>
      </c>
      <c r="RN94">
        <v>8.4218439027058337E-3</v>
      </c>
      <c r="RO94">
        <v>9.0680892933082818E-2</v>
      </c>
      <c r="RP94">
        <v>1.5163811289914829E-2</v>
      </c>
      <c r="RQ94">
        <v>2.7695189714517891E-2</v>
      </c>
      <c r="RR94">
        <v>2.2107594887194389E-2</v>
      </c>
      <c r="RS94">
        <v>2.184197993831663E-2</v>
      </c>
      <c r="RT94">
        <v>1.5335180145062769E-2</v>
      </c>
      <c r="RU94">
        <v>2.4290684103082931E-2</v>
      </c>
      <c r="RV94">
        <v>2.3084557154708241E-2</v>
      </c>
      <c r="RW94">
        <v>2.4468570456664649E-2</v>
      </c>
      <c r="RX94">
        <v>1.860826341304056E-2</v>
      </c>
      <c r="RY94">
        <v>2.4331695945534231E-2</v>
      </c>
      <c r="RZ94">
        <v>1.019593243544864E-2</v>
      </c>
      <c r="SA94">
        <v>8.6953008321840157E-3</v>
      </c>
      <c r="SB94">
        <v>7.0756727481259387E-3</v>
      </c>
      <c r="SC94">
        <v>1.3738827132623969E-2</v>
      </c>
      <c r="SD94">
        <v>1.7340910183507849E-2</v>
      </c>
      <c r="SE94">
        <v>8.4986996622823177E-3</v>
      </c>
      <c r="SF94">
        <v>3.7084532347947521E-2</v>
      </c>
      <c r="SG94">
        <v>3.0309556406660741E-2</v>
      </c>
      <c r="SH94">
        <v>1.3673868648329561E-2</v>
      </c>
      <c r="SI94">
        <v>1.9748949971101201E-2</v>
      </c>
      <c r="SJ94">
        <v>1.5830759348811028E-2</v>
      </c>
      <c r="SK94">
        <v>8.16757865642051E-3</v>
      </c>
      <c r="SL94">
        <v>1.306957433583023E-2</v>
      </c>
      <c r="SM94">
        <v>7.8681386363770103E-3</v>
      </c>
      <c r="SN94">
        <v>1.7657889039857481E-2</v>
      </c>
      <c r="SO94">
        <v>1.6366639099079001E-2</v>
      </c>
      <c r="SP94">
        <v>1.4619940037599409E-2</v>
      </c>
      <c r="SQ94">
        <v>8.7541581624388815E-3</v>
      </c>
      <c r="SR94">
        <v>2.834785385751782E-2</v>
      </c>
      <c r="SS94">
        <v>1.7983216761607971E-2</v>
      </c>
      <c r="ST94">
        <v>7.5335301761391242E-3</v>
      </c>
      <c r="SU94">
        <v>2.7673011476279121E-2</v>
      </c>
      <c r="SV94">
        <v>1.503978363696791E-2</v>
      </c>
      <c r="SW94">
        <v>2.017033292015831E-2</v>
      </c>
      <c r="SX94">
        <v>1.120226702749297E-2</v>
      </c>
      <c r="SY94">
        <v>2.4159792045424809E-2</v>
      </c>
      <c r="SZ94">
        <v>4.771526350636518E-2</v>
      </c>
      <c r="TA94">
        <v>1.119378454786342E-2</v>
      </c>
      <c r="TB94">
        <v>1.3036800642094089E-2</v>
      </c>
      <c r="TC94">
        <v>1.3107590531168081E-2</v>
      </c>
      <c r="TD94">
        <v>3.5918721217025051E-2</v>
      </c>
      <c r="TE94">
        <v>1.4429932660119439E-2</v>
      </c>
      <c r="TF94">
        <v>9.9931363822481148E-3</v>
      </c>
      <c r="TG94">
        <v>2.761513905572795E-2</v>
      </c>
      <c r="TH94">
        <v>2.8936765022552841E-2</v>
      </c>
      <c r="TI94">
        <v>1.546155800474178E-2</v>
      </c>
      <c r="TJ94">
        <v>8.9867232269370389E-3</v>
      </c>
      <c r="TK94">
        <v>1.837831437174952E-2</v>
      </c>
      <c r="TL94">
        <v>2.6084626286266229E-2</v>
      </c>
      <c r="TM94">
        <v>1.154602092633287E-2</v>
      </c>
      <c r="TN94">
        <v>1.331899456033059E-2</v>
      </c>
      <c r="TO94">
        <v>1.4781728768041919E-2</v>
      </c>
      <c r="TP94">
        <v>1.258330349676441E-2</v>
      </c>
      <c r="TQ94">
        <v>1.7724295712156581E-2</v>
      </c>
      <c r="TR94">
        <v>2.7370955718811291E-2</v>
      </c>
      <c r="TS94">
        <v>3.5132479646696531E-2</v>
      </c>
      <c r="TT94">
        <v>1.6998111300691999E-2</v>
      </c>
      <c r="TU94">
        <v>2.4241324689598789E-2</v>
      </c>
      <c r="TV94">
        <v>7.7421549615011706E-3</v>
      </c>
      <c r="TW94">
        <v>1.6245304846334869E-2</v>
      </c>
      <c r="TX94">
        <v>1.4236675108114469E-2</v>
      </c>
      <c r="TY94">
        <v>1.511085056057301E-2</v>
      </c>
      <c r="TZ94">
        <v>1.2887776201092939E-2</v>
      </c>
      <c r="UA94">
        <v>1.3951514913289401E-2</v>
      </c>
      <c r="UB94">
        <v>1.3306140105173199E-2</v>
      </c>
      <c r="UC94">
        <v>1.245965998509127E-2</v>
      </c>
      <c r="UD94">
        <v>2.4122951234281952E-2</v>
      </c>
      <c r="UE94">
        <v>1.1764022983993341E-2</v>
      </c>
      <c r="UF94">
        <v>1.4286351689560991E-2</v>
      </c>
      <c r="UG94">
        <v>1.357850587606328E-2</v>
      </c>
      <c r="UH94">
        <v>1.9628573993668932E-2</v>
      </c>
      <c r="UI94">
        <v>1.8668775934411581E-2</v>
      </c>
      <c r="UJ94">
        <v>2.5134361009400249E-2</v>
      </c>
      <c r="UK94">
        <v>9.1320698131385492E-3</v>
      </c>
      <c r="UL94">
        <v>4.0009879660490098E-2</v>
      </c>
      <c r="UM94">
        <v>1.8172737309314069E-2</v>
      </c>
      <c r="UN94">
        <v>1.315280038434578E-2</v>
      </c>
      <c r="UO94">
        <v>2.3082469564267471E-2</v>
      </c>
      <c r="UP94">
        <v>1.6109514884775199E-2</v>
      </c>
      <c r="UQ94">
        <v>1.4464080342374111E-2</v>
      </c>
      <c r="UR94">
        <v>1.2748068164109569E-2</v>
      </c>
      <c r="US94">
        <v>1.8373797764100561E-2</v>
      </c>
      <c r="UT94">
        <v>1.2161331896026891E-2</v>
      </c>
      <c r="UU94">
        <v>8.6908823511045036E-3</v>
      </c>
      <c r="UV94">
        <v>1.326047026599677E-2</v>
      </c>
      <c r="UW94">
        <v>2.9936847782214001E-2</v>
      </c>
      <c r="UX94">
        <v>2.784394919945278E-2</v>
      </c>
      <c r="UY94">
        <v>1.886187108613744E-2</v>
      </c>
      <c r="UZ94">
        <v>4.5620795872089968E-2</v>
      </c>
      <c r="VA94">
        <v>7.8087141565552753E-3</v>
      </c>
      <c r="VB94">
        <v>1.3555139134546571E-2</v>
      </c>
      <c r="VC94">
        <v>1.573339884546569E-2</v>
      </c>
      <c r="VD94">
        <v>2.9525310139390921E-2</v>
      </c>
      <c r="VE94">
        <v>8.2506483116961942E-3</v>
      </c>
      <c r="VF94">
        <v>2.0613372106909899E-2</v>
      </c>
      <c r="VG94">
        <v>3.2041870466054841E-2</v>
      </c>
      <c r="VH94">
        <v>1.2854979471750679E-2</v>
      </c>
      <c r="VI94">
        <v>1.795769469112549E-2</v>
      </c>
      <c r="VJ94">
        <v>2.3705308570214859E-2</v>
      </c>
      <c r="VK94">
        <v>3.8782782335309463E-2</v>
      </c>
      <c r="VL94">
        <v>1.9429067456387911E-2</v>
      </c>
      <c r="VM94">
        <v>1.5885083755772141E-2</v>
      </c>
      <c r="VN94">
        <v>1.129935336549639E-2</v>
      </c>
      <c r="VO94">
        <v>1.3459413891464539E-2</v>
      </c>
      <c r="VP94">
        <v>1.4091475156183499E-2</v>
      </c>
      <c r="VQ94">
        <v>1.2324199706896761E-2</v>
      </c>
      <c r="VR94">
        <v>9.4017034236986465E-3</v>
      </c>
      <c r="VS94">
        <v>1.4489452410960779E-2</v>
      </c>
      <c r="VT94">
        <v>2.9772806988626419E-2</v>
      </c>
      <c r="VU94">
        <v>1.12091156854826E-2</v>
      </c>
      <c r="VV94">
        <v>5.8926297666603003E-3</v>
      </c>
      <c r="VW94">
        <v>2.7187092652567739E-2</v>
      </c>
      <c r="VX94">
        <v>2.7702315862275041E-2</v>
      </c>
      <c r="VY94">
        <v>1.048928248559686E-2</v>
      </c>
      <c r="VZ94">
        <v>3.6629482242308477E-2</v>
      </c>
      <c r="WA94">
        <v>2.3423063043320331E-2</v>
      </c>
      <c r="WB94">
        <v>1.7213664964097271E-2</v>
      </c>
      <c r="WC94">
        <v>1.8296557472815101E-2</v>
      </c>
      <c r="WD94">
        <v>1.8327957693308871E-2</v>
      </c>
      <c r="WE94">
        <v>3.1718175935771788E-2</v>
      </c>
      <c r="WF94">
        <v>2.522273663531073E-2</v>
      </c>
      <c r="WG94">
        <v>2.8971188493123731E-2</v>
      </c>
      <c r="WH94">
        <v>3.1956045436274262E-2</v>
      </c>
      <c r="WI94">
        <v>2.3140863056243171E-2</v>
      </c>
      <c r="WJ94">
        <v>1.2044456746275189E-2</v>
      </c>
      <c r="WK94">
        <v>2.6041274812242741E-2</v>
      </c>
      <c r="WL94">
        <v>8.5065977506035527E-3</v>
      </c>
      <c r="WM94">
        <v>4.3568788920301763E-2</v>
      </c>
      <c r="WN94">
        <v>3.5054687421453477E-2</v>
      </c>
      <c r="WO94">
        <v>1.268099577664108E-2</v>
      </c>
      <c r="WP94">
        <v>9.4524567475502905E-3</v>
      </c>
      <c r="WQ94">
        <v>8.4910426703400741E-3</v>
      </c>
      <c r="WR94">
        <v>7.9538835254724053E-3</v>
      </c>
      <c r="WS94">
        <v>2.0131864394747321E-2</v>
      </c>
      <c r="WT94">
        <v>3.2594543881391949E-2</v>
      </c>
      <c r="WU94">
        <v>1.9887351621627039E-2</v>
      </c>
      <c r="WV94">
        <v>2.1604375573542389E-2</v>
      </c>
      <c r="WW94">
        <v>1.6239378302349689E-2</v>
      </c>
      <c r="WX94">
        <v>1.718332258917997E-2</v>
      </c>
      <c r="WY94">
        <v>2.282995318903901E-2</v>
      </c>
      <c r="WZ94">
        <v>1.191326156033046E-2</v>
      </c>
      <c r="XA94">
        <v>1.721301692635056E-2</v>
      </c>
      <c r="XB94">
        <v>3.2968760472953787E-2</v>
      </c>
      <c r="XC94">
        <v>2.110714678903948E-2</v>
      </c>
      <c r="XD94">
        <v>8.4315031090444297E-3</v>
      </c>
      <c r="XE94">
        <v>1.0402504836467629E-2</v>
      </c>
      <c r="XF94">
        <v>3.5614009114900237E-2</v>
      </c>
      <c r="XG94">
        <v>1.220861712263834E-2</v>
      </c>
      <c r="XH94">
        <v>2.440036518994261E-2</v>
      </c>
      <c r="XI94">
        <v>1.1274016497380031E-2</v>
      </c>
      <c r="XJ94">
        <v>3.6931576852457418E-2</v>
      </c>
      <c r="XK94">
        <v>1.362246198597577E-2</v>
      </c>
      <c r="XL94">
        <v>3.1709960576613398E-2</v>
      </c>
      <c r="XM94">
        <v>2.633638340166073E-2</v>
      </c>
      <c r="XN94">
        <v>1.093427118650412E-2</v>
      </c>
      <c r="XO94">
        <v>1.506952390596264E-2</v>
      </c>
      <c r="XP94">
        <v>2.7889588517550881E-2</v>
      </c>
      <c r="XQ94">
        <v>1.2333539067341E-2</v>
      </c>
      <c r="XR94">
        <v>9.4370769318315416E-3</v>
      </c>
      <c r="XS94">
        <v>5.2740465225254871E-2</v>
      </c>
      <c r="XT94">
        <v>2.6620584215968732E-2</v>
      </c>
      <c r="XU94">
        <v>3.8498763346063412E-2</v>
      </c>
      <c r="XV94">
        <v>1.9404443848765138E-2</v>
      </c>
      <c r="XW94">
        <v>7.0930468427526702E-3</v>
      </c>
      <c r="XX94">
        <v>4.4340378638455108E-2</v>
      </c>
      <c r="XY94">
        <v>1.440930441143576E-2</v>
      </c>
      <c r="XZ94">
        <v>1.2661619242235489E-2</v>
      </c>
      <c r="YA94">
        <v>2.3826519625626111E-2</v>
      </c>
      <c r="YB94">
        <v>1.8993378370309299E-2</v>
      </c>
      <c r="YC94">
        <v>1.4291337884383431E-2</v>
      </c>
      <c r="YD94">
        <v>1.7912264939397959E-2</v>
      </c>
      <c r="YE94">
        <v>2.6811558152106341E-2</v>
      </c>
      <c r="YF94">
        <v>2.174350218293045E-2</v>
      </c>
      <c r="YG94">
        <v>2.418812698504819E-2</v>
      </c>
      <c r="YH94">
        <v>1.302376942853398E-2</v>
      </c>
      <c r="YI94">
        <v>2.358272582757304E-2</v>
      </c>
      <c r="YJ94">
        <v>1.458331647065445E-2</v>
      </c>
      <c r="YK94">
        <v>1.945998606967447E-2</v>
      </c>
      <c r="YL94">
        <v>2.314250664098828E-2</v>
      </c>
      <c r="YM94">
        <v>1.1502618637355499E-2</v>
      </c>
      <c r="YN94">
        <v>1.8242081235133809E-2</v>
      </c>
      <c r="YO94">
        <v>8.2319513510054221E-3</v>
      </c>
      <c r="YP94">
        <v>2.4839761989328579E-2</v>
      </c>
      <c r="YQ94">
        <v>1.687663566451425E-2</v>
      </c>
      <c r="YR94">
        <v>1.3245285131147351E-2</v>
      </c>
      <c r="YS94">
        <v>2.3970646441349979E-2</v>
      </c>
      <c r="YT94">
        <v>2.371262184202147E-2</v>
      </c>
      <c r="YU94">
        <v>1.9023529401011818E-2</v>
      </c>
      <c r="YV94">
        <v>3.1933790712207262E-2</v>
      </c>
      <c r="YW94">
        <v>1.162712631099927E-2</v>
      </c>
      <c r="YX94">
        <v>1.3885531172109189E-2</v>
      </c>
      <c r="YY94">
        <v>4.7319018120945709E-2</v>
      </c>
      <c r="YZ94">
        <v>9.9884770330880192E-3</v>
      </c>
      <c r="ZA94">
        <v>2.2899439505260272E-2</v>
      </c>
      <c r="ZB94">
        <v>3.1445972603713263E-2</v>
      </c>
      <c r="ZC94">
        <v>2.9480011889935761E-2</v>
      </c>
      <c r="ZD94">
        <v>3.2061770974263E-2</v>
      </c>
      <c r="ZE94">
        <v>1.154870672635076E-2</v>
      </c>
      <c r="ZF94">
        <v>1.1359303788295579E-2</v>
      </c>
      <c r="ZG94">
        <v>3.6877537320023267E-2</v>
      </c>
      <c r="ZH94">
        <v>1.230034153151929E-2</v>
      </c>
      <c r="ZI94">
        <v>2.1795393329585189E-2</v>
      </c>
      <c r="ZJ94">
        <v>2.1617218638363911E-2</v>
      </c>
      <c r="ZK94">
        <v>1.3656940562430969E-2</v>
      </c>
      <c r="ZL94">
        <v>1.48290047370833E-2</v>
      </c>
      <c r="ZM94">
        <v>1.147082694590169E-2</v>
      </c>
      <c r="ZN94">
        <v>1.332153336192016E-2</v>
      </c>
      <c r="ZO94">
        <v>6.8133742705912437E-2</v>
      </c>
      <c r="ZP94">
        <v>3.4094477944176992E-2</v>
      </c>
      <c r="ZQ94">
        <v>9.2320537352172209E-3</v>
      </c>
      <c r="ZR94">
        <v>1.9336258490354009E-2</v>
      </c>
      <c r="ZS94">
        <v>1.1421591132403821E-2</v>
      </c>
      <c r="ZT94">
        <v>1.0252741016643519E-2</v>
      </c>
      <c r="ZU94">
        <v>3.1693382913351283E-2</v>
      </c>
      <c r="ZV94">
        <v>1.0222120068886949E-2</v>
      </c>
      <c r="ZW94">
        <v>1.0683665268725859E-2</v>
      </c>
      <c r="ZX94">
        <v>2.7495731060673531E-2</v>
      </c>
      <c r="ZY94">
        <v>1.393656150654829E-2</v>
      </c>
      <c r="ZZ94">
        <v>1.278468654747382E-2</v>
      </c>
      <c r="AAA94">
        <v>1.4742612113435071E-2</v>
      </c>
      <c r="AAB94">
        <v>1.189193076677713E-2</v>
      </c>
      <c r="AAC94">
        <v>1.4649339341218081E-2</v>
      </c>
      <c r="AAD94">
        <v>7.282628187192111E-3</v>
      </c>
      <c r="AAE94">
        <v>1.3237869504614769E-2</v>
      </c>
      <c r="AAF94">
        <v>2.254325518548881E-2</v>
      </c>
      <c r="AAG94">
        <v>1.4630296397625401E-2</v>
      </c>
      <c r="AAH94">
        <v>1.7389587943717689E-2</v>
      </c>
      <c r="AAI94">
        <v>1.6073588433596821E-2</v>
      </c>
      <c r="AAJ94">
        <v>2.0123873205184922E-2</v>
      </c>
      <c r="AAK94">
        <v>1.5909164128140911E-2</v>
      </c>
      <c r="AAL94">
        <v>1.7121440554038671E-2</v>
      </c>
      <c r="AAM94">
        <v>1.3262444862379069E-2</v>
      </c>
      <c r="AAN94">
        <v>2.780435630149088E-2</v>
      </c>
      <c r="AAO94">
        <v>1.601122538902423E-2</v>
      </c>
      <c r="AAP94">
        <v>3.0042641041810071E-2</v>
      </c>
      <c r="AAQ94">
        <v>1.56683990811325E-2</v>
      </c>
      <c r="AAR94">
        <v>1.214134479169713E-2</v>
      </c>
      <c r="AAS94">
        <v>2.018195030878854E-2</v>
      </c>
      <c r="AAT94">
        <v>1.2028474711787579E-2</v>
      </c>
      <c r="AAU94">
        <v>1.127636162654767E-2</v>
      </c>
      <c r="AAV94">
        <v>1.4564872003204979E-2</v>
      </c>
      <c r="AAW94">
        <v>1.603599700427296E-2</v>
      </c>
      <c r="AAX94">
        <v>8.8991224368565776E-3</v>
      </c>
      <c r="AAY94">
        <v>2.3695359424017411E-2</v>
      </c>
      <c r="AAZ94">
        <v>3.8661411618151273E-2</v>
      </c>
      <c r="ABA94">
        <v>1.743135495472992E-2</v>
      </c>
      <c r="ABB94">
        <v>1.23413242415859E-2</v>
      </c>
      <c r="ABC94">
        <v>1.7786991500631209E-2</v>
      </c>
      <c r="ABD94">
        <v>4.017269221528464E-2</v>
      </c>
      <c r="ABE94">
        <v>1.325369015960815E-2</v>
      </c>
      <c r="ABF94">
        <v>2.5003688373684989E-2</v>
      </c>
      <c r="ABG94">
        <v>2.0067280067240071E-2</v>
      </c>
      <c r="ABH94">
        <v>1.4522260330999581E-2</v>
      </c>
      <c r="ABI94">
        <v>6.1641297190984878E-2</v>
      </c>
      <c r="ABJ94">
        <v>1.787737604748324E-2</v>
      </c>
      <c r="ABK94">
        <v>1.5383163085639161E-2</v>
      </c>
      <c r="ABL94">
        <v>1.7269507321722541E-2</v>
      </c>
      <c r="ABM94">
        <v>1.540710075023625E-2</v>
      </c>
      <c r="ABN94">
        <v>4.2038326699121213E-2</v>
      </c>
      <c r="ABO94">
        <v>2.8693152303712829E-2</v>
      </c>
      <c r="ABP94">
        <v>2.1719605904015522E-2</v>
      </c>
      <c r="ABQ94">
        <v>1.4199789163871041E-2</v>
      </c>
      <c r="ABR94">
        <v>1.235814180099359E-2</v>
      </c>
      <c r="ABS94">
        <v>1.299034615503653E-2</v>
      </c>
      <c r="ABT94">
        <v>3.2475826136991529E-2</v>
      </c>
      <c r="ABU94">
        <v>2.046783289201624E-2</v>
      </c>
      <c r="ABV94">
        <v>1.6177156103071029E-2</v>
      </c>
      <c r="ABW94">
        <v>1.469824662381574E-2</v>
      </c>
      <c r="ABX94">
        <v>1.7524183383989721E-2</v>
      </c>
      <c r="ABY94">
        <v>1.3947555155915E-2</v>
      </c>
      <c r="ABZ94">
        <v>1.949526861162177E-2</v>
      </c>
      <c r="ACA94">
        <v>1.311268083840746E-2</v>
      </c>
      <c r="ACB94">
        <v>3.4640984863483312E-2</v>
      </c>
      <c r="ACC94">
        <v>2.9807619238507659E-2</v>
      </c>
      <c r="ACD94">
        <v>2.5336864128631582E-2</v>
      </c>
      <c r="ACE94">
        <v>2.4860618265334141E-2</v>
      </c>
      <c r="ACF94">
        <v>1.349501421501407E-2</v>
      </c>
      <c r="ACG94">
        <v>2.2718615723360119E-2</v>
      </c>
      <c r="ACH94">
        <v>1.07419719614688E-2</v>
      </c>
      <c r="ACI94">
        <v>1.731582058099617E-2</v>
      </c>
      <c r="ACJ94">
        <v>1.1673267166804771E-2</v>
      </c>
      <c r="ACK94">
        <v>1.4923706148171619E-2</v>
      </c>
      <c r="ACL94">
        <v>1.428148451126752E-2</v>
      </c>
      <c r="ACM94">
        <v>2.1429943273049319E-2</v>
      </c>
      <c r="ACN94">
        <v>1.763411635590072E-2</v>
      </c>
      <c r="ACO94">
        <v>1.546599238585763E-2</v>
      </c>
      <c r="ACP94">
        <v>7.3968346053261094E-2</v>
      </c>
      <c r="ACQ94">
        <v>6.9071086551436246E-3</v>
      </c>
      <c r="ACR94">
        <v>1.910785888990996E-2</v>
      </c>
      <c r="ACS94">
        <v>1.182423642901133E-2</v>
      </c>
      <c r="ACT94">
        <v>1.295850117454716E-2</v>
      </c>
      <c r="ACU94">
        <v>1.5767258889821192E-2</v>
      </c>
      <c r="ACV94">
        <v>1.34505261066219E-2</v>
      </c>
      <c r="ACW94">
        <v>1.7386712565508319E-2</v>
      </c>
      <c r="ACX94">
        <v>1.7484864267445371E-2</v>
      </c>
      <c r="ACY94">
        <v>2.1036843492004471E-2</v>
      </c>
      <c r="ACZ94">
        <v>1.1897170824031061E-2</v>
      </c>
      <c r="ADA94">
        <v>1.6725833811292341E-2</v>
      </c>
      <c r="ADB94">
        <v>9.5462072549049159E-3</v>
      </c>
      <c r="ADC94">
        <v>3.7311020312112267E-2</v>
      </c>
      <c r="ADD94">
        <v>1.5856000478536369E-2</v>
      </c>
      <c r="ADE94">
        <v>1.2607501470444669E-2</v>
      </c>
      <c r="ADF94">
        <v>1.504140305160164E-2</v>
      </c>
      <c r="ADG94">
        <v>1.7168042212977651E-2</v>
      </c>
      <c r="ADH94">
        <v>1.067110823217318E-2</v>
      </c>
      <c r="ADI94">
        <v>2.914386128764786E-2</v>
      </c>
      <c r="ADJ94">
        <v>9.5591079396637035E-3</v>
      </c>
      <c r="ADK94">
        <v>1.7624515860531289E-2</v>
      </c>
      <c r="ADL94">
        <v>1.5747435349240089E-2</v>
      </c>
      <c r="ADM94">
        <v>2.8315058033127779E-2</v>
      </c>
      <c r="ADN94">
        <v>1.420158811639906E-2</v>
      </c>
      <c r="ADO94">
        <v>1.1945622784947379E-2</v>
      </c>
      <c r="ADP94">
        <v>1.7329957994753491E-2</v>
      </c>
      <c r="ADQ94">
        <v>2.1006649762799999E-2</v>
      </c>
      <c r="ADR94">
        <v>1.386128149879054E-2</v>
      </c>
      <c r="ADS94">
        <v>1.752890899576991E-2</v>
      </c>
      <c r="ADT94">
        <v>1.564014240173129E-2</v>
      </c>
      <c r="ADU94">
        <v>1.6154559021687109E-2</v>
      </c>
      <c r="ADV94">
        <v>1.4631805863953721E-2</v>
      </c>
      <c r="ADW94">
        <v>1.4442866643597211E-2</v>
      </c>
      <c r="ADX94">
        <v>1.927971794117965E-2</v>
      </c>
      <c r="ADY94">
        <v>2.8146838565195072E-2</v>
      </c>
      <c r="ADZ94">
        <v>1.059532237690454E-2</v>
      </c>
      <c r="AEA94">
        <v>6.0773755939165418E-2</v>
      </c>
      <c r="AEB94">
        <v>1.7761485854190559E-2</v>
      </c>
      <c r="AEC94">
        <v>1.9857094461701759E-2</v>
      </c>
      <c r="AED94">
        <v>1.9283125881211921E-2</v>
      </c>
      <c r="AEE94">
        <v>1.502505270585909E-2</v>
      </c>
      <c r="AEF94">
        <v>8.3186110961642676E-3</v>
      </c>
      <c r="AEG94">
        <v>1.4361439277066E-2</v>
      </c>
      <c r="AEH94">
        <v>2.659329970255082E-2</v>
      </c>
      <c r="AEI94">
        <v>1.378301183155901E-2</v>
      </c>
      <c r="AEJ94">
        <v>1.7963941999161279E-2</v>
      </c>
      <c r="AEK94">
        <v>8.5617243980021466E-3</v>
      </c>
      <c r="AEL94">
        <v>1.3056536616772941E-2</v>
      </c>
      <c r="AEM94">
        <v>3.1695233340985278E-2</v>
      </c>
      <c r="AEN94">
        <v>4.9897157710109309E-2</v>
      </c>
      <c r="AEO94">
        <v>3.0495456251663999E-2</v>
      </c>
      <c r="AEP94">
        <v>1.9305281815687692E-2</v>
      </c>
      <c r="AEQ94">
        <v>9.2413611467853408E-3</v>
      </c>
      <c r="AER94">
        <v>1.145445191639219E-2</v>
      </c>
      <c r="AES94">
        <v>2.1143264592953612E-2</v>
      </c>
      <c r="AET94">
        <v>3.2129002936311123E-2</v>
      </c>
      <c r="AEU94">
        <v>8.5998712687908214E-3</v>
      </c>
      <c r="AEV94">
        <v>2.8043948351124399E-2</v>
      </c>
      <c r="AEW94">
        <v>1.06280568908152E-2</v>
      </c>
      <c r="AEX94">
        <v>1.051717423583425E-2</v>
      </c>
      <c r="AEY94">
        <v>2.6275543096700441E-2</v>
      </c>
      <c r="AEZ94">
        <v>9.6964041978850873E-3</v>
      </c>
      <c r="AFA94">
        <v>2.2144204414750811E-2</v>
      </c>
      <c r="AFB94">
        <v>1.572765414706679E-2</v>
      </c>
      <c r="AFC94">
        <v>1.8799435413425689E-2</v>
      </c>
      <c r="AFD94">
        <v>1.8397092501016291E-2</v>
      </c>
      <c r="AFE94">
        <v>1.8182655940649439E-2</v>
      </c>
      <c r="AFF94">
        <v>1.474472461526815E-2</v>
      </c>
      <c r="AFG94">
        <v>2.2118586467506099E-2</v>
      </c>
      <c r="AFH94">
        <v>1.5370149126785131E-2</v>
      </c>
      <c r="AFI94">
        <v>2.0434335705450141E-2</v>
      </c>
      <c r="AFJ94">
        <v>1.3150256028609031E-2</v>
      </c>
      <c r="AFK94">
        <v>1.8267445981912489E-2</v>
      </c>
      <c r="AFL94">
        <v>2.7386021326002642E-2</v>
      </c>
      <c r="AFM94">
        <v>1.047525049885656E-2</v>
      </c>
      <c r="AFN94">
        <v>2.0140430682364211E-2</v>
      </c>
      <c r="AFO94">
        <v>1.339218051326954E-2</v>
      </c>
      <c r="AFP94">
        <v>1.4724521778950931E-2</v>
      </c>
      <c r="AFQ94">
        <v>1.1193694526487309E-2</v>
      </c>
      <c r="AFR94">
        <v>1.038510995854959E-2</v>
      </c>
      <c r="AFS94">
        <v>2.187518392413304E-2</v>
      </c>
      <c r="AFT94">
        <v>3.9678410081535199E-2</v>
      </c>
      <c r="AFU94">
        <v>4.2170788256164368E-2</v>
      </c>
      <c r="AFV94">
        <v>1.190555916587944E-2</v>
      </c>
      <c r="AFW94">
        <v>8.9093699235765194E-3</v>
      </c>
      <c r="AFX94">
        <v>2.0990224132010731E-2</v>
      </c>
      <c r="AFY94">
        <v>1.243937256648976E-2</v>
      </c>
      <c r="AFZ94">
        <v>1.5460521852052629E-2</v>
      </c>
      <c r="AGA94">
        <v>8.6883975739876548E-3</v>
      </c>
      <c r="AGB94">
        <v>1.357682818441279E-2</v>
      </c>
      <c r="AGC94">
        <v>1.9674442195816259E-2</v>
      </c>
      <c r="AGD94">
        <v>1.106859448465161E-2</v>
      </c>
      <c r="AGE94">
        <v>2.534826552377864E-2</v>
      </c>
      <c r="AGF94">
        <v>1.7143155239523231E-2</v>
      </c>
      <c r="AGG94">
        <v>2.9894452768900289E-2</v>
      </c>
      <c r="AGH94">
        <v>1.742169845930415E-2</v>
      </c>
      <c r="AGI94">
        <v>2.0338842331485169E-2</v>
      </c>
      <c r="AGJ94">
        <v>2.4172339691067829E-2</v>
      </c>
      <c r="AGK94">
        <v>2.8326772634764949E-2</v>
      </c>
      <c r="AGL94">
        <v>2.825083211599496E-2</v>
      </c>
      <c r="AGM94">
        <v>1.356518258466571E-2</v>
      </c>
      <c r="AGN94">
        <v>1.3267890848750279E-2</v>
      </c>
      <c r="AGO94">
        <v>1.2137321579790359E-2</v>
      </c>
      <c r="AGP94">
        <v>1.7612407166962218E-2</v>
      </c>
      <c r="AGQ94">
        <v>2.472052284366693E-2</v>
      </c>
      <c r="AGR94">
        <v>1.186496546512711E-2</v>
      </c>
      <c r="AGS94">
        <v>1.5417070443404559E-2</v>
      </c>
      <c r="AGT94">
        <v>1.1249201212884649E-2</v>
      </c>
      <c r="AGU94">
        <v>4.9191022110106883E-2</v>
      </c>
      <c r="AGV94">
        <v>1.8034689793375851E-2</v>
      </c>
      <c r="AGW94">
        <v>2.487221478886607E-2</v>
      </c>
      <c r="AGX94">
        <v>1.7602906976297999E-2</v>
      </c>
      <c r="AGY94">
        <v>2.2901729844451581E-2</v>
      </c>
      <c r="AGZ94">
        <v>2.8560056244494109E-2</v>
      </c>
      <c r="AHA94">
        <v>1.4650689442032129E-2</v>
      </c>
      <c r="AHB94">
        <v>8.4955690519947329E-3</v>
      </c>
      <c r="AHC94">
        <v>2.0323863361902929E-2</v>
      </c>
      <c r="AHD94">
        <v>8.792495512928853E-3</v>
      </c>
      <c r="AHE94">
        <v>1.325624295306722E-2</v>
      </c>
      <c r="AHF94">
        <v>1.6159390207869231E-2</v>
      </c>
      <c r="AHG94">
        <v>2.016976371130964E-2</v>
      </c>
      <c r="AHH94">
        <v>1.276884851377409E-2</v>
      </c>
      <c r="AHI94">
        <v>1.241791273355617E-2</v>
      </c>
      <c r="AHJ94">
        <v>1.4281075745920011E-2</v>
      </c>
      <c r="AHK94">
        <v>3.0297884944543E-2</v>
      </c>
      <c r="AHL94">
        <v>2.5199994004944149E-2</v>
      </c>
      <c r="AHM94">
        <v>1.9722111154685841E-2</v>
      </c>
      <c r="AHN94">
        <v>1.8515022384794189E-2</v>
      </c>
      <c r="AHO94">
        <v>1.4281981173990989E-2</v>
      </c>
      <c r="AHP94">
        <v>1.215823585806728E-2</v>
      </c>
      <c r="AHQ94">
        <v>1.737754968401297E-2</v>
      </c>
      <c r="AHR94">
        <v>2.0994666372700591E-2</v>
      </c>
      <c r="AHS94">
        <v>1.3095422321844781E-2</v>
      </c>
      <c r="AHT94">
        <v>1.555353841367765E-2</v>
      </c>
      <c r="AHU94">
        <v>1.717316522403874E-2</v>
      </c>
      <c r="AHV94">
        <v>2.6148428466684519E-2</v>
      </c>
      <c r="AHW94">
        <v>2.2192510838677949E-2</v>
      </c>
      <c r="AHX94">
        <v>9.7372273744905317E-3</v>
      </c>
      <c r="AHY94">
        <v>2.021362117368055E-2</v>
      </c>
      <c r="AHZ94">
        <v>9.6624570290290372E-3</v>
      </c>
      <c r="AIA94">
        <v>8.2710628127677481E-3</v>
      </c>
      <c r="AIB94">
        <v>4.3344630639592978E-2</v>
      </c>
      <c r="AIC94">
        <v>1.7626734995582271E-2</v>
      </c>
      <c r="AID94">
        <v>2.170059409334529E-2</v>
      </c>
      <c r="AIE94">
        <v>2.984207356317467E-2</v>
      </c>
      <c r="AIF94">
        <v>1.152729450290815E-2</v>
      </c>
      <c r="AIG94">
        <v>5.5775547156365997E-3</v>
      </c>
      <c r="AIH94">
        <v>1.1455549653340469E-2</v>
      </c>
      <c r="AII94">
        <v>8.0606311174620353E-3</v>
      </c>
      <c r="AIJ94">
        <v>3.2103649419898343E-2</v>
      </c>
      <c r="AIK94">
        <v>1.298975371497847E-2</v>
      </c>
      <c r="AIL94">
        <v>1.110284498417884E-2</v>
      </c>
      <c r="AIM94">
        <v>6.1869088363500947E-2</v>
      </c>
      <c r="AIN94">
        <v>1.2951855450183691E-2</v>
      </c>
      <c r="AIO94">
        <v>1.9532307928554371E-2</v>
      </c>
      <c r="AIP94">
        <v>2.0524842297214518E-2</v>
      </c>
      <c r="AIQ94">
        <v>1.72484356344779E-2</v>
      </c>
      <c r="AIR94">
        <v>2.2549262509303229E-2</v>
      </c>
      <c r="AIS94">
        <v>1.452585963476152E-2</v>
      </c>
      <c r="AIT94">
        <v>2.677397423381014E-2</v>
      </c>
      <c r="AIU94">
        <v>1.277714200821437E-2</v>
      </c>
      <c r="AIV94">
        <v>2.8087314725735901E-2</v>
      </c>
      <c r="AIW94">
        <v>2.5760978109652079E-2</v>
      </c>
      <c r="AIX94">
        <v>1.9360574101576839E-2</v>
      </c>
      <c r="AIY94">
        <v>1.466467792504518E-2</v>
      </c>
      <c r="AIZ94">
        <v>1.304120292289106E-2</v>
      </c>
      <c r="AJA94">
        <v>1.131581883512485E-2</v>
      </c>
      <c r="AJB94">
        <v>1.0477733944190531E-2</v>
      </c>
      <c r="AJC94">
        <v>4.5391747175999281E-2</v>
      </c>
      <c r="AJD94">
        <v>1.464130760233264E-2</v>
      </c>
      <c r="AJE94">
        <v>9.020892088871026E-3</v>
      </c>
      <c r="AJF94">
        <v>1.093919697028359E-2</v>
      </c>
      <c r="AJG94">
        <v>5.0292692042084322E-2</v>
      </c>
      <c r="AJH94">
        <v>2.1569496330097429E-2</v>
      </c>
      <c r="AJI94">
        <v>1.0896388063220609E-2</v>
      </c>
      <c r="AJJ94">
        <v>1.347944160057565E-2</v>
      </c>
      <c r="AJK94">
        <v>5.7254879172085861E-2</v>
      </c>
      <c r="AJL94">
        <v>2.012097832607183E-2</v>
      </c>
      <c r="AJM94">
        <v>1.5832675073318779E-2</v>
      </c>
      <c r="AJN94">
        <v>2.695138177211294E-2</v>
      </c>
      <c r="AJO94">
        <v>3.516644331321548E-2</v>
      </c>
      <c r="AJP94">
        <v>2.0079838676776311E-2</v>
      </c>
      <c r="AJQ94">
        <v>1.404911222999828E-2</v>
      </c>
      <c r="AJR94">
        <v>1.9496682669896952E-2</v>
      </c>
      <c r="AJS94">
        <v>2.180846727818176E-2</v>
      </c>
      <c r="AJT94">
        <v>1.267563534136102E-2</v>
      </c>
      <c r="AJU94">
        <v>2.8739181796578799E-2</v>
      </c>
      <c r="AJV94">
        <v>1.78446449291625E-2</v>
      </c>
      <c r="AJW94">
        <v>2.2819040125303319E-2</v>
      </c>
      <c r="AJX94">
        <v>1.3155184401111851E-2</v>
      </c>
      <c r="AJY94">
        <v>1.206414865852065E-2</v>
      </c>
      <c r="AJZ94">
        <v>1.864301277719178E-2</v>
      </c>
      <c r="AKA94">
        <v>1.0153627915379481E-2</v>
      </c>
      <c r="AKB94">
        <v>1.4991888340320921E-2</v>
      </c>
      <c r="AKC94">
        <v>1.571909146847697E-2</v>
      </c>
      <c r="AKD94">
        <v>1.3542808950034509E-2</v>
      </c>
      <c r="AKE94">
        <v>3.1366756597094009E-2</v>
      </c>
      <c r="AKF94">
        <v>1.4024003383640319E-2</v>
      </c>
      <c r="AKG94">
        <v>2.2161253602525119E-2</v>
      </c>
      <c r="AKH94">
        <v>1.468592901525592E-2</v>
      </c>
      <c r="AKI94">
        <v>1.197087638193439E-2</v>
      </c>
      <c r="AKJ94">
        <v>1.526065630422529E-2</v>
      </c>
      <c r="AKK94">
        <v>1.4792156333482411E-2</v>
      </c>
      <c r="AKL94">
        <v>2.6723774100324029E-2</v>
      </c>
      <c r="AKM94">
        <v>1.7922719611973122E-2</v>
      </c>
      <c r="AKN94">
        <v>2.4182512848511781E-2</v>
      </c>
      <c r="AKO94">
        <v>3.534995397822404E-2</v>
      </c>
      <c r="AKP94">
        <v>2.1325237731123482E-2</v>
      </c>
      <c r="AKQ94">
        <v>2.0183384848436299E-2</v>
      </c>
      <c r="AKR94">
        <v>2.5770879776699711E-2</v>
      </c>
      <c r="AKS94">
        <v>9.6838803161926595E-3</v>
      </c>
      <c r="AKT94">
        <v>3.9065470721297652E-2</v>
      </c>
      <c r="AKU94">
        <v>3.8783623376738047E-2</v>
      </c>
      <c r="AKV94">
        <v>7.1194899580241222E-2</v>
      </c>
      <c r="AKW94">
        <v>1.526929141812784E-2</v>
      </c>
      <c r="AKX94">
        <v>2.073496288044616E-2</v>
      </c>
      <c r="AKY94">
        <v>1.6913735594288229E-2</v>
      </c>
      <c r="AKZ94">
        <v>5.8213514203313832E-2</v>
      </c>
      <c r="ALA94">
        <v>2.1142583951169091E-2</v>
      </c>
      <c r="ALB94">
        <v>5.0651443657786788E-2</v>
      </c>
      <c r="ALC94">
        <v>1.279950283417988E-2</v>
      </c>
      <c r="ALD94">
        <v>1.9414363919240649E-2</v>
      </c>
      <c r="ALE94">
        <v>5.1464322511280677E-2</v>
      </c>
      <c r="ALF94">
        <v>1.137493341670906E-2</v>
      </c>
      <c r="ALG94">
        <v>2.7701930548526921E-2</v>
      </c>
      <c r="ALH94">
        <v>1.6906663079509509E-2</v>
      </c>
      <c r="ALI94">
        <v>1.3160205157058871E-2</v>
      </c>
      <c r="ALJ94">
        <v>1.335935934481285E-2</v>
      </c>
      <c r="ALK94">
        <v>1.015221767197631E-2</v>
      </c>
      <c r="ALL94">
        <v>1.352844794636085E-2</v>
      </c>
      <c r="ALM94">
        <v>2.208189401043939E-2</v>
      </c>
      <c r="ALN94">
        <v>1.193354620214282E-2</v>
      </c>
      <c r="ALO94">
        <v>2.0306857955647691E-2</v>
      </c>
      <c r="ALP94">
        <v>2.818361588312884E-2</v>
      </c>
      <c r="ALQ94">
        <v>4.0772428160271872E-2</v>
      </c>
      <c r="ALR94">
        <v>1.127666365862251E-2</v>
      </c>
      <c r="ALS94">
        <v>9.1928638507951591E-3</v>
      </c>
      <c r="ALT94">
        <v>9.7575941243443886E-3</v>
      </c>
      <c r="ALU94">
        <v>1.315678555933273E-2</v>
      </c>
      <c r="ALV94">
        <v>1.0723583114151071E-2</v>
      </c>
      <c r="ALW94">
        <v>1.1719767005172049E-2</v>
      </c>
      <c r="ALX94">
        <v>1.6370941756798402E-2</v>
      </c>
      <c r="ALY94">
        <v>8.2791633537494681E-3</v>
      </c>
      <c r="ALZ94">
        <v>1.316338211002778E-2</v>
      </c>
      <c r="AMA94">
        <v>4.3062748707901957E-2</v>
      </c>
      <c r="AMB94">
        <v>1.213758705626196E-2</v>
      </c>
      <c r="AMC94">
        <v>1.238400685645203E-2</v>
      </c>
      <c r="AMD94">
        <v>1.3422315674010629E-2</v>
      </c>
      <c r="AME94">
        <v>3.5653486329698343E-2</v>
      </c>
      <c r="AMF94">
        <v>3.3044956540548662E-2</v>
      </c>
      <c r="AMG94">
        <v>3.0182700260835828E-2</v>
      </c>
      <c r="AMH94">
        <v>1.892371225527675E-2</v>
      </c>
      <c r="AMI94">
        <v>1.999498585245758E-2</v>
      </c>
      <c r="AMJ94">
        <v>1.973521901996949E-2</v>
      </c>
      <c r="AMK94">
        <v>3.4198469439831937E-2</v>
      </c>
      <c r="AML94">
        <v>1.0471616886259401E-2</v>
      </c>
      <c r="AMM94">
        <v>1.3079162077334181E-2</v>
      </c>
      <c r="AMN94">
        <v>1.5052265272509959E-2</v>
      </c>
      <c r="AMO94">
        <v>1.441317079455492E-2</v>
      </c>
      <c r="AMP94">
        <v>4.4625636430476671E-2</v>
      </c>
      <c r="AMQ94">
        <v>1.908492388728196E-2</v>
      </c>
      <c r="AMR94">
        <v>1.9318960972156761E-2</v>
      </c>
      <c r="AMS94">
        <v>2.145910965034406E-2</v>
      </c>
      <c r="AMT94">
        <v>2.7582047044881548E-2</v>
      </c>
      <c r="AMU94">
        <v>1.4055501179681089E-2</v>
      </c>
      <c r="AMV94">
        <v>1.502742429233059E-2</v>
      </c>
      <c r="AMW94">
        <v>1.597127014616171E-2</v>
      </c>
      <c r="AMX94">
        <v>2.526808950119987E-2</v>
      </c>
      <c r="AMY94">
        <v>1.6542770435334111E-2</v>
      </c>
      <c r="AMZ94">
        <v>2.1201182198212001E-2</v>
      </c>
      <c r="ANA94">
        <v>1.422222157679361E-2</v>
      </c>
      <c r="ANB94">
        <v>8.0721683151334673E-3</v>
      </c>
      <c r="ANC94">
        <v>1.0866545367618269E-2</v>
      </c>
      <c r="AND94">
        <v>7.8776429866790221E-3</v>
      </c>
      <c r="ANE94">
        <v>2.5818867678158209E-2</v>
      </c>
      <c r="ANF94">
        <v>2.071075094830864E-2</v>
      </c>
      <c r="ANG94">
        <v>9.3520022296777056E-3</v>
      </c>
      <c r="ANH94">
        <v>1.3216925408185099E-2</v>
      </c>
      <c r="ANI94">
        <v>1.771282077695991E-2</v>
      </c>
      <c r="ANJ94">
        <v>1.9512655913958631E-2</v>
      </c>
      <c r="ANK94">
        <v>2.0401312545888901E-2</v>
      </c>
      <c r="ANL94">
        <v>7.0372298451908347E-3</v>
      </c>
      <c r="ANM94">
        <v>1.5462827184168131E-2</v>
      </c>
      <c r="ANN94">
        <v>1.0797495058991319E-2</v>
      </c>
      <c r="ANO94">
        <v>1.499214592358974E-2</v>
      </c>
      <c r="ANP94">
        <v>7.8196802934609802E-3</v>
      </c>
      <c r="ANQ94">
        <v>1.431213614088492E-2</v>
      </c>
      <c r="ANR94">
        <v>3.9031877263631019E-2</v>
      </c>
      <c r="ANS94">
        <v>9.5449631102269197E-3</v>
      </c>
      <c r="ANT94">
        <v>2.0745420185807679E-2</v>
      </c>
      <c r="ANU94">
        <v>2.4451281580783791E-2</v>
      </c>
      <c r="ANV94">
        <v>6.7139147336112686E-3</v>
      </c>
      <c r="ANW94">
        <v>1.081681570267635E-2</v>
      </c>
      <c r="ANX94">
        <v>3.5260676112408497E-2</v>
      </c>
      <c r="ANY94">
        <v>2.9591346063713182E-2</v>
      </c>
      <c r="ANZ94">
        <v>3.6332841494698787E-2</v>
      </c>
      <c r="AOA94">
        <v>1.1190529299777379E-2</v>
      </c>
      <c r="AOB94">
        <v>3.081446879986505E-2</v>
      </c>
      <c r="AOC94">
        <v>2.4018626329968731E-2</v>
      </c>
      <c r="AOD94">
        <v>1.2321716131004679E-2</v>
      </c>
      <c r="AOE94">
        <v>2.1311918133329839E-2</v>
      </c>
      <c r="AOF94">
        <v>3.2768187779791312E-2</v>
      </c>
      <c r="AOG94">
        <v>4.6036454560758847E-2</v>
      </c>
      <c r="AOH94">
        <v>2.5156988171586708E-2</v>
      </c>
      <c r="AOI94">
        <v>1.1574276551272999E-2</v>
      </c>
      <c r="AOJ94">
        <v>2.8987489213521719E-2</v>
      </c>
      <c r="AOK94">
        <v>1.102899263089325E-2</v>
      </c>
      <c r="AOL94">
        <v>1.0043553985835211E-2</v>
      </c>
      <c r="AOM94">
        <v>1.222326508224119E-2</v>
      </c>
      <c r="AON94">
        <v>9.6406246493711423E-3</v>
      </c>
      <c r="AOO94">
        <v>1.5653597417626709E-2</v>
      </c>
      <c r="AOP94">
        <v>3.7543461984947603E-2</v>
      </c>
      <c r="AOQ94">
        <v>1.3049896984749841E-2</v>
      </c>
      <c r="AOR94">
        <v>1.9002907318571349E-2</v>
      </c>
      <c r="AOS94">
        <v>3.6606689350980708E-2</v>
      </c>
      <c r="AOT94">
        <v>6.9707739311405531E-2</v>
      </c>
      <c r="AOU94">
        <v>1.0955563601926611E-2</v>
      </c>
      <c r="AOV94">
        <v>1.410939554592759E-2</v>
      </c>
      <c r="AOW94">
        <v>3.8496711423489038E-2</v>
      </c>
      <c r="AOX94">
        <v>1.7869862308904281E-2</v>
      </c>
      <c r="AOY94">
        <v>1.9728944233332608E-2</v>
      </c>
      <c r="AOZ94">
        <v>2.2545819452365019E-2</v>
      </c>
      <c r="APA94">
        <v>1.7823898514078802E-2</v>
      </c>
      <c r="APB94">
        <v>1.4272234450191131E-2</v>
      </c>
      <c r="APC94">
        <v>2.2949221362594759E-2</v>
      </c>
      <c r="APD94">
        <v>2.83051590123897E-2</v>
      </c>
      <c r="APE94">
        <v>1.5789140772400821E-2</v>
      </c>
      <c r="APF94">
        <v>1.845186408042215E-2</v>
      </c>
      <c r="APG94">
        <v>1.6275178276475229E-2</v>
      </c>
      <c r="APH94">
        <v>2.9434978107557169E-2</v>
      </c>
      <c r="API94">
        <v>9.5618571658667006E-3</v>
      </c>
      <c r="APJ94">
        <v>1.365906357971935E-2</v>
      </c>
      <c r="APK94">
        <v>1.4372748494269659E-2</v>
      </c>
      <c r="APL94">
        <v>1.9633373345743901E-2</v>
      </c>
      <c r="APM94">
        <v>3.6181404735088379E-2</v>
      </c>
      <c r="APN94">
        <v>1.6983604122758969E-2</v>
      </c>
      <c r="APO94">
        <v>1.6666186162168171E-2</v>
      </c>
      <c r="APP94">
        <v>1.4604295999271251E-2</v>
      </c>
      <c r="APQ94">
        <v>9.7252438798726623E-2</v>
      </c>
      <c r="APR94">
        <v>1.1863548162806419E-2</v>
      </c>
      <c r="APS94">
        <v>2.094617394195656E-2</v>
      </c>
      <c r="APT94">
        <v>3.6664538055251827E-2</v>
      </c>
      <c r="APU94">
        <v>1.8640311565691028E-2</v>
      </c>
      <c r="APV94">
        <v>1.735254769312564E-2</v>
      </c>
      <c r="APW94">
        <v>1.0444221095207439E-2</v>
      </c>
      <c r="APX94">
        <v>1.433780524614481E-2</v>
      </c>
      <c r="APY94">
        <v>7.2570417362347222E-3</v>
      </c>
      <c r="APZ94">
        <v>1.5958960040916039E-2</v>
      </c>
      <c r="AQA94">
        <v>1.6720162066659709E-2</v>
      </c>
      <c r="AQB94">
        <v>8.1168721097630587E-3</v>
      </c>
      <c r="AQC94">
        <v>4.7788421988820592E-2</v>
      </c>
      <c r="AQD94">
        <v>1.005495777369462E-2</v>
      </c>
      <c r="AQE94">
        <v>8.2843098174729488E-3</v>
      </c>
      <c r="AQF94">
        <v>1.103469609782254E-2</v>
      </c>
      <c r="AQG94">
        <v>1.4693849647285319E-2</v>
      </c>
      <c r="AQH94">
        <v>1.8968422940760409E-2</v>
      </c>
      <c r="AQI94">
        <v>1.629730075783356E-2</v>
      </c>
      <c r="AQJ94">
        <v>1.341343844061796E-2</v>
      </c>
      <c r="AQK94">
        <v>2.398494294850476E-2</v>
      </c>
      <c r="AQL94">
        <v>1.490987283799116E-2</v>
      </c>
      <c r="AQM94">
        <v>1.3241982111655601E-2</v>
      </c>
      <c r="AQN94">
        <v>1.387360576044297E-2</v>
      </c>
      <c r="AQO94">
        <v>1.6793923508874039E-2</v>
      </c>
      <c r="AQP94">
        <v>1.77466644319502E-2</v>
      </c>
      <c r="AQQ94">
        <v>2.7955514789532409E-2</v>
      </c>
      <c r="AQR94">
        <v>1.221482532200922E-2</v>
      </c>
      <c r="AQS94">
        <v>1.4711371083895249E-2</v>
      </c>
      <c r="AQT94">
        <v>3.9529666785922297E-2</v>
      </c>
      <c r="AQU94">
        <v>1.776782892364525E-2</v>
      </c>
      <c r="AQV94">
        <v>1.1739007907459451E-2</v>
      </c>
      <c r="AQW94">
        <v>5.9817507169157066E-3</v>
      </c>
      <c r="AQX94">
        <v>1.0698097642641071E-2</v>
      </c>
      <c r="AQY94">
        <v>1.349099931355521E-2</v>
      </c>
      <c r="AQZ94">
        <v>1.051035813864735E-2</v>
      </c>
      <c r="ARA94">
        <v>7.8576199325901454E-3</v>
      </c>
      <c r="ARB94">
        <v>1.433626513076668E-2</v>
      </c>
      <c r="ARC94">
        <v>9.9201704290936971E-3</v>
      </c>
      <c r="ARD94">
        <v>2.5865736986551521E-2</v>
      </c>
      <c r="ARE94">
        <v>5.2438658400927783E-2</v>
      </c>
      <c r="ARF94">
        <v>1.6897906819124921E-2</v>
      </c>
      <c r="ARG94">
        <v>8.7451753072378385E-3</v>
      </c>
      <c r="ARH94">
        <v>1.8732760042238561E-2</v>
      </c>
      <c r="ARI94">
        <v>1.953400456507794E-2</v>
      </c>
      <c r="ARJ94">
        <v>1.2446322919998341E-2</v>
      </c>
      <c r="ARK94">
        <v>9.8267083620522319E-3</v>
      </c>
      <c r="ARL94">
        <v>1.1774594144722509E-2</v>
      </c>
      <c r="ARM94">
        <v>1.466296160023396E-2</v>
      </c>
      <c r="ARN94">
        <v>2.164567956664119E-2</v>
      </c>
      <c r="ARO94">
        <v>1.7930941544857221E-2</v>
      </c>
      <c r="ARP94">
        <v>2.6335683028041668E-2</v>
      </c>
      <c r="ARQ94">
        <v>1.8317529449594559E-2</v>
      </c>
      <c r="ARR94">
        <v>1.718525509183394E-2</v>
      </c>
      <c r="ARS94">
        <v>1.179615774806516E-2</v>
      </c>
      <c r="ART94">
        <v>2.1412105490848571E-2</v>
      </c>
      <c r="ARU94">
        <v>2.268190757136997E-2</v>
      </c>
      <c r="ARV94">
        <v>1.316730755578324E-2</v>
      </c>
      <c r="ARW94">
        <v>1.145707546625682E-2</v>
      </c>
      <c r="ARX94">
        <v>1.083575694724211E-2</v>
      </c>
      <c r="ARY94">
        <v>6.8760290729220214E-3</v>
      </c>
      <c r="ARZ94">
        <v>2.9861426622555979E-2</v>
      </c>
      <c r="ASA94">
        <v>1.8076073225637739E-2</v>
      </c>
      <c r="ASB94">
        <v>4.5435067911602178E-2</v>
      </c>
      <c r="ASC94">
        <v>2.0550018350315832E-2</v>
      </c>
      <c r="ASD94">
        <v>2.2755172536727541E-2</v>
      </c>
      <c r="ASE94">
        <v>1.5939508960013109E-2</v>
      </c>
      <c r="ASF94">
        <v>2.2672291846477281E-2</v>
      </c>
      <c r="ASG94">
        <v>2.0745047704894281E-2</v>
      </c>
      <c r="ASH94">
        <v>1.9972681094125321E-2</v>
      </c>
      <c r="ASI94">
        <v>2.1463895075789229E-2</v>
      </c>
      <c r="ASJ94">
        <v>3.0894407519857212E-2</v>
      </c>
      <c r="ASK94">
        <v>3.1934069304072339E-2</v>
      </c>
      <c r="ASL94">
        <v>7.890416510350165E-2</v>
      </c>
      <c r="ASM94">
        <v>2.3534996317335629E-2</v>
      </c>
      <c r="ASN94">
        <v>5.1606527210247867E-2</v>
      </c>
      <c r="ASO94">
        <v>2.639043448127816E-2</v>
      </c>
      <c r="ASP94">
        <v>7.8430916550914862E-3</v>
      </c>
      <c r="ASQ94">
        <v>4.7091547335457118E-2</v>
      </c>
      <c r="ASR94">
        <v>1.3178267981145041E-2</v>
      </c>
      <c r="ASS94">
        <v>2.1296004747791669E-2</v>
      </c>
      <c r="AST94">
        <v>1.479209328589544E-2</v>
      </c>
      <c r="ASU94">
        <v>1.2364844068064139E-2</v>
      </c>
      <c r="ASV94">
        <v>1.1689255916251249E-2</v>
      </c>
      <c r="ASW94">
        <v>1.5038289915904611E-2</v>
      </c>
      <c r="ASX94">
        <v>1.071372731523821E-2</v>
      </c>
      <c r="ASY94">
        <v>9.2841251803885815E-3</v>
      </c>
      <c r="ASZ94">
        <v>1.768762203003052E-2</v>
      </c>
      <c r="ATA94">
        <v>1.225569232710548E-2</v>
      </c>
      <c r="ATB94">
        <v>5.0129428886831209E-2</v>
      </c>
      <c r="ATC94">
        <v>1.42810669522068E-2</v>
      </c>
      <c r="ATD94">
        <v>4.2294513683940167E-2</v>
      </c>
      <c r="ATE94">
        <v>8.870082063039195E-3</v>
      </c>
      <c r="ATF94">
        <v>2.0583776116337459E-2</v>
      </c>
      <c r="ATG94">
        <v>1.7185394218004631E-2</v>
      </c>
      <c r="ATH94">
        <v>1.4600991920514689E-2</v>
      </c>
      <c r="ATI94">
        <v>2.494964270117573E-2</v>
      </c>
      <c r="ATJ94">
        <v>1.468516771588169E-2</v>
      </c>
      <c r="ATK94">
        <v>1.1026978114953481E-2</v>
      </c>
      <c r="ATL94">
        <v>4.3143805503857768E-2</v>
      </c>
      <c r="ATM94">
        <v>4.1185322822440397E-2</v>
      </c>
      <c r="ATN94">
        <v>1.498891703535357E-2</v>
      </c>
      <c r="ATO94">
        <v>1.300460178663532E-2</v>
      </c>
      <c r="ATP94">
        <v>2.632735449151526E-2</v>
      </c>
      <c r="ATQ94">
        <v>1.4983138202238219E-2</v>
      </c>
      <c r="ATR94">
        <v>1.124636822625864E-2</v>
      </c>
      <c r="ATS94">
        <v>1.5997497700174002E-2</v>
      </c>
      <c r="ATT94">
        <v>2.017222542992194E-2</v>
      </c>
      <c r="ATU94">
        <v>1.170639011851107E-2</v>
      </c>
      <c r="ATV94">
        <v>2.1830335621504729E-2</v>
      </c>
      <c r="ATW94">
        <v>2.7454329741234799E-2</v>
      </c>
      <c r="ATX94">
        <v>8.3161869563820982E-3</v>
      </c>
      <c r="ATY94">
        <v>2.0769151911693699E-2</v>
      </c>
      <c r="ATZ94">
        <v>1.340430560071882E-2</v>
      </c>
      <c r="AUA94">
        <v>1.6258014085965059E-2</v>
      </c>
      <c r="AUB94">
        <v>1.3104233080490199E-2</v>
      </c>
      <c r="AUC94">
        <v>1.1742050356425631E-2</v>
      </c>
      <c r="AUD94">
        <v>1.10506807593661E-2</v>
      </c>
      <c r="AUE94">
        <v>1.005221940457373E-2</v>
      </c>
      <c r="AUF94">
        <v>5.6213410812605183E-2</v>
      </c>
      <c r="AUG94">
        <v>2.3237090179838701E-2</v>
      </c>
      <c r="AUH94">
        <v>1.71213383580648E-2</v>
      </c>
      <c r="AUI94">
        <v>2.111660999463565E-2</v>
      </c>
      <c r="AUJ94">
        <v>9.0304465289026761E-3</v>
      </c>
      <c r="AUK94">
        <v>1.0175682407867251E-2</v>
      </c>
      <c r="AUL94">
        <v>1.8091530574525241E-2</v>
      </c>
      <c r="AUM94">
        <v>2.7000836126061922E-2</v>
      </c>
      <c r="AUN94">
        <v>7.7800363827781579E-3</v>
      </c>
      <c r="AUO94">
        <v>5.8342705937697789E-3</v>
      </c>
      <c r="AUP94">
        <v>1.9005843182711452E-2</v>
      </c>
      <c r="AUQ94">
        <v>1.62233151507272E-2</v>
      </c>
      <c r="AUR94">
        <v>2.7265107913117679E-2</v>
      </c>
      <c r="AUS94">
        <v>2.7686460076183219E-2</v>
      </c>
      <c r="AUT94">
        <v>2.6396247324283899E-2</v>
      </c>
      <c r="AUU94">
        <v>2.4417467873162291E-2</v>
      </c>
      <c r="AUV94">
        <v>2.8680599503001811E-2</v>
      </c>
      <c r="AUW94">
        <v>1.7210602701771129E-2</v>
      </c>
      <c r="AUX94">
        <v>1.7767982430646249E-2</v>
      </c>
      <c r="AUY94">
        <v>1.564698330482131E-2</v>
      </c>
      <c r="AUZ94">
        <v>1.538024978608884E-2</v>
      </c>
      <c r="AVA94">
        <v>2.0309968013362309E-2</v>
      </c>
      <c r="AVB94">
        <v>3.3429720674083889E-2</v>
      </c>
      <c r="AVC94">
        <v>1.982879172521396E-2</v>
      </c>
      <c r="AVD94">
        <v>3.4244591808750759E-2</v>
      </c>
      <c r="AVE94">
        <v>1.2416495533078159E-2</v>
      </c>
      <c r="AVF94">
        <v>1.281873385514889E-2</v>
      </c>
      <c r="AVG94">
        <v>2.1669300032719659E-2</v>
      </c>
      <c r="AVH94">
        <v>1.0580976874139709E-2</v>
      </c>
      <c r="AVI94">
        <v>1.1035136552001539E-2</v>
      </c>
      <c r="AVJ94">
        <v>1.7232701429584971E-2</v>
      </c>
      <c r="AVK94">
        <v>1.743633313562179E-2</v>
      </c>
      <c r="AVL94">
        <v>2.4059884207353919E-2</v>
      </c>
      <c r="AVM94">
        <v>2.2229470566242051E-2</v>
      </c>
      <c r="AVN94">
        <v>9.9257161616491223E-3</v>
      </c>
      <c r="AVO94">
        <v>1.814996611224131E-2</v>
      </c>
      <c r="AVP94">
        <v>1.542475831920493E-2</v>
      </c>
      <c r="AVQ94">
        <v>1.7776093049936281E-2</v>
      </c>
      <c r="AVR94">
        <v>1.8023730994585659E-2</v>
      </c>
      <c r="AVS94">
        <v>1.2006753555426261E-2</v>
      </c>
      <c r="AVT94">
        <v>1.473788152838483E-2</v>
      </c>
      <c r="AVU94">
        <v>1.7634212302630889E-2</v>
      </c>
      <c r="AVV94">
        <v>1.2614010197015271E-2</v>
      </c>
      <c r="AVW94">
        <v>9.4323468680088951E-3</v>
      </c>
      <c r="AVX94">
        <v>1.5832910870132159E-2</v>
      </c>
      <c r="AVY94">
        <v>2.9713092557424318E-2</v>
      </c>
      <c r="AVZ94">
        <v>2.830738045109394E-2</v>
      </c>
      <c r="AWA94">
        <v>3.6819579193783591E-2</v>
      </c>
      <c r="AWB94">
        <v>9.9479041495755573E-3</v>
      </c>
      <c r="AWC94">
        <v>3.1423933608767572E-2</v>
      </c>
      <c r="AWD94">
        <v>1.1058541254598641E-2</v>
      </c>
      <c r="AWE94">
        <v>2.2618949313326642E-2</v>
      </c>
      <c r="AWF94">
        <v>1.2031025284484499E-2</v>
      </c>
      <c r="AWG94">
        <v>2.6759239907135069E-2</v>
      </c>
      <c r="AWH94">
        <v>5.4973963146945387E-2</v>
      </c>
      <c r="AWI94">
        <v>1.163748665587388E-2</v>
      </c>
      <c r="AWJ94">
        <v>2.4196175647549341E-2</v>
      </c>
      <c r="AWK94">
        <v>1.095215479251126E-2</v>
      </c>
      <c r="AWL94">
        <v>1.165720364928143E-2</v>
      </c>
      <c r="AWM94">
        <v>2.3632849744795782E-2</v>
      </c>
      <c r="AWN94">
        <v>2.1040798215614422E-2</v>
      </c>
      <c r="AWO94">
        <v>1.023608560938395E-2</v>
      </c>
      <c r="AWP94">
        <v>1.120919368790416E-2</v>
      </c>
      <c r="AWQ94">
        <v>1.0648054594825941E-2</v>
      </c>
      <c r="AWR94">
        <v>4.3772805179768719E-2</v>
      </c>
      <c r="AWS94">
        <v>9.2484501676072303E-3</v>
      </c>
      <c r="AWT94">
        <v>2.2630069404589451E-2</v>
      </c>
      <c r="AWU94">
        <v>1.824953250101969E-2</v>
      </c>
      <c r="AWV94">
        <v>1.452909002500374E-2</v>
      </c>
      <c r="AWW94">
        <v>1.8512950511389879E-2</v>
      </c>
      <c r="AWX94">
        <v>2.5104500178295679E-2</v>
      </c>
      <c r="AWY94">
        <v>7.9569059943950804E-3</v>
      </c>
      <c r="AWZ94">
        <v>1.17384434396229E-2</v>
      </c>
      <c r="AXA94">
        <v>8.4583219985125569E-3</v>
      </c>
      <c r="AXB94">
        <v>2.0073565965243439E-2</v>
      </c>
      <c r="AXC94">
        <v>5.5573691950978497E-3</v>
      </c>
      <c r="AXD94">
        <v>6.1150844412646288E-2</v>
      </c>
      <c r="AXE94">
        <v>8.1301155307741853E-3</v>
      </c>
      <c r="AXF94">
        <v>1.8063636578282791E-2</v>
      </c>
      <c r="AXG94">
        <v>1.628464256895058E-2</v>
      </c>
      <c r="AXH94">
        <v>2.1200824554002629E-2</v>
      </c>
      <c r="AXI94">
        <v>1.2665716069223801E-2</v>
      </c>
      <c r="AXJ94">
        <v>2.408728106337903E-2</v>
      </c>
      <c r="AXK94">
        <v>1.5177478584591749E-2</v>
      </c>
      <c r="AXL94">
        <v>1.361654304736099E-2</v>
      </c>
      <c r="AXM94">
        <v>1.6683084863824481E-2</v>
      </c>
      <c r="AXN94">
        <v>1.8271811609257921E-2</v>
      </c>
      <c r="AXO94">
        <v>2.536216412928578E-2</v>
      </c>
      <c r="AXP94">
        <v>1.2771568089387919E-2</v>
      </c>
      <c r="AXQ94">
        <v>8.6528026154412113E-3</v>
      </c>
      <c r="AXR94">
        <v>2.8913685002737301E-2</v>
      </c>
      <c r="AXS94">
        <v>1.096611135709665E-2</v>
      </c>
      <c r="AXT94">
        <v>1.1731484661327561E-2</v>
      </c>
      <c r="AXU94">
        <v>1.2286605299860229E-2</v>
      </c>
      <c r="AXV94">
        <v>1.3430939909022161E-2</v>
      </c>
      <c r="AXW94">
        <v>1.1073032731214211E-2</v>
      </c>
      <c r="AXX94">
        <v>2.255920043641493E-2</v>
      </c>
      <c r="AXY94">
        <v>4.1422316234935322E-2</v>
      </c>
      <c r="AXZ94">
        <v>1.5822598697733541E-2</v>
      </c>
      <c r="AYA94">
        <v>1.9723551161959878E-2</v>
      </c>
      <c r="AYB94">
        <v>2.5454526942227149E-2</v>
      </c>
      <c r="AYC94">
        <v>4.4086791653106507E-2</v>
      </c>
      <c r="AYD94">
        <v>1.5884485582864219E-2</v>
      </c>
      <c r="AYE94">
        <v>2.3869032512361849E-2</v>
      </c>
      <c r="AYF94">
        <v>1.022807115679788E-2</v>
      </c>
      <c r="AYG94">
        <v>1.913084732454948E-2</v>
      </c>
      <c r="AYH94">
        <v>1.0127901999335651E-2</v>
      </c>
      <c r="AYI94">
        <v>4.5654808444483573E-2</v>
      </c>
      <c r="AYJ94">
        <v>3.76746407399874E-2</v>
      </c>
      <c r="AYK94">
        <v>1.7695262525224909E-2</v>
      </c>
      <c r="AYL94">
        <v>2.9146241040971559E-2</v>
      </c>
      <c r="AYM94">
        <v>1.35751148133233E-2</v>
      </c>
      <c r="AYN94">
        <v>3.0301634126827182E-2</v>
      </c>
      <c r="AYO94">
        <v>1.9137303931282011E-2</v>
      </c>
      <c r="AYP94">
        <v>2.8039229340930911E-2</v>
      </c>
      <c r="AYQ94">
        <v>2.3936565810366659E-2</v>
      </c>
      <c r="AYR94">
        <v>1.424561115150357E-2</v>
      </c>
      <c r="AYS94">
        <v>3.2690537580847508E-2</v>
      </c>
      <c r="AYT94">
        <v>8.2839315832805779E-3</v>
      </c>
      <c r="AYU94">
        <v>1.164298467654863E-2</v>
      </c>
      <c r="AYV94">
        <v>1.2584826248449209E-2</v>
      </c>
      <c r="AYW94">
        <v>1.5967737657852279E-2</v>
      </c>
      <c r="AYX94">
        <v>1.4717089175247311E-2</v>
      </c>
      <c r="AYY94">
        <v>2.9881695247924452E-2</v>
      </c>
      <c r="AYZ94">
        <v>6.1849834861395649E-2</v>
      </c>
      <c r="AZA94">
        <v>2.2467313214291431E-2</v>
      </c>
      <c r="AZB94">
        <v>2.1059889670048512E-2</v>
      </c>
      <c r="AZC94">
        <v>2.1259518657805239E-2</v>
      </c>
      <c r="AZD94">
        <v>2.097160349218543E-2</v>
      </c>
      <c r="AZE94">
        <v>5.3421755063244149E-3</v>
      </c>
      <c r="AZF94">
        <v>1.5970910158187059E-2</v>
      </c>
      <c r="AZG94">
        <v>1.421436612319626E-2</v>
      </c>
      <c r="AZH94">
        <v>1.4592524121926839E-2</v>
      </c>
      <c r="AZI94">
        <v>1.2538285645354461E-2</v>
      </c>
      <c r="AZJ94">
        <v>5.8269063545905997E-2</v>
      </c>
      <c r="AZK94">
        <v>2.5150990495036021E-2</v>
      </c>
      <c r="AZL94">
        <v>1.8275373559678999E-2</v>
      </c>
      <c r="AZM94">
        <v>1.9901059705256189E-2</v>
      </c>
      <c r="AZN94">
        <v>2.1067298959892341E-2</v>
      </c>
      <c r="AZO94">
        <v>4.5356790327171062E-2</v>
      </c>
      <c r="AZP94">
        <v>1.280230971184506E-2</v>
      </c>
      <c r="AZQ94">
        <v>4.0032241178635637E-2</v>
      </c>
      <c r="AZR94">
        <v>1.707121508295326E-2</v>
      </c>
      <c r="AZS94">
        <v>1.2957464620009421E-2</v>
      </c>
      <c r="AZT94">
        <v>3.2059061600264567E-2</v>
      </c>
      <c r="AZU94">
        <v>6.907616027832254E-3</v>
      </c>
      <c r="AZV94">
        <v>1.2450413522870881E-2</v>
      </c>
      <c r="AZW94">
        <v>1.5326021837629321E-2</v>
      </c>
      <c r="AZX94">
        <v>4.1234897695132278E-2</v>
      </c>
      <c r="AZY94">
        <v>2.0909340427592831E-2</v>
      </c>
      <c r="AZZ94">
        <v>1.420729168705814E-2</v>
      </c>
      <c r="BAA94">
        <v>1.9180535961168459E-2</v>
      </c>
      <c r="BAB94">
        <v>2.4896860962402661E-2</v>
      </c>
      <c r="BAC94">
        <v>3.4325127298588859E-2</v>
      </c>
      <c r="BAD94">
        <v>7.4846227248917012E-3</v>
      </c>
      <c r="BAE94">
        <v>3.0547401123015371E-2</v>
      </c>
      <c r="BAF94">
        <v>1.2744354090867389E-2</v>
      </c>
      <c r="BAG94">
        <v>2.7199993527019371E-2</v>
      </c>
      <c r="BAH94">
        <v>1.2978485648749E-2</v>
      </c>
      <c r="BAI94">
        <v>1.553491191129313E-2</v>
      </c>
      <c r="BAJ94">
        <v>2.5247452659848992E-2</v>
      </c>
      <c r="BAK94">
        <v>1.0580083205009911E-2</v>
      </c>
      <c r="BAL94">
        <v>1.440548098783224E-2</v>
      </c>
      <c r="BAM94">
        <v>5.374069385641235E-2</v>
      </c>
      <c r="BAN94">
        <v>2.7686863489434409E-2</v>
      </c>
      <c r="BAO94">
        <v>1.702510184663927E-2</v>
      </c>
      <c r="BAP94">
        <v>3.9636461124760367E-2</v>
      </c>
      <c r="BAQ94">
        <v>2.6297221368331E-2</v>
      </c>
      <c r="BAR94">
        <v>1.1430024324192699E-2</v>
      </c>
      <c r="BAS94">
        <v>1.5490365114798619E-2</v>
      </c>
      <c r="BAT94">
        <v>1.580118395686975E-2</v>
      </c>
      <c r="BAU94">
        <v>2.8918194701621009E-2</v>
      </c>
      <c r="BAV94">
        <v>2.6160318863233389E-2</v>
      </c>
      <c r="BAW94">
        <v>3.1716920597348063E-2</v>
      </c>
      <c r="BAX94">
        <v>1.9496311858057669E-2</v>
      </c>
      <c r="BAY94">
        <v>2.0154058359230741E-2</v>
      </c>
      <c r="BAZ94">
        <v>3.1916374862136061E-2</v>
      </c>
      <c r="BBA94">
        <v>9.4728006763204874E-3</v>
      </c>
      <c r="BBB94">
        <v>3.069425806132433E-2</v>
      </c>
      <c r="BBC94">
        <v>1.8214591426217949E-2</v>
      </c>
      <c r="BBD94">
        <v>1.610498376296457E-2</v>
      </c>
      <c r="BBE94">
        <v>2.1095554046876588E-2</v>
      </c>
      <c r="BBF94">
        <v>2.5252528478896821E-2</v>
      </c>
      <c r="BBG94">
        <v>1.581148809189506E-2</v>
      </c>
      <c r="BBH94">
        <v>1.7429322118818709E-2</v>
      </c>
      <c r="BBI94">
        <v>2.8287964004060352E-2</v>
      </c>
      <c r="BBJ94">
        <v>1.2116745574622331E-2</v>
      </c>
      <c r="BBK94">
        <v>4.9273284051809967E-2</v>
      </c>
      <c r="BBL94">
        <v>1.9484359832921481E-2</v>
      </c>
      <c r="BBM94">
        <v>1.7721164872229359E-2</v>
      </c>
      <c r="BBN94">
        <v>1.21492222900481E-2</v>
      </c>
      <c r="BBO94">
        <v>7.1465332191775434E-3</v>
      </c>
      <c r="BBP94">
        <v>1.6031604185031131E-2</v>
      </c>
      <c r="BBQ94">
        <v>1.054034273610099E-2</v>
      </c>
      <c r="BBR94">
        <v>1.707600595444321E-2</v>
      </c>
      <c r="BBS94">
        <v>1.506685497678544E-2</v>
      </c>
      <c r="BBT94">
        <v>1.479300200491057E-2</v>
      </c>
      <c r="BBU94">
        <v>4.0030059436628039E-2</v>
      </c>
      <c r="BBV94">
        <v>2.247473502391124E-2</v>
      </c>
      <c r="BBW94">
        <v>2.26094190580707E-2</v>
      </c>
      <c r="BBX94">
        <v>1.981036058427104E-2</v>
      </c>
      <c r="BBY94">
        <v>2.1932783991086179E-2</v>
      </c>
      <c r="BBZ94">
        <v>9.937180134327369E-3</v>
      </c>
      <c r="BCA94">
        <v>3.3639348179806461E-2</v>
      </c>
      <c r="BCB94">
        <v>1.310862837505913E-2</v>
      </c>
      <c r="BCC94">
        <v>1.0351449410340221E-2</v>
      </c>
      <c r="BCD94">
        <v>2.3316084990674769E-2</v>
      </c>
      <c r="BCE94">
        <v>1.340516841384657E-2</v>
      </c>
      <c r="BCF94">
        <v>7.9184991146907715E-3</v>
      </c>
      <c r="BCG94">
        <v>3.2661525251846617E-2</v>
      </c>
      <c r="BCH94">
        <v>1.6027187143326189E-2</v>
      </c>
      <c r="BCI94">
        <v>1.0187258619785561E-2</v>
      </c>
      <c r="BCJ94">
        <v>1.332949452766425E-2</v>
      </c>
      <c r="BCK94">
        <v>1.3718401763141101E-2</v>
      </c>
      <c r="BCL94">
        <v>3.1390704483013232E-2</v>
      </c>
      <c r="BCM94">
        <v>1.8846444348294689E-2</v>
      </c>
      <c r="BCN94">
        <v>1.4814719852343941E-2</v>
      </c>
      <c r="BCO94">
        <v>3.2810770857391557E-2</v>
      </c>
      <c r="BCP94">
        <v>1.243495913605094E-2</v>
      </c>
      <c r="BCQ94">
        <v>2.0037538462774101E-2</v>
      </c>
      <c r="BCR94">
        <v>1.1884716350781361E-2</v>
      </c>
      <c r="BCS94">
        <v>9.99592427460823E-3</v>
      </c>
      <c r="BCT94">
        <v>1.0943398673568101E-2</v>
      </c>
      <c r="BCU94">
        <v>2.1235477405336461E-2</v>
      </c>
      <c r="BCV94">
        <v>1.4284065530562121E-2</v>
      </c>
      <c r="BCW94">
        <v>4.4578459381639422E-2</v>
      </c>
      <c r="BCX94">
        <v>2.331033125804053E-2</v>
      </c>
      <c r="BCY94">
        <v>1.6251269844047341E-2</v>
      </c>
      <c r="BCZ94">
        <v>9.3308430339679813E-3</v>
      </c>
      <c r="BDA94">
        <v>5.4840320710746432E-2</v>
      </c>
      <c r="BDB94">
        <v>2.363617477015463E-2</v>
      </c>
      <c r="BDC94">
        <v>2.9843626892743589E-2</v>
      </c>
      <c r="BDD94">
        <v>4.6602999040921078E-2</v>
      </c>
      <c r="BDE94">
        <v>8.0867341145719335E-3</v>
      </c>
      <c r="BDF94">
        <v>2.0711351364360951E-2</v>
      </c>
      <c r="BDG94">
        <v>1.521633930113863E-2</v>
      </c>
      <c r="BDH94">
        <v>3.049098981101761E-2</v>
      </c>
      <c r="BDI94">
        <v>1.7990891231610899E-2</v>
      </c>
      <c r="BDJ94">
        <v>1.10846446283936E-2</v>
      </c>
      <c r="BDK94">
        <v>3.2442095140067323E-2</v>
      </c>
      <c r="BDL94">
        <v>1.222174709258082E-2</v>
      </c>
      <c r="BDM94">
        <v>1.1073885682719021E-2</v>
      </c>
      <c r="BDN94">
        <v>1.2314829574069489E-2</v>
      </c>
      <c r="BDO94">
        <v>1.37720483334256E-2</v>
      </c>
      <c r="BDP94">
        <v>3.8755180223862221E-2</v>
      </c>
      <c r="BDQ94">
        <v>9.1568961541906163E-3</v>
      </c>
      <c r="BDR94">
        <v>2.6196964230178529E-2</v>
      </c>
      <c r="BDS94">
        <v>2.8219664846505219E-2</v>
      </c>
      <c r="BDT94">
        <v>1.5800065855173309E-2</v>
      </c>
      <c r="BDU94">
        <v>2.289906550706455E-2</v>
      </c>
      <c r="BDV94">
        <v>1.1701088292929511E-2</v>
      </c>
      <c r="BDW94">
        <v>4.6956093831007142E-2</v>
      </c>
      <c r="BDX94">
        <v>3.6577347339614201E-2</v>
      </c>
      <c r="BDY94">
        <v>9.5466440823703466E-3</v>
      </c>
      <c r="BDZ94">
        <v>1.9707578142748199E-2</v>
      </c>
      <c r="BEA94">
        <v>1.159538224356579E-2</v>
      </c>
      <c r="BEB94">
        <v>1.7158227731932599E-2</v>
      </c>
      <c r="BEC94">
        <v>1.2930053765697849E-2</v>
      </c>
      <c r="BED94">
        <v>1.564767045576259E-2</v>
      </c>
      <c r="BEE94">
        <v>5.133158152578008E-2</v>
      </c>
      <c r="BEF94">
        <v>1.6441817488287529E-2</v>
      </c>
      <c r="BEG94">
        <v>1.885819130813704E-2</v>
      </c>
      <c r="BEH94">
        <v>1.5838736661271349E-2</v>
      </c>
      <c r="BEI94">
        <v>1.242831515945571E-2</v>
      </c>
      <c r="BEJ94">
        <v>3.3028899949843163E-2</v>
      </c>
      <c r="BEK94">
        <v>2.684689828497774E-2</v>
      </c>
      <c r="BEL94">
        <v>2.1854229781181771E-2</v>
      </c>
      <c r="BEM94">
        <v>9.65624217790601E-3</v>
      </c>
      <c r="BEN94">
        <v>3.097576752142428E-2</v>
      </c>
      <c r="BEO94">
        <v>1.9402003090670469E-2</v>
      </c>
      <c r="BEP94">
        <v>1.648577475336252E-2</v>
      </c>
      <c r="BEQ94">
        <v>1.5723277467355211E-2</v>
      </c>
      <c r="BER94">
        <v>1.176727498328432E-2</v>
      </c>
      <c r="BES94">
        <v>1.6052430923313338E-2</v>
      </c>
      <c r="BET94">
        <v>1.9790588059856049E-2</v>
      </c>
      <c r="BEU94">
        <v>3.3070630280584788E-2</v>
      </c>
      <c r="BEV94">
        <v>2.160385444459301E-2</v>
      </c>
      <c r="BEW94">
        <v>1.7036912237351341E-2</v>
      </c>
      <c r="BEX94">
        <v>2.8287949955332108E-2</v>
      </c>
      <c r="BEY94">
        <v>2.3134479959563619E-2</v>
      </c>
      <c r="BEZ94">
        <v>5.9799560895317058E-2</v>
      </c>
      <c r="BFA94">
        <v>1.7996070116216029E-2</v>
      </c>
      <c r="BFB94">
        <v>2.7796134339782608E-2</v>
      </c>
      <c r="BFC94">
        <v>1.468315275450081E-2</v>
      </c>
      <c r="BFD94">
        <v>1.3343719673379901E-2</v>
      </c>
      <c r="BFE94">
        <v>1.0694434419545691E-2</v>
      </c>
      <c r="BFF94">
        <v>1.463917423050317E-2</v>
      </c>
      <c r="BFG94">
        <v>1.7106743000196951E-2</v>
      </c>
      <c r="BFH94">
        <v>3.2172571901900163E-2</v>
      </c>
      <c r="BFI94">
        <v>9.8538745070686443E-3</v>
      </c>
      <c r="BFJ94">
        <v>1.3345780378367899E-2</v>
      </c>
      <c r="BFK94">
        <v>3.7940690870549618E-2</v>
      </c>
      <c r="BFL94">
        <v>1.259192537987495E-2</v>
      </c>
      <c r="BFM94">
        <v>2.0710845242112551E-2</v>
      </c>
      <c r="BFN94">
        <v>1.219463599257601E-2</v>
      </c>
      <c r="BFO94">
        <v>1.3869894854179041E-2</v>
      </c>
      <c r="BFP94">
        <v>1.5131904976437689E-2</v>
      </c>
      <c r="BFQ94">
        <v>1.475556911558315E-2</v>
      </c>
      <c r="BFR94">
        <v>1.9973702931808342E-2</v>
      </c>
      <c r="BFS94">
        <v>1.571297025076614E-2</v>
      </c>
      <c r="BFT94">
        <v>2.3717792248650178E-2</v>
      </c>
      <c r="BFU94">
        <v>1.5352570513121959E-2</v>
      </c>
      <c r="BFV94">
        <v>1.1653767515342171E-2</v>
      </c>
      <c r="BFW94">
        <v>6.9235942604040377E-3</v>
      </c>
      <c r="BFX94">
        <v>1.904828043454632E-2</v>
      </c>
      <c r="BFY94">
        <v>9.6608163426448266E-3</v>
      </c>
      <c r="BFZ94">
        <v>9.8502325552678825E-3</v>
      </c>
      <c r="BGA94">
        <v>1.629118804601673E-2</v>
      </c>
      <c r="BGB94">
        <v>1.4838401634542199E-2</v>
      </c>
      <c r="BGC94">
        <v>1.838724216049039E-2</v>
      </c>
      <c r="BGD94">
        <v>2.1476137104261359E-2</v>
      </c>
      <c r="BGE94">
        <v>1.8730029061975979E-2</v>
      </c>
      <c r="BGF94">
        <v>1.022488905522485E-2</v>
      </c>
      <c r="BGG94">
        <v>2.995211893295574E-2</v>
      </c>
      <c r="BGH94">
        <v>9.7099295455783299E-3</v>
      </c>
      <c r="BGI94">
        <v>1.0095484233189841E-2</v>
      </c>
      <c r="BGJ94">
        <v>1.246188994324712E-2</v>
      </c>
      <c r="BGK94">
        <v>1.936385092868707E-2</v>
      </c>
      <c r="BGL94">
        <v>1.4423204827902381E-2</v>
      </c>
      <c r="BGM94">
        <v>2.4697705466765491E-2</v>
      </c>
      <c r="BGN94">
        <v>1.8569074822412709E-2</v>
      </c>
      <c r="BGO94">
        <v>1.1193263796960279E-2</v>
      </c>
      <c r="BGP94">
        <v>3.0710885029608909E-2</v>
      </c>
      <c r="BGQ94">
        <v>1.5678898479150331E-2</v>
      </c>
      <c r="BGR94">
        <v>1.8639658029284582E-2</v>
      </c>
      <c r="BGS94">
        <v>1.38578196729873E-2</v>
      </c>
      <c r="BGT94">
        <v>2.6484068874528581E-2</v>
      </c>
      <c r="BGU94">
        <v>1.038867485571739E-2</v>
      </c>
      <c r="BGV94">
        <v>1.168868186271005E-2</v>
      </c>
      <c r="BGW94">
        <v>7.1594718494634446E-3</v>
      </c>
      <c r="BGX94">
        <v>1.9384301462877972E-2</v>
      </c>
      <c r="BGY94">
        <v>2.8384241470740049E-2</v>
      </c>
      <c r="BGZ94">
        <v>1.6662491679646112E-2</v>
      </c>
      <c r="BHA94">
        <v>1.125836214941113E-2</v>
      </c>
      <c r="BHB94">
        <v>1.9408892612256579E-2</v>
      </c>
      <c r="BHC94">
        <v>1.399237474160772E-2</v>
      </c>
      <c r="BHD94">
        <v>3.0455489350718009E-2</v>
      </c>
      <c r="BHE94">
        <v>1.2856702271257349E-2</v>
      </c>
      <c r="BHF94">
        <v>9.5294799756785002E-3</v>
      </c>
      <c r="BHG94">
        <v>1.3332114561640591E-2</v>
      </c>
      <c r="BHH94">
        <v>1.8655210392306418E-2</v>
      </c>
      <c r="BHI94">
        <v>1.177268245734887E-2</v>
      </c>
      <c r="BHJ94">
        <v>1.2482559032500191E-2</v>
      </c>
      <c r="BHK94">
        <v>1.444855220102019E-2</v>
      </c>
      <c r="BHL94">
        <v>4.9937738515115952E-2</v>
      </c>
      <c r="BHM94">
        <v>1.008557360289326E-2</v>
      </c>
      <c r="BHN94">
        <v>1.168282948359247E-2</v>
      </c>
      <c r="BHO94">
        <v>1.3695297378072759E-2</v>
      </c>
      <c r="BHP94">
        <v>3.365878836470413E-2</v>
      </c>
      <c r="BHQ94">
        <v>1.3902538621058761E-2</v>
      </c>
      <c r="BHR94">
        <v>3.0643082797347489E-2</v>
      </c>
      <c r="BHS94">
        <v>1.949300904748923E-2</v>
      </c>
      <c r="BHT94">
        <v>1.1230921238820491E-2</v>
      </c>
      <c r="BHU94">
        <v>2.0945895269745531E-2</v>
      </c>
      <c r="BHV94">
        <v>4.3821530310654E-2</v>
      </c>
      <c r="BHW94">
        <v>1.6714848709261959E-2</v>
      </c>
      <c r="BHX94">
        <v>1.243431355681527E-2</v>
      </c>
      <c r="BHY94">
        <v>1.7486899090554269E-2</v>
      </c>
      <c r="BHZ94">
        <v>1.8132746374624691E-2</v>
      </c>
      <c r="BIA94">
        <v>1.2811300138178791E-2</v>
      </c>
      <c r="BIB94">
        <v>2.2562725728085278E-2</v>
      </c>
      <c r="BIC94">
        <v>1.7616625587913309E-2</v>
      </c>
      <c r="BID94">
        <v>1.130104188291783E-2</v>
      </c>
      <c r="BIE94">
        <v>8.310771303962923E-2</v>
      </c>
      <c r="BIF94">
        <v>3.1145569484559599E-2</v>
      </c>
      <c r="BIG94">
        <v>1.216269566002849E-2</v>
      </c>
      <c r="BIH94">
        <v>1.2745549342078191E-2</v>
      </c>
      <c r="BII94">
        <v>2.1490900194759341E-2</v>
      </c>
      <c r="BIJ94">
        <v>1.464769617743248E-2</v>
      </c>
      <c r="BIK94">
        <v>2.6142896167645448E-2</v>
      </c>
      <c r="BIL94">
        <v>1.53840956371735E-2</v>
      </c>
      <c r="BIM94">
        <v>1.4154287164383239E-2</v>
      </c>
      <c r="BIN94">
        <v>2.5479970944775179E-2</v>
      </c>
    </row>
    <row r="95" spans="1:1600" x14ac:dyDescent="0.3">
      <c r="A95" s="22">
        <v>43833</v>
      </c>
      <c r="B95">
        <v>1.0184167249034679E-2</v>
      </c>
      <c r="C95">
        <v>2.2941243387772151E-2</v>
      </c>
      <c r="D95">
        <v>1.320429058750822E-2</v>
      </c>
      <c r="E95">
        <v>1.9028097729030611E-2</v>
      </c>
      <c r="F95">
        <v>1.3197670122457371E-2</v>
      </c>
      <c r="G95">
        <v>1.5806104676061299E-2</v>
      </c>
      <c r="H95">
        <v>1.1034296213271601E-2</v>
      </c>
      <c r="I95">
        <v>9.8622418553300055E-3</v>
      </c>
      <c r="J95">
        <v>3.2451454550403179E-2</v>
      </c>
      <c r="K95">
        <v>1.172134584766454E-2</v>
      </c>
      <c r="L95">
        <v>1.032223279260743E-2</v>
      </c>
      <c r="M95">
        <v>1.52737428693913E-2</v>
      </c>
      <c r="N95">
        <v>2.1411061775166901E-2</v>
      </c>
      <c r="O95">
        <v>1.2469854238666171E-2</v>
      </c>
      <c r="P95">
        <v>9.5824947394712694E-3</v>
      </c>
      <c r="Q95">
        <v>3.078689215129387E-2</v>
      </c>
      <c r="R95">
        <v>9.8633767558585651E-3</v>
      </c>
      <c r="S95">
        <v>1.9057796257865231E-2</v>
      </c>
      <c r="T95">
        <v>1.080712982812989E-2</v>
      </c>
      <c r="U95">
        <v>1.3047077641410609E-2</v>
      </c>
      <c r="V95">
        <v>1.7266662853828999E-2</v>
      </c>
      <c r="W95">
        <v>2.3828941046700011E-2</v>
      </c>
      <c r="X95">
        <v>1.2879394176466601E-2</v>
      </c>
      <c r="Y95">
        <v>8.6419730538389548E-3</v>
      </c>
      <c r="Z95">
        <v>0.1010340798585766</v>
      </c>
      <c r="AA95">
        <v>2.323483156561167E-2</v>
      </c>
      <c r="AB95">
        <v>1.258882628079523E-2</v>
      </c>
      <c r="AC95">
        <v>1.0281484726206099E-2</v>
      </c>
      <c r="AD95">
        <v>1.6075009223107631E-2</v>
      </c>
      <c r="AE95">
        <v>1.12846896638554E-2</v>
      </c>
      <c r="AF95">
        <v>8.9227024802382131E-3</v>
      </c>
      <c r="AG95">
        <v>2.252246924573682E-2</v>
      </c>
      <c r="AH95">
        <v>1.5512224693012829E-2</v>
      </c>
      <c r="AI95">
        <v>3.2378826015055373E-2</v>
      </c>
      <c r="AJ95">
        <v>8.1495664812564518E-3</v>
      </c>
      <c r="AK95">
        <v>1.271220069495504E-2</v>
      </c>
      <c r="AL95">
        <v>2.2843401821950719E-2</v>
      </c>
      <c r="AM95">
        <v>1.716120996897463E-2</v>
      </c>
      <c r="AN95">
        <v>1.7694530929669591E-2</v>
      </c>
      <c r="AO95">
        <v>2.27652000211589E-2</v>
      </c>
      <c r="AP95">
        <v>7.8483242709407406E-3</v>
      </c>
      <c r="AQ95">
        <v>9.0507383654975827E-3</v>
      </c>
      <c r="AR95">
        <v>1.093245327119451E-2</v>
      </c>
      <c r="AS95">
        <v>8.634416911807297E-3</v>
      </c>
      <c r="AT95">
        <v>8.7759744947304395E-3</v>
      </c>
      <c r="AU95">
        <v>3.1515339162315047E-2</v>
      </c>
      <c r="AV95">
        <v>1.1742638197947569E-2</v>
      </c>
      <c r="AW95">
        <v>4.2155152891384079E-2</v>
      </c>
      <c r="AX95">
        <v>6.8576329213770916E-3</v>
      </c>
      <c r="AY95">
        <v>7.1392554341813104E-3</v>
      </c>
      <c r="AZ95">
        <v>2.03722996591418E-2</v>
      </c>
      <c r="BA95">
        <v>1.0370873311025991E-2</v>
      </c>
      <c r="BB95">
        <v>1.640319624480762E-2</v>
      </c>
      <c r="BC95">
        <v>1.6109802487353421E-2</v>
      </c>
      <c r="BD95">
        <v>9.0651662538966827E-3</v>
      </c>
      <c r="BE95">
        <v>2.3360924257708259E-2</v>
      </c>
      <c r="BF95">
        <v>1.455133875596811E-2</v>
      </c>
      <c r="BG95">
        <v>9.0169170493143436E-3</v>
      </c>
      <c r="BH95">
        <v>8.8545693135570896E-3</v>
      </c>
      <c r="BI95">
        <v>7.9538338193304598E-3</v>
      </c>
      <c r="BJ95">
        <v>1.602034846186039E-2</v>
      </c>
      <c r="BK95">
        <v>1.161565216052377E-2</v>
      </c>
      <c r="BL95">
        <v>9.3409716381675501E-3</v>
      </c>
      <c r="BM95">
        <v>1.0356934022986109E-2</v>
      </c>
      <c r="BN95">
        <v>2.4219083585916571E-2</v>
      </c>
      <c r="BO95">
        <v>8.6089280849323459E-3</v>
      </c>
      <c r="BP95">
        <v>2.213424405672566E-2</v>
      </c>
      <c r="BQ95">
        <v>1.3099478674913571E-2</v>
      </c>
      <c r="BR95">
        <v>1.23142987834022E-2</v>
      </c>
      <c r="BS95">
        <v>8.8101150931666847E-3</v>
      </c>
      <c r="BT95">
        <v>2.372173834901127E-2</v>
      </c>
      <c r="BU95">
        <v>1.498042077478438E-2</v>
      </c>
      <c r="BV95">
        <v>2.3168196323566741E-2</v>
      </c>
      <c r="BW95">
        <v>1.9116172974228521E-2</v>
      </c>
      <c r="BX95">
        <v>8.2254596454137668E-3</v>
      </c>
      <c r="BY95">
        <v>2.0675554172097429E-2</v>
      </c>
      <c r="BZ95">
        <v>1.8273753964222379E-2</v>
      </c>
      <c r="CA95">
        <v>8.2108357153499456E-3</v>
      </c>
      <c r="CB95">
        <v>5.0957671955907523E-2</v>
      </c>
      <c r="CC95">
        <v>1.0049919965410031E-2</v>
      </c>
      <c r="CD95">
        <v>1.245169012473302E-2</v>
      </c>
      <c r="CE95">
        <v>4.9706223153794048E-2</v>
      </c>
      <c r="CF95">
        <v>1.302224459209027E-2</v>
      </c>
      <c r="CG95">
        <v>1.265548367132411E-2</v>
      </c>
      <c r="CH95">
        <v>1.0504322454694249E-2</v>
      </c>
      <c r="CI95">
        <v>1.507919312797546E-2</v>
      </c>
      <c r="CJ95">
        <v>2.476632631336103E-2</v>
      </c>
      <c r="CK95">
        <v>2.6580900630343181E-2</v>
      </c>
      <c r="CL95">
        <v>3.4891721882756167E-2</v>
      </c>
      <c r="CM95">
        <v>2.3267763868270879E-2</v>
      </c>
      <c r="CN95">
        <v>4.7546341869008447E-2</v>
      </c>
      <c r="CO95">
        <v>1.220796495737274E-2</v>
      </c>
      <c r="CP95">
        <v>1.494398967725764E-2</v>
      </c>
      <c r="CQ95">
        <v>9.1909312088434211E-3</v>
      </c>
      <c r="CR95">
        <v>2.0077898800116321E-2</v>
      </c>
      <c r="CS95">
        <v>1.3872651189488119E-2</v>
      </c>
      <c r="CT95">
        <v>3.9149742941474538E-2</v>
      </c>
      <c r="CU95">
        <v>1.2570360755663189E-2</v>
      </c>
      <c r="CV95">
        <v>2.1881437071811519E-2</v>
      </c>
      <c r="CW95">
        <v>9.9337169332599628E-3</v>
      </c>
      <c r="CX95">
        <v>1.4143088741848241E-2</v>
      </c>
      <c r="CY95">
        <v>2.7617479245388779E-2</v>
      </c>
      <c r="CZ95">
        <v>1.6175909550722411E-2</v>
      </c>
      <c r="DA95">
        <v>3.1140457003399201E-2</v>
      </c>
      <c r="DB95">
        <v>3.1619415196484438E-2</v>
      </c>
      <c r="DC95">
        <v>1.895209625207931E-2</v>
      </c>
      <c r="DD95">
        <v>4.5538764389913573E-3</v>
      </c>
      <c r="DE95">
        <v>1.936869180389212E-2</v>
      </c>
      <c r="DF95">
        <v>8.1858623498656663E-3</v>
      </c>
      <c r="DG95">
        <v>2.0350660663267951E-2</v>
      </c>
      <c r="DH95">
        <v>5.9614696533335969E-3</v>
      </c>
      <c r="DI95">
        <v>3.0024521264158621E-2</v>
      </c>
      <c r="DJ95">
        <v>2.0400272955336439E-2</v>
      </c>
      <c r="DK95">
        <v>5.6374739519994771E-3</v>
      </c>
      <c r="DL95">
        <v>9.2904194378874618E-3</v>
      </c>
      <c r="DM95">
        <v>1.5133584074718801E-2</v>
      </c>
      <c r="DN95">
        <v>1.1104131361416841E-2</v>
      </c>
      <c r="DO95">
        <v>1.258783589268969E-2</v>
      </c>
      <c r="DP95">
        <v>1.0633508093336731E-2</v>
      </c>
      <c r="DQ95">
        <v>1.4311472758424679E-2</v>
      </c>
      <c r="DR95">
        <v>2.9914090868941479E-2</v>
      </c>
      <c r="DS95">
        <v>0.1058338735885848</v>
      </c>
      <c r="DT95">
        <v>1.6568343374297741E-2</v>
      </c>
      <c r="DU95">
        <v>1.816806712690296E-2</v>
      </c>
      <c r="DV95">
        <v>2.7527251346215951E-2</v>
      </c>
      <c r="DW95">
        <v>2.479360913155847E-2</v>
      </c>
      <c r="DX95">
        <v>7.9777834644902072E-3</v>
      </c>
      <c r="DY95">
        <v>1.1052286902622121E-2</v>
      </c>
      <c r="DZ95">
        <v>1.8718492263286431E-2</v>
      </c>
      <c r="EA95">
        <v>2.6030607168649141E-2</v>
      </c>
      <c r="EB95">
        <v>1.7682715497840461E-2</v>
      </c>
      <c r="EC95">
        <v>1.4466423762640341E-2</v>
      </c>
      <c r="ED95">
        <v>3.0382343565949741E-2</v>
      </c>
      <c r="EE95">
        <v>3.535382651665063E-2</v>
      </c>
      <c r="EF95">
        <v>2.6487069632067459E-2</v>
      </c>
      <c r="EG95">
        <v>8.0103042944304776E-3</v>
      </c>
      <c r="EH95">
        <v>2.1108091607407391E-2</v>
      </c>
      <c r="EI95">
        <v>8.2350022059923065E-3</v>
      </c>
      <c r="EJ95">
        <v>2.3880507690622391E-2</v>
      </c>
      <c r="EK95">
        <v>1.4927183255892351E-2</v>
      </c>
      <c r="EL95">
        <v>2.2214051592657109E-2</v>
      </c>
      <c r="EM95">
        <v>1.1600905664232389E-2</v>
      </c>
      <c r="EN95">
        <v>1.4432843417878821E-2</v>
      </c>
      <c r="EO95">
        <v>9.8337069042945067E-3</v>
      </c>
      <c r="EP95">
        <v>1.0305755495270821E-2</v>
      </c>
      <c r="EQ95">
        <v>1.2769697627135789E-2</v>
      </c>
      <c r="ER95">
        <v>4.1763712081841632E-2</v>
      </c>
      <c r="ES95">
        <v>3.5707323558779501E-2</v>
      </c>
      <c r="ET95">
        <v>9.7492119729694834E-3</v>
      </c>
      <c r="EU95">
        <v>1.019564445936072E-2</v>
      </c>
      <c r="EV95">
        <v>4.2748906402571091E-2</v>
      </c>
      <c r="EW95">
        <v>1.4666489291351659E-2</v>
      </c>
      <c r="EX95">
        <v>1.178048216242243E-2</v>
      </c>
      <c r="EY95">
        <v>1.214560115067889E-2</v>
      </c>
      <c r="EZ95">
        <v>1.4050458774479571E-2</v>
      </c>
      <c r="FA95">
        <v>2.706537459841438E-2</v>
      </c>
      <c r="FB95">
        <v>2.8569591569464869E-2</v>
      </c>
      <c r="FC95">
        <v>1.9798525337641461E-2</v>
      </c>
      <c r="FD95">
        <v>1.761436738323675E-2</v>
      </c>
      <c r="FE95">
        <v>1.0379618992227699E-2</v>
      </c>
      <c r="FF95">
        <v>1.333019939099519E-2</v>
      </c>
      <c r="FG95">
        <v>6.8640852687549382E-3</v>
      </c>
      <c r="FH95">
        <v>1.276502357886866E-2</v>
      </c>
      <c r="FI95">
        <v>1.2669478472291249E-2</v>
      </c>
      <c r="FJ95">
        <v>1.6309056979571319E-2</v>
      </c>
      <c r="FK95">
        <v>2.4032602756767042E-2</v>
      </c>
      <c r="FL95">
        <v>4.3454940579942203E-2</v>
      </c>
      <c r="FM95">
        <v>1.64017758008865E-2</v>
      </c>
      <c r="FN95">
        <v>5.7456545982493418E-3</v>
      </c>
      <c r="FO95">
        <v>1.388737824887948E-2</v>
      </c>
      <c r="FP95">
        <v>3.6091163852464143E-2</v>
      </c>
      <c r="FQ95">
        <v>1.804095765315835E-2</v>
      </c>
      <c r="FR95">
        <v>1.3145848021350029E-2</v>
      </c>
      <c r="FS95">
        <v>8.021446619885993E-3</v>
      </c>
      <c r="FT95">
        <v>1.2339768031291319E-2</v>
      </c>
      <c r="FU95">
        <v>2.4090531025732581E-2</v>
      </c>
      <c r="FV95">
        <v>1.322520184711198E-2</v>
      </c>
      <c r="FW95">
        <v>5.3946846167706453E-2</v>
      </c>
      <c r="FX95">
        <v>2.0863690289312242E-2</v>
      </c>
      <c r="FY95">
        <v>2.0156223541894891E-2</v>
      </c>
      <c r="FZ95">
        <v>1.019412896143845E-2</v>
      </c>
      <c r="GA95">
        <v>1.3465645545488391E-2</v>
      </c>
      <c r="GB95">
        <v>1.994705649345627E-2</v>
      </c>
      <c r="GC95">
        <v>1.535729237329277E-2</v>
      </c>
      <c r="GD95">
        <v>1.439682468558931E-2</v>
      </c>
      <c r="GE95">
        <v>1.763677744531594E-2</v>
      </c>
      <c r="GF95">
        <v>6.5481050643430461E-2</v>
      </c>
      <c r="GG95">
        <v>2.101156596766357E-2</v>
      </c>
      <c r="GH95">
        <v>2.0171898653885832E-2</v>
      </c>
      <c r="GI95">
        <v>1.446385641310385E-2</v>
      </c>
      <c r="GJ95">
        <v>1.1265403969365271E-2</v>
      </c>
      <c r="GK95">
        <v>1.057537843089448E-2</v>
      </c>
      <c r="GL95">
        <v>2.648132772688578E-2</v>
      </c>
      <c r="GM95">
        <v>4.8768180308663457E-2</v>
      </c>
      <c r="GN95">
        <v>7.5332925537198994E-3</v>
      </c>
      <c r="GO95">
        <v>2.9413885138576509E-2</v>
      </c>
      <c r="GP95">
        <v>9.7100290542774595E-3</v>
      </c>
      <c r="GQ95">
        <v>1.2229053593537639E-2</v>
      </c>
      <c r="GR95">
        <v>2.071042126335184E-2</v>
      </c>
      <c r="GS95">
        <v>3.4687678887224259E-2</v>
      </c>
      <c r="GT95">
        <v>1.0770299015741201E-2</v>
      </c>
      <c r="GU95">
        <v>1.328024754095746E-2</v>
      </c>
      <c r="GV95">
        <v>9.2049119966674305E-3</v>
      </c>
      <c r="GW95">
        <v>3.4582960346968797E-2</v>
      </c>
      <c r="GX95">
        <v>1.6983943274123739E-2</v>
      </c>
      <c r="GY95">
        <v>1.0151344791866379E-2</v>
      </c>
      <c r="GZ95">
        <v>1.4340757431482561E-2</v>
      </c>
      <c r="HA95">
        <v>1.5456743045004721E-2</v>
      </c>
      <c r="HB95">
        <v>1.060173140921573E-2</v>
      </c>
      <c r="HC95">
        <v>1.9565840317077952E-2</v>
      </c>
      <c r="HD95">
        <v>5.6681867502261004E-3</v>
      </c>
      <c r="HE95">
        <v>1.030844708912316E-2</v>
      </c>
      <c r="HF95">
        <v>4.8543706239981641E-3</v>
      </c>
      <c r="HG95">
        <v>7.581610004879189E-3</v>
      </c>
      <c r="HH95">
        <v>1.1109485258767199E-2</v>
      </c>
      <c r="HI95">
        <v>9.9154680974732779E-3</v>
      </c>
      <c r="HJ95">
        <v>1.0317309892525439E-2</v>
      </c>
      <c r="HK95">
        <v>3.194138994193179E-2</v>
      </c>
      <c r="HL95">
        <v>1.185298380352745E-2</v>
      </c>
      <c r="HM95">
        <v>1.118736015527578E-2</v>
      </c>
      <c r="HN95">
        <v>2.155497820178514E-2</v>
      </c>
      <c r="HO95">
        <v>9.1965809594819845E-3</v>
      </c>
      <c r="HP95">
        <v>2.0351292688689709E-2</v>
      </c>
      <c r="HQ95">
        <v>1.0013452737736619E-2</v>
      </c>
      <c r="HR95">
        <v>2.5703193357371722E-2</v>
      </c>
      <c r="HS95">
        <v>1.786881629393797E-2</v>
      </c>
      <c r="HT95">
        <v>1.398851003284287E-2</v>
      </c>
      <c r="HU95">
        <v>1.261789796954064E-2</v>
      </c>
      <c r="HV95">
        <v>1.603429495503329E-2</v>
      </c>
      <c r="HW95">
        <v>1.7142959064138898E-2</v>
      </c>
      <c r="HX95">
        <v>1.8358850298602871E-2</v>
      </c>
      <c r="HY95">
        <v>1.0129752088163441E-2</v>
      </c>
      <c r="HZ95">
        <v>1.2312971397317161E-2</v>
      </c>
      <c r="IA95">
        <v>9.6632431499954711E-3</v>
      </c>
      <c r="IB95">
        <v>1.328540974241136E-2</v>
      </c>
      <c r="IC95">
        <v>1.9769345228442519E-2</v>
      </c>
      <c r="ID95">
        <v>1.2011082229499421E-2</v>
      </c>
      <c r="IE95">
        <v>9.5076077124188734E-3</v>
      </c>
      <c r="IF95">
        <v>9.4720378258272096E-3</v>
      </c>
      <c r="IG95">
        <v>2.5056277059704809E-2</v>
      </c>
      <c r="IH95">
        <v>1.561434230939026E-2</v>
      </c>
      <c r="II95">
        <v>1.096741935701841E-2</v>
      </c>
      <c r="IJ95">
        <v>1.8570426755957031E-2</v>
      </c>
      <c r="IK95">
        <v>2.1440756098371101E-2</v>
      </c>
      <c r="IL95">
        <v>1.042439357441211E-2</v>
      </c>
      <c r="IM95">
        <v>1.5724902385134791E-2</v>
      </c>
      <c r="IN95">
        <v>3.2295628917730072E-2</v>
      </c>
      <c r="IO95">
        <v>2.5039276265181161E-2</v>
      </c>
      <c r="IP95">
        <v>1.5312177063639651E-2</v>
      </c>
      <c r="IQ95">
        <v>1.441578509798958E-2</v>
      </c>
      <c r="IR95">
        <v>1.5234341261184789E-2</v>
      </c>
      <c r="IS95">
        <v>9.626295332278649E-3</v>
      </c>
      <c r="IT95">
        <v>1.120198795023959E-2</v>
      </c>
      <c r="IU95">
        <v>1.8422976319683149E-2</v>
      </c>
      <c r="IV95">
        <v>1.1071924033037729E-2</v>
      </c>
      <c r="IW95">
        <v>1.231496182337666E-2</v>
      </c>
      <c r="IX95">
        <v>1.2244870966645661E-2</v>
      </c>
      <c r="IY95">
        <v>9.9532662140847817E-3</v>
      </c>
      <c r="IZ95">
        <v>1.766381346497474E-2</v>
      </c>
      <c r="JA95">
        <v>8.9369421719652665E-3</v>
      </c>
      <c r="JB95">
        <v>1.456764135078556E-2</v>
      </c>
      <c r="JC95">
        <v>1.175924859908763E-2</v>
      </c>
      <c r="JD95">
        <v>2.101836168560578E-2</v>
      </c>
      <c r="JE95">
        <v>1.485882598968013E-2</v>
      </c>
      <c r="JF95">
        <v>1.556352141878444E-2</v>
      </c>
      <c r="JG95">
        <v>2.7960013976125249E-2</v>
      </c>
      <c r="JH95">
        <v>2.9161839488862459E-2</v>
      </c>
      <c r="JI95">
        <v>1.395336180839205E-2</v>
      </c>
      <c r="JJ95">
        <v>1.9173035176518881E-2</v>
      </c>
      <c r="JK95">
        <v>1.589958980406635E-2</v>
      </c>
      <c r="JL95">
        <v>3.5385232418073558E-2</v>
      </c>
      <c r="JM95">
        <v>3.27693309547957E-2</v>
      </c>
      <c r="JN95">
        <v>1.573882088349636E-2</v>
      </c>
      <c r="JO95">
        <v>1.088367427423865E-2</v>
      </c>
      <c r="JP95">
        <v>2.5630371016776E-2</v>
      </c>
      <c r="JQ95">
        <v>3.2737762084054919E-2</v>
      </c>
      <c r="JR95">
        <v>8.7781114496282078E-3</v>
      </c>
      <c r="JS95">
        <v>2.4957654744177899E-2</v>
      </c>
      <c r="JT95">
        <v>2.0865754723287201E-2</v>
      </c>
      <c r="JU95">
        <v>1.709281539899047E-2</v>
      </c>
      <c r="JV95">
        <v>7.2304526407630451E-3</v>
      </c>
      <c r="JW95">
        <v>1.2280314627995489E-2</v>
      </c>
      <c r="JX95">
        <v>1.959101707390546E-2</v>
      </c>
      <c r="JY95">
        <v>3.6489062296911512E-2</v>
      </c>
      <c r="JZ95">
        <v>1.896365009944169E-2</v>
      </c>
      <c r="KA95">
        <v>1.068887398173602E-2</v>
      </c>
      <c r="KB95">
        <v>1.1469811862842761E-2</v>
      </c>
      <c r="KC95">
        <v>9.7533287033714448E-3</v>
      </c>
      <c r="KD95">
        <v>1.017507581368212E-2</v>
      </c>
      <c r="KE95">
        <v>2.192526335488958E-2</v>
      </c>
      <c r="KF95">
        <v>4.0843638718033412E-2</v>
      </c>
      <c r="KG95">
        <v>4.4818329085393564E-3</v>
      </c>
      <c r="KH95">
        <v>1.1864359508868249E-2</v>
      </c>
      <c r="KI95">
        <v>1.4129135674711871E-2</v>
      </c>
      <c r="KJ95">
        <v>1.656184394349838E-2</v>
      </c>
      <c r="KK95">
        <v>1.2848342841379741E-2</v>
      </c>
      <c r="KL95">
        <v>2.9278106383999018E-2</v>
      </c>
      <c r="KM95">
        <v>1.5088451535339919E-2</v>
      </c>
      <c r="KN95">
        <v>4.9923133196961567E-3</v>
      </c>
      <c r="KO95">
        <v>9.8741831423729883E-3</v>
      </c>
      <c r="KP95">
        <v>1.3387678902670961E-2</v>
      </c>
      <c r="KQ95">
        <v>8.8536632959797645E-3</v>
      </c>
      <c r="KR95">
        <v>1.9108346827345302E-2</v>
      </c>
      <c r="KS95">
        <v>3.6698333395579902E-2</v>
      </c>
      <c r="KT95">
        <v>3.3379414746667821E-2</v>
      </c>
      <c r="KU95">
        <v>1.4664144815933819E-2</v>
      </c>
      <c r="KV95">
        <v>3.0932328967074561E-2</v>
      </c>
      <c r="KW95">
        <v>3.4398104144205757E-2</v>
      </c>
      <c r="KX95">
        <v>2.2783768041010729E-2</v>
      </c>
      <c r="KY95">
        <v>2.1301524176126831E-2</v>
      </c>
      <c r="KZ95">
        <v>2.5920475307067859E-2</v>
      </c>
      <c r="LA95">
        <v>8.3237076227763683E-3</v>
      </c>
      <c r="LB95">
        <v>8.4112650031163781E-3</v>
      </c>
      <c r="LC95">
        <v>1.378873630882675E-2</v>
      </c>
      <c r="LD95">
        <v>1.569578071459337E-2</v>
      </c>
      <c r="LE95">
        <v>2.1887015674529109E-2</v>
      </c>
      <c r="LF95">
        <v>1.113411320311904E-2</v>
      </c>
      <c r="LG95">
        <v>1.1303654354438281E-2</v>
      </c>
      <c r="LH95">
        <v>1.37569129808093E-2</v>
      </c>
      <c r="LI95">
        <v>1.178906652668418E-2</v>
      </c>
      <c r="LJ95">
        <v>1.6616209798432331E-2</v>
      </c>
      <c r="LK95">
        <v>2.2204074546012639E-2</v>
      </c>
      <c r="LL95">
        <v>2.217345258201393E-2</v>
      </c>
      <c r="LM95">
        <v>9.1197139096744345E-3</v>
      </c>
      <c r="LN95">
        <v>1.410882458075664E-2</v>
      </c>
      <c r="LO95">
        <v>9.9017909112627204E-3</v>
      </c>
      <c r="LP95">
        <v>9.175430105392594E-3</v>
      </c>
      <c r="LQ95">
        <v>1.1515751707462021E-2</v>
      </c>
      <c r="LR95">
        <v>1.468798818772072E-2</v>
      </c>
      <c r="LS95">
        <v>1.327870576413658E-2</v>
      </c>
      <c r="LT95">
        <v>1.4746280300661619E-2</v>
      </c>
      <c r="LU95">
        <v>1.8131714659248128E-2</v>
      </c>
      <c r="LV95">
        <v>3.0539622948696481E-2</v>
      </c>
      <c r="LW95">
        <v>1.4090980918957051E-2</v>
      </c>
      <c r="LX95">
        <v>4.0381011920270493E-2</v>
      </c>
      <c r="LY95">
        <v>3.6913828620978362E-2</v>
      </c>
      <c r="LZ95">
        <v>2.0199738162768949E-2</v>
      </c>
      <c r="MA95">
        <v>1.05091043921704E-2</v>
      </c>
      <c r="MB95">
        <v>2.164488859939943E-2</v>
      </c>
      <c r="MC95">
        <v>9.6731113386961387E-3</v>
      </c>
      <c r="MD95">
        <v>1.526641659832729E-2</v>
      </c>
      <c r="ME95">
        <v>4.6511559316157393E-2</v>
      </c>
      <c r="MF95">
        <v>9.9839023762449582E-3</v>
      </c>
      <c r="MG95">
        <v>1.549713544515441E-2</v>
      </c>
      <c r="MH95">
        <v>3.3464633254125117E-2</v>
      </c>
      <c r="MI95">
        <v>7.0664552901018689E-3</v>
      </c>
      <c r="MJ95">
        <v>1.3837559826956921E-2</v>
      </c>
      <c r="MK95">
        <v>1.04989919315843E-2</v>
      </c>
      <c r="ML95">
        <v>1.2503296833838259E-2</v>
      </c>
      <c r="MM95">
        <v>9.5537418709321278E-3</v>
      </c>
      <c r="MN95">
        <v>9.6171218619714432E-3</v>
      </c>
      <c r="MO95">
        <v>2.31575076423838E-2</v>
      </c>
      <c r="MP95">
        <v>1.08310253461291E-2</v>
      </c>
      <c r="MQ95">
        <v>2.341432261167661E-2</v>
      </c>
      <c r="MR95">
        <v>8.04875072371199E-3</v>
      </c>
      <c r="MS95">
        <v>1.2326997318045469E-2</v>
      </c>
      <c r="MT95">
        <v>1.6077051625182009E-2</v>
      </c>
      <c r="MU95">
        <v>9.9150404891116747E-3</v>
      </c>
      <c r="MV95">
        <v>1.38691341985071E-2</v>
      </c>
      <c r="MW95">
        <v>3.4008570057716132E-2</v>
      </c>
      <c r="MX95">
        <v>1.2640176769608239E-2</v>
      </c>
      <c r="MY95">
        <v>1.264881792803625E-2</v>
      </c>
      <c r="MZ95">
        <v>2.8801684607953789E-2</v>
      </c>
      <c r="NA95">
        <v>2.004782524199708E-2</v>
      </c>
      <c r="NB95">
        <v>2.7866287140166649E-2</v>
      </c>
      <c r="NC95">
        <v>1.1364410977065391E-2</v>
      </c>
      <c r="ND95">
        <v>1.4154185717414719E-2</v>
      </c>
      <c r="NE95">
        <v>1.4530596555635921E-2</v>
      </c>
      <c r="NF95">
        <v>1.8750121882055569E-2</v>
      </c>
      <c r="NG95">
        <v>2.9702065366631961E-2</v>
      </c>
      <c r="NH95">
        <v>1.3811831763478629E-2</v>
      </c>
      <c r="NI95">
        <v>1.1432583673745989E-2</v>
      </c>
      <c r="NJ95">
        <v>9.8013619911998945E-3</v>
      </c>
      <c r="NK95">
        <v>1.9795519851230479E-2</v>
      </c>
      <c r="NL95">
        <v>1.575339678749231E-2</v>
      </c>
      <c r="NM95">
        <v>2.6389906975619441E-2</v>
      </c>
      <c r="NN95">
        <v>8.2355823361973286E-3</v>
      </c>
      <c r="NO95">
        <v>8.2014262558829133E-3</v>
      </c>
      <c r="NP95">
        <v>1.278773817502319E-2</v>
      </c>
      <c r="NQ95">
        <v>1.4733070018441451E-2</v>
      </c>
      <c r="NR95">
        <v>1.03820199449195E-2</v>
      </c>
      <c r="NS95">
        <v>1.0226701599803909E-2</v>
      </c>
      <c r="NT95">
        <v>2.061373108633667E-2</v>
      </c>
      <c r="NU95">
        <v>1.9060295934406529E-2</v>
      </c>
      <c r="NV95">
        <v>1.53808338517384E-2</v>
      </c>
      <c r="NW95">
        <v>1.3546781866614231E-2</v>
      </c>
      <c r="NX95">
        <v>1.2773998186485541E-2</v>
      </c>
      <c r="NY95">
        <v>1.059518026797924E-2</v>
      </c>
      <c r="NZ95">
        <v>1.0099165521463799E-2</v>
      </c>
      <c r="OA95">
        <v>1.495841222575086E-2</v>
      </c>
      <c r="OB95">
        <v>1.22751363034121E-2</v>
      </c>
      <c r="OC95">
        <v>1.923977773869855E-2</v>
      </c>
      <c r="OD95">
        <v>1.7401272471183969E-2</v>
      </c>
      <c r="OE95">
        <v>4.3613670304074099E-2</v>
      </c>
      <c r="OF95">
        <v>7.3327551726911893E-3</v>
      </c>
      <c r="OG95">
        <v>1.8603451930861149E-2</v>
      </c>
      <c r="OH95">
        <v>1.116697084852078E-2</v>
      </c>
      <c r="OI95">
        <v>2.3115992626931529E-2</v>
      </c>
      <c r="OJ95">
        <v>1.6823590132936279E-2</v>
      </c>
      <c r="OK95">
        <v>5.9060649271516677E-2</v>
      </c>
      <c r="OL95">
        <v>3.0559402678648789E-2</v>
      </c>
      <c r="OM95">
        <v>1.0623176650504509E-2</v>
      </c>
      <c r="ON95">
        <v>2.4387454855151699E-2</v>
      </c>
      <c r="OO95">
        <v>1.7451801945559061E-2</v>
      </c>
      <c r="OP95">
        <v>3.039904219183296E-2</v>
      </c>
      <c r="OQ95">
        <v>1.159006704121998E-2</v>
      </c>
      <c r="OR95">
        <v>1.694057057852975E-2</v>
      </c>
      <c r="OS95">
        <v>8.7542094831840559E-3</v>
      </c>
      <c r="OT95">
        <v>1.2284714638233329E-2</v>
      </c>
      <c r="OU95">
        <v>8.0220950003065776E-3</v>
      </c>
      <c r="OV95">
        <v>1.004514474493938E-2</v>
      </c>
      <c r="OW95">
        <v>8.027147557740779E-3</v>
      </c>
      <c r="OX95">
        <v>2.6135432091408721E-2</v>
      </c>
      <c r="OY95">
        <v>8.865469842894224E-3</v>
      </c>
      <c r="OZ95">
        <v>1.460977298438846E-2</v>
      </c>
      <c r="PA95">
        <v>1.146972992950329E-2</v>
      </c>
      <c r="PB95">
        <v>3.6453028646279577E-2</v>
      </c>
      <c r="PC95">
        <v>1.5755685991966702E-2</v>
      </c>
      <c r="PD95">
        <v>1.8587593845014239E-2</v>
      </c>
      <c r="PE95">
        <v>1.7062456223892651E-2</v>
      </c>
      <c r="PF95">
        <v>1.406350611658237E-2</v>
      </c>
      <c r="PG95">
        <v>1.9278390778247861E-2</v>
      </c>
      <c r="PH95">
        <v>1.7729921987583441E-2</v>
      </c>
      <c r="PI95">
        <v>1.425245127578509E-2</v>
      </c>
      <c r="PJ95">
        <v>2.2146496413758932E-2</v>
      </c>
      <c r="PK95">
        <v>2.692028261755457E-2</v>
      </c>
      <c r="PL95">
        <v>1.2285484994613301E-2</v>
      </c>
      <c r="PM95">
        <v>1.1707528916123909E-2</v>
      </c>
      <c r="PN95">
        <v>2.278602562973257E-2</v>
      </c>
      <c r="PO95">
        <v>1.4145407087252791E-2</v>
      </c>
      <c r="PP95">
        <v>1.8997839687798428E-2</v>
      </c>
      <c r="PQ95">
        <v>1.8830170468718831E-2</v>
      </c>
      <c r="PR95">
        <v>1.203178430098889E-2</v>
      </c>
      <c r="PS95">
        <v>6.6197672136980848E-3</v>
      </c>
      <c r="PT95">
        <v>1.502636966681627E-2</v>
      </c>
      <c r="PU95">
        <v>8.1700763430325885E-3</v>
      </c>
      <c r="PV95">
        <v>1.0954157666979389E-2</v>
      </c>
      <c r="PW95">
        <v>1.2718428424399641E-2</v>
      </c>
      <c r="PX95">
        <v>2.4864328090285999E-2</v>
      </c>
      <c r="PY95">
        <v>2.6950017298933319E-2</v>
      </c>
      <c r="PZ95">
        <v>2.3890709903030889E-2</v>
      </c>
      <c r="QA95">
        <v>8.1496173099670794E-3</v>
      </c>
      <c r="QB95">
        <v>8.1264823224165735E-3</v>
      </c>
      <c r="QC95">
        <v>1.9429367466232281E-2</v>
      </c>
      <c r="QD95">
        <v>2.4172487123889971E-2</v>
      </c>
      <c r="QE95">
        <v>7.8250128509129921E-3</v>
      </c>
      <c r="QF95">
        <v>3.2999685096786489E-2</v>
      </c>
      <c r="QG95">
        <v>2.4044645821000639E-2</v>
      </c>
      <c r="QH95">
        <v>2.6989391459387588E-2</v>
      </c>
      <c r="QI95">
        <v>7.7954591226949612E-3</v>
      </c>
      <c r="QJ95">
        <v>1.1007958369775009E-2</v>
      </c>
      <c r="QK95">
        <v>1.812422049175668E-2</v>
      </c>
      <c r="QL95">
        <v>1.425775207058807E-2</v>
      </c>
      <c r="QM95">
        <v>9.8600219273094359E-3</v>
      </c>
      <c r="QN95">
        <v>2.7750727716336378E-2</v>
      </c>
      <c r="QO95">
        <v>2.327772863553396E-2</v>
      </c>
      <c r="QP95">
        <v>1.3924011557611179E-2</v>
      </c>
      <c r="QQ95">
        <v>9.317669459301986E-3</v>
      </c>
      <c r="QR95">
        <v>1.35352771689622E-2</v>
      </c>
      <c r="QS95">
        <v>1.8026069968949041E-2</v>
      </c>
      <c r="QT95">
        <v>8.0126422389525474E-3</v>
      </c>
      <c r="QU95">
        <v>2.086766549292186E-2</v>
      </c>
      <c r="QV95">
        <v>1.2347046937396361E-2</v>
      </c>
      <c r="QW95">
        <v>1.183595127634438E-2</v>
      </c>
      <c r="QX95">
        <v>1.078003848885512E-2</v>
      </c>
      <c r="QY95">
        <v>1.98301912539273E-2</v>
      </c>
      <c r="QZ95">
        <v>3.1842084397312051E-2</v>
      </c>
      <c r="RA95">
        <v>9.039804686001969E-3</v>
      </c>
      <c r="RB95">
        <v>2.3550704924296759E-2</v>
      </c>
      <c r="RC95">
        <v>1.4832197809134501E-2</v>
      </c>
      <c r="RD95">
        <v>3.0195365695881781E-2</v>
      </c>
      <c r="RE95">
        <v>1.223631275211777E-2</v>
      </c>
      <c r="RF95">
        <v>1.8540110020451021E-2</v>
      </c>
      <c r="RG95">
        <v>1.2318416524556119E-2</v>
      </c>
      <c r="RH95">
        <v>1.7722712991686911E-2</v>
      </c>
      <c r="RI95">
        <v>1.0641231938711729E-2</v>
      </c>
      <c r="RJ95">
        <v>1.2780012487027559E-2</v>
      </c>
      <c r="RK95">
        <v>1.3730024784556351E-2</v>
      </c>
      <c r="RL95">
        <v>1.53922324001802E-2</v>
      </c>
      <c r="RM95">
        <v>1.006437165525411E-2</v>
      </c>
      <c r="RN95">
        <v>6.667210744828355E-3</v>
      </c>
      <c r="RO95">
        <v>5.7648061062811937E-2</v>
      </c>
      <c r="RP95">
        <v>1.5602595599918711E-2</v>
      </c>
      <c r="RQ95">
        <v>3.8571657749868288E-2</v>
      </c>
      <c r="RR95">
        <v>1.4952903716882021E-2</v>
      </c>
      <c r="RS95">
        <v>1.6524892205636851E-2</v>
      </c>
      <c r="RT95">
        <v>1.472178147273074E-2</v>
      </c>
      <c r="RU95">
        <v>2.8791076993194591E-2</v>
      </c>
      <c r="RV95">
        <v>2.0558275957310329E-2</v>
      </c>
      <c r="RW95">
        <v>1.5705958427756812E-2</v>
      </c>
      <c r="RX95">
        <v>1.731721857182331E-2</v>
      </c>
      <c r="RY95">
        <v>2.0321643775774039E-2</v>
      </c>
      <c r="RZ95">
        <v>1.15152541898585E-2</v>
      </c>
      <c r="SA95">
        <v>9.8036797475651166E-3</v>
      </c>
      <c r="SB95">
        <v>8.1632401607794561E-3</v>
      </c>
      <c r="SC95">
        <v>1.231244787863668E-2</v>
      </c>
      <c r="SD95">
        <v>1.36949624291543E-2</v>
      </c>
      <c r="SE95">
        <v>8.7975326191022333E-3</v>
      </c>
      <c r="SF95">
        <v>3.5673494751025457E-2</v>
      </c>
      <c r="SG95">
        <v>2.5936916846943901E-2</v>
      </c>
      <c r="SH95">
        <v>1.487821526090486E-2</v>
      </c>
      <c r="SI95">
        <v>1.519632328882008E-2</v>
      </c>
      <c r="SJ95">
        <v>1.453600440121651E-2</v>
      </c>
      <c r="SK95">
        <v>8.7079855683009355E-3</v>
      </c>
      <c r="SL95">
        <v>1.089721002353577E-2</v>
      </c>
      <c r="SM95">
        <v>8.2816889414455107E-3</v>
      </c>
      <c r="SN95">
        <v>1.8430216870531389E-2</v>
      </c>
      <c r="SO95">
        <v>1.467309765649148E-2</v>
      </c>
      <c r="SP95">
        <v>1.0951414768932549E-2</v>
      </c>
      <c r="SQ95">
        <v>8.811563197774562E-3</v>
      </c>
      <c r="SR95">
        <v>2.6699029573454609E-2</v>
      </c>
      <c r="SS95">
        <v>1.5861042722608711E-2</v>
      </c>
      <c r="ST95">
        <v>7.8813376169477641E-3</v>
      </c>
      <c r="SU95">
        <v>2.7402719583788471E-2</v>
      </c>
      <c r="SV95">
        <v>1.3586588140679709E-2</v>
      </c>
      <c r="SW95">
        <v>1.7556312305774629E-2</v>
      </c>
      <c r="SX95">
        <v>1.094521499874242E-2</v>
      </c>
      <c r="SY95">
        <v>2.6932124544293529E-2</v>
      </c>
      <c r="SZ95">
        <v>3.816253808523571E-2</v>
      </c>
      <c r="TA95">
        <v>9.8885128135619785E-3</v>
      </c>
      <c r="TB95">
        <v>1.119828809049667E-2</v>
      </c>
      <c r="TC95">
        <v>1.125840237532193E-2</v>
      </c>
      <c r="TD95">
        <v>3.7606925503800653E-2</v>
      </c>
      <c r="TE95">
        <v>1.4465902031677859E-2</v>
      </c>
      <c r="TF95">
        <v>1.015326884372769E-2</v>
      </c>
      <c r="TG95">
        <v>2.5230884440275742E-2</v>
      </c>
      <c r="TH95">
        <v>3.5315960751282773E-2</v>
      </c>
      <c r="TI95">
        <v>1.493049930244408E-2</v>
      </c>
      <c r="TJ95">
        <v>8.9944494298342618E-3</v>
      </c>
      <c r="TK95">
        <v>1.6473461590672318E-2</v>
      </c>
      <c r="TL95">
        <v>2.477933933247747E-2</v>
      </c>
      <c r="TM95">
        <v>1.226675387901191E-2</v>
      </c>
      <c r="TN95">
        <v>1.106005879345629E-2</v>
      </c>
      <c r="TO95">
        <v>1.351765725077631E-2</v>
      </c>
      <c r="TP95">
        <v>1.027308787037377E-2</v>
      </c>
      <c r="TQ95">
        <v>1.7774004053551451E-2</v>
      </c>
      <c r="TR95">
        <v>2.5712146627178752E-2</v>
      </c>
      <c r="TS95">
        <v>1.954979291733331E-2</v>
      </c>
      <c r="TT95">
        <v>1.0907503896189059E-2</v>
      </c>
      <c r="TU95">
        <v>2.099809069139735E-2</v>
      </c>
      <c r="TV95">
        <v>7.1571973332424594E-3</v>
      </c>
      <c r="TW95">
        <v>1.280853497877894E-2</v>
      </c>
      <c r="TX95">
        <v>1.237566819091389E-2</v>
      </c>
      <c r="TY95">
        <v>1.3662234742885811E-2</v>
      </c>
      <c r="TZ95">
        <v>1.1399647229462691E-2</v>
      </c>
      <c r="UA95">
        <v>1.392931368019973E-2</v>
      </c>
      <c r="UB95">
        <v>1.147988276956171E-2</v>
      </c>
      <c r="UC95">
        <v>1.186514907733009E-2</v>
      </c>
      <c r="UD95">
        <v>1.8693189119320181E-2</v>
      </c>
      <c r="UE95">
        <v>9.6259372622972354E-3</v>
      </c>
      <c r="UF95">
        <v>1.215198790789844E-2</v>
      </c>
      <c r="UG95">
        <v>1.2048288951206619E-2</v>
      </c>
      <c r="UH95">
        <v>1.663455302076423E-2</v>
      </c>
      <c r="UI95">
        <v>1.7141573643120571E-2</v>
      </c>
      <c r="UJ95">
        <v>2.5003601573229291E-2</v>
      </c>
      <c r="UK95">
        <v>8.6964852347691576E-3</v>
      </c>
      <c r="UL95">
        <v>3.6362282063790642E-2</v>
      </c>
      <c r="UM95">
        <v>1.497900602753742E-2</v>
      </c>
      <c r="UN95">
        <v>1.218860063305726E-2</v>
      </c>
      <c r="UO95">
        <v>2.3560813229437649E-2</v>
      </c>
      <c r="UP95">
        <v>1.489959075429652E-2</v>
      </c>
      <c r="UQ95">
        <v>1.5467532981849771E-2</v>
      </c>
      <c r="UR95">
        <v>1.147865345701215E-2</v>
      </c>
      <c r="US95">
        <v>1.7287913922705921E-2</v>
      </c>
      <c r="UT95">
        <v>1.036888276666828E-2</v>
      </c>
      <c r="UU95">
        <v>8.455344782771896E-3</v>
      </c>
      <c r="UV95">
        <v>1.158788940690032E-2</v>
      </c>
      <c r="UW95">
        <v>2.7615879058838159E-2</v>
      </c>
      <c r="UX95">
        <v>2.7879477555317399E-2</v>
      </c>
      <c r="UY95">
        <v>1.778531689442327E-2</v>
      </c>
      <c r="UZ95">
        <v>4.5221419478810261E-2</v>
      </c>
      <c r="VA95">
        <v>7.9182841388884088E-3</v>
      </c>
      <c r="VB95">
        <v>1.197191520128298E-2</v>
      </c>
      <c r="VC95">
        <v>1.108728650565528E-2</v>
      </c>
      <c r="VD95">
        <v>2.742291954760977E-2</v>
      </c>
      <c r="VE95">
        <v>9.1051467525151229E-3</v>
      </c>
      <c r="VF95">
        <v>1.7493516926635179E-2</v>
      </c>
      <c r="VG95">
        <v>3.071971439742999E-2</v>
      </c>
      <c r="VH95">
        <v>1.2451223316754479E-2</v>
      </c>
      <c r="VI95">
        <v>1.581779411388291E-2</v>
      </c>
      <c r="VJ95">
        <v>2.262898227431176E-2</v>
      </c>
      <c r="VK95">
        <v>3.7440580495942649E-2</v>
      </c>
      <c r="VL95">
        <v>1.870512006074114E-2</v>
      </c>
      <c r="VM95">
        <v>1.2062507991231829E-2</v>
      </c>
      <c r="VN95">
        <v>9.2033156752755405E-3</v>
      </c>
      <c r="VO95">
        <v>1.2346705915530351E-2</v>
      </c>
      <c r="VP95">
        <v>1.2762766330994031E-2</v>
      </c>
      <c r="VQ95">
        <v>1.083667195524415E-2</v>
      </c>
      <c r="VR95">
        <v>1.2893389340702541E-2</v>
      </c>
      <c r="VS95">
        <v>1.1346821288550831E-2</v>
      </c>
      <c r="VT95">
        <v>2.8302229869486242E-2</v>
      </c>
      <c r="VU95">
        <v>1.0656829214246729E-2</v>
      </c>
      <c r="VV95">
        <v>4.8186895066478549E-3</v>
      </c>
      <c r="VW95">
        <v>2.1920190092287541E-2</v>
      </c>
      <c r="VX95">
        <v>4.5924082024679187E-2</v>
      </c>
      <c r="VY95">
        <v>9.9838946705647948E-3</v>
      </c>
      <c r="VZ95">
        <v>3.7346540823790908E-2</v>
      </c>
      <c r="WA95">
        <v>2.313336803648823E-2</v>
      </c>
      <c r="WB95">
        <v>1.443530243942171E-2</v>
      </c>
      <c r="WC95">
        <v>2.0425403416945719E-2</v>
      </c>
      <c r="WD95">
        <v>1.9957251962340269E-2</v>
      </c>
      <c r="WE95">
        <v>2.410042975661051E-2</v>
      </c>
      <c r="WF95">
        <v>2.244088176796815E-2</v>
      </c>
      <c r="WG95">
        <v>2.7975333224406429E-2</v>
      </c>
      <c r="WH95">
        <v>3.0925835920385E-2</v>
      </c>
      <c r="WI95">
        <v>2.155250196110628E-2</v>
      </c>
      <c r="WJ95">
        <v>9.6312107974006918E-3</v>
      </c>
      <c r="WK95">
        <v>1.876409032401645E-2</v>
      </c>
      <c r="WL95">
        <v>7.1622405306748663E-3</v>
      </c>
      <c r="WM95">
        <v>2.3777725567745669E-2</v>
      </c>
      <c r="WN95">
        <v>3.5026543316472453E-2</v>
      </c>
      <c r="WO95">
        <v>1.233714362201524E-2</v>
      </c>
      <c r="WP95">
        <v>1.031978580363755E-2</v>
      </c>
      <c r="WQ95">
        <v>6.9169956349709374E-3</v>
      </c>
      <c r="WR95">
        <v>8.5736452555013887E-3</v>
      </c>
      <c r="WS95">
        <v>1.6626040693171609E-2</v>
      </c>
      <c r="WT95">
        <v>3.094201473460861E-2</v>
      </c>
      <c r="WU95">
        <v>1.7043209949109819E-2</v>
      </c>
      <c r="WV95">
        <v>1.8968542011932758E-2</v>
      </c>
      <c r="WW95">
        <v>1.397871187939257E-2</v>
      </c>
      <c r="WX95">
        <v>1.466890811388853E-2</v>
      </c>
      <c r="WY95">
        <v>1.9895999168284009E-2</v>
      </c>
      <c r="WZ95">
        <v>1.4229995688303659E-2</v>
      </c>
      <c r="XA95">
        <v>2.345789093994519E-2</v>
      </c>
      <c r="XB95">
        <v>2.8146938620551069E-2</v>
      </c>
      <c r="XC95">
        <v>1.6895673984894121E-2</v>
      </c>
      <c r="XD95">
        <v>8.9914100660837722E-3</v>
      </c>
      <c r="XE95">
        <v>8.9835235443722159E-3</v>
      </c>
      <c r="XF95">
        <v>3.019017867486036E-2</v>
      </c>
      <c r="XG95">
        <v>9.9456176233700504E-3</v>
      </c>
      <c r="XH95">
        <v>2.3021133691323629E-2</v>
      </c>
      <c r="XI95">
        <v>9.8408309505260971E-3</v>
      </c>
      <c r="XJ95">
        <v>3.9354990072194673E-2</v>
      </c>
      <c r="XK95">
        <v>1.182152017380524E-2</v>
      </c>
      <c r="XL95">
        <v>3.0644285286600421E-2</v>
      </c>
      <c r="XM95">
        <v>2.355935931109357E-2</v>
      </c>
      <c r="XN95">
        <v>1.025946807195053E-2</v>
      </c>
      <c r="XO95">
        <v>1.449738667895043E-2</v>
      </c>
      <c r="XP95">
        <v>2.7388375058548409E-2</v>
      </c>
      <c r="XQ95">
        <v>1.110887062853058E-2</v>
      </c>
      <c r="XR95">
        <v>7.9823557655537523E-3</v>
      </c>
      <c r="XS95">
        <v>6.8226765021451918E-2</v>
      </c>
      <c r="XT95">
        <v>2.2207582262920848E-2</v>
      </c>
      <c r="XU95">
        <v>3.5388628537386821E-2</v>
      </c>
      <c r="XV95">
        <v>1.9455532641307172E-2</v>
      </c>
      <c r="XW95">
        <v>7.2097000063651041E-3</v>
      </c>
      <c r="XX95">
        <v>4.5497786665968508E-2</v>
      </c>
      <c r="XY95">
        <v>1.300408439574896E-2</v>
      </c>
      <c r="XZ95">
        <v>1.1209106421444881E-2</v>
      </c>
      <c r="YA95">
        <v>2.079230562657243E-2</v>
      </c>
      <c r="YB95">
        <v>1.7867339059869959E-2</v>
      </c>
      <c r="YC95">
        <v>1.278499789274019E-2</v>
      </c>
      <c r="YD95">
        <v>1.4373784522059349E-2</v>
      </c>
      <c r="YE95">
        <v>2.0678614583256011E-2</v>
      </c>
      <c r="YF95">
        <v>2.1267635675390511E-2</v>
      </c>
      <c r="YG95">
        <v>2.3816426354610069E-2</v>
      </c>
      <c r="YH95">
        <v>1.010638668347499E-2</v>
      </c>
      <c r="YI95">
        <v>1.9321766161557889E-2</v>
      </c>
      <c r="YJ95">
        <v>1.225072326201946E-2</v>
      </c>
      <c r="YK95">
        <v>1.9336436899402659E-2</v>
      </c>
      <c r="YL95">
        <v>2.1505736037850821E-2</v>
      </c>
      <c r="YM95">
        <v>1.083263982981829E-2</v>
      </c>
      <c r="YN95">
        <v>1.1111872294040009E-2</v>
      </c>
      <c r="YO95">
        <v>7.8710560072875763E-3</v>
      </c>
      <c r="YP95">
        <v>2.361163220170755E-2</v>
      </c>
      <c r="YQ95">
        <v>1.580899310761474E-2</v>
      </c>
      <c r="YR95">
        <v>1.422620005465728E-2</v>
      </c>
      <c r="YS95">
        <v>1.9461659733364861E-2</v>
      </c>
      <c r="YT95">
        <v>2.3666975989308059E-2</v>
      </c>
      <c r="YU95">
        <v>1.590906197005415E-2</v>
      </c>
      <c r="YV95">
        <v>2.910028685729758E-2</v>
      </c>
      <c r="YW95">
        <v>1.054968456363309E-2</v>
      </c>
      <c r="YX95">
        <v>1.263838555600711E-2</v>
      </c>
      <c r="YY95">
        <v>3.6973441174360022E-2</v>
      </c>
      <c r="YZ95">
        <v>9.8888202217624482E-3</v>
      </c>
      <c r="ZA95">
        <v>1.9691205507066049E-2</v>
      </c>
      <c r="ZB95">
        <v>2.585972924793677E-2</v>
      </c>
      <c r="ZC95">
        <v>2.7599855877569499E-2</v>
      </c>
      <c r="ZD95">
        <v>2.5277414566001771E-2</v>
      </c>
      <c r="ZE95">
        <v>1.023164046363215E-2</v>
      </c>
      <c r="ZF95">
        <v>1.0774737845690319E-2</v>
      </c>
      <c r="ZG95">
        <v>3.4094237854822587E-2</v>
      </c>
      <c r="ZH95">
        <v>1.1846959608441969E-2</v>
      </c>
      <c r="ZI95">
        <v>1.880684276709722E-2</v>
      </c>
      <c r="ZJ95">
        <v>1.8474677078608351E-2</v>
      </c>
      <c r="ZK95">
        <v>1.2530125647037531E-2</v>
      </c>
      <c r="ZL95">
        <v>1.108332210533996E-2</v>
      </c>
      <c r="ZM95">
        <v>1.000348986748633E-2</v>
      </c>
      <c r="ZN95">
        <v>1.092482774466175E-2</v>
      </c>
      <c r="ZO95">
        <v>5.2684415025543503E-2</v>
      </c>
      <c r="ZP95">
        <v>2.4799661177539269E-2</v>
      </c>
      <c r="ZQ95">
        <v>8.8073838852218023E-3</v>
      </c>
      <c r="ZR95">
        <v>1.8654204337765119E-2</v>
      </c>
      <c r="ZS95">
        <v>1.092489651224501E-2</v>
      </c>
      <c r="ZT95">
        <v>1.0324380143005501E-2</v>
      </c>
      <c r="ZU95">
        <v>2.411017429588156E-2</v>
      </c>
      <c r="ZV95">
        <v>9.3000317486954462E-3</v>
      </c>
      <c r="ZW95">
        <v>1.0125240102121E-2</v>
      </c>
      <c r="ZX95">
        <v>2.1960295896878469E-2</v>
      </c>
      <c r="ZY95">
        <v>1.1909356401655821E-2</v>
      </c>
      <c r="ZZ95">
        <v>1.0735283681466919E-2</v>
      </c>
      <c r="AAA95">
        <v>1.5979817381756911E-2</v>
      </c>
      <c r="AAB95">
        <v>1.0816770119109529E-2</v>
      </c>
      <c r="AAC95">
        <v>1.342324622970496E-2</v>
      </c>
      <c r="AAD95">
        <v>6.2322942920817791E-3</v>
      </c>
      <c r="AAE95">
        <v>1.2704266543967771E-2</v>
      </c>
      <c r="AAF95">
        <v>2.2215176822918709E-2</v>
      </c>
      <c r="AAG95">
        <v>1.239659784939668E-2</v>
      </c>
      <c r="AAH95">
        <v>1.5611117950279609E-2</v>
      </c>
      <c r="AAI95">
        <v>1.43902498002923E-2</v>
      </c>
      <c r="AAJ95">
        <v>1.919200705484574E-2</v>
      </c>
      <c r="AAK95">
        <v>1.56453580714341E-2</v>
      </c>
      <c r="AAL95">
        <v>1.2482724037629759E-2</v>
      </c>
      <c r="AAM95">
        <v>1.081053233187498E-2</v>
      </c>
      <c r="AAN95">
        <v>2.5828118332268279E-2</v>
      </c>
      <c r="AAO95">
        <v>1.7405648740786039E-2</v>
      </c>
      <c r="AAP95">
        <v>2.4893255849978389E-2</v>
      </c>
      <c r="AAQ95">
        <v>1.562877421729636E-2</v>
      </c>
      <c r="AAR95">
        <v>1.0840424645974839E-2</v>
      </c>
      <c r="AAS95">
        <v>1.2405474636595439E-2</v>
      </c>
      <c r="AAT95">
        <v>8.2037419724057606E-3</v>
      </c>
      <c r="AAU95">
        <v>1.0253198856548559E-2</v>
      </c>
      <c r="AAV95">
        <v>1.3783892230279661E-2</v>
      </c>
      <c r="AAW95">
        <v>1.5402917306818999E-2</v>
      </c>
      <c r="AAX95">
        <v>8.356968178633099E-3</v>
      </c>
      <c r="AAY95">
        <v>2.3143048984235779E-2</v>
      </c>
      <c r="AAZ95">
        <v>3.9194273885463433E-2</v>
      </c>
      <c r="ABA95">
        <v>1.5176777610709241E-2</v>
      </c>
      <c r="ABB95">
        <v>1.081496036187506E-2</v>
      </c>
      <c r="ABC95">
        <v>2.092072399689213E-2</v>
      </c>
      <c r="ABD95">
        <v>3.6629698878732908E-2</v>
      </c>
      <c r="ABE95">
        <v>1.2086623975055239E-2</v>
      </c>
      <c r="ABF95">
        <v>2.4315628695410881E-2</v>
      </c>
      <c r="ABG95">
        <v>1.730162467469696E-2</v>
      </c>
      <c r="ABH95">
        <v>1.2708329253336851E-2</v>
      </c>
      <c r="ABI95">
        <v>6.7275164509008889E-2</v>
      </c>
      <c r="ABJ95">
        <v>2.1070838473572169E-2</v>
      </c>
      <c r="ABK95">
        <v>1.415036891821414E-2</v>
      </c>
      <c r="ABL95">
        <v>1.8725965718028509E-2</v>
      </c>
      <c r="ABM95">
        <v>1.268130882511488E-2</v>
      </c>
      <c r="ABN95">
        <v>4.3807372380294862E-2</v>
      </c>
      <c r="ABO95">
        <v>2.8196544362969221E-2</v>
      </c>
      <c r="ABP95">
        <v>2.0135228590000259E-2</v>
      </c>
      <c r="ABQ95">
        <v>1.2581865420018139E-2</v>
      </c>
      <c r="ABR95">
        <v>1.215709908174659E-2</v>
      </c>
      <c r="ABS95">
        <v>1.1245215250581531E-2</v>
      </c>
      <c r="ABT95">
        <v>3.6181824179756773E-2</v>
      </c>
      <c r="ABU95">
        <v>1.7345802863213671E-2</v>
      </c>
      <c r="ABV95">
        <v>1.3915472396126231E-2</v>
      </c>
      <c r="ABW95">
        <v>1.327241509760085E-2</v>
      </c>
      <c r="ABX95">
        <v>1.4692868899105069E-2</v>
      </c>
      <c r="ABY95">
        <v>1.1650005105199991E-2</v>
      </c>
      <c r="ABZ95">
        <v>1.950355666106016E-2</v>
      </c>
      <c r="ACA95">
        <v>1.140845144166833E-2</v>
      </c>
      <c r="ACB95">
        <v>3.099380464683699E-2</v>
      </c>
      <c r="ACC95">
        <v>3.1461773151983223E-2</v>
      </c>
      <c r="ACD95">
        <v>2.6656287587535969E-2</v>
      </c>
      <c r="ACE95">
        <v>1.6884668063537261E-2</v>
      </c>
      <c r="ACF95">
        <v>1.3721075584819239E-2</v>
      </c>
      <c r="ACG95">
        <v>1.8465131172163439E-2</v>
      </c>
      <c r="ACH95">
        <v>1.063659184248558E-2</v>
      </c>
      <c r="ACI95">
        <v>1.485781392852998E-2</v>
      </c>
      <c r="ACJ95">
        <v>1.12474156687574E-2</v>
      </c>
      <c r="ACK95">
        <v>1.300042912336999E-2</v>
      </c>
      <c r="ACL95">
        <v>1.1476567969369311E-2</v>
      </c>
      <c r="ACM95">
        <v>1.910399866114464E-2</v>
      </c>
      <c r="ACN95">
        <v>1.5643777337968678E-2</v>
      </c>
      <c r="ACO95">
        <v>1.318513240430761E-2</v>
      </c>
      <c r="ACP95">
        <v>6.6301204100074992E-2</v>
      </c>
      <c r="ACQ95">
        <v>6.8420723294144786E-3</v>
      </c>
      <c r="ACR95">
        <v>1.7394275880920251E-2</v>
      </c>
      <c r="ACS95">
        <v>1.1719762010972939E-2</v>
      </c>
      <c r="ACT95">
        <v>1.307703643039768E-2</v>
      </c>
      <c r="ACU95">
        <v>1.4035218721149E-2</v>
      </c>
      <c r="ACV95">
        <v>1.0994143364491289E-2</v>
      </c>
      <c r="ACW95">
        <v>1.5963222348759399E-2</v>
      </c>
      <c r="ACX95">
        <v>1.54023677080996E-2</v>
      </c>
      <c r="ACY95">
        <v>1.723880561235076E-2</v>
      </c>
      <c r="ACZ95">
        <v>1.1811815098189909E-2</v>
      </c>
      <c r="ADA95">
        <v>1.510471333926685E-2</v>
      </c>
      <c r="ADB95">
        <v>7.5974710216158156E-3</v>
      </c>
      <c r="ADC95">
        <v>3.090547384534479E-2</v>
      </c>
      <c r="ADD95">
        <v>1.326429226538392E-2</v>
      </c>
      <c r="ADE95">
        <v>1.227160429376368E-2</v>
      </c>
      <c r="ADF95">
        <v>1.256077722115974E-2</v>
      </c>
      <c r="ADG95">
        <v>1.497224805359137E-2</v>
      </c>
      <c r="ADH95">
        <v>9.6639686777288559E-3</v>
      </c>
      <c r="ADI95">
        <v>2.386311379757089E-2</v>
      </c>
      <c r="ADJ95">
        <v>8.8705886901507755E-3</v>
      </c>
      <c r="ADK95">
        <v>1.493687016741771E-2</v>
      </c>
      <c r="ADL95">
        <v>1.2539668491096841E-2</v>
      </c>
      <c r="ADM95">
        <v>2.7324277988964991E-2</v>
      </c>
      <c r="ADN95">
        <v>1.2380174464033149E-2</v>
      </c>
      <c r="ADO95">
        <v>1.139127838094986E-2</v>
      </c>
      <c r="ADP95">
        <v>1.743098689902417E-2</v>
      </c>
      <c r="ADQ95">
        <v>2.0541929806149221E-2</v>
      </c>
      <c r="ADR95">
        <v>1.201789483948501E-2</v>
      </c>
      <c r="ADS95">
        <v>1.7326325684221641E-2</v>
      </c>
      <c r="ADT95">
        <v>1.328942886530883E-2</v>
      </c>
      <c r="ADU95">
        <v>1.461745213796607E-2</v>
      </c>
      <c r="ADV95">
        <v>1.18617135959514E-2</v>
      </c>
      <c r="ADW95">
        <v>9.9349187056971683E-3</v>
      </c>
      <c r="ADX95">
        <v>1.2761893014940561E-2</v>
      </c>
      <c r="ADY95">
        <v>2.502868242341488E-2</v>
      </c>
      <c r="ADZ95">
        <v>1.198837416816074E-2</v>
      </c>
      <c r="AEA95">
        <v>6.2680318033244531E-2</v>
      </c>
      <c r="AEB95">
        <v>1.2330762625309371E-2</v>
      </c>
      <c r="AEC95">
        <v>1.9956121439009839E-2</v>
      </c>
      <c r="AED95">
        <v>1.853292787527552E-2</v>
      </c>
      <c r="AEE95">
        <v>1.301906767006333E-2</v>
      </c>
      <c r="AEF95">
        <v>8.6562096105951645E-3</v>
      </c>
      <c r="AEG95">
        <v>1.1026833149509269E-2</v>
      </c>
      <c r="AEH95">
        <v>2.0324835304427791E-2</v>
      </c>
      <c r="AEI95">
        <v>1.4711040381027969E-2</v>
      </c>
      <c r="AEJ95">
        <v>1.5850769434499291E-2</v>
      </c>
      <c r="AEK95">
        <v>7.6442016896936414E-3</v>
      </c>
      <c r="AEL95">
        <v>1.311283538244444E-2</v>
      </c>
      <c r="AEM95">
        <v>2.9978822757935539E-2</v>
      </c>
      <c r="AEN95">
        <v>4.7944306001590192E-2</v>
      </c>
      <c r="AEO95">
        <v>3.2237778406757379E-2</v>
      </c>
      <c r="AEP95">
        <v>1.8890157252020031E-2</v>
      </c>
      <c r="AEQ95">
        <v>8.8305650486652718E-3</v>
      </c>
      <c r="AER95">
        <v>1.2106368877222721E-2</v>
      </c>
      <c r="AES95">
        <v>2.0218037887074939E-2</v>
      </c>
      <c r="AET95">
        <v>3.040212100070272E-2</v>
      </c>
      <c r="AEU95">
        <v>9.3495886011305505E-3</v>
      </c>
      <c r="AEV95">
        <v>2.5897462290796858E-2</v>
      </c>
      <c r="AEW95">
        <v>9.2988283299413488E-3</v>
      </c>
      <c r="AEX95">
        <v>1.0062136251788581E-2</v>
      </c>
      <c r="AEY95">
        <v>2.7207651695962551E-2</v>
      </c>
      <c r="AEZ95">
        <v>9.6137610514345512E-3</v>
      </c>
      <c r="AFA95">
        <v>2.2205725859857871E-2</v>
      </c>
      <c r="AFB95">
        <v>1.274104186112195E-2</v>
      </c>
      <c r="AFC95">
        <v>1.8396457599068661E-2</v>
      </c>
      <c r="AFD95">
        <v>1.7405420900955891E-2</v>
      </c>
      <c r="AFE95">
        <v>1.61279795619826E-2</v>
      </c>
      <c r="AFF95">
        <v>1.4384118669105351E-2</v>
      </c>
      <c r="AFG95">
        <v>2.137485880794518E-2</v>
      </c>
      <c r="AFH95">
        <v>1.378405071861552E-2</v>
      </c>
      <c r="AFI95">
        <v>1.8918330993081781E-2</v>
      </c>
      <c r="AFJ95">
        <v>1.3468733697895301E-2</v>
      </c>
      <c r="AFK95">
        <v>1.5202701657605131E-2</v>
      </c>
      <c r="AFL95">
        <v>2.463608657457711E-2</v>
      </c>
      <c r="AFM95">
        <v>1.0068200843099921E-2</v>
      </c>
      <c r="AFN95">
        <v>1.790010060948509E-2</v>
      </c>
      <c r="AFO95">
        <v>1.3586938850361359E-2</v>
      </c>
      <c r="AFP95">
        <v>1.482434560914344E-2</v>
      </c>
      <c r="AFQ95">
        <v>9.7666041413270645E-3</v>
      </c>
      <c r="AFR95">
        <v>7.463346408318805E-3</v>
      </c>
      <c r="AFS95">
        <v>1.4608871028259239E-2</v>
      </c>
      <c r="AFT95">
        <v>3.2646575190141573E-2</v>
      </c>
      <c r="AFU95">
        <v>3.7911423349999973E-2</v>
      </c>
      <c r="AFV95">
        <v>1.0410240663794109E-2</v>
      </c>
      <c r="AFW95">
        <v>9.4733089022712973E-3</v>
      </c>
      <c r="AFX95">
        <v>1.9097332381710141E-2</v>
      </c>
      <c r="AFY95">
        <v>1.1486363393396299E-2</v>
      </c>
      <c r="AFZ95">
        <v>1.208077367050942E-2</v>
      </c>
      <c r="AGA95">
        <v>7.9207394005813489E-3</v>
      </c>
      <c r="AGB95">
        <v>1.277950108946308E-2</v>
      </c>
      <c r="AGC95">
        <v>1.5787175690910552E-2</v>
      </c>
      <c r="AGD95">
        <v>1.015321205234467E-2</v>
      </c>
      <c r="AGE95">
        <v>2.73225467260097E-2</v>
      </c>
      <c r="AGF95">
        <v>1.2263660367614761E-2</v>
      </c>
      <c r="AGG95">
        <v>2.8824882467840221E-2</v>
      </c>
      <c r="AGH95">
        <v>1.572299115418882E-2</v>
      </c>
      <c r="AGI95">
        <v>2.0159687287164638E-2</v>
      </c>
      <c r="AGJ95">
        <v>2.3526439069132789E-2</v>
      </c>
      <c r="AGK95">
        <v>2.5734388313898859E-2</v>
      </c>
      <c r="AGL95">
        <v>2.2088307505089749E-2</v>
      </c>
      <c r="AGM95">
        <v>1.428536631410573E-2</v>
      </c>
      <c r="AGN95">
        <v>1.061411809994839E-2</v>
      </c>
      <c r="AGO95">
        <v>1.236398700349913E-2</v>
      </c>
      <c r="AGP95">
        <v>1.236382340071117E-2</v>
      </c>
      <c r="AGQ95">
        <v>2.129618515474431E-2</v>
      </c>
      <c r="AGR95">
        <v>1.0744570241259001E-2</v>
      </c>
      <c r="AGS95">
        <v>1.476150672744698E-2</v>
      </c>
      <c r="AGT95">
        <v>9.4421388718566191E-3</v>
      </c>
      <c r="AGU95">
        <v>5.0113539406684553E-2</v>
      </c>
      <c r="AGV95">
        <v>1.466599594056299E-2</v>
      </c>
      <c r="AGW95">
        <v>2.712786460478846E-2</v>
      </c>
      <c r="AGX95">
        <v>2.216064537355979E-2</v>
      </c>
      <c r="AGY95">
        <v>2.188565349100513E-2</v>
      </c>
      <c r="AGZ95">
        <v>2.512286783130124E-2</v>
      </c>
      <c r="AHA95">
        <v>1.2042065537604009E-2</v>
      </c>
      <c r="AHB95">
        <v>9.2909561432232071E-3</v>
      </c>
      <c r="AHC95">
        <v>1.773469638398343E-2</v>
      </c>
      <c r="AHD95">
        <v>6.8425222061680594E-3</v>
      </c>
      <c r="AHE95">
        <v>1.052086308781827E-2</v>
      </c>
      <c r="AHF95">
        <v>1.510743636236639E-2</v>
      </c>
      <c r="AHG95">
        <v>1.9206008387232531E-2</v>
      </c>
      <c r="AHH95">
        <v>9.9695345897809068E-3</v>
      </c>
      <c r="AHI95">
        <v>1.029077347156198E-2</v>
      </c>
      <c r="AHJ95">
        <v>1.116878253380508E-2</v>
      </c>
      <c r="AHK95">
        <v>2.840810647786516E-2</v>
      </c>
      <c r="AHL95">
        <v>1.9299498407450631E-2</v>
      </c>
      <c r="AHM95">
        <v>1.8289757045611348E-2</v>
      </c>
      <c r="AHN95">
        <v>1.7112219908864149E-2</v>
      </c>
      <c r="AHO95">
        <v>1.3493352797062619E-2</v>
      </c>
      <c r="AHP95">
        <v>1.0768380314502999E-2</v>
      </c>
      <c r="AHQ95">
        <v>1.7749453444375261E-2</v>
      </c>
      <c r="AHR95">
        <v>1.978757357229903E-2</v>
      </c>
      <c r="AHS95">
        <v>9.7143469618840069E-3</v>
      </c>
      <c r="AHT95">
        <v>1.554171768862956E-2</v>
      </c>
      <c r="AHU95">
        <v>1.6656210682241539E-2</v>
      </c>
      <c r="AHV95">
        <v>2.6227604377511669E-2</v>
      </c>
      <c r="AHW95">
        <v>2.1523406434554141E-2</v>
      </c>
      <c r="AHX95">
        <v>8.6778968911653525E-3</v>
      </c>
      <c r="AHY95">
        <v>1.7218705544453278E-2</v>
      </c>
      <c r="AHZ95">
        <v>8.9398699529499165E-3</v>
      </c>
      <c r="AIA95">
        <v>7.930304673024146E-3</v>
      </c>
      <c r="AIB95">
        <v>4.5421327159924807E-2</v>
      </c>
      <c r="AIC95">
        <v>1.7725391044353549E-2</v>
      </c>
      <c r="AID95">
        <v>2.131631816314191E-2</v>
      </c>
      <c r="AIE95">
        <v>2.2494415326432839E-2</v>
      </c>
      <c r="AIF95">
        <v>9.4799492328092056E-3</v>
      </c>
      <c r="AIG95">
        <v>5.9162843261430361E-3</v>
      </c>
      <c r="AIH95">
        <v>8.6891772888392609E-3</v>
      </c>
      <c r="AII95">
        <v>6.7920260863204114E-3</v>
      </c>
      <c r="AIJ95">
        <v>2.6155104405153621E-2</v>
      </c>
      <c r="AIK95">
        <v>1.1535649899572131E-2</v>
      </c>
      <c r="AIL95">
        <v>1.0360275593680289E-2</v>
      </c>
      <c r="AIM95">
        <v>5.539251267078444E-2</v>
      </c>
      <c r="AIN95">
        <v>1.0151158342096E-2</v>
      </c>
      <c r="AIO95">
        <v>1.8146075545015801E-2</v>
      </c>
      <c r="AIP95">
        <v>1.9319786179428179E-2</v>
      </c>
      <c r="AIQ95">
        <v>1.9110594091082549E-2</v>
      </c>
      <c r="AIR95">
        <v>2.5753118833459689E-2</v>
      </c>
      <c r="AIS95">
        <v>1.221520349385084E-2</v>
      </c>
      <c r="AIT95">
        <v>2.7886029106870561E-2</v>
      </c>
      <c r="AIU95">
        <v>8.5840090470367236E-3</v>
      </c>
      <c r="AIV95">
        <v>2.6189944580612599E-2</v>
      </c>
      <c r="AIW95">
        <v>1.836901034759315E-2</v>
      </c>
      <c r="AIX95">
        <v>2.0364413420621681E-2</v>
      </c>
      <c r="AIY95">
        <v>1.292337116320409E-2</v>
      </c>
      <c r="AIZ95">
        <v>2.25897032323885E-2</v>
      </c>
      <c r="AJA95">
        <v>9.2261569446711149E-3</v>
      </c>
      <c r="AJB95">
        <v>9.0054289488786937E-3</v>
      </c>
      <c r="AJC95">
        <v>3.6849574643044128E-2</v>
      </c>
      <c r="AJD95">
        <v>1.486918643112491E-2</v>
      </c>
      <c r="AJE95">
        <v>9.8822851751378896E-3</v>
      </c>
      <c r="AJF95">
        <v>9.2715194528416034E-3</v>
      </c>
      <c r="AJG95">
        <v>4.6356893515663647E-2</v>
      </c>
      <c r="AJH95">
        <v>2.3136379343932961E-2</v>
      </c>
      <c r="AJI95">
        <v>8.2346883329624566E-3</v>
      </c>
      <c r="AJJ95">
        <v>1.156368138293095E-2</v>
      </c>
      <c r="AJK95">
        <v>5.695487766082246E-2</v>
      </c>
      <c r="AJL95">
        <v>1.862027213303611E-2</v>
      </c>
      <c r="AJM95">
        <v>1.4946859576577589E-2</v>
      </c>
      <c r="AJN95">
        <v>2.5486009074290342E-2</v>
      </c>
      <c r="AJO95">
        <v>3.2848457434799118E-2</v>
      </c>
      <c r="AJP95">
        <v>1.8869413274069009E-2</v>
      </c>
      <c r="AJQ95">
        <v>1.460944575986756E-2</v>
      </c>
      <c r="AJR95">
        <v>1.8219781166036991E-2</v>
      </c>
      <c r="AJS95">
        <v>1.9037968763206611E-2</v>
      </c>
      <c r="AJT95">
        <v>1.069282200577952E-2</v>
      </c>
      <c r="AJU95">
        <v>2.0165385265392612E-2</v>
      </c>
      <c r="AJV95">
        <v>1.310674709345698E-2</v>
      </c>
      <c r="AJW95">
        <v>2.3151243903621291E-2</v>
      </c>
      <c r="AJX95">
        <v>1.103095647198841E-2</v>
      </c>
      <c r="AJY95">
        <v>9.8269186473999934E-3</v>
      </c>
      <c r="AJZ95">
        <v>1.510243602831707E-2</v>
      </c>
      <c r="AKA95">
        <v>8.6635136248221049E-3</v>
      </c>
      <c r="AKB95">
        <v>1.3138562597964851E-2</v>
      </c>
      <c r="AKC95">
        <v>1.3001599074897551E-2</v>
      </c>
      <c r="AKD95">
        <v>1.1184010237821619E-2</v>
      </c>
      <c r="AKE95">
        <v>2.7392414266225878E-2</v>
      </c>
      <c r="AKF95">
        <v>1.1430002684618161E-2</v>
      </c>
      <c r="AKG95">
        <v>2.1709690666307829E-2</v>
      </c>
      <c r="AKH95">
        <v>1.323809947466759E-2</v>
      </c>
      <c r="AKI95">
        <v>9.2312896306950918E-3</v>
      </c>
      <c r="AKJ95">
        <v>1.57013415862024E-2</v>
      </c>
      <c r="AKK95">
        <v>1.1270833639214011E-2</v>
      </c>
      <c r="AKL95">
        <v>2.733852218671021E-2</v>
      </c>
      <c r="AKM95">
        <v>1.547171314083538E-2</v>
      </c>
      <c r="AKN95">
        <v>2.1519000591034971E-2</v>
      </c>
      <c r="AKO95">
        <v>3.1029185786267621E-2</v>
      </c>
      <c r="AKP95">
        <v>1.920294105663143E-2</v>
      </c>
      <c r="AKQ95">
        <v>1.978700528160127E-2</v>
      </c>
      <c r="AKR95">
        <v>2.2475916124673711E-2</v>
      </c>
      <c r="AKS95">
        <v>7.4477386239464836E-3</v>
      </c>
      <c r="AKT95">
        <v>2.6137694886379761E-2</v>
      </c>
      <c r="AKU95">
        <v>3.7831802527638299E-2</v>
      </c>
      <c r="AKV95">
        <v>7.2270471383529336E-2</v>
      </c>
      <c r="AKW95">
        <v>1.330706586595044E-2</v>
      </c>
      <c r="AKX95">
        <v>2.033573093297792E-2</v>
      </c>
      <c r="AKY95">
        <v>1.556466415329282E-2</v>
      </c>
      <c r="AKZ95">
        <v>5.8753290042965693E-2</v>
      </c>
      <c r="ALA95">
        <v>1.7902012407707411E-2</v>
      </c>
      <c r="ALB95">
        <v>5.0330770019628358E-2</v>
      </c>
      <c r="ALC95">
        <v>1.1040490535961839E-2</v>
      </c>
      <c r="ALD95">
        <v>1.6822201648997299E-2</v>
      </c>
      <c r="ALE95">
        <v>4.2351826420534311E-2</v>
      </c>
      <c r="ALF95">
        <v>1.008636559559254E-2</v>
      </c>
      <c r="ALG95">
        <v>2.7446989677239221E-2</v>
      </c>
      <c r="ALH95">
        <v>1.281215953772614E-2</v>
      </c>
      <c r="ALI95">
        <v>9.0632492505281648E-3</v>
      </c>
      <c r="ALJ95">
        <v>1.0430537860301599E-2</v>
      </c>
      <c r="ALK95">
        <v>9.1613692876804254E-3</v>
      </c>
      <c r="ALL95">
        <v>1.1799482736556529E-2</v>
      </c>
      <c r="ALM95">
        <v>1.426270326394128E-2</v>
      </c>
      <c r="ALN95">
        <v>1.1052714691644931E-2</v>
      </c>
      <c r="ALO95">
        <v>1.889768939675248E-2</v>
      </c>
      <c r="ALP95">
        <v>2.911899569984254E-2</v>
      </c>
      <c r="ALQ95">
        <v>3.5949015465375343E-2</v>
      </c>
      <c r="ALR95">
        <v>1.23105497485621E-2</v>
      </c>
      <c r="ALS95">
        <v>9.7858738602236272E-3</v>
      </c>
      <c r="ALT95">
        <v>9.5034058126041883E-3</v>
      </c>
      <c r="ALU95">
        <v>1.242061505919482E-2</v>
      </c>
      <c r="ALV95">
        <v>9.4416833912688552E-3</v>
      </c>
      <c r="ALW95">
        <v>9.6009047072573E-3</v>
      </c>
      <c r="ALX95">
        <v>1.5346286037973901E-2</v>
      </c>
      <c r="ALY95">
        <v>6.8046327366264913E-3</v>
      </c>
      <c r="ALZ95">
        <v>1.2166996144586131E-2</v>
      </c>
      <c r="AMA95">
        <v>3.6417393495361952E-2</v>
      </c>
      <c r="AMB95">
        <v>1.1798297902251009E-2</v>
      </c>
      <c r="AMC95">
        <v>1.088622828996806E-2</v>
      </c>
      <c r="AMD95">
        <v>1.381095896337727E-2</v>
      </c>
      <c r="AME95">
        <v>3.2649965881166358E-2</v>
      </c>
      <c r="AMF95">
        <v>3.3443416388139177E-2</v>
      </c>
      <c r="AMG95">
        <v>2.6015516357316311E-2</v>
      </c>
      <c r="AMH95">
        <v>1.738155886464865E-2</v>
      </c>
      <c r="AMI95">
        <v>1.6098119860408579E-2</v>
      </c>
      <c r="AMJ95">
        <v>1.6482399177305661E-2</v>
      </c>
      <c r="AMK95">
        <v>3.3742239710009232E-2</v>
      </c>
      <c r="AML95">
        <v>1.190051964437089E-2</v>
      </c>
      <c r="AMM95">
        <v>1.272200291854365E-2</v>
      </c>
      <c r="AMN95">
        <v>1.3243980529715191E-2</v>
      </c>
      <c r="AMO95">
        <v>1.3598304630498839E-2</v>
      </c>
      <c r="AMP95">
        <v>4.4772289896268289E-2</v>
      </c>
      <c r="AMQ95">
        <v>1.571209293819463E-2</v>
      </c>
      <c r="AMR95">
        <v>1.7080337422441631E-2</v>
      </c>
      <c r="AMS95">
        <v>2.1235293913695649E-2</v>
      </c>
      <c r="AMT95">
        <v>2.5143255787056229E-2</v>
      </c>
      <c r="AMU95">
        <v>1.079090995180639E-2</v>
      </c>
      <c r="AMV95">
        <v>1.434144476935648E-2</v>
      </c>
      <c r="AMW95">
        <v>1.3679411207720959E-2</v>
      </c>
      <c r="AMX95">
        <v>2.403249600027171E-2</v>
      </c>
      <c r="AMY95">
        <v>1.3018331933681571E-2</v>
      </c>
      <c r="AMZ95">
        <v>1.885897626563747E-2</v>
      </c>
      <c r="ANA95">
        <v>1.197357353799124E-2</v>
      </c>
      <c r="ANB95">
        <v>5.8883497779375184E-3</v>
      </c>
      <c r="ANC95">
        <v>9.5361967193078236E-3</v>
      </c>
      <c r="AND95">
        <v>8.4059219188860369E-3</v>
      </c>
      <c r="ANE95">
        <v>2.8090937467924439E-2</v>
      </c>
      <c r="ANF95">
        <v>2.0418278652634899E-2</v>
      </c>
      <c r="ANG95">
        <v>9.8529615496591658E-3</v>
      </c>
      <c r="ANH95">
        <v>1.3665866913447769E-2</v>
      </c>
      <c r="ANI95">
        <v>2.4460933087244129E-2</v>
      </c>
      <c r="ANJ95">
        <v>1.6294044351006159E-2</v>
      </c>
      <c r="ANK95">
        <v>1.9191551684401651E-2</v>
      </c>
      <c r="ANL95">
        <v>5.2544318117353581E-3</v>
      </c>
      <c r="ANM95">
        <v>1.4128098175781719E-2</v>
      </c>
      <c r="ANN95">
        <v>9.4866368209718544E-3</v>
      </c>
      <c r="ANO95">
        <v>1.214479127581985E-2</v>
      </c>
      <c r="ANP95">
        <v>8.3450106897672224E-3</v>
      </c>
      <c r="ANQ95">
        <v>1.1377340826307741E-2</v>
      </c>
      <c r="ANR95">
        <v>3.5472325674602442E-2</v>
      </c>
      <c r="ANS95">
        <v>1.030044775817391E-2</v>
      </c>
      <c r="ANT95">
        <v>1.967846118934332E-2</v>
      </c>
      <c r="ANU95">
        <v>2.3957002475862361E-2</v>
      </c>
      <c r="ANV95">
        <v>6.8316790991059884E-3</v>
      </c>
      <c r="ANW95">
        <v>1.1381189251921541E-2</v>
      </c>
      <c r="ANX95">
        <v>3.172186165856232E-2</v>
      </c>
      <c r="ANY95">
        <v>2.4010417797075471E-2</v>
      </c>
      <c r="ANZ95">
        <v>3.1249491932634758E-2</v>
      </c>
      <c r="AOA95">
        <v>1.003889833051822E-2</v>
      </c>
      <c r="AOB95">
        <v>2.5546897431871069E-2</v>
      </c>
      <c r="AOC95">
        <v>2.001807705191893E-2</v>
      </c>
      <c r="AOD95">
        <v>1.0179458899928081E-2</v>
      </c>
      <c r="AOE95">
        <v>1.9034446008465201E-2</v>
      </c>
      <c r="AOF95">
        <v>3.7539068071304978E-2</v>
      </c>
      <c r="AOG95">
        <v>3.935646206151662E-2</v>
      </c>
      <c r="AOH95">
        <v>2.3797958631206501E-2</v>
      </c>
      <c r="AOI95">
        <v>9.9124947776405917E-3</v>
      </c>
      <c r="AOJ95">
        <v>2.7193531374519159E-2</v>
      </c>
      <c r="AOK95">
        <v>1.081308384034629E-2</v>
      </c>
      <c r="AOL95">
        <v>1.148271825267798E-2</v>
      </c>
      <c r="AOM95">
        <v>1.040010874021188E-2</v>
      </c>
      <c r="AON95">
        <v>1.0518174543741911E-2</v>
      </c>
      <c r="AOO95">
        <v>1.370725088626136E-2</v>
      </c>
      <c r="AOP95">
        <v>2.9904180315657562E-2</v>
      </c>
      <c r="AOQ95">
        <v>1.254983665012307E-2</v>
      </c>
      <c r="AOR95">
        <v>1.6265951108845551E-2</v>
      </c>
      <c r="AOS95">
        <v>3.4505266509270022E-2</v>
      </c>
      <c r="AOT95">
        <v>3.5976174217466718E-2</v>
      </c>
      <c r="AOU95">
        <v>1.0087097514970471E-2</v>
      </c>
      <c r="AOV95">
        <v>1.451816219439472E-2</v>
      </c>
      <c r="AOW95">
        <v>3.1740596210719098E-2</v>
      </c>
      <c r="AOX95">
        <v>1.3856404511632781E-2</v>
      </c>
      <c r="AOY95">
        <v>1.9544640736999321E-2</v>
      </c>
      <c r="AOZ95">
        <v>2.01690314200141E-2</v>
      </c>
      <c r="APA95">
        <v>1.50093840789822E-2</v>
      </c>
      <c r="APB95">
        <v>1.5816798610898811E-2</v>
      </c>
      <c r="APC95">
        <v>2.0592323441075481E-2</v>
      </c>
      <c r="APD95">
        <v>2.618140562991551E-2</v>
      </c>
      <c r="APE95">
        <v>1.263074997477168E-2</v>
      </c>
      <c r="APF95">
        <v>1.494879270048168E-2</v>
      </c>
      <c r="APG95">
        <v>1.7264437018962429E-2</v>
      </c>
      <c r="APH95">
        <v>1.9489953387770001E-2</v>
      </c>
      <c r="API95">
        <v>7.1684987962331364E-3</v>
      </c>
      <c r="APJ95">
        <v>1.194439495000286E-2</v>
      </c>
      <c r="APK95">
        <v>1.244525295416745E-2</v>
      </c>
      <c r="APL95">
        <v>1.498962844587046E-2</v>
      </c>
      <c r="APM95">
        <v>3.5072085877452801E-2</v>
      </c>
      <c r="APN95">
        <v>1.7449067980457571E-2</v>
      </c>
      <c r="APO95">
        <v>1.7288991767001341E-2</v>
      </c>
      <c r="APP95">
        <v>1.102920704397003E-2</v>
      </c>
      <c r="APQ95">
        <v>0.10132653869398631</v>
      </c>
      <c r="APR95">
        <v>1.108443923558379E-2</v>
      </c>
      <c r="APS95">
        <v>1.736473261432318E-2</v>
      </c>
      <c r="APT95">
        <v>3.2652582605093183E-2</v>
      </c>
      <c r="APU95">
        <v>2.41437867954481E-2</v>
      </c>
      <c r="APV95">
        <v>1.74530030341194E-2</v>
      </c>
      <c r="APW95">
        <v>1.053724738496066E-2</v>
      </c>
      <c r="APX95">
        <v>1.3589226760334069E-2</v>
      </c>
      <c r="APY95">
        <v>6.940458506370724E-3</v>
      </c>
      <c r="APZ95">
        <v>1.50336796455294E-2</v>
      </c>
      <c r="AQA95">
        <v>1.6515021846890431E-2</v>
      </c>
      <c r="AQB95">
        <v>7.1463159421868297E-3</v>
      </c>
      <c r="AQC95">
        <v>4.6703891817293702E-2</v>
      </c>
      <c r="AQD95">
        <v>9.0313786676368048E-3</v>
      </c>
      <c r="AQE95">
        <v>6.7395592464763749E-3</v>
      </c>
      <c r="AQF95">
        <v>1.0080588285456091E-2</v>
      </c>
      <c r="AQG95">
        <v>1.3919095186772619E-2</v>
      </c>
      <c r="AQH95">
        <v>1.648318838359358E-2</v>
      </c>
      <c r="AQI95">
        <v>1.331124052733932E-2</v>
      </c>
      <c r="AQJ95">
        <v>1.440471943913102E-2</v>
      </c>
      <c r="AQK95">
        <v>2.1646020111711371E-2</v>
      </c>
      <c r="AQL95">
        <v>1.1790518779296341E-2</v>
      </c>
      <c r="AQM95">
        <v>1.0547925993880819E-2</v>
      </c>
      <c r="AQN95">
        <v>1.3728601745908771E-2</v>
      </c>
      <c r="AQO95">
        <v>1.566744577711884E-2</v>
      </c>
      <c r="AQP95">
        <v>3.3016120145049781E-2</v>
      </c>
      <c r="AQQ95">
        <v>4.0294054953017099E-2</v>
      </c>
      <c r="AQR95">
        <v>1.161440019851087E-2</v>
      </c>
      <c r="AQS95">
        <v>1.387449017407842E-2</v>
      </c>
      <c r="AQT95">
        <v>4.0916877059412098E-2</v>
      </c>
      <c r="AQU95">
        <v>1.480382455468706E-2</v>
      </c>
      <c r="AQV95">
        <v>8.6817523773622986E-3</v>
      </c>
      <c r="AQW95">
        <v>7.5198403613774426E-3</v>
      </c>
      <c r="AQX95">
        <v>8.7563469012958868E-3</v>
      </c>
      <c r="AQY95">
        <v>1.030297840438452E-2</v>
      </c>
      <c r="AQZ95">
        <v>1.0213013969619241E-2</v>
      </c>
      <c r="ARA95">
        <v>9.4863264508347964E-3</v>
      </c>
      <c r="ARB95">
        <v>1.118762283684566E-2</v>
      </c>
      <c r="ARC95">
        <v>9.822645947050743E-3</v>
      </c>
      <c r="ARD95">
        <v>2.012250263459665E-2</v>
      </c>
      <c r="ARE95">
        <v>5.1997001238153463E-2</v>
      </c>
      <c r="ARF95">
        <v>1.529081976054391E-2</v>
      </c>
      <c r="ARG95">
        <v>8.4286270743339116E-3</v>
      </c>
      <c r="ARH95">
        <v>1.7153106067644999E-2</v>
      </c>
      <c r="ARI95">
        <v>1.890817178400157E-2</v>
      </c>
      <c r="ARJ95">
        <v>1.0526268360425211E-2</v>
      </c>
      <c r="ARK95">
        <v>1.1262750584655401E-2</v>
      </c>
      <c r="ARL95">
        <v>1.067203637610302E-2</v>
      </c>
      <c r="ARM95">
        <v>1.2576000997827181E-2</v>
      </c>
      <c r="ARN95">
        <v>1.8550024453013101E-2</v>
      </c>
      <c r="ARO95">
        <v>1.4330788241044499E-2</v>
      </c>
      <c r="ARP95">
        <v>2.5466548354881401E-2</v>
      </c>
      <c r="ARQ95">
        <v>1.524540410538743E-2</v>
      </c>
      <c r="ARR95">
        <v>1.112641356693028E-2</v>
      </c>
      <c r="ARS95">
        <v>9.6579787252389863E-3</v>
      </c>
      <c r="ART95">
        <v>1.995601315981884E-2</v>
      </c>
      <c r="ARU95">
        <v>2.220108611389747E-2</v>
      </c>
      <c r="ARV95">
        <v>1.094507243782154E-2</v>
      </c>
      <c r="ARW95">
        <v>1.055104747394146E-2</v>
      </c>
      <c r="ARX95">
        <v>8.352450973727589E-3</v>
      </c>
      <c r="ARY95">
        <v>5.5723505415446279E-3</v>
      </c>
      <c r="ARZ95">
        <v>1.1938434776059929E-2</v>
      </c>
      <c r="ASA95">
        <v>1.6501881475829639E-2</v>
      </c>
      <c r="ASB95">
        <v>3.3172236613344952E-2</v>
      </c>
      <c r="ASC95">
        <v>1.8392103526233591E-2</v>
      </c>
      <c r="ASD95">
        <v>1.8269173059062799E-2</v>
      </c>
      <c r="ASE95">
        <v>1.06129011664713E-2</v>
      </c>
      <c r="ASF95">
        <v>2.0707899276120271E-2</v>
      </c>
      <c r="ASG95">
        <v>1.8076739932040242E-2</v>
      </c>
      <c r="ASH95">
        <v>1.8975136731665881E-2</v>
      </c>
      <c r="ASI95">
        <v>1.7320145696971299E-2</v>
      </c>
      <c r="ASJ95">
        <v>2.8490313016881819E-2</v>
      </c>
      <c r="ASK95">
        <v>2.9004125048383862E-2</v>
      </c>
      <c r="ASL95">
        <v>7.8333135461677597E-2</v>
      </c>
      <c r="ASM95">
        <v>2.092010668329947E-2</v>
      </c>
      <c r="ASN95">
        <v>7.7472569650026454E-2</v>
      </c>
      <c r="ASO95">
        <v>2.32932536263953E-2</v>
      </c>
      <c r="ASP95">
        <v>6.9710287489250008E-3</v>
      </c>
      <c r="ASQ95">
        <v>4.9401526444225137E-2</v>
      </c>
      <c r="ASR95">
        <v>1.344519488208552E-2</v>
      </c>
      <c r="ASS95">
        <v>2.1004263830934261E-2</v>
      </c>
      <c r="AST95">
        <v>1.2688629600841959E-2</v>
      </c>
      <c r="ASU95">
        <v>9.9150022732890242E-3</v>
      </c>
      <c r="ASV95">
        <v>1.1500328964434569E-2</v>
      </c>
      <c r="ASW95">
        <v>1.284732931782671E-2</v>
      </c>
      <c r="ASX95">
        <v>8.7880387879108943E-3</v>
      </c>
      <c r="ASY95">
        <v>1.026385149034543E-2</v>
      </c>
      <c r="ASZ95">
        <v>1.537135915880653E-2</v>
      </c>
      <c r="ATA95">
        <v>1.00992679524585E-2</v>
      </c>
      <c r="ATB95">
        <v>4.1177623122090848E-2</v>
      </c>
      <c r="ATC95">
        <v>1.1917569824886679E-2</v>
      </c>
      <c r="ATD95">
        <v>4.0110201742517858E-2</v>
      </c>
      <c r="ATE95">
        <v>8.503058443586814E-3</v>
      </c>
      <c r="ATF95">
        <v>1.9221968518385261E-2</v>
      </c>
      <c r="ATG95">
        <v>1.9177827261294921E-2</v>
      </c>
      <c r="ATH95">
        <v>1.297842186534065E-2</v>
      </c>
      <c r="ATI95">
        <v>2.2679970139362338E-2</v>
      </c>
      <c r="ATJ95">
        <v>1.1540649913495959E-2</v>
      </c>
      <c r="ATK95">
        <v>1.1752546461749599E-2</v>
      </c>
      <c r="ATL95">
        <v>3.7092859469779312E-2</v>
      </c>
      <c r="ATM95">
        <v>3.8666749480988992E-2</v>
      </c>
      <c r="ATN95">
        <v>1.298491271380078E-2</v>
      </c>
      <c r="ATO95">
        <v>1.0586329781895391E-2</v>
      </c>
      <c r="ATP95">
        <v>2.424839588721283E-2</v>
      </c>
      <c r="ATQ95">
        <v>1.35922967114164E-2</v>
      </c>
      <c r="ATR95">
        <v>1.0140809569050819E-2</v>
      </c>
      <c r="ATS95">
        <v>1.4746772089622299E-2</v>
      </c>
      <c r="ATT95">
        <v>1.8593435937919449E-2</v>
      </c>
      <c r="ATU95">
        <v>1.1181582629822009E-2</v>
      </c>
      <c r="ATV95">
        <v>2.054635975339043E-2</v>
      </c>
      <c r="ATW95">
        <v>2.7384835113434369E-2</v>
      </c>
      <c r="ATX95">
        <v>9.2521238973665345E-3</v>
      </c>
      <c r="ATY95">
        <v>1.8124489888459841E-2</v>
      </c>
      <c r="ATZ95">
        <v>1.347702369164123E-2</v>
      </c>
      <c r="AUA95">
        <v>1.6242603721351251E-2</v>
      </c>
      <c r="AUB95">
        <v>1.08894258526195E-2</v>
      </c>
      <c r="AUC95">
        <v>9.7623832217566698E-3</v>
      </c>
      <c r="AUD95">
        <v>9.6359757083352062E-3</v>
      </c>
      <c r="AUE95">
        <v>9.7621981956734823E-3</v>
      </c>
      <c r="AUF95">
        <v>5.2505972351350842E-2</v>
      </c>
      <c r="AUG95">
        <v>2.530319551638649E-2</v>
      </c>
      <c r="AUH95">
        <v>1.422775045430053E-2</v>
      </c>
      <c r="AUI95">
        <v>1.994968778538888E-2</v>
      </c>
      <c r="AUJ95">
        <v>7.4929710787316091E-3</v>
      </c>
      <c r="AUK95">
        <v>9.1590941560674242E-3</v>
      </c>
      <c r="AUL95">
        <v>1.497210465297528E-2</v>
      </c>
      <c r="AUM95">
        <v>2.7119447196185469E-2</v>
      </c>
      <c r="AUN95">
        <v>6.6529312887190712E-3</v>
      </c>
      <c r="AUO95">
        <v>4.9407526508132779E-3</v>
      </c>
      <c r="AUP95">
        <v>1.8424311648515879E-2</v>
      </c>
      <c r="AUQ95">
        <v>1.5942021741112939E-2</v>
      </c>
      <c r="AUR95">
        <v>2.2580662948689149E-2</v>
      </c>
      <c r="AUS95">
        <v>2.625978956262438E-2</v>
      </c>
      <c r="AUT95">
        <v>2.3118207946845971E-2</v>
      </c>
      <c r="AUU95">
        <v>2.3102517835346319E-2</v>
      </c>
      <c r="AUV95">
        <v>2.2400743930587191E-2</v>
      </c>
      <c r="AUW95">
        <v>1.6746727076930999E-2</v>
      </c>
      <c r="AUX95">
        <v>1.5182859344615661E-2</v>
      </c>
      <c r="AUY95">
        <v>1.567480836811181E-2</v>
      </c>
      <c r="AUZ95">
        <v>1.7938524500721031E-2</v>
      </c>
      <c r="AVA95">
        <v>1.9070209432676719E-2</v>
      </c>
      <c r="AVB95">
        <v>3.2926607283443057E-2</v>
      </c>
      <c r="AVC95">
        <v>2.002211069181942E-2</v>
      </c>
      <c r="AVD95">
        <v>3.1630785638828381E-2</v>
      </c>
      <c r="AVE95">
        <v>1.2186973535495711E-2</v>
      </c>
      <c r="AVF95">
        <v>1.2886086330797891E-2</v>
      </c>
      <c r="AVG95">
        <v>2.026383264728519E-2</v>
      </c>
      <c r="AVH95">
        <v>8.9914971217791295E-3</v>
      </c>
      <c r="AVI95">
        <v>8.7485072141427356E-3</v>
      </c>
      <c r="AVJ95">
        <v>1.590595536006794E-2</v>
      </c>
      <c r="AVK95">
        <v>1.513493821737647E-2</v>
      </c>
      <c r="AVL95">
        <v>1.5564550017649489E-2</v>
      </c>
      <c r="AVM95">
        <v>1.7736899388028481E-2</v>
      </c>
      <c r="AVN95">
        <v>8.7072196778481565E-3</v>
      </c>
      <c r="AVO95">
        <v>2.3359188839269011E-2</v>
      </c>
      <c r="AVP95">
        <v>1.1944621497561911E-2</v>
      </c>
      <c r="AVQ95">
        <v>1.687219292162636E-2</v>
      </c>
      <c r="AVR95">
        <v>1.5192885950591369E-2</v>
      </c>
      <c r="AVS95">
        <v>9.9524346966891903E-3</v>
      </c>
      <c r="AVT95">
        <v>1.3020266413480971E-2</v>
      </c>
      <c r="AVU95">
        <v>1.2950168499958651E-2</v>
      </c>
      <c r="AVV95">
        <v>1.158746258600633E-2</v>
      </c>
      <c r="AVW95">
        <v>1.006619441969208E-2</v>
      </c>
      <c r="AVX95">
        <v>1.4290354317711621E-2</v>
      </c>
      <c r="AVY95">
        <v>2.515219390120323E-2</v>
      </c>
      <c r="AVZ95">
        <v>3.3618691834116282E-2</v>
      </c>
      <c r="AWA95">
        <v>3.2049613783606712E-2</v>
      </c>
      <c r="AWB95">
        <v>9.1559885367049447E-3</v>
      </c>
      <c r="AWC95">
        <v>3.058135760331324E-2</v>
      </c>
      <c r="AWD95">
        <v>1.0055064651908479E-2</v>
      </c>
      <c r="AWE95">
        <v>2.055178760562491E-2</v>
      </c>
      <c r="AWF95">
        <v>1.10606682854074E-2</v>
      </c>
      <c r="AWG95">
        <v>2.7500896900924339E-2</v>
      </c>
      <c r="AWH95">
        <v>4.7713590055465001E-2</v>
      </c>
      <c r="AWI95">
        <v>1.108083162017065E-2</v>
      </c>
      <c r="AWJ95">
        <v>2.4110517420475239E-2</v>
      </c>
      <c r="AWK95">
        <v>9.8895314902704319E-3</v>
      </c>
      <c r="AWL95">
        <v>1.319819522042133E-2</v>
      </c>
      <c r="AWM95">
        <v>1.9723601497614551E-2</v>
      </c>
      <c r="AWN95">
        <v>2.0165918932018769E-2</v>
      </c>
      <c r="AWO95">
        <v>9.9021763162797441E-3</v>
      </c>
      <c r="AWP95">
        <v>1.07347555436612E-2</v>
      </c>
      <c r="AWQ95">
        <v>9.6760617169813663E-3</v>
      </c>
      <c r="AWR95">
        <v>3.3885881827768687E-2</v>
      </c>
      <c r="AWS95">
        <v>9.1454485957887244E-3</v>
      </c>
      <c r="AWT95">
        <v>2.010326808117997E-2</v>
      </c>
      <c r="AWU95">
        <v>1.552481887743064E-2</v>
      </c>
      <c r="AWV95">
        <v>1.168514739696665E-2</v>
      </c>
      <c r="AWW95">
        <v>1.7606271273914779E-2</v>
      </c>
      <c r="AWX95">
        <v>2.088766023632381E-2</v>
      </c>
      <c r="AWY95">
        <v>6.5765387041614208E-3</v>
      </c>
      <c r="AWZ95">
        <v>1.1439077168389079E-2</v>
      </c>
      <c r="AXA95">
        <v>7.9375417923393688E-3</v>
      </c>
      <c r="AXB95">
        <v>1.7654518925535739E-2</v>
      </c>
      <c r="AXC95">
        <v>4.6555909882272078E-3</v>
      </c>
      <c r="AXD95">
        <v>4.0331415462150022E-2</v>
      </c>
      <c r="AXE95">
        <v>6.4613836241946216E-3</v>
      </c>
      <c r="AXF95">
        <v>1.7495548850233661E-2</v>
      </c>
      <c r="AXG95">
        <v>1.268111390745038E-2</v>
      </c>
      <c r="AXH95">
        <v>1.7905507865368091E-2</v>
      </c>
      <c r="AXI95">
        <v>1.1396025167603749E-2</v>
      </c>
      <c r="AXJ95">
        <v>2.1328599165301929E-2</v>
      </c>
      <c r="AXK95">
        <v>1.5018512179126701E-2</v>
      </c>
      <c r="AXL95">
        <v>1.1973029994561429E-2</v>
      </c>
      <c r="AXM95">
        <v>1.454496540146246E-2</v>
      </c>
      <c r="AXN95">
        <v>1.523432923991321E-2</v>
      </c>
      <c r="AXO95">
        <v>9.9784850632077295E-3</v>
      </c>
      <c r="AXP95">
        <v>1.342295479950221E-2</v>
      </c>
      <c r="AXQ95">
        <v>9.5742640545759677E-3</v>
      </c>
      <c r="AXR95">
        <v>2.957002294144424E-2</v>
      </c>
      <c r="AXS95">
        <v>9.9803049388337561E-3</v>
      </c>
      <c r="AXT95">
        <v>9.7223083343909947E-3</v>
      </c>
      <c r="AXU95">
        <v>1.0196826902433389E-2</v>
      </c>
      <c r="AXV95">
        <v>1.027353698123196E-2</v>
      </c>
      <c r="AXW95">
        <v>1.1480949045703929E-2</v>
      </c>
      <c r="AXX95">
        <v>2.0670949669380718E-2</v>
      </c>
      <c r="AXY95">
        <v>8.3217329984711125E-2</v>
      </c>
      <c r="AXZ95">
        <v>1.546830734564701E-2</v>
      </c>
      <c r="AYA95">
        <v>1.477994751246247E-2</v>
      </c>
      <c r="AYB95">
        <v>2.5235183413509731E-2</v>
      </c>
      <c r="AYC95">
        <v>3.5434878045689469E-2</v>
      </c>
      <c r="AYD95">
        <v>1.5473276560431419E-2</v>
      </c>
      <c r="AYE95">
        <v>2.3513351663976459E-2</v>
      </c>
      <c r="AYF95">
        <v>1.062500409181876E-2</v>
      </c>
      <c r="AYG95">
        <v>1.5055652634720069E-2</v>
      </c>
      <c r="AYH95">
        <v>9.1570272262324094E-3</v>
      </c>
      <c r="AYI95">
        <v>4.5945513425906179E-2</v>
      </c>
      <c r="AYJ95">
        <v>4.2740066407511143E-2</v>
      </c>
      <c r="AYK95">
        <v>1.5348875827149911E-2</v>
      </c>
      <c r="AYL95">
        <v>4.8117003153587273E-2</v>
      </c>
      <c r="AYM95">
        <v>1.334786205505707E-2</v>
      </c>
      <c r="AYN95">
        <v>2.8115366295403739E-2</v>
      </c>
      <c r="AYO95">
        <v>1.7161680425346212E-2</v>
      </c>
      <c r="AYP95">
        <v>2.638276522924982E-2</v>
      </c>
      <c r="AYQ95">
        <v>2.3390436375565971E-2</v>
      </c>
      <c r="AYR95">
        <v>1.1092864153313359E-2</v>
      </c>
      <c r="AYS95">
        <v>2.9098704346948251E-2</v>
      </c>
      <c r="AYT95">
        <v>8.2245452709277748E-3</v>
      </c>
      <c r="AYU95">
        <v>1.246668613332331E-2</v>
      </c>
      <c r="AYV95">
        <v>1.119772499784122E-2</v>
      </c>
      <c r="AYW95">
        <v>1.1763559093661049E-2</v>
      </c>
      <c r="AYX95">
        <v>1.0608652264664139E-2</v>
      </c>
      <c r="AYY95">
        <v>2.9369382912081712E-2</v>
      </c>
      <c r="AYZ95">
        <v>5.821358335008419E-2</v>
      </c>
      <c r="AZA95">
        <v>1.702998844927936E-2</v>
      </c>
      <c r="AZB95">
        <v>2.0232895315485441E-2</v>
      </c>
      <c r="AZC95">
        <v>1.6904440940684981E-2</v>
      </c>
      <c r="AZD95">
        <v>1.515833507079156E-2</v>
      </c>
      <c r="AZE95">
        <v>5.0119097769951637E-3</v>
      </c>
      <c r="AZF95">
        <v>1.2152606845000699E-2</v>
      </c>
      <c r="AZG95">
        <v>1.397361631674938E-2</v>
      </c>
      <c r="AZH95">
        <v>1.186800988136431E-2</v>
      </c>
      <c r="AZI95">
        <v>1.1316153452577129E-2</v>
      </c>
      <c r="AZJ95">
        <v>4.8600587229905561E-2</v>
      </c>
      <c r="AZK95">
        <v>2.1548562610497479E-2</v>
      </c>
      <c r="AZL95">
        <v>1.602833732497835E-2</v>
      </c>
      <c r="AZM95">
        <v>1.8075675340030569E-2</v>
      </c>
      <c r="AZN95">
        <v>2.1297735213043269E-2</v>
      </c>
      <c r="AZO95">
        <v>3.9956445114196458E-2</v>
      </c>
      <c r="AZP95">
        <v>1.293327146317241E-2</v>
      </c>
      <c r="AZQ95">
        <v>3.7149921293733783E-2</v>
      </c>
      <c r="AZR95">
        <v>1.6148106203578969E-2</v>
      </c>
      <c r="AZS95">
        <v>1.2551767645932001E-2</v>
      </c>
      <c r="AZT95">
        <v>3.1143477283223399E-2</v>
      </c>
      <c r="AZU95">
        <v>5.959015098490437E-3</v>
      </c>
      <c r="AZV95">
        <v>1.060311458216647E-2</v>
      </c>
      <c r="AZW95">
        <v>1.3417701741886201E-2</v>
      </c>
      <c r="AZX95">
        <v>3.7382084571828879E-2</v>
      </c>
      <c r="AZY95">
        <v>1.8193681683941181E-2</v>
      </c>
      <c r="AZZ95">
        <v>1.181120159204575E-2</v>
      </c>
      <c r="BAA95">
        <v>1.919321204430954E-2</v>
      </c>
      <c r="BAB95">
        <v>2.3100101184678552E-2</v>
      </c>
      <c r="BAC95">
        <v>3.6014462856582982E-2</v>
      </c>
      <c r="BAD95">
        <v>6.65730505082744E-3</v>
      </c>
      <c r="BAE95">
        <v>2.9848048448801661E-2</v>
      </c>
      <c r="BAF95">
        <v>1.102191382149645E-2</v>
      </c>
      <c r="BAG95">
        <v>2.6614440930273819E-2</v>
      </c>
      <c r="BAH95">
        <v>1.294203384281745E-2</v>
      </c>
      <c r="BAI95">
        <v>1.3526644670002129E-2</v>
      </c>
      <c r="BAJ95">
        <v>2.4702493621453429E-2</v>
      </c>
      <c r="BAK95">
        <v>1.1126460991001289E-2</v>
      </c>
      <c r="BAL95">
        <v>1.2368495958968811E-2</v>
      </c>
      <c r="BAM95">
        <v>4.6963721516118058E-2</v>
      </c>
      <c r="BAN95">
        <v>2.6291006635795689E-2</v>
      </c>
      <c r="BAO95">
        <v>1.601159714356909E-2</v>
      </c>
      <c r="BAP95">
        <v>3.6735369258720431E-2</v>
      </c>
      <c r="BAQ95">
        <v>2.278162450993787E-2</v>
      </c>
      <c r="BAR95">
        <v>1.0475768148141331E-2</v>
      </c>
      <c r="BAS95">
        <v>1.4213420924161351E-2</v>
      </c>
      <c r="BAT95">
        <v>1.334087477011801E-2</v>
      </c>
      <c r="BAU95">
        <v>3.2627592322510487E-2</v>
      </c>
      <c r="BAV95">
        <v>2.3051006384034661E-2</v>
      </c>
      <c r="BAW95">
        <v>2.93008444893188E-2</v>
      </c>
      <c r="BAX95">
        <v>1.4237475496713239E-2</v>
      </c>
      <c r="BAY95">
        <v>2.0065911077599051E-2</v>
      </c>
      <c r="BAZ95">
        <v>1.9515620163083301E-2</v>
      </c>
      <c r="BBA95">
        <v>9.5980910487470494E-3</v>
      </c>
      <c r="BBB95">
        <v>2.1937901453347931E-2</v>
      </c>
      <c r="BBC95">
        <v>1.4942968404924199E-2</v>
      </c>
      <c r="BBD95">
        <v>1.438294341394929E-2</v>
      </c>
      <c r="BBE95">
        <v>1.920642883497093E-2</v>
      </c>
      <c r="BBF95">
        <v>1.7504264733411452E-2</v>
      </c>
      <c r="BBG95">
        <v>1.459895632499781E-2</v>
      </c>
      <c r="BBH95">
        <v>1.5661996546014231E-2</v>
      </c>
      <c r="BBI95">
        <v>2.782165852715739E-2</v>
      </c>
      <c r="BBJ95">
        <v>1.022151126695035E-2</v>
      </c>
      <c r="BBK95">
        <v>4.571044327904826E-2</v>
      </c>
      <c r="BBL95">
        <v>1.7691976478162841E-2</v>
      </c>
      <c r="BBM95">
        <v>1.402815977077442E-2</v>
      </c>
      <c r="BBN95">
        <v>1.101297396387875E-2</v>
      </c>
      <c r="BBO95">
        <v>6.5292818353459492E-3</v>
      </c>
      <c r="BBP95">
        <v>1.442036771416161E-2</v>
      </c>
      <c r="BBQ95">
        <v>1.0036340846563791E-2</v>
      </c>
      <c r="BBR95">
        <v>1.398631750457782E-2</v>
      </c>
      <c r="BBS95">
        <v>1.194373530745335E-2</v>
      </c>
      <c r="BBT95">
        <v>1.3784253657876481E-2</v>
      </c>
      <c r="BBU95">
        <v>3.9556948375539823E-2</v>
      </c>
      <c r="BBV95">
        <v>1.8253317105818949E-2</v>
      </c>
      <c r="BBW95">
        <v>1.9321098533110821E-2</v>
      </c>
      <c r="BBX95">
        <v>1.8565553819121419E-2</v>
      </c>
      <c r="BBY95">
        <v>1.683878369885811E-2</v>
      </c>
      <c r="BBZ95">
        <v>7.8459602167762748E-3</v>
      </c>
      <c r="BCA95">
        <v>3.211347666196742E-2</v>
      </c>
      <c r="BCB95">
        <v>1.2482440711203141E-2</v>
      </c>
      <c r="BCC95">
        <v>7.5929215456875324E-3</v>
      </c>
      <c r="BCD95">
        <v>1.8958074446120219E-2</v>
      </c>
      <c r="BCE95">
        <v>1.154885195643449E-2</v>
      </c>
      <c r="BCF95">
        <v>7.9065587186214481E-3</v>
      </c>
      <c r="BCG95">
        <v>4.1277162947111319E-2</v>
      </c>
      <c r="BCH95">
        <v>1.4246394541659159E-2</v>
      </c>
      <c r="BCI95">
        <v>9.0655312636583E-3</v>
      </c>
      <c r="BCJ95">
        <v>1.080986006574486E-2</v>
      </c>
      <c r="BCK95">
        <v>1.2610794604520109E-2</v>
      </c>
      <c r="BCL95">
        <v>3.3996560377364211E-2</v>
      </c>
      <c r="BCM95">
        <v>1.6913186400656019E-2</v>
      </c>
      <c r="BCN95">
        <v>1.160718520032163E-2</v>
      </c>
      <c r="BCO95">
        <v>3.1384464990335641E-2</v>
      </c>
      <c r="BCP95">
        <v>1.272188968761981E-2</v>
      </c>
      <c r="BCQ95">
        <v>1.585904272161635E-2</v>
      </c>
      <c r="BCR95">
        <v>1.0708583873302129E-2</v>
      </c>
      <c r="BCS95">
        <v>1.330251163937957E-2</v>
      </c>
      <c r="BCT95">
        <v>8.0598733882986384E-3</v>
      </c>
      <c r="BCU95">
        <v>2.331330764412954E-2</v>
      </c>
      <c r="BCV95">
        <v>1.3284946186127239E-2</v>
      </c>
      <c r="BCW95">
        <v>4.8810569630649933E-2</v>
      </c>
      <c r="BCX95">
        <v>2.304036974295175E-2</v>
      </c>
      <c r="BCY95">
        <v>1.385339247265213E-2</v>
      </c>
      <c r="BCZ95">
        <v>8.8900126876359491E-3</v>
      </c>
      <c r="BDA95">
        <v>5.4531652536585581E-2</v>
      </c>
      <c r="BDB95">
        <v>1.9087445309932321E-2</v>
      </c>
      <c r="BDC95">
        <v>2.9527123464264251E-2</v>
      </c>
      <c r="BDD95">
        <v>4.5356043453312303E-2</v>
      </c>
      <c r="BDE95">
        <v>7.4626426162652587E-3</v>
      </c>
      <c r="BDF95">
        <v>1.9743416695313029E-2</v>
      </c>
      <c r="BDG95">
        <v>1.4935896831894E-2</v>
      </c>
      <c r="BDH95">
        <v>3.0133353314608941E-2</v>
      </c>
      <c r="BDI95">
        <v>1.496285237271729E-2</v>
      </c>
      <c r="BDJ95">
        <v>9.5859236766637473E-3</v>
      </c>
      <c r="BDK95">
        <v>3.1603387236630337E-2</v>
      </c>
      <c r="BDL95">
        <v>9.9539721086535551E-3</v>
      </c>
      <c r="BDM95">
        <v>9.479940491332774E-3</v>
      </c>
      <c r="BDN95">
        <v>1.0155472443728631E-2</v>
      </c>
      <c r="BDO95">
        <v>1.05738104538647E-2</v>
      </c>
      <c r="BDP95">
        <v>3.6763918975188652E-2</v>
      </c>
      <c r="BDQ95">
        <v>9.456140656892098E-3</v>
      </c>
      <c r="BDR95">
        <v>3.1766387868898759E-2</v>
      </c>
      <c r="BDS95">
        <v>2.7412406344543391E-2</v>
      </c>
      <c r="BDT95">
        <v>1.5657540636899739E-2</v>
      </c>
      <c r="BDU95">
        <v>2.1320568229770409E-2</v>
      </c>
      <c r="BDV95">
        <v>1.0592246251041821E-2</v>
      </c>
      <c r="BDW95">
        <v>4.6825577543557678E-2</v>
      </c>
      <c r="BDX95">
        <v>3.1257492461995523E-2</v>
      </c>
      <c r="BDY95">
        <v>1.407355064194488E-2</v>
      </c>
      <c r="BDZ95">
        <v>2.1281850748965311E-2</v>
      </c>
      <c r="BEA95">
        <v>9.4432553455769067E-3</v>
      </c>
      <c r="BEB95">
        <v>1.690265265086191E-2</v>
      </c>
      <c r="BEC95">
        <v>1.226265536634494E-2</v>
      </c>
      <c r="BED95">
        <v>1.3830342786444809E-2</v>
      </c>
      <c r="BEE95">
        <v>4.814626084136419E-2</v>
      </c>
      <c r="BEF95">
        <v>1.5087275826743759E-2</v>
      </c>
      <c r="BEG95">
        <v>1.614125047156257E-2</v>
      </c>
      <c r="BEH95">
        <v>1.4057773028769181E-2</v>
      </c>
      <c r="BEI95">
        <v>1.2082472794457561E-2</v>
      </c>
      <c r="BEJ95">
        <v>2.8166713030749531E-2</v>
      </c>
      <c r="BEK95">
        <v>3.004828003054769E-2</v>
      </c>
      <c r="BEL95">
        <v>1.9425692310865422E-2</v>
      </c>
      <c r="BEM95">
        <v>8.2799259679525658E-3</v>
      </c>
      <c r="BEN95">
        <v>2.8732005330820501E-2</v>
      </c>
      <c r="BEO95">
        <v>1.7959435379094429E-2</v>
      </c>
      <c r="BEP95">
        <v>1.5654966450285981E-2</v>
      </c>
      <c r="BEQ95">
        <v>1.403336961505563E-2</v>
      </c>
      <c r="BER95">
        <v>9.8523943775620185E-3</v>
      </c>
      <c r="BES95">
        <v>1.2779675335307661E-2</v>
      </c>
      <c r="BET95">
        <v>1.7746198603505951E-2</v>
      </c>
      <c r="BEU95">
        <v>3.1207905442311449E-2</v>
      </c>
      <c r="BEV95">
        <v>2.0198540419628361E-2</v>
      </c>
      <c r="BEW95">
        <v>1.491520603092884E-2</v>
      </c>
      <c r="BEX95">
        <v>2.9050418212050171E-2</v>
      </c>
      <c r="BEY95">
        <v>2.2468841578108079E-2</v>
      </c>
      <c r="BEZ95">
        <v>5.3063104639224749E-2</v>
      </c>
      <c r="BFA95">
        <v>1.5941725098601259E-2</v>
      </c>
      <c r="BFB95">
        <v>2.7967693221721261E-2</v>
      </c>
      <c r="BFC95">
        <v>1.3595559239515531E-2</v>
      </c>
      <c r="BFD95">
        <v>1.1076537870616431E-2</v>
      </c>
      <c r="BFE95">
        <v>9.2211052965215576E-3</v>
      </c>
      <c r="BFF95">
        <v>1.18270543330425E-2</v>
      </c>
      <c r="BFG95">
        <v>1.5672437542127011E-2</v>
      </c>
      <c r="BFH95">
        <v>3.5929385299558768E-2</v>
      </c>
      <c r="BFI95">
        <v>1.014430312175805E-2</v>
      </c>
      <c r="BFJ95">
        <v>1.2579740189731931E-2</v>
      </c>
      <c r="BFK95">
        <v>3.085002460703714E-2</v>
      </c>
      <c r="BFL95">
        <v>1.684451901814071E-2</v>
      </c>
      <c r="BFM95">
        <v>1.3464649891913779E-2</v>
      </c>
      <c r="BFN95">
        <v>1.04147133152468E-2</v>
      </c>
      <c r="BFO95">
        <v>1.1308606546270779E-2</v>
      </c>
      <c r="BFP95">
        <v>1.300501943791048E-2</v>
      </c>
      <c r="BFQ95">
        <v>1.143301856818631E-2</v>
      </c>
      <c r="BFR95">
        <v>1.7528071282448311E-2</v>
      </c>
      <c r="BFS95">
        <v>1.5321691358865521E-2</v>
      </c>
      <c r="BFT95">
        <v>2.259930265866918E-2</v>
      </c>
      <c r="BFU95">
        <v>1.5799781662304561E-2</v>
      </c>
      <c r="BFV95">
        <v>9.5216348860676179E-3</v>
      </c>
      <c r="BFW95">
        <v>6.9463891238210011E-3</v>
      </c>
      <c r="BFX95">
        <v>1.5784328735902312E-2</v>
      </c>
      <c r="BFY95">
        <v>7.6413021191093344E-3</v>
      </c>
      <c r="BFZ95">
        <v>7.7204418896204196E-3</v>
      </c>
      <c r="BGA95">
        <v>1.2450170590538691E-2</v>
      </c>
      <c r="BGB95">
        <v>1.312718731408124E-2</v>
      </c>
      <c r="BGC95">
        <v>1.439468487420484E-2</v>
      </c>
      <c r="BGD95">
        <v>1.9293795848658639E-2</v>
      </c>
      <c r="BGE95">
        <v>1.728883486110391E-2</v>
      </c>
      <c r="BGF95">
        <v>8.9833882338384973E-3</v>
      </c>
      <c r="BGG95">
        <v>3.127526146547472E-2</v>
      </c>
      <c r="BGH95">
        <v>8.7507100132303249E-3</v>
      </c>
      <c r="BGI95">
        <v>8.6262610360517029E-3</v>
      </c>
      <c r="BGJ95">
        <v>1.194500627522012E-2</v>
      </c>
      <c r="BGK95">
        <v>1.306871840795187E-2</v>
      </c>
      <c r="BGL95">
        <v>1.206770292334548E-2</v>
      </c>
      <c r="BGM95">
        <v>2.2893976215160081E-2</v>
      </c>
      <c r="BGN95">
        <v>1.5762371572995312E-2</v>
      </c>
      <c r="BGO95">
        <v>9.3935685498192905E-3</v>
      </c>
      <c r="BGP95">
        <v>2.804829067070232E-2</v>
      </c>
      <c r="BGQ95">
        <v>1.423655769759212E-2</v>
      </c>
      <c r="BGR95">
        <v>1.65901614652165E-2</v>
      </c>
      <c r="BGS95">
        <v>1.1463635102508861E-2</v>
      </c>
      <c r="BGT95">
        <v>2.1556363415703671E-2</v>
      </c>
      <c r="BGU95">
        <v>8.7863550768626283E-3</v>
      </c>
      <c r="BGV95">
        <v>1.184517217430322E-2</v>
      </c>
      <c r="BGW95">
        <v>6.5822808617258524E-3</v>
      </c>
      <c r="BGX95">
        <v>1.752841089903048E-2</v>
      </c>
      <c r="BGY95">
        <v>2.6479200850338461E-2</v>
      </c>
      <c r="BGZ95">
        <v>1.8192078383719661E-2</v>
      </c>
      <c r="BHA95">
        <v>1.118937161893443E-2</v>
      </c>
      <c r="BHB95">
        <v>1.865843764100767E-2</v>
      </c>
      <c r="BHC95">
        <v>1.342287590651587E-2</v>
      </c>
      <c r="BHD95">
        <v>2.5539012602700941E-2</v>
      </c>
      <c r="BHE95">
        <v>1.273308035913923E-2</v>
      </c>
      <c r="BHF95">
        <v>9.6951081473297309E-3</v>
      </c>
      <c r="BHG95">
        <v>1.156858492417749E-2</v>
      </c>
      <c r="BHH95">
        <v>1.5681453216113458E-2</v>
      </c>
      <c r="BHI95">
        <v>1.0266551545133021E-2</v>
      </c>
      <c r="BHJ95">
        <v>9.1222155039814706E-3</v>
      </c>
      <c r="BHK95">
        <v>1.2374899733110369E-2</v>
      </c>
      <c r="BHL95">
        <v>3.0459331524787341E-2</v>
      </c>
      <c r="BHM95">
        <v>9.7947309074611251E-3</v>
      </c>
      <c r="BHN95">
        <v>9.066610510732839E-3</v>
      </c>
      <c r="BHO95">
        <v>1.2434667179376911E-2</v>
      </c>
      <c r="BHP95">
        <v>3.5433560963191647E-2</v>
      </c>
      <c r="BHQ95">
        <v>1.319587893060381E-2</v>
      </c>
      <c r="BHR95">
        <v>2.7637601118170568E-2</v>
      </c>
      <c r="BHS95">
        <v>1.388658445027036E-2</v>
      </c>
      <c r="BHT95">
        <v>1.077056625084832E-2</v>
      </c>
      <c r="BHU95">
        <v>2.311144022038069E-2</v>
      </c>
      <c r="BHV95">
        <v>4.022120030593717E-2</v>
      </c>
      <c r="BHW95">
        <v>1.9291858001873739E-2</v>
      </c>
      <c r="BHX95">
        <v>1.1962514100283801E-2</v>
      </c>
      <c r="BHY95">
        <v>2.2866400368464851E-2</v>
      </c>
      <c r="BHZ95">
        <v>1.601169867012836E-2</v>
      </c>
      <c r="BIA95">
        <v>1.110724377945479E-2</v>
      </c>
      <c r="BIB95">
        <v>2.1394475156273511E-2</v>
      </c>
      <c r="BIC95">
        <v>1.5511957211513459E-2</v>
      </c>
      <c r="BID95">
        <v>1.0827400029168309E-2</v>
      </c>
      <c r="BIE95">
        <v>5.7502057270885663E-2</v>
      </c>
      <c r="BIF95">
        <v>3.0819046286917201E-2</v>
      </c>
      <c r="BIG95">
        <v>1.1402257801988161E-2</v>
      </c>
      <c r="BIH95">
        <v>1.113130882730509E-2</v>
      </c>
      <c r="BII95">
        <v>1.8147951648984181E-2</v>
      </c>
      <c r="BIJ95">
        <v>1.476272887437911E-2</v>
      </c>
      <c r="BIK95">
        <v>2.3401345426650819E-2</v>
      </c>
      <c r="BIL95">
        <v>1.2917488432249271E-2</v>
      </c>
      <c r="BIM95">
        <v>1.144991559387999E-2</v>
      </c>
      <c r="BIN95">
        <v>2.8342622558750991E-2</v>
      </c>
    </row>
    <row r="96" spans="1:1600" x14ac:dyDescent="0.3">
      <c r="A96" s="22">
        <v>43864</v>
      </c>
      <c r="B96">
        <v>1.0084199509491311E-2</v>
      </c>
      <c r="C96">
        <v>2.513415775404531E-2</v>
      </c>
      <c r="D96">
        <v>1.1814826700158281E-2</v>
      </c>
      <c r="E96">
        <v>2.1871468563446499E-2</v>
      </c>
      <c r="F96">
        <v>1.222422157541277E-2</v>
      </c>
      <c r="G96">
        <v>1.795858580714689E-2</v>
      </c>
      <c r="H96">
        <v>1.269603481394622E-2</v>
      </c>
      <c r="I96">
        <v>1.012243057648546E-2</v>
      </c>
      <c r="J96">
        <v>2.662386344434977E-2</v>
      </c>
      <c r="K96">
        <v>1.090765264005447E-2</v>
      </c>
      <c r="L96">
        <v>8.6148412515206964E-3</v>
      </c>
      <c r="M96">
        <v>1.4666449770760979E-2</v>
      </c>
      <c r="N96">
        <v>1.7614242208572009E-2</v>
      </c>
      <c r="O96">
        <v>1.216543578514755E-2</v>
      </c>
      <c r="P96">
        <v>8.6752304464794948E-3</v>
      </c>
      <c r="Q96">
        <v>3.4591235421766293E-2</v>
      </c>
      <c r="R96">
        <v>9.8107515940631593E-3</v>
      </c>
      <c r="S96">
        <v>1.4035557254927229E-2</v>
      </c>
      <c r="T96">
        <v>1.000126488415683E-2</v>
      </c>
      <c r="U96">
        <v>1.166428997210832E-2</v>
      </c>
      <c r="V96">
        <v>1.868969874237723E-2</v>
      </c>
      <c r="W96">
        <v>2.0478988769609852E-2</v>
      </c>
      <c r="X96">
        <v>1.4060438849286599E-2</v>
      </c>
      <c r="Y96">
        <v>7.9939266062258284E-3</v>
      </c>
      <c r="Z96">
        <v>9.3610578814390166E-2</v>
      </c>
      <c r="AA96">
        <v>2.4195800509801441E-2</v>
      </c>
      <c r="AB96">
        <v>1.10112625802322E-2</v>
      </c>
      <c r="AC96">
        <v>1.1350827844650279E-2</v>
      </c>
      <c r="AD96">
        <v>1.439421638721548E-2</v>
      </c>
      <c r="AE96">
        <v>1.082481225295631E-2</v>
      </c>
      <c r="AF96">
        <v>1.091079880615542E-2</v>
      </c>
      <c r="AG96">
        <v>1.521888345997403E-2</v>
      </c>
      <c r="AH96">
        <v>1.273111870665445E-2</v>
      </c>
      <c r="AI96">
        <v>1.7667403009151969E-2</v>
      </c>
      <c r="AJ96">
        <v>7.3626280906908051E-3</v>
      </c>
      <c r="AK96">
        <v>1.228637228098804E-2</v>
      </c>
      <c r="AL96">
        <v>1.884833306317232E-2</v>
      </c>
      <c r="AM96">
        <v>1.6578127544888022E-2</v>
      </c>
      <c r="AN96">
        <v>1.6391916893091329E-2</v>
      </c>
      <c r="AO96">
        <v>2.0548668864940809E-2</v>
      </c>
      <c r="AP96">
        <v>7.5653186443071646E-3</v>
      </c>
      <c r="AQ96">
        <v>1.100911263556655E-2</v>
      </c>
      <c r="AR96">
        <v>9.9120043117637436E-3</v>
      </c>
      <c r="AS96">
        <v>8.1876835281299975E-3</v>
      </c>
      <c r="AT96">
        <v>9.3158702460487183E-3</v>
      </c>
      <c r="AU96">
        <v>3.0623412651773919E-2</v>
      </c>
      <c r="AV96">
        <v>1.159761119535872E-2</v>
      </c>
      <c r="AW96">
        <v>4.2260451117301083E-2</v>
      </c>
      <c r="AX96">
        <v>5.2931133383941047E-3</v>
      </c>
      <c r="AY96">
        <v>8.3420455112454429E-3</v>
      </c>
      <c r="AZ96">
        <v>1.913767437720312E-2</v>
      </c>
      <c r="BA96">
        <v>1.057896927590255E-2</v>
      </c>
      <c r="BB96">
        <v>1.382047234617868E-2</v>
      </c>
      <c r="BC96">
        <v>1.4587590000179141E-2</v>
      </c>
      <c r="BD96">
        <v>9.0526271986919229E-3</v>
      </c>
      <c r="BE96">
        <v>2.314246339040002E-2</v>
      </c>
      <c r="BF96">
        <v>1.165687259758947E-2</v>
      </c>
      <c r="BG96">
        <v>9.6825832364539847E-3</v>
      </c>
      <c r="BH96">
        <v>9.3449624178400786E-3</v>
      </c>
      <c r="BI96">
        <v>7.9073994778544147E-3</v>
      </c>
      <c r="BJ96">
        <v>1.5519234490893119E-2</v>
      </c>
      <c r="BK96">
        <v>1.141088085498965E-2</v>
      </c>
      <c r="BL96">
        <v>9.7156867710647792E-3</v>
      </c>
      <c r="BM96">
        <v>1.24412679861363E-2</v>
      </c>
      <c r="BN96">
        <v>1.9844483700153639E-2</v>
      </c>
      <c r="BO96">
        <v>8.8253123058084065E-3</v>
      </c>
      <c r="BP96">
        <v>1.6728886605357641E-2</v>
      </c>
      <c r="BQ96">
        <v>1.44083355945711E-2</v>
      </c>
      <c r="BR96">
        <v>1.0923521560327261E-2</v>
      </c>
      <c r="BS96">
        <v>7.2068560780305614E-3</v>
      </c>
      <c r="BT96">
        <v>2.4475087250920961E-2</v>
      </c>
      <c r="BU96">
        <v>1.6717168520732149E-2</v>
      </c>
      <c r="BV96">
        <v>2.120012337436699E-2</v>
      </c>
      <c r="BW96">
        <v>1.9723010772349441E-2</v>
      </c>
      <c r="BX96">
        <v>7.9100197614506099E-3</v>
      </c>
      <c r="BY96">
        <v>1.160187036161211E-2</v>
      </c>
      <c r="BZ96">
        <v>1.48795024630516E-2</v>
      </c>
      <c r="CA96">
        <v>1.1048129834503149E-2</v>
      </c>
      <c r="CB96">
        <v>2.2934337376152539E-2</v>
      </c>
      <c r="CC96">
        <v>8.6127937028593841E-3</v>
      </c>
      <c r="CD96">
        <v>1.1259496649103629E-2</v>
      </c>
      <c r="CE96">
        <v>4.9065927543819013E-2</v>
      </c>
      <c r="CF96">
        <v>1.2290751877959969E-2</v>
      </c>
      <c r="CG96">
        <v>1.3244466754994629E-2</v>
      </c>
      <c r="CH96">
        <v>1.3913987411302949E-2</v>
      </c>
      <c r="CI96">
        <v>1.3693928759613229E-2</v>
      </c>
      <c r="CJ96">
        <v>2.2015012581316759E-2</v>
      </c>
      <c r="CK96">
        <v>2.5973238400564081E-2</v>
      </c>
      <c r="CL96">
        <v>3.5661800344353442E-2</v>
      </c>
      <c r="CM96">
        <v>1.8368671070229201E-2</v>
      </c>
      <c r="CN96">
        <v>1.837885193694954E-2</v>
      </c>
      <c r="CO96">
        <v>1.1151838644636741E-2</v>
      </c>
      <c r="CP96">
        <v>1.6786831680701931E-2</v>
      </c>
      <c r="CQ96">
        <v>7.378908352908547E-3</v>
      </c>
      <c r="CR96">
        <v>1.6206522637785051E-2</v>
      </c>
      <c r="CS96">
        <v>1.420147231492206E-2</v>
      </c>
      <c r="CT96">
        <v>4.9391262418906387E-2</v>
      </c>
      <c r="CU96">
        <v>1.2749805160783841E-2</v>
      </c>
      <c r="CV96">
        <v>2.4310758526799561E-2</v>
      </c>
      <c r="CW96">
        <v>9.0023770689234874E-3</v>
      </c>
      <c r="CX96">
        <v>1.8316468584066461E-2</v>
      </c>
      <c r="CY96">
        <v>2.8718502051651419E-2</v>
      </c>
      <c r="CZ96">
        <v>1.659838152913368E-2</v>
      </c>
      <c r="DA96">
        <v>4.4314182499273519E-2</v>
      </c>
      <c r="DB96">
        <v>3.0299296854541451E-2</v>
      </c>
      <c r="DC96">
        <v>2.4564137327871431E-2</v>
      </c>
      <c r="DD96">
        <v>4.1473935807862048E-3</v>
      </c>
      <c r="DE96">
        <v>1.797030186620311E-2</v>
      </c>
      <c r="DF96">
        <v>9.2897688827445132E-3</v>
      </c>
      <c r="DG96">
        <v>1.703705350272244E-2</v>
      </c>
      <c r="DH96">
        <v>4.5346704540131849E-3</v>
      </c>
      <c r="DI96">
        <v>2.6727474118158741E-2</v>
      </c>
      <c r="DJ96">
        <v>2.155447469258296E-2</v>
      </c>
      <c r="DK96">
        <v>5.5681332225505633E-3</v>
      </c>
      <c r="DL96">
        <v>1.0055749847504609E-2</v>
      </c>
      <c r="DM96">
        <v>1.4799103940276059E-2</v>
      </c>
      <c r="DN96">
        <v>1.094327663889213E-2</v>
      </c>
      <c r="DO96">
        <v>9.4692458427623021E-3</v>
      </c>
      <c r="DP96">
        <v>1.108045914486679E-2</v>
      </c>
      <c r="DQ96">
        <v>1.350129162674724E-2</v>
      </c>
      <c r="DR96">
        <v>1.827591908990879E-2</v>
      </c>
      <c r="DS96">
        <v>9.0821629356107811E-2</v>
      </c>
      <c r="DT96">
        <v>1.642608770311018E-2</v>
      </c>
      <c r="DU96">
        <v>1.8730035633534321E-2</v>
      </c>
      <c r="DV96">
        <v>1.392659193580508E-2</v>
      </c>
      <c r="DW96">
        <v>2.027453220910326E-2</v>
      </c>
      <c r="DX96">
        <v>7.7989993406946956E-3</v>
      </c>
      <c r="DY96">
        <v>7.7446440002485574E-3</v>
      </c>
      <c r="DZ96">
        <v>1.6815176166827289E-2</v>
      </c>
      <c r="EA96">
        <v>2.8116466684608779E-2</v>
      </c>
      <c r="EB96">
        <v>1.8132726479524481E-2</v>
      </c>
      <c r="EC96">
        <v>1.413927609270179E-2</v>
      </c>
      <c r="ED96">
        <v>2.623512160368377E-2</v>
      </c>
      <c r="EE96">
        <v>3.6331516204298933E-2</v>
      </c>
      <c r="EF96">
        <v>2.6072996752831978E-2</v>
      </c>
      <c r="EG96">
        <v>7.4647046156012383E-3</v>
      </c>
      <c r="EH96">
        <v>1.8603626949928492E-2</v>
      </c>
      <c r="EI96">
        <v>9.1434263619390131E-3</v>
      </c>
      <c r="EJ96">
        <v>1.6995765199524528E-2</v>
      </c>
      <c r="EK96">
        <v>1.6090891646480841E-2</v>
      </c>
      <c r="EL96">
        <v>2.1913779364808612E-2</v>
      </c>
      <c r="EM96">
        <v>1.238343125413695E-2</v>
      </c>
      <c r="EN96">
        <v>1.251067668561774E-2</v>
      </c>
      <c r="EO96">
        <v>9.8270587627880112E-3</v>
      </c>
      <c r="EP96">
        <v>1.1039260132076191E-2</v>
      </c>
      <c r="EQ96">
        <v>1.4825147897482301E-2</v>
      </c>
      <c r="ER96">
        <v>2.9168937878567461E-2</v>
      </c>
      <c r="ES96">
        <v>3.7316032645917332E-2</v>
      </c>
      <c r="ET96">
        <v>1.0825914124286471E-2</v>
      </c>
      <c r="EU96">
        <v>1.05553749768325E-2</v>
      </c>
      <c r="EV96">
        <v>4.0401602415748458E-2</v>
      </c>
      <c r="EW96">
        <v>2.2058671431223181E-2</v>
      </c>
      <c r="EX96">
        <v>9.2951826609333141E-3</v>
      </c>
      <c r="EY96">
        <v>1.291067712358291E-2</v>
      </c>
      <c r="EZ96">
        <v>2.1156980431748532E-2</v>
      </c>
      <c r="FA96">
        <v>2.6083699847703978E-2</v>
      </c>
      <c r="FB96">
        <v>2.568733576947466E-2</v>
      </c>
      <c r="FC96">
        <v>1.2815916034086579E-2</v>
      </c>
      <c r="FD96">
        <v>1.6201515915118501E-2</v>
      </c>
      <c r="FE96">
        <v>1.0067318475933999E-2</v>
      </c>
      <c r="FF96">
        <v>1.1207929644688841E-2</v>
      </c>
      <c r="FG96">
        <v>7.6296878060723439E-3</v>
      </c>
      <c r="FH96">
        <v>1.137386808165116E-2</v>
      </c>
      <c r="FI96">
        <v>1.349268024016893E-2</v>
      </c>
      <c r="FJ96">
        <v>9.8244122999457933E-3</v>
      </c>
      <c r="FK96">
        <v>2.349127992097793E-2</v>
      </c>
      <c r="FL96">
        <v>4.3269792805568093E-2</v>
      </c>
      <c r="FM96">
        <v>1.833996099905863E-2</v>
      </c>
      <c r="FN96">
        <v>4.8788504310406924E-3</v>
      </c>
      <c r="FO96">
        <v>1.387316109219418E-2</v>
      </c>
      <c r="FP96">
        <v>3.7217253080153112E-2</v>
      </c>
      <c r="FQ96">
        <v>1.7514544516677031E-2</v>
      </c>
      <c r="FR96">
        <v>1.292436310908786E-2</v>
      </c>
      <c r="FS96">
        <v>6.4415415084112257E-3</v>
      </c>
      <c r="FT96">
        <v>1.169956878653807E-2</v>
      </c>
      <c r="FU96">
        <v>2.6370329810816561E-2</v>
      </c>
      <c r="FV96">
        <v>1.2161038488898631E-2</v>
      </c>
      <c r="FW96">
        <v>5.9526467097765941E-2</v>
      </c>
      <c r="FX96">
        <v>1.6430174388351142E-2</v>
      </c>
      <c r="FY96">
        <v>1.6684147740429391E-2</v>
      </c>
      <c r="FZ96">
        <v>1.048393062129555E-2</v>
      </c>
      <c r="GA96">
        <v>1.1714441985210969E-2</v>
      </c>
      <c r="GB96">
        <v>2.005169227388166E-2</v>
      </c>
      <c r="GC96">
        <v>1.6684328303428409E-2</v>
      </c>
      <c r="GD96">
        <v>1.3104395890397981E-2</v>
      </c>
      <c r="GE96">
        <v>1.207018815453622E-2</v>
      </c>
      <c r="GF96">
        <v>4.9117671770414331E-2</v>
      </c>
      <c r="GG96">
        <v>2.0125949937543231E-2</v>
      </c>
      <c r="GH96">
        <v>1.8659535484036829E-2</v>
      </c>
      <c r="GI96">
        <v>1.8326838852207272E-2</v>
      </c>
      <c r="GJ96">
        <v>1.148287763653629E-2</v>
      </c>
      <c r="GK96">
        <v>1.148186352266206E-2</v>
      </c>
      <c r="GL96">
        <v>2.7505348155939861E-2</v>
      </c>
      <c r="GM96">
        <v>4.7955958745283293E-2</v>
      </c>
      <c r="GN96">
        <v>8.3600127430455314E-3</v>
      </c>
      <c r="GO96">
        <v>1.700318552251779E-2</v>
      </c>
      <c r="GP96">
        <v>1.458923914406229E-2</v>
      </c>
      <c r="GQ96">
        <v>1.1757045386296161E-2</v>
      </c>
      <c r="GR96">
        <v>1.526166463787422E-2</v>
      </c>
      <c r="GS96">
        <v>3.4391744229523187E-2</v>
      </c>
      <c r="GT96">
        <v>1.03345302878361E-2</v>
      </c>
      <c r="GU96">
        <v>1.4588138420370491E-2</v>
      </c>
      <c r="GV96">
        <v>9.2962276359311782E-3</v>
      </c>
      <c r="GW96">
        <v>4.7991390192296451E-2</v>
      </c>
      <c r="GX96">
        <v>1.4498110657886341E-2</v>
      </c>
      <c r="GY96">
        <v>9.6223753913956753E-3</v>
      </c>
      <c r="GZ96">
        <v>1.270734195993964E-2</v>
      </c>
      <c r="HA96">
        <v>1.553271752286524E-2</v>
      </c>
      <c r="HB96">
        <v>1.110690974299606E-2</v>
      </c>
      <c r="HC96">
        <v>1.115707352313695E-2</v>
      </c>
      <c r="HD96">
        <v>5.9515209706577192E-3</v>
      </c>
      <c r="HE96">
        <v>1.1490230548136641E-2</v>
      </c>
      <c r="HF96">
        <v>4.9913920946533753E-3</v>
      </c>
      <c r="HG96">
        <v>7.6845422609765597E-3</v>
      </c>
      <c r="HH96">
        <v>1.019606681448061E-2</v>
      </c>
      <c r="HI96">
        <v>9.7616719424729829E-3</v>
      </c>
      <c r="HJ96">
        <v>1.029773152308972E-2</v>
      </c>
      <c r="HK96">
        <v>3.6519821382969248E-2</v>
      </c>
      <c r="HL96">
        <v>1.540672746784654E-2</v>
      </c>
      <c r="HM96">
        <v>1.005387293032757E-2</v>
      </c>
      <c r="HN96">
        <v>2.3404682795778221E-2</v>
      </c>
      <c r="HO96">
        <v>9.6383629594433643E-3</v>
      </c>
      <c r="HP96">
        <v>1.310792869222014E-2</v>
      </c>
      <c r="HQ96">
        <v>1.152429858081319E-2</v>
      </c>
      <c r="HR96">
        <v>2.6172822905791E-2</v>
      </c>
      <c r="HS96">
        <v>1.9299331591674691E-2</v>
      </c>
      <c r="HT96">
        <v>1.3455520591610639E-2</v>
      </c>
      <c r="HU96">
        <v>1.225527510561729E-2</v>
      </c>
      <c r="HV96">
        <v>9.3905441861547225E-3</v>
      </c>
      <c r="HW96">
        <v>1.772297635817242E-2</v>
      </c>
      <c r="HX96">
        <v>1.7209329590189192E-2</v>
      </c>
      <c r="HY96">
        <v>1.1313743819146649E-2</v>
      </c>
      <c r="HZ96">
        <v>1.1991198314717479E-2</v>
      </c>
      <c r="IA96">
        <v>8.2832386616019434E-3</v>
      </c>
      <c r="IB96">
        <v>1.550828939029361E-2</v>
      </c>
      <c r="IC96">
        <v>3.3090914304115537E-2</v>
      </c>
      <c r="ID96">
        <v>1.110770683909393E-2</v>
      </c>
      <c r="IE96">
        <v>1.161671077457215E-2</v>
      </c>
      <c r="IF96">
        <v>1.0009715232590951E-2</v>
      </c>
      <c r="IG96">
        <v>2.5251866923322559E-2</v>
      </c>
      <c r="IH96">
        <v>1.5405469958714099E-2</v>
      </c>
      <c r="II96">
        <v>7.8042560808738526E-3</v>
      </c>
      <c r="IJ96">
        <v>1.632192805881864E-2</v>
      </c>
      <c r="IK96">
        <v>2.2428412610373129E-2</v>
      </c>
      <c r="IL96">
        <v>1.481088980301273E-2</v>
      </c>
      <c r="IM96">
        <v>1.3980997905218799E-2</v>
      </c>
      <c r="IN96">
        <v>3.2175183993177342E-2</v>
      </c>
      <c r="IO96">
        <v>2.3262335713071479E-2</v>
      </c>
      <c r="IP96">
        <v>1.557997670400672E-2</v>
      </c>
      <c r="IQ96">
        <v>1.15348590683126E-2</v>
      </c>
      <c r="IR96">
        <v>1.7592381102175689E-2</v>
      </c>
      <c r="IS96">
        <v>9.2227040602389752E-3</v>
      </c>
      <c r="IT96">
        <v>9.0078712765363986E-3</v>
      </c>
      <c r="IU96">
        <v>1.9336957887760339E-2</v>
      </c>
      <c r="IV96">
        <v>9.9025388289955777E-3</v>
      </c>
      <c r="IW96">
        <v>1.1572026499052651E-2</v>
      </c>
      <c r="IX96">
        <v>1.2387855095196991E-2</v>
      </c>
      <c r="IY96">
        <v>9.9838199857470774E-3</v>
      </c>
      <c r="IZ96">
        <v>1.61386684235823E-2</v>
      </c>
      <c r="JA96">
        <v>9.0165057693153295E-3</v>
      </c>
      <c r="JB96">
        <v>8.5296537714181133E-3</v>
      </c>
      <c r="JC96">
        <v>1.131864099727581E-2</v>
      </c>
      <c r="JD96">
        <v>2.243841650037097E-2</v>
      </c>
      <c r="JE96">
        <v>1.180923789366381E-2</v>
      </c>
      <c r="JF96">
        <v>1.9076218592948679E-2</v>
      </c>
      <c r="JG96">
        <v>2.8722674298409811E-2</v>
      </c>
      <c r="JH96">
        <v>2.5400408199271439E-2</v>
      </c>
      <c r="JI96">
        <v>1.4665845978644459E-2</v>
      </c>
      <c r="JJ96">
        <v>2.3351321652898979E-2</v>
      </c>
      <c r="JK96">
        <v>1.6800977681806321E-2</v>
      </c>
      <c r="JL96">
        <v>4.2193709066525358E-2</v>
      </c>
      <c r="JM96">
        <v>3.1870842361944422E-2</v>
      </c>
      <c r="JN96">
        <v>1.3377464715041429E-2</v>
      </c>
      <c r="JO96">
        <v>1.241652838724594E-2</v>
      </c>
      <c r="JP96">
        <v>2.6070525560166272E-2</v>
      </c>
      <c r="JQ96">
        <v>3.4182670708667873E-2</v>
      </c>
      <c r="JR96">
        <v>9.0551785609622112E-3</v>
      </c>
      <c r="JS96">
        <v>3.3122014078463359E-2</v>
      </c>
      <c r="JT96">
        <v>2.1768487265834351E-2</v>
      </c>
      <c r="JU96">
        <v>1.7692436320304629E-2</v>
      </c>
      <c r="JV96">
        <v>7.4301954432107057E-3</v>
      </c>
      <c r="JW96">
        <v>1.116537678738524E-2</v>
      </c>
      <c r="JX96">
        <v>1.6895610522283361E-2</v>
      </c>
      <c r="JY96">
        <v>3.6655877728381102E-2</v>
      </c>
      <c r="JZ96">
        <v>1.800523490883147E-2</v>
      </c>
      <c r="KA96">
        <v>1.13058619834731E-2</v>
      </c>
      <c r="KB96">
        <v>9.302955065993648E-3</v>
      </c>
      <c r="KC96">
        <v>1.073355368100831E-2</v>
      </c>
      <c r="KD96">
        <v>7.5662165766136012E-3</v>
      </c>
      <c r="KE96">
        <v>1.4166398417493301E-2</v>
      </c>
      <c r="KF96">
        <v>4.2662308326491642E-2</v>
      </c>
      <c r="KG96">
        <v>4.971722591096607E-3</v>
      </c>
      <c r="KH96">
        <v>1.128768043567034E-2</v>
      </c>
      <c r="KI96">
        <v>1.4958457877070629E-2</v>
      </c>
      <c r="KJ96">
        <v>1.8654075827306729E-2</v>
      </c>
      <c r="KK96">
        <v>1.2751618881856859E-2</v>
      </c>
      <c r="KL96">
        <v>2.9741721429413569E-2</v>
      </c>
      <c r="KM96">
        <v>1.777111029966125E-2</v>
      </c>
      <c r="KN96">
        <v>4.9754127919224593E-3</v>
      </c>
      <c r="KO96">
        <v>8.768379829068175E-3</v>
      </c>
      <c r="KP96">
        <v>1.532977995043045E-2</v>
      </c>
      <c r="KQ96">
        <v>1.121893373601739E-2</v>
      </c>
      <c r="KR96">
        <v>1.8636880132729551E-2</v>
      </c>
      <c r="KS96">
        <v>3.3868129310419139E-2</v>
      </c>
      <c r="KT96">
        <v>2.865853376493795E-2</v>
      </c>
      <c r="KU96">
        <v>1.199976560171789E-2</v>
      </c>
      <c r="KV96">
        <v>3.2888231248384907E-2</v>
      </c>
      <c r="KW96">
        <v>3.6754032689590072E-2</v>
      </c>
      <c r="KX96">
        <v>2.379035168949728E-2</v>
      </c>
      <c r="KY96">
        <v>1.676230464913811E-2</v>
      </c>
      <c r="KZ96">
        <v>4.1350982037364238E-2</v>
      </c>
      <c r="LA96">
        <v>7.5576478175676809E-3</v>
      </c>
      <c r="LB96">
        <v>8.274008958471463E-3</v>
      </c>
      <c r="LC96">
        <v>1.418326098432964E-2</v>
      </c>
      <c r="LD96">
        <v>1.385913532036856E-2</v>
      </c>
      <c r="LE96">
        <v>2.2545712773364798E-2</v>
      </c>
      <c r="LF96">
        <v>1.284570555789627E-2</v>
      </c>
      <c r="LG96">
        <v>9.50821985279586E-3</v>
      </c>
      <c r="LH96">
        <v>1.0530247249174099E-2</v>
      </c>
      <c r="LI96">
        <v>1.1113735737312509E-2</v>
      </c>
      <c r="LJ96">
        <v>1.5146622124121279E-2</v>
      </c>
      <c r="LK96">
        <v>2.7426124078372031E-2</v>
      </c>
      <c r="LL96">
        <v>3.1799694412333608E-2</v>
      </c>
      <c r="LM96">
        <v>8.3328862213940848E-3</v>
      </c>
      <c r="LN96">
        <v>2.785971191301807E-2</v>
      </c>
      <c r="LO96">
        <v>9.6175401268254399E-3</v>
      </c>
      <c r="LP96">
        <v>9.5358179662620914E-3</v>
      </c>
      <c r="LQ96">
        <v>1.3297318673334229E-2</v>
      </c>
      <c r="LR96">
        <v>1.139443335225266E-2</v>
      </c>
      <c r="LS96">
        <v>1.38159473566915E-2</v>
      </c>
      <c r="LT96">
        <v>1.4941448558666271E-2</v>
      </c>
      <c r="LU96">
        <v>1.8866922789589999E-2</v>
      </c>
      <c r="LV96">
        <v>2.918999668234239E-2</v>
      </c>
      <c r="LW96">
        <v>1.636481864039753E-2</v>
      </c>
      <c r="LX96">
        <v>3.7788153322369733E-2</v>
      </c>
      <c r="LY96">
        <v>3.4470788161437733E-2</v>
      </c>
      <c r="LZ96">
        <v>2.2247692881683989E-2</v>
      </c>
      <c r="MA96">
        <v>1.168961508820607E-2</v>
      </c>
      <c r="MB96">
        <v>2.252340264079947E-2</v>
      </c>
      <c r="MC96">
        <v>9.9541718289278096E-3</v>
      </c>
      <c r="MD96">
        <v>1.470195613076032E-2</v>
      </c>
      <c r="ME96">
        <v>4.6596260588154491E-2</v>
      </c>
      <c r="MF96">
        <v>9.2146969540521633E-3</v>
      </c>
      <c r="MG96">
        <v>1.417037388981255E-2</v>
      </c>
      <c r="MH96">
        <v>3.4532573485674213E-2</v>
      </c>
      <c r="MI96">
        <v>7.7425626527956228E-3</v>
      </c>
      <c r="MJ96">
        <v>1.501950143844454E-2</v>
      </c>
      <c r="MK96">
        <v>9.9862656647674644E-3</v>
      </c>
      <c r="ML96">
        <v>1.4528320544477179E-2</v>
      </c>
      <c r="MM96">
        <v>9.2874581217080483E-3</v>
      </c>
      <c r="MN96">
        <v>7.9560444587608407E-3</v>
      </c>
      <c r="MO96">
        <v>2.4999314745454599E-2</v>
      </c>
      <c r="MP96">
        <v>1.033122257432484E-2</v>
      </c>
      <c r="MQ96">
        <v>2.4097116730680209E-2</v>
      </c>
      <c r="MR96">
        <v>8.6736737941681026E-3</v>
      </c>
      <c r="MS96">
        <v>1.418615486992326E-2</v>
      </c>
      <c r="MT96">
        <v>1.1792359490850999E-2</v>
      </c>
      <c r="MU96">
        <v>9.4034541123029034E-3</v>
      </c>
      <c r="MV96">
        <v>1.408796856519005E-2</v>
      </c>
      <c r="MW96">
        <v>3.4269783159935598E-2</v>
      </c>
      <c r="MX96">
        <v>9.9670530177726098E-3</v>
      </c>
      <c r="MY96">
        <v>1.17010822123765E-2</v>
      </c>
      <c r="MZ96">
        <v>1.8828237836139079E-2</v>
      </c>
      <c r="NA96">
        <v>1.9896302559619879E-2</v>
      </c>
      <c r="NB96">
        <v>2.101887154768976E-2</v>
      </c>
      <c r="NC96">
        <v>1.2034675606373651E-2</v>
      </c>
      <c r="ND96">
        <v>1.44570517670225E-2</v>
      </c>
      <c r="NE96">
        <v>1.351812506162586E-2</v>
      </c>
      <c r="NF96">
        <v>1.3644601936774629E-2</v>
      </c>
      <c r="NG96">
        <v>2.9838680657072719E-2</v>
      </c>
      <c r="NH96">
        <v>1.130875646102672E-2</v>
      </c>
      <c r="NI96">
        <v>1.089994788006707E-2</v>
      </c>
      <c r="NJ96">
        <v>9.7436891038088832E-3</v>
      </c>
      <c r="NK96">
        <v>2.1624994812692141E-2</v>
      </c>
      <c r="NL96">
        <v>1.6268083364942641E-2</v>
      </c>
      <c r="NM96">
        <v>1.4833537902251521E-2</v>
      </c>
      <c r="NN96">
        <v>8.0893865491427769E-3</v>
      </c>
      <c r="NO96">
        <v>1.199183281058225E-2</v>
      </c>
      <c r="NP96">
        <v>9.9392682076086709E-3</v>
      </c>
      <c r="NQ96">
        <v>1.7684796627722758E-2</v>
      </c>
      <c r="NR96">
        <v>8.6639188325569189E-3</v>
      </c>
      <c r="NS96">
        <v>8.5090544304566897E-3</v>
      </c>
      <c r="NT96">
        <v>1.93599410329768E-2</v>
      </c>
      <c r="NU96">
        <v>1.939779479208904E-2</v>
      </c>
      <c r="NV96">
        <v>1.426373724695114E-2</v>
      </c>
      <c r="NW96">
        <v>1.456584254980333E-2</v>
      </c>
      <c r="NX96">
        <v>1.3198275355755381E-2</v>
      </c>
      <c r="NY96">
        <v>1.1733055730441999E-2</v>
      </c>
      <c r="NZ96">
        <v>8.2128617519820132E-3</v>
      </c>
      <c r="OA96">
        <v>1.249914201644944E-2</v>
      </c>
      <c r="OB96">
        <v>1.261859536324327E-2</v>
      </c>
      <c r="OC96">
        <v>2.1767510603795E-2</v>
      </c>
      <c r="OD96">
        <v>1.6041054909542361E-2</v>
      </c>
      <c r="OE96">
        <v>4.5981306076607241E-2</v>
      </c>
      <c r="OF96">
        <v>7.0102084780256048E-3</v>
      </c>
      <c r="OG96">
        <v>1.888139928930543E-2</v>
      </c>
      <c r="OH96">
        <v>1.309943466815424E-2</v>
      </c>
      <c r="OI96">
        <v>2.083122452746863E-2</v>
      </c>
      <c r="OJ96">
        <v>1.9408787712064831E-2</v>
      </c>
      <c r="OK96">
        <v>4.6943511824758297E-2</v>
      </c>
      <c r="OL96">
        <v>3.1224842888112871E-2</v>
      </c>
      <c r="OM96">
        <v>1.117566981857194E-2</v>
      </c>
      <c r="ON96">
        <v>2.4815964601989201E-2</v>
      </c>
      <c r="OO96">
        <v>1.8920624144102501E-2</v>
      </c>
      <c r="OP96">
        <v>2.8754694492464081E-2</v>
      </c>
      <c r="OQ96">
        <v>1.304243562768425E-2</v>
      </c>
      <c r="OR96">
        <v>1.6902290854125299E-2</v>
      </c>
      <c r="OS96">
        <v>1.047735766758868E-2</v>
      </c>
      <c r="OT96">
        <v>1.1074401083707389E-2</v>
      </c>
      <c r="OU96">
        <v>8.4386499421002428E-3</v>
      </c>
      <c r="OV96">
        <v>1.741843889938384E-2</v>
      </c>
      <c r="OW96">
        <v>9.008417669663241E-3</v>
      </c>
      <c r="OX96">
        <v>3.0351847603379049E-2</v>
      </c>
      <c r="OY96">
        <v>6.8628519915061408E-3</v>
      </c>
      <c r="OZ96">
        <v>1.494329053681777E-2</v>
      </c>
      <c r="PA96">
        <v>1.237589605312712E-2</v>
      </c>
      <c r="PB96">
        <v>3.5607591599757432E-2</v>
      </c>
      <c r="PC96">
        <v>1.394735619594133E-2</v>
      </c>
      <c r="PD96">
        <v>1.9510441307717289E-2</v>
      </c>
      <c r="PE96">
        <v>1.5984335304378729E-2</v>
      </c>
      <c r="PF96">
        <v>1.481330734276467E-2</v>
      </c>
      <c r="PG96">
        <v>2.0356759643889239E-2</v>
      </c>
      <c r="PH96">
        <v>1.8722934506072531E-2</v>
      </c>
      <c r="PI96">
        <v>1.2191670420834621E-2</v>
      </c>
      <c r="PJ96">
        <v>2.027831842704577E-2</v>
      </c>
      <c r="PK96">
        <v>2.7213386003094881E-2</v>
      </c>
      <c r="PL96">
        <v>1.0307789367415859E-2</v>
      </c>
      <c r="PM96">
        <v>1.228724757597717E-2</v>
      </c>
      <c r="PN96">
        <v>2.290409093548524E-2</v>
      </c>
      <c r="PO96">
        <v>1.122561577543073E-2</v>
      </c>
      <c r="PP96">
        <v>1.9743559217289351E-2</v>
      </c>
      <c r="PQ96">
        <v>1.46204027990662E-2</v>
      </c>
      <c r="PR96">
        <v>1.034867775126147E-2</v>
      </c>
      <c r="PS96">
        <v>6.4461072854920436E-3</v>
      </c>
      <c r="PT96">
        <v>1.2567972870326341E-2</v>
      </c>
      <c r="PU96">
        <v>8.1006814925228179E-3</v>
      </c>
      <c r="PV96">
        <v>1.2151436888472429E-2</v>
      </c>
      <c r="PW96">
        <v>1.2884069364526039E-2</v>
      </c>
      <c r="PX96">
        <v>1.9500292999235232E-2</v>
      </c>
      <c r="PY96">
        <v>2.558448108232959E-2</v>
      </c>
      <c r="PZ96">
        <v>1.9913319663671551E-2</v>
      </c>
      <c r="QA96">
        <v>7.2153218693048098E-3</v>
      </c>
      <c r="QB96">
        <v>7.9068426693973421E-3</v>
      </c>
      <c r="QC96">
        <v>1.9749427839591219E-2</v>
      </c>
      <c r="QD96">
        <v>2.4357231511850728E-2</v>
      </c>
      <c r="QE96">
        <v>6.1302723189197951E-3</v>
      </c>
      <c r="QF96">
        <v>3.1841865782720531E-2</v>
      </c>
      <c r="QG96">
        <v>2.3924035584522371E-2</v>
      </c>
      <c r="QH96">
        <v>2.544621035028009E-2</v>
      </c>
      <c r="QI96">
        <v>9.9207780415816911E-3</v>
      </c>
      <c r="QJ96">
        <v>1.1105424384882269E-2</v>
      </c>
      <c r="QK96">
        <v>1.709594735054154E-2</v>
      </c>
      <c r="QL96">
        <v>1.196318339061808E-2</v>
      </c>
      <c r="QM96">
        <v>1.0304316831551971E-2</v>
      </c>
      <c r="QN96">
        <v>2.8614420205674011E-2</v>
      </c>
      <c r="QO96">
        <v>2.3388976900441939E-2</v>
      </c>
      <c r="QP96">
        <v>1.378867501818065E-2</v>
      </c>
      <c r="QQ96">
        <v>9.7394341053366282E-3</v>
      </c>
      <c r="QR96">
        <v>1.1847597706926319E-2</v>
      </c>
      <c r="QS96">
        <v>1.557709899678022E-2</v>
      </c>
      <c r="QT96">
        <v>7.5591846362128134E-3</v>
      </c>
      <c r="QU96">
        <v>2.0873845786485622E-2</v>
      </c>
      <c r="QV96">
        <v>1.092268301601434E-2</v>
      </c>
      <c r="QW96">
        <v>1.040726704429702E-2</v>
      </c>
      <c r="QX96">
        <v>1.025738265017496E-2</v>
      </c>
      <c r="QY96">
        <v>2.174677738348791E-2</v>
      </c>
      <c r="QZ96">
        <v>3.081301068499907E-2</v>
      </c>
      <c r="RA96">
        <v>8.6076104914286113E-3</v>
      </c>
      <c r="RB96">
        <v>3.054545706042391E-2</v>
      </c>
      <c r="RC96">
        <v>1.399443382577065E-2</v>
      </c>
      <c r="RD96">
        <v>4.2494236114286439E-2</v>
      </c>
      <c r="RE96">
        <v>9.3820966015351996E-3</v>
      </c>
      <c r="RF96">
        <v>1.131781424961585E-2</v>
      </c>
      <c r="RG96">
        <v>1.1456221260782421E-2</v>
      </c>
      <c r="RH96">
        <v>1.7173510608934531E-2</v>
      </c>
      <c r="RI96">
        <v>1.06350172622608E-2</v>
      </c>
      <c r="RJ96">
        <v>1.2524700274982439E-2</v>
      </c>
      <c r="RK96">
        <v>1.0878936571938849E-2</v>
      </c>
      <c r="RL96">
        <v>1.5589770149063971E-2</v>
      </c>
      <c r="RM96">
        <v>1.0347916060698729E-2</v>
      </c>
      <c r="RN96">
        <v>6.5902005161654724E-3</v>
      </c>
      <c r="RO96">
        <v>5.1257246321073702E-2</v>
      </c>
      <c r="RP96">
        <v>1.561588207429775E-2</v>
      </c>
      <c r="RQ96">
        <v>4.057825952754187E-2</v>
      </c>
      <c r="RR96">
        <v>1.383992386394991E-2</v>
      </c>
      <c r="RS96">
        <v>1.6158810899640649E-2</v>
      </c>
      <c r="RT96">
        <v>1.5992055864586231E-2</v>
      </c>
      <c r="RU96">
        <v>2.9331604435269689E-2</v>
      </c>
      <c r="RV96">
        <v>2.0847861679898182E-2</v>
      </c>
      <c r="RW96">
        <v>1.3913217045479169E-2</v>
      </c>
      <c r="RX96">
        <v>1.8253783974557899E-2</v>
      </c>
      <c r="RY96">
        <v>2.615977477020771E-2</v>
      </c>
      <c r="RZ96">
        <v>1.284394339257364E-2</v>
      </c>
      <c r="SA96">
        <v>1.0029134051216511E-2</v>
      </c>
      <c r="SB96">
        <v>8.3274697808655412E-3</v>
      </c>
      <c r="SC96">
        <v>1.267239698141181E-2</v>
      </c>
      <c r="SD96">
        <v>1.352357029326787E-2</v>
      </c>
      <c r="SE96">
        <v>9.9026042378749738E-3</v>
      </c>
      <c r="SF96">
        <v>3.7728242955622812E-2</v>
      </c>
      <c r="SG96">
        <v>2.637206117411757E-2</v>
      </c>
      <c r="SH96">
        <v>1.6668173022491031E-2</v>
      </c>
      <c r="SI96">
        <v>1.350591651202372E-2</v>
      </c>
      <c r="SJ96">
        <v>1.499357794292213E-2</v>
      </c>
      <c r="SK96">
        <v>8.6815419259723102E-3</v>
      </c>
      <c r="SL96">
        <v>9.7620830968044373E-3</v>
      </c>
      <c r="SM96">
        <v>9.7003110759704293E-3</v>
      </c>
      <c r="SN96">
        <v>1.9365202228327449E-2</v>
      </c>
      <c r="SO96">
        <v>1.4812770866479721E-2</v>
      </c>
      <c r="SP96">
        <v>1.006480556572089E-2</v>
      </c>
      <c r="SQ96">
        <v>8.0242191137817297E-3</v>
      </c>
      <c r="SR96">
        <v>2.878098833646343E-2</v>
      </c>
      <c r="SS96">
        <v>1.899554755585103E-2</v>
      </c>
      <c r="ST96">
        <v>8.4233654720094735E-3</v>
      </c>
      <c r="SU96">
        <v>2.6479709557815791E-2</v>
      </c>
      <c r="SV96">
        <v>1.3781806325966459E-2</v>
      </c>
      <c r="SW96">
        <v>1.7619505196770819E-2</v>
      </c>
      <c r="SX96">
        <v>8.0524632343673408E-3</v>
      </c>
      <c r="SY96">
        <v>2.7039675784215352E-2</v>
      </c>
      <c r="SZ96">
        <v>3.5633412900515173E-2</v>
      </c>
      <c r="TA96">
        <v>7.4967261198356037E-3</v>
      </c>
      <c r="TB96">
        <v>1.05569555440719E-2</v>
      </c>
      <c r="TC96">
        <v>1.285851519519886E-2</v>
      </c>
      <c r="TD96">
        <v>3.8394216893288959E-2</v>
      </c>
      <c r="TE96">
        <v>9.8898309423104038E-3</v>
      </c>
      <c r="TF96">
        <v>1.0333604290251441E-2</v>
      </c>
      <c r="TG96">
        <v>2.5718984272230742E-2</v>
      </c>
      <c r="TH96">
        <v>3.2651167287505917E-2</v>
      </c>
      <c r="TI96">
        <v>1.047234059016241E-2</v>
      </c>
      <c r="TJ96">
        <v>8.8781727869579469E-3</v>
      </c>
      <c r="TK96">
        <v>1.6620597220831059E-2</v>
      </c>
      <c r="TL96">
        <v>1.218361115229746E-2</v>
      </c>
      <c r="TM96">
        <v>1.053435571622322E-2</v>
      </c>
      <c r="TN96">
        <v>1.2734942254666339E-2</v>
      </c>
      <c r="TO96">
        <v>1.3244344321596961E-2</v>
      </c>
      <c r="TP96">
        <v>9.3398714748314272E-3</v>
      </c>
      <c r="TQ96">
        <v>1.077786574856352E-2</v>
      </c>
      <c r="TR96">
        <v>2.4822187342654751E-2</v>
      </c>
      <c r="TS96">
        <v>1.425566947078712E-2</v>
      </c>
      <c r="TT96">
        <v>1.126230095062033E-2</v>
      </c>
      <c r="TU96">
        <v>2.0805715145185151E-2</v>
      </c>
      <c r="TV96">
        <v>7.0274796934573633E-3</v>
      </c>
      <c r="TW96">
        <v>1.208983345683599E-2</v>
      </c>
      <c r="TX96">
        <v>1.036467668851471E-2</v>
      </c>
      <c r="TY96">
        <v>1.130892226809835E-2</v>
      </c>
      <c r="TZ96">
        <v>1.2278649241265399E-2</v>
      </c>
      <c r="UA96">
        <v>1.4063170418324059E-2</v>
      </c>
      <c r="UB96">
        <v>1.2425536917768411E-2</v>
      </c>
      <c r="UC96">
        <v>1.2514380987350729E-2</v>
      </c>
      <c r="UD96">
        <v>1.7098733391841831E-2</v>
      </c>
      <c r="UE96">
        <v>9.7377896119915409E-3</v>
      </c>
      <c r="UF96">
        <v>1.0836304742314531E-2</v>
      </c>
      <c r="UG96">
        <v>1.1754112684031299E-2</v>
      </c>
      <c r="UH96">
        <v>1.0672829295094581E-2</v>
      </c>
      <c r="UI96">
        <v>1.8157370545849039E-2</v>
      </c>
      <c r="UJ96">
        <v>1.9073708434358499E-2</v>
      </c>
      <c r="UK96">
        <v>9.2191732712453706E-3</v>
      </c>
      <c r="UL96">
        <v>2.4923484268831411E-2</v>
      </c>
      <c r="UM96">
        <v>1.4033335846643701E-2</v>
      </c>
      <c r="UN96">
        <v>1.247942853954555E-2</v>
      </c>
      <c r="UO96">
        <v>2.456498021061369E-2</v>
      </c>
      <c r="UP96">
        <v>9.9777539724090706E-3</v>
      </c>
      <c r="UQ96">
        <v>1.203963123176958E-2</v>
      </c>
      <c r="UR96">
        <v>1.117886781600878E-2</v>
      </c>
      <c r="US96">
        <v>1.795184934817376E-2</v>
      </c>
      <c r="UT96">
        <v>1.143924603378985E-2</v>
      </c>
      <c r="UU96">
        <v>7.2600350010788399E-3</v>
      </c>
      <c r="UV96">
        <v>1.109594102141627E-2</v>
      </c>
      <c r="UW96">
        <v>2.5386287819719321E-2</v>
      </c>
      <c r="UX96">
        <v>2.9033361623532698E-2</v>
      </c>
      <c r="UY96">
        <v>1.6959836400804881E-2</v>
      </c>
      <c r="UZ96">
        <v>4.5712143228833678E-2</v>
      </c>
      <c r="VA96">
        <v>8.9625712598149707E-3</v>
      </c>
      <c r="VB96">
        <v>1.1255421800715711E-2</v>
      </c>
      <c r="VC96">
        <v>9.6158788227358946E-3</v>
      </c>
      <c r="VD96">
        <v>2.8324757971995171E-2</v>
      </c>
      <c r="VE96">
        <v>8.6990999295548654E-3</v>
      </c>
      <c r="VF96">
        <v>1.8352148817103779E-2</v>
      </c>
      <c r="VG96">
        <v>3.3138988405962702E-2</v>
      </c>
      <c r="VH96">
        <v>1.373846504052614E-2</v>
      </c>
      <c r="VI96">
        <v>1.698536903728267E-2</v>
      </c>
      <c r="VJ96">
        <v>1.8667713483651659E-2</v>
      </c>
      <c r="VK96">
        <v>3.8121197662745479E-2</v>
      </c>
      <c r="VL96">
        <v>1.332124894503002E-2</v>
      </c>
      <c r="VM96">
        <v>1.057177239412853E-2</v>
      </c>
      <c r="VN96">
        <v>8.86550722090821E-3</v>
      </c>
      <c r="VO96">
        <v>1.088713858086875E-2</v>
      </c>
      <c r="VP96">
        <v>8.5399326474512958E-3</v>
      </c>
      <c r="VQ96">
        <v>9.4614183362633324E-3</v>
      </c>
      <c r="VR96">
        <v>1.3900186844949321E-2</v>
      </c>
      <c r="VS96">
        <v>1.7236819837488929E-2</v>
      </c>
      <c r="VT96">
        <v>2.866039842622152E-2</v>
      </c>
      <c r="VU96">
        <v>1.0091117759944441E-2</v>
      </c>
      <c r="VV96">
        <v>3.7115314348649311E-3</v>
      </c>
      <c r="VW96">
        <v>2.4104924261428899E-2</v>
      </c>
      <c r="VX96">
        <v>4.763068447039117E-2</v>
      </c>
      <c r="VY96">
        <v>9.2577366797620044E-3</v>
      </c>
      <c r="VZ96">
        <v>3.2706520066957387E-2</v>
      </c>
      <c r="WA96">
        <v>2.2568148293247211E-2</v>
      </c>
      <c r="WB96">
        <v>1.4819896450551351E-2</v>
      </c>
      <c r="WC96">
        <v>2.149770374938733E-2</v>
      </c>
      <c r="WD96">
        <v>1.892774796004482E-2</v>
      </c>
      <c r="WE96">
        <v>2.3339496314049909E-2</v>
      </c>
      <c r="WF96">
        <v>1.9957443544749241E-2</v>
      </c>
      <c r="WG96">
        <v>2.9702824764230789E-2</v>
      </c>
      <c r="WH96">
        <v>3.0629768580907789E-2</v>
      </c>
      <c r="WI96">
        <v>2.380705186318462E-2</v>
      </c>
      <c r="WJ96">
        <v>1.25283370365302E-2</v>
      </c>
      <c r="WK96">
        <v>2.0217081885973771E-2</v>
      </c>
      <c r="WL96">
        <v>1.261980517650655E-2</v>
      </c>
      <c r="WM96">
        <v>2.1920070500251292E-2</v>
      </c>
      <c r="WN96">
        <v>1.379811223918553E-2</v>
      </c>
      <c r="WO96">
        <v>1.2848406925948699E-2</v>
      </c>
      <c r="WP96">
        <v>1.046778062202732E-2</v>
      </c>
      <c r="WQ96">
        <v>7.7627553862483732E-3</v>
      </c>
      <c r="WR96">
        <v>8.5639982501219385E-3</v>
      </c>
      <c r="WS96">
        <v>1.7863977521019991E-2</v>
      </c>
      <c r="WT96">
        <v>3.2986773973954032E-2</v>
      </c>
      <c r="WU96">
        <v>1.176798355679573E-2</v>
      </c>
      <c r="WV96">
        <v>1.511959366575092E-2</v>
      </c>
      <c r="WW96">
        <v>1.38904893255931E-2</v>
      </c>
      <c r="WX96">
        <v>1.257309031692019E-2</v>
      </c>
      <c r="WY96">
        <v>1.4890776831706219E-2</v>
      </c>
      <c r="WZ96">
        <v>1.4458362823299219E-2</v>
      </c>
      <c r="XA96">
        <v>2.0636366303628011E-2</v>
      </c>
      <c r="XB96">
        <v>2.9460534597179421E-2</v>
      </c>
      <c r="XC96">
        <v>1.5309283357172829E-2</v>
      </c>
      <c r="XD96">
        <v>1.075175839544646E-2</v>
      </c>
      <c r="XE96">
        <v>1.022033249927083E-2</v>
      </c>
      <c r="XF96">
        <v>3.1513789032321868E-2</v>
      </c>
      <c r="XG96">
        <v>1.0434907218313361E-2</v>
      </c>
      <c r="XH96">
        <v>1.550739937829165E-2</v>
      </c>
      <c r="XI96">
        <v>9.9648182363434278E-3</v>
      </c>
      <c r="XJ96">
        <v>3.9227258070774748E-2</v>
      </c>
      <c r="XK96">
        <v>1.0049947460274751E-2</v>
      </c>
      <c r="XL96">
        <v>2.8531487838519869E-2</v>
      </c>
      <c r="XM96">
        <v>2.3418196990571481E-2</v>
      </c>
      <c r="XN96">
        <v>1.1196039573318529E-2</v>
      </c>
      <c r="XO96">
        <v>9.2888867788189847E-3</v>
      </c>
      <c r="XP96">
        <v>2.960069693574326E-2</v>
      </c>
      <c r="XQ96">
        <v>1.187793395373744E-2</v>
      </c>
      <c r="XR96">
        <v>7.6680692677986431E-3</v>
      </c>
      <c r="XS96">
        <v>7.1662962475546169E-2</v>
      </c>
      <c r="XT96">
        <v>1.8258374151831781E-2</v>
      </c>
      <c r="XU96">
        <v>3.5467673256573268E-2</v>
      </c>
      <c r="XV96">
        <v>1.8886083458428848E-2</v>
      </c>
      <c r="XW96">
        <v>8.4638980949947717E-3</v>
      </c>
      <c r="XX96">
        <v>2.316708727651743E-2</v>
      </c>
      <c r="XY96">
        <v>1.237863185264579E-2</v>
      </c>
      <c r="XZ96">
        <v>1.157514082665507E-2</v>
      </c>
      <c r="YA96">
        <v>1.8330293173337949E-2</v>
      </c>
      <c r="YB96">
        <v>1.547659658353954E-2</v>
      </c>
      <c r="YC96">
        <v>1.6959281884668061E-2</v>
      </c>
      <c r="YD96">
        <v>1.421134774967789E-2</v>
      </c>
      <c r="YE96">
        <v>2.0253289741051471E-2</v>
      </c>
      <c r="YF96">
        <v>2.3390435193551089E-2</v>
      </c>
      <c r="YG96">
        <v>1.143691320775544E-2</v>
      </c>
      <c r="YH96">
        <v>1.1868235253890779E-2</v>
      </c>
      <c r="YI96">
        <v>1.7395416615455291E-2</v>
      </c>
      <c r="YJ96">
        <v>1.1502164611598441E-2</v>
      </c>
      <c r="YK96">
        <v>1.89713005540014E-2</v>
      </c>
      <c r="YL96">
        <v>1.404640009349787E-2</v>
      </c>
      <c r="YM96">
        <v>1.1603874828817669E-2</v>
      </c>
      <c r="YN96">
        <v>1.087914015271498E-2</v>
      </c>
      <c r="YO96">
        <v>7.8991336399321897E-3</v>
      </c>
      <c r="YP96">
        <v>1.777081913658304E-2</v>
      </c>
      <c r="YQ96">
        <v>1.5454768346041221E-2</v>
      </c>
      <c r="YR96">
        <v>1.309013026013434E-2</v>
      </c>
      <c r="YS96">
        <v>2.0016120647414121E-2</v>
      </c>
      <c r="YT96">
        <v>1.248247459735426E-2</v>
      </c>
      <c r="YU96">
        <v>1.5075211201345799E-2</v>
      </c>
      <c r="YV96">
        <v>3.021682260326717E-2</v>
      </c>
      <c r="YW96">
        <v>9.8738648125378595E-3</v>
      </c>
      <c r="YX96">
        <v>1.3974238127730959E-2</v>
      </c>
      <c r="YY96">
        <v>4.3737617248668613E-2</v>
      </c>
      <c r="YZ96">
        <v>9.7868946091828109E-3</v>
      </c>
      <c r="ZA96">
        <v>1.6357744442866681E-2</v>
      </c>
      <c r="ZB96">
        <v>2.5986610592483101E-2</v>
      </c>
      <c r="ZC96">
        <v>1.8135229555198969E-2</v>
      </c>
      <c r="ZD96">
        <v>2.2171587348543409E-2</v>
      </c>
      <c r="ZE96">
        <v>1.0197327456906539E-2</v>
      </c>
      <c r="ZF96">
        <v>1.0918243617015599E-2</v>
      </c>
      <c r="ZG96">
        <v>3.3187441703277587E-2</v>
      </c>
      <c r="ZH96">
        <v>1.3135784958760541E-2</v>
      </c>
      <c r="ZI96">
        <v>1.414754577891513E-2</v>
      </c>
      <c r="ZJ96">
        <v>1.9930291138608738E-2</v>
      </c>
      <c r="ZK96">
        <v>1.188978610452034E-2</v>
      </c>
      <c r="ZL96">
        <v>1.308996986618991E-2</v>
      </c>
      <c r="ZM96">
        <v>9.7761197949703497E-3</v>
      </c>
      <c r="ZN96">
        <v>9.9667770394529873E-3</v>
      </c>
      <c r="ZO96">
        <v>5.1490640417353468E-2</v>
      </c>
      <c r="ZP96">
        <v>2.247919465159522E-2</v>
      </c>
      <c r="ZQ96">
        <v>8.7904008819423285E-3</v>
      </c>
      <c r="ZR96">
        <v>1.278906055336744E-2</v>
      </c>
      <c r="ZS96">
        <v>1.1496984498794939E-2</v>
      </c>
      <c r="ZT96">
        <v>1.068109879080708E-2</v>
      </c>
      <c r="ZU96">
        <v>1.9519756424293429E-2</v>
      </c>
      <c r="ZV96">
        <v>9.1994323396785756E-3</v>
      </c>
      <c r="ZW96">
        <v>9.4167324578744282E-3</v>
      </c>
      <c r="ZX96">
        <v>3.3332109839076862E-2</v>
      </c>
      <c r="ZY96">
        <v>1.254197757018641E-2</v>
      </c>
      <c r="ZZ96">
        <v>1.143678797933536E-2</v>
      </c>
      <c r="AAA96">
        <v>1.5215102169142619E-2</v>
      </c>
      <c r="AAB96">
        <v>1.060165895238482E-2</v>
      </c>
      <c r="AAC96">
        <v>1.3818628992586081E-2</v>
      </c>
      <c r="AAD96">
        <v>6.1892067147094297E-3</v>
      </c>
      <c r="AAE96">
        <v>1.575616641673129E-2</v>
      </c>
      <c r="AAF96">
        <v>2.5358219666735411E-2</v>
      </c>
      <c r="AAG96">
        <v>1.1507888197393699E-2</v>
      </c>
      <c r="AAH96">
        <v>1.3176876642625519E-2</v>
      </c>
      <c r="AAI96">
        <v>1.491478349978269E-2</v>
      </c>
      <c r="AAJ96">
        <v>1.9241100873105078E-2</v>
      </c>
      <c r="AAK96">
        <v>1.0153276921620999E-2</v>
      </c>
      <c r="AAL96">
        <v>1.068131196144562E-2</v>
      </c>
      <c r="AAM96">
        <v>1.6604584724255529E-2</v>
      </c>
      <c r="AAN96">
        <v>3.4999877961252687E-2</v>
      </c>
      <c r="AAO96">
        <v>1.7459673374307118E-2</v>
      </c>
      <c r="AAP96">
        <v>2.668493134759856E-2</v>
      </c>
      <c r="AAQ96">
        <v>1.2706868059999731E-2</v>
      </c>
      <c r="AAR96">
        <v>1.097799880976074E-2</v>
      </c>
      <c r="AAS96">
        <v>1.1979523171269499E-2</v>
      </c>
      <c r="AAT96">
        <v>9.7477706169269811E-3</v>
      </c>
      <c r="AAU96">
        <v>9.0538325933902774E-3</v>
      </c>
      <c r="AAV96">
        <v>1.1331244218010701E-2</v>
      </c>
      <c r="AAW96">
        <v>1.647480734910621E-2</v>
      </c>
      <c r="AAX96">
        <v>7.7754465095915626E-3</v>
      </c>
      <c r="AAY96">
        <v>1.5243009730834889E-2</v>
      </c>
      <c r="AAZ96">
        <v>3.3919441892793847E-2</v>
      </c>
      <c r="ABA96">
        <v>1.452694559540014E-2</v>
      </c>
      <c r="ABB96">
        <v>9.6211714001696955E-3</v>
      </c>
      <c r="ABC96">
        <v>2.1562063055315939E-2</v>
      </c>
      <c r="ABD96">
        <v>3.6379396709967177E-2</v>
      </c>
      <c r="ABE96">
        <v>1.399103304000443E-2</v>
      </c>
      <c r="ABF96">
        <v>2.5739282426961791E-2</v>
      </c>
      <c r="ABG96">
        <v>1.379804517705018E-2</v>
      </c>
      <c r="ABH96">
        <v>1.6340353625967158E-2</v>
      </c>
      <c r="ABI96">
        <v>6.0275958883150092E-2</v>
      </c>
      <c r="ABJ96">
        <v>2.1384674385687089E-2</v>
      </c>
      <c r="ABK96">
        <v>1.5156932538501901E-2</v>
      </c>
      <c r="ABL96">
        <v>1.9673308286303239E-2</v>
      </c>
      <c r="ABM96">
        <v>1.0418504799256391E-2</v>
      </c>
      <c r="ABN96">
        <v>5.5167328245172738E-2</v>
      </c>
      <c r="ABO96">
        <v>2.8810429266552289E-2</v>
      </c>
      <c r="ABP96">
        <v>1.2279111892198E-2</v>
      </c>
      <c r="ABQ96">
        <v>1.2045100000848141E-2</v>
      </c>
      <c r="ABR96">
        <v>1.135416055068111E-2</v>
      </c>
      <c r="ABS96">
        <v>1.1532573258742939E-2</v>
      </c>
      <c r="ABT96">
        <v>4.6694607762237987E-2</v>
      </c>
      <c r="ABU96">
        <v>1.295057845465274E-2</v>
      </c>
      <c r="ABV96">
        <v>1.629956323847526E-2</v>
      </c>
      <c r="ABW96">
        <v>1.297629139994661E-2</v>
      </c>
      <c r="ABX96">
        <v>1.5008309691214529E-2</v>
      </c>
      <c r="ABY96">
        <v>1.2106661077142689E-2</v>
      </c>
      <c r="ABZ96">
        <v>2.0059031925985921E-2</v>
      </c>
      <c r="ACA96">
        <v>9.1420726138050808E-3</v>
      </c>
      <c r="ACB96">
        <v>2.2395498770050239E-2</v>
      </c>
      <c r="ACC96">
        <v>3.3509347345573391E-2</v>
      </c>
      <c r="ACD96">
        <v>2.745745206511687E-2</v>
      </c>
      <c r="ACE96">
        <v>1.622514464682245E-2</v>
      </c>
      <c r="ACF96">
        <v>1.2928048068928459E-2</v>
      </c>
      <c r="ACG96">
        <v>1.9303722695647989E-2</v>
      </c>
      <c r="ACH96">
        <v>9.2383722643268901E-3</v>
      </c>
      <c r="ACI96">
        <v>1.216830972604502E-2</v>
      </c>
      <c r="ACJ96">
        <v>9.7639025648489954E-3</v>
      </c>
      <c r="ACK96">
        <v>1.321507899607696E-2</v>
      </c>
      <c r="ACL96">
        <v>1.0826728581163431E-2</v>
      </c>
      <c r="ACM96">
        <v>1.5377315651735319E-2</v>
      </c>
      <c r="ACN96">
        <v>1.6366449408609339E-2</v>
      </c>
      <c r="ACO96">
        <v>8.3596249933702328E-3</v>
      </c>
      <c r="ACP96">
        <v>6.4209237549235729E-2</v>
      </c>
      <c r="ACQ96">
        <v>6.7697874644250169E-3</v>
      </c>
      <c r="ACR96">
        <v>1.4247285752291131E-2</v>
      </c>
      <c r="ACS96">
        <v>1.131729602881246E-2</v>
      </c>
      <c r="ACT96">
        <v>1.287033522294836E-2</v>
      </c>
      <c r="ACU96">
        <v>1.285946962703049E-2</v>
      </c>
      <c r="ACV96">
        <v>1.1800827518678871E-2</v>
      </c>
      <c r="ACW96">
        <v>1.6782989027449301E-2</v>
      </c>
      <c r="ACX96">
        <v>1.5234047518632809E-2</v>
      </c>
      <c r="ACY96">
        <v>1.5632453421464739E-2</v>
      </c>
      <c r="ACZ96">
        <v>1.1726838546302489E-2</v>
      </c>
      <c r="ADA96">
        <v>1.275864123596011E-2</v>
      </c>
      <c r="ADB96">
        <v>9.3091395542367981E-3</v>
      </c>
      <c r="ADC96">
        <v>3.1470229085436383E-2</v>
      </c>
      <c r="ADD96">
        <v>1.302680419526903E-2</v>
      </c>
      <c r="ADE96">
        <v>6.6035880217589337E-3</v>
      </c>
      <c r="ADF96">
        <v>1.259150733699126E-2</v>
      </c>
      <c r="ADG96">
        <v>1.5658802599881519E-2</v>
      </c>
      <c r="ADH96">
        <v>9.6443431938748828E-3</v>
      </c>
      <c r="ADI96">
        <v>2.2713214514941571E-2</v>
      </c>
      <c r="ADJ96">
        <v>7.7204368515151698E-3</v>
      </c>
      <c r="ADK96">
        <v>1.2408888398526659E-2</v>
      </c>
      <c r="ADL96">
        <v>1.31306639309392E-2</v>
      </c>
      <c r="ADM96">
        <v>2.697545654895421E-2</v>
      </c>
      <c r="ADN96">
        <v>1.249217026927704E-2</v>
      </c>
      <c r="ADO96">
        <v>1.4321169243851869E-2</v>
      </c>
      <c r="ADP96">
        <v>1.8528152975639239E-2</v>
      </c>
      <c r="ADQ96">
        <v>1.302153236713257E-2</v>
      </c>
      <c r="ADR96">
        <v>1.324300078129001E-2</v>
      </c>
      <c r="ADS96">
        <v>2.0012705228671119E-2</v>
      </c>
      <c r="ADT96">
        <v>1.360540842091275E-2</v>
      </c>
      <c r="ADU96">
        <v>1.8461055273786331E-2</v>
      </c>
      <c r="ADV96">
        <v>1.2227392710506411E-2</v>
      </c>
      <c r="ADW96">
        <v>8.6317166913406889E-3</v>
      </c>
      <c r="ADX96">
        <v>1.2717903095737341E-2</v>
      </c>
      <c r="ADY96">
        <v>2.7246550534350919E-2</v>
      </c>
      <c r="ADZ96">
        <v>1.292549637785635E-2</v>
      </c>
      <c r="AEA96">
        <v>7.1953232186462129E-2</v>
      </c>
      <c r="AEB96">
        <v>1.354130915319389E-2</v>
      </c>
      <c r="AEC96">
        <v>1.8915791398876711E-2</v>
      </c>
      <c r="AED96">
        <v>2.0193633139690671E-2</v>
      </c>
      <c r="AEE96">
        <v>7.0360058125037584E-3</v>
      </c>
      <c r="AEF96">
        <v>1.008561138567665E-2</v>
      </c>
      <c r="AEG96">
        <v>1.096270952454808E-2</v>
      </c>
      <c r="AEH96">
        <v>1.9263044150270969E-2</v>
      </c>
      <c r="AEI96">
        <v>1.449544227829086E-2</v>
      </c>
      <c r="AEJ96">
        <v>1.4349335241163341E-2</v>
      </c>
      <c r="AEK96">
        <v>7.7128121169895997E-3</v>
      </c>
      <c r="AEL96">
        <v>1.021953601702962E-2</v>
      </c>
      <c r="AEM96">
        <v>3.0228592146546301E-2</v>
      </c>
      <c r="AEN96">
        <v>5.4345414957010438E-2</v>
      </c>
      <c r="AEO96">
        <v>3.4291841868791112E-2</v>
      </c>
      <c r="AEP96">
        <v>1.8435739784867719E-2</v>
      </c>
      <c r="AEQ96">
        <v>9.2904286932984602E-3</v>
      </c>
      <c r="AER96">
        <v>1.4369270032955571E-2</v>
      </c>
      <c r="AES96">
        <v>2.0463711415921619E-2</v>
      </c>
      <c r="AET96">
        <v>3.0880643974369619E-2</v>
      </c>
      <c r="AEU96">
        <v>1.01090355372336E-2</v>
      </c>
      <c r="AEV96">
        <v>2.621454126845682E-2</v>
      </c>
      <c r="AEW96">
        <v>7.6254468049381787E-3</v>
      </c>
      <c r="AEX96">
        <v>9.7889220981513415E-3</v>
      </c>
      <c r="AEY96">
        <v>1.7583636147469141E-2</v>
      </c>
      <c r="AEZ96">
        <v>9.4005341843742696E-3</v>
      </c>
      <c r="AFA96">
        <v>2.302139604547657E-2</v>
      </c>
      <c r="AFB96">
        <v>1.323155678467924E-2</v>
      </c>
      <c r="AFC96">
        <v>1.632345810751706E-2</v>
      </c>
      <c r="AFD96">
        <v>1.608966314047925E-2</v>
      </c>
      <c r="AFE96">
        <v>1.542621769084067E-2</v>
      </c>
      <c r="AFF96">
        <v>1.1731518157539729E-2</v>
      </c>
      <c r="AFG96">
        <v>1.9789584490147401E-2</v>
      </c>
      <c r="AFH96">
        <v>1.164398831271324E-2</v>
      </c>
      <c r="AFI96">
        <v>1.1692751191680541E-2</v>
      </c>
      <c r="AFJ96">
        <v>1.4859603794638901E-2</v>
      </c>
      <c r="AFK96">
        <v>1.2241802142069821E-2</v>
      </c>
      <c r="AFL96">
        <v>2.3349837059070781E-2</v>
      </c>
      <c r="AFM96">
        <v>1.0154939552046769E-2</v>
      </c>
      <c r="AFN96">
        <v>1.0283234487779579E-2</v>
      </c>
      <c r="AFO96">
        <v>1.215622659775467E-2</v>
      </c>
      <c r="AFP96">
        <v>1.3332735070960579E-2</v>
      </c>
      <c r="AFQ96">
        <v>1.018257011816345E-2</v>
      </c>
      <c r="AFR96">
        <v>8.2985922869687045E-3</v>
      </c>
      <c r="AFS96">
        <v>1.145237083822484E-2</v>
      </c>
      <c r="AFT96">
        <v>3.8713075968233333E-2</v>
      </c>
      <c r="AFU96">
        <v>3.1188811976278111E-2</v>
      </c>
      <c r="AFV96">
        <v>9.6252743271795522E-3</v>
      </c>
      <c r="AFW96">
        <v>9.5046302440661024E-3</v>
      </c>
      <c r="AFX96">
        <v>1.569408878494627E-2</v>
      </c>
      <c r="AFY96">
        <v>1.214953774937564E-2</v>
      </c>
      <c r="AFZ96">
        <v>1.53831047287888E-2</v>
      </c>
      <c r="AGA96">
        <v>7.3924368407073896E-3</v>
      </c>
      <c r="AGB96">
        <v>1.171919810859183E-2</v>
      </c>
      <c r="AGC96">
        <v>1.9805529796034831E-2</v>
      </c>
      <c r="AGD96">
        <v>1.0665258039252711E-2</v>
      </c>
      <c r="AGE96">
        <v>2.585278506424641E-2</v>
      </c>
      <c r="AGF96">
        <v>1.202752234902205E-2</v>
      </c>
      <c r="AGG96">
        <v>2.6085032385562569E-2</v>
      </c>
      <c r="AGH96">
        <v>1.2742926519668751E-2</v>
      </c>
      <c r="AGI96">
        <v>2.2003310645972749E-2</v>
      </c>
      <c r="AGJ96">
        <v>1.7717973393403631E-2</v>
      </c>
      <c r="AGK96">
        <v>2.3541364141350961E-2</v>
      </c>
      <c r="AGL96">
        <v>2.8255473784984948E-2</v>
      </c>
      <c r="AGM96">
        <v>1.1347711740651771E-2</v>
      </c>
      <c r="AGN96">
        <v>9.7502137759002266E-3</v>
      </c>
      <c r="AGO96">
        <v>1.1491796005768339E-2</v>
      </c>
      <c r="AGP96">
        <v>1.383799594684536E-2</v>
      </c>
      <c r="AGQ96">
        <v>2.310106827112203E-2</v>
      </c>
      <c r="AGR96">
        <v>1.071460954839446E-2</v>
      </c>
      <c r="AGS96">
        <v>1.7413979427579589E-2</v>
      </c>
      <c r="AGT96">
        <v>1.059423608563851E-2</v>
      </c>
      <c r="AGU96">
        <v>4.1757526880673801E-2</v>
      </c>
      <c r="AGV96">
        <v>1.52638541730619E-2</v>
      </c>
      <c r="AGW96">
        <v>2.0121847360750199E-2</v>
      </c>
      <c r="AGX96">
        <v>2.1425296763561079E-2</v>
      </c>
      <c r="AGY96">
        <v>2.2581987414942051E-2</v>
      </c>
      <c r="AGZ96">
        <v>2.6527925524522541E-2</v>
      </c>
      <c r="AHA96">
        <v>1.0673296407791169E-2</v>
      </c>
      <c r="AHB96">
        <v>9.6886358446597667E-3</v>
      </c>
      <c r="AHC96">
        <v>1.7942195435995852E-2</v>
      </c>
      <c r="AHD96">
        <v>6.719070426511234E-3</v>
      </c>
      <c r="AHE96">
        <v>9.0617222841116035E-3</v>
      </c>
      <c r="AHF96">
        <v>1.1302279891356961E-2</v>
      </c>
      <c r="AHG96">
        <v>1.0321240329531431E-2</v>
      </c>
      <c r="AHH96">
        <v>1.239607842064319E-2</v>
      </c>
      <c r="AHI96">
        <v>9.8384047561644976E-3</v>
      </c>
      <c r="AHJ96">
        <v>1.071514323103317E-2</v>
      </c>
      <c r="AHK96">
        <v>1.999478790066932E-2</v>
      </c>
      <c r="AHL96">
        <v>1.989647034125577E-2</v>
      </c>
      <c r="AHM96">
        <v>1.729334278700247E-2</v>
      </c>
      <c r="AHN96">
        <v>1.6601790996965869E-2</v>
      </c>
      <c r="AHO96">
        <v>1.2633070222642231E-2</v>
      </c>
      <c r="AHP96">
        <v>8.2189488854155831E-3</v>
      </c>
      <c r="AHQ96">
        <v>1.930762789147665E-2</v>
      </c>
      <c r="AHR96">
        <v>1.551673589337425E-2</v>
      </c>
      <c r="AHS96">
        <v>8.8584737274907191E-3</v>
      </c>
      <c r="AHT96">
        <v>1.5071549125822641E-2</v>
      </c>
      <c r="AHU96">
        <v>9.2959852782831722E-3</v>
      </c>
      <c r="AHV96">
        <v>2.1675573778108439E-2</v>
      </c>
      <c r="AHW96">
        <v>1.8983876503423511E-2</v>
      </c>
      <c r="AHX96">
        <v>1.212443321129242E-2</v>
      </c>
      <c r="AHY96">
        <v>1.6536777490253781E-2</v>
      </c>
      <c r="AHZ96">
        <v>9.1743610745403329E-3</v>
      </c>
      <c r="AIA96">
        <v>7.3414579230689061E-3</v>
      </c>
      <c r="AIB96">
        <v>4.685538002924354E-2</v>
      </c>
      <c r="AIC96">
        <v>1.9984812692639659E-2</v>
      </c>
      <c r="AID96">
        <v>1.941511685668465E-2</v>
      </c>
      <c r="AIE96">
        <v>2.3563784366484809E-2</v>
      </c>
      <c r="AIF96">
        <v>1.0073573267157521E-2</v>
      </c>
      <c r="AIG96">
        <v>5.706064100376689E-3</v>
      </c>
      <c r="AIH96">
        <v>9.9685297971648171E-3</v>
      </c>
      <c r="AII96">
        <v>6.3521473543882842E-3</v>
      </c>
      <c r="AIJ96">
        <v>2.609859842220489E-2</v>
      </c>
      <c r="AIK96">
        <v>1.1079938516544079E-2</v>
      </c>
      <c r="AIL96">
        <v>1.002525125996149E-2</v>
      </c>
      <c r="AIM96">
        <v>5.8350093749612537E-2</v>
      </c>
      <c r="AIN96">
        <v>1.383970068135883E-2</v>
      </c>
      <c r="AIO96">
        <v>1.2869479044694701E-2</v>
      </c>
      <c r="AIP96">
        <v>1.595385604298263E-2</v>
      </c>
      <c r="AIQ96">
        <v>1.6876103297047231E-2</v>
      </c>
      <c r="AIR96">
        <v>2.185440261124693E-2</v>
      </c>
      <c r="AIS96">
        <v>1.2238417223202821E-2</v>
      </c>
      <c r="AIT96">
        <v>3.1554868666258312E-2</v>
      </c>
      <c r="AIU96">
        <v>1.062356262844661E-2</v>
      </c>
      <c r="AIV96">
        <v>1.962466934498399E-2</v>
      </c>
      <c r="AIW96">
        <v>1.5646291673080948E-2</v>
      </c>
      <c r="AIX96">
        <v>2.5265658939492779E-2</v>
      </c>
      <c r="AIY96">
        <v>1.306518914878756E-2</v>
      </c>
      <c r="AIZ96">
        <v>2.2460796355432151E-2</v>
      </c>
      <c r="AJA96">
        <v>1.2610469027657729E-2</v>
      </c>
      <c r="AJB96">
        <v>7.6639308527016534E-3</v>
      </c>
      <c r="AJC96">
        <v>3.980028229747011E-2</v>
      </c>
      <c r="AJD96">
        <v>1.42377279212056E-2</v>
      </c>
      <c r="AJE96">
        <v>1.093142399863596E-2</v>
      </c>
      <c r="AJF96">
        <v>8.2606191795362924E-3</v>
      </c>
      <c r="AJG96">
        <v>2.2526574910350889E-2</v>
      </c>
      <c r="AJH96">
        <v>1.8366916703178429E-2</v>
      </c>
      <c r="AJI96">
        <v>8.4491825393794885E-3</v>
      </c>
      <c r="AJJ96">
        <v>1.1792685729130481E-2</v>
      </c>
      <c r="AJK96">
        <v>5.7851989209867637E-2</v>
      </c>
      <c r="AJL96">
        <v>2.2071254164347669E-2</v>
      </c>
      <c r="AJM96">
        <v>9.3965275806683173E-3</v>
      </c>
      <c r="AJN96">
        <v>2.5623679987232618E-2</v>
      </c>
      <c r="AJO96">
        <v>3.4383596442570337E-2</v>
      </c>
      <c r="AJP96">
        <v>1.8106103744653601E-2</v>
      </c>
      <c r="AJQ96">
        <v>1.5291326005645679E-2</v>
      </c>
      <c r="AJR96">
        <v>1.557004963174749E-2</v>
      </c>
      <c r="AJS96">
        <v>1.810651324971237E-2</v>
      </c>
      <c r="AJT96">
        <v>9.3433164810819234E-3</v>
      </c>
      <c r="AJU96">
        <v>2.0054019153974E-2</v>
      </c>
      <c r="AJV96">
        <v>1.298102190481536E-2</v>
      </c>
      <c r="AJW96">
        <v>2.505811119351653E-2</v>
      </c>
      <c r="AJX96">
        <v>1.4311850237667919E-2</v>
      </c>
      <c r="AJY96">
        <v>8.8573225878238581E-3</v>
      </c>
      <c r="AJZ96">
        <v>1.352373990655919E-2</v>
      </c>
      <c r="AKA96">
        <v>9.2452336855112643E-3</v>
      </c>
      <c r="AKB96">
        <v>1.1934370917252151E-2</v>
      </c>
      <c r="AKC96">
        <v>1.0847455051885569E-2</v>
      </c>
      <c r="AKD96">
        <v>1.2414295882007121E-2</v>
      </c>
      <c r="AKE96">
        <v>2.4300958043211619E-2</v>
      </c>
      <c r="AKF96">
        <v>1.1704905196404609E-2</v>
      </c>
      <c r="AKG96">
        <v>2.046934285610617E-2</v>
      </c>
      <c r="AKH96">
        <v>1.3296581266893931E-2</v>
      </c>
      <c r="AKI96">
        <v>7.6419117198047986E-3</v>
      </c>
      <c r="AKJ96">
        <v>1.8200471703121501E-2</v>
      </c>
      <c r="AKK96">
        <v>1.1886628896972321E-2</v>
      </c>
      <c r="AKL96">
        <v>2.5093588941015921E-2</v>
      </c>
      <c r="AKM96">
        <v>1.6348398782927199E-2</v>
      </c>
      <c r="AKN96">
        <v>2.0018463185257528E-2</v>
      </c>
      <c r="AKO96">
        <v>3.0074022879183308E-2</v>
      </c>
      <c r="AKP96">
        <v>1.505296545628336E-2</v>
      </c>
      <c r="AKQ96">
        <v>1.5798431398399339E-2</v>
      </c>
      <c r="AKR96">
        <v>2.310642189389836E-2</v>
      </c>
      <c r="AKS96">
        <v>7.3663736983588923E-3</v>
      </c>
      <c r="AKT96">
        <v>2.4939646827574571E-2</v>
      </c>
      <c r="AKU96">
        <v>4.0051816917354779E-2</v>
      </c>
      <c r="AKV96">
        <v>6.1888663322086743E-2</v>
      </c>
      <c r="AKW96">
        <v>1.394729781908533E-2</v>
      </c>
      <c r="AKX96">
        <v>2.6867192662489259E-2</v>
      </c>
      <c r="AKY96">
        <v>1.2663249549806469E-2</v>
      </c>
      <c r="AKZ96">
        <v>5.9658720844460701E-2</v>
      </c>
      <c r="ALA96">
        <v>1.7230530310265359E-2</v>
      </c>
      <c r="ALB96">
        <v>3.4483484252801677E-2</v>
      </c>
      <c r="ALC96">
        <v>1.3019595691740131E-2</v>
      </c>
      <c r="ALD96">
        <v>2.05034777912943E-2</v>
      </c>
      <c r="ALE96">
        <v>4.4139091821781717E-2</v>
      </c>
      <c r="ALF96">
        <v>8.9478725905472352E-3</v>
      </c>
      <c r="ALG96">
        <v>2.863810104700815E-2</v>
      </c>
      <c r="ALH96">
        <v>1.261074569734064E-2</v>
      </c>
      <c r="ALI96">
        <v>8.067838096416249E-3</v>
      </c>
      <c r="ALJ96">
        <v>9.4590571005356127E-3</v>
      </c>
      <c r="ALK96">
        <v>8.7357511660123132E-3</v>
      </c>
      <c r="ALL96">
        <v>1.12375382295604E-2</v>
      </c>
      <c r="ALM96">
        <v>1.518061407607626E-2</v>
      </c>
      <c r="ALN96">
        <v>1.1522744071712099E-2</v>
      </c>
      <c r="ALO96">
        <v>1.9510051899800811E-2</v>
      </c>
      <c r="ALP96">
        <v>3.03006337370667E-2</v>
      </c>
      <c r="ALQ96">
        <v>3.9972910927860962E-2</v>
      </c>
      <c r="ALR96">
        <v>1.123542804014121E-2</v>
      </c>
      <c r="ALS96">
        <v>9.488592350986088E-3</v>
      </c>
      <c r="ALT96">
        <v>8.3594529284928207E-3</v>
      </c>
      <c r="ALU96">
        <v>1.4397214029276611E-2</v>
      </c>
      <c r="ALV96">
        <v>1.1165212422077259E-2</v>
      </c>
      <c r="ALW96">
        <v>9.8052533749536167E-3</v>
      </c>
      <c r="ALX96">
        <v>1.562457791442891E-2</v>
      </c>
      <c r="ALY96">
        <v>5.4538601225534774E-3</v>
      </c>
      <c r="ALZ96">
        <v>1.2988861932924461E-2</v>
      </c>
      <c r="AMA96">
        <v>3.440470661192372E-2</v>
      </c>
      <c r="AMB96">
        <v>1.203574094212222E-2</v>
      </c>
      <c r="AMC96">
        <v>1.1242086327000919E-2</v>
      </c>
      <c r="AMD96">
        <v>1.3615807552698251E-2</v>
      </c>
      <c r="AME96">
        <v>3.5429819697622607E-2</v>
      </c>
      <c r="AMF96">
        <v>1.536944780070925E-2</v>
      </c>
      <c r="AMG96">
        <v>1.8646459455836269E-2</v>
      </c>
      <c r="AMH96">
        <v>1.801063196942447E-2</v>
      </c>
      <c r="AMI96">
        <v>1.5384932090577581E-2</v>
      </c>
      <c r="AMJ96">
        <v>1.6427860653040631E-2</v>
      </c>
      <c r="AMK96">
        <v>2.801752750415579E-2</v>
      </c>
      <c r="AML96">
        <v>1.331725149660423E-2</v>
      </c>
      <c r="AMM96">
        <v>1.34923088566674E-2</v>
      </c>
      <c r="AMN96">
        <v>1.2627364160218989E-2</v>
      </c>
      <c r="AMO96">
        <v>1.3750992883206791E-2</v>
      </c>
      <c r="AMP96">
        <v>4.5236940970639287E-2</v>
      </c>
      <c r="AMQ96">
        <v>1.6766813296959091E-2</v>
      </c>
      <c r="AMR96">
        <v>1.8285036189287649E-2</v>
      </c>
      <c r="AMS96">
        <v>2.0153259897680329E-2</v>
      </c>
      <c r="AMT96">
        <v>1.441573232630344E-2</v>
      </c>
      <c r="AMU96">
        <v>1.194390756995712E-2</v>
      </c>
      <c r="AMV96">
        <v>1.3928292308040709E-2</v>
      </c>
      <c r="AMW96">
        <v>1.2101768381147999E-2</v>
      </c>
      <c r="AMX96">
        <v>2.687634765457024E-2</v>
      </c>
      <c r="AMY96">
        <v>9.3176616319636009E-3</v>
      </c>
      <c r="AMZ96">
        <v>1.769842799431005E-2</v>
      </c>
      <c r="ANA96">
        <v>1.3048771115367839E-2</v>
      </c>
      <c r="ANB96">
        <v>6.3748489065910199E-3</v>
      </c>
      <c r="ANC96">
        <v>7.7211330000987906E-3</v>
      </c>
      <c r="AND96">
        <v>8.1734876060973929E-3</v>
      </c>
      <c r="ANE96">
        <v>2.0995696482187669E-2</v>
      </c>
      <c r="ANF96">
        <v>1.7607994627152471E-2</v>
      </c>
      <c r="ANG96">
        <v>1.0962183093070401E-2</v>
      </c>
      <c r="ANH96">
        <v>1.447052014175999E-2</v>
      </c>
      <c r="ANI96">
        <v>2.6485132280863289E-2</v>
      </c>
      <c r="ANJ96">
        <v>1.1409230041276711E-2</v>
      </c>
      <c r="ANK96">
        <v>1.14228317622089E-2</v>
      </c>
      <c r="ANL96">
        <v>5.9404856525837628E-3</v>
      </c>
      <c r="ANM96">
        <v>1.51033160783864E-2</v>
      </c>
      <c r="ANN96">
        <v>1.005094773487708E-2</v>
      </c>
      <c r="ANO96">
        <v>1.270420994120864E-2</v>
      </c>
      <c r="ANP96">
        <v>7.7587640578630577E-3</v>
      </c>
      <c r="ANQ96">
        <v>1.1600007596216551E-2</v>
      </c>
      <c r="ANR96">
        <v>3.7262955178919373E-2</v>
      </c>
      <c r="ANS96">
        <v>9.7219744205173132E-3</v>
      </c>
      <c r="ANT96">
        <v>1.8214705686349419E-2</v>
      </c>
      <c r="ANU96">
        <v>1.3932561830277459E-2</v>
      </c>
      <c r="ANV96">
        <v>6.268033232033233E-3</v>
      </c>
      <c r="ANW96">
        <v>1.13917689198401E-2</v>
      </c>
      <c r="ANX96">
        <v>2.1881105888578171E-2</v>
      </c>
      <c r="ANY96">
        <v>2.403508269614292E-2</v>
      </c>
      <c r="ANZ96">
        <v>3.0692019429948088E-2</v>
      </c>
      <c r="AOA96">
        <v>8.6778712032770638E-3</v>
      </c>
      <c r="AOB96">
        <v>2.0253703531109231E-2</v>
      </c>
      <c r="AOC96">
        <v>2.0628755892509811E-2</v>
      </c>
      <c r="AOD96">
        <v>9.0211041511115038E-3</v>
      </c>
      <c r="AOE96">
        <v>1.7161940615619861E-2</v>
      </c>
      <c r="AOF96">
        <v>3.6690641843666168E-2</v>
      </c>
      <c r="AOG96">
        <v>4.8071191866545751E-2</v>
      </c>
      <c r="AOH96">
        <v>2.5688879320074569E-2</v>
      </c>
      <c r="AOI96">
        <v>8.4269118429577804E-3</v>
      </c>
      <c r="AOJ96">
        <v>2.7749882403885429E-2</v>
      </c>
      <c r="AOK96">
        <v>9.3920262208088308E-3</v>
      </c>
      <c r="AOL96">
        <v>1.0195834877013841E-2</v>
      </c>
      <c r="AOM96">
        <v>9.5563123444233136E-3</v>
      </c>
      <c r="AON96">
        <v>9.802795518681821E-3</v>
      </c>
      <c r="AOO96">
        <v>8.4940756237744369E-3</v>
      </c>
      <c r="AOP96">
        <v>2.914640125579538E-2</v>
      </c>
      <c r="AOQ96">
        <v>1.346114766059244E-2</v>
      </c>
      <c r="AOR96">
        <v>1.132681136234253E-2</v>
      </c>
      <c r="AOS96">
        <v>2.2830629983853549E-2</v>
      </c>
      <c r="AOT96">
        <v>3.8445581273868282E-2</v>
      </c>
      <c r="AOU96">
        <v>9.6815787096414373E-3</v>
      </c>
      <c r="AOV96">
        <v>1.4959519772731999E-2</v>
      </c>
      <c r="AOW96">
        <v>3.3318149655719387E-2</v>
      </c>
      <c r="AOX96">
        <v>1.5814463050348209E-2</v>
      </c>
      <c r="AOY96">
        <v>1.083646639508682E-2</v>
      </c>
      <c r="AOZ96">
        <v>2.0107561649993132E-2</v>
      </c>
      <c r="APA96">
        <v>1.4411289737106141E-2</v>
      </c>
      <c r="APB96">
        <v>1.587417781532861E-2</v>
      </c>
      <c r="APC96">
        <v>2.1910499217787378E-2</v>
      </c>
      <c r="APD96">
        <v>2.4814105447830869E-2</v>
      </c>
      <c r="APE96">
        <v>1.2270479438259161E-2</v>
      </c>
      <c r="APF96">
        <v>1.1637044327049611E-2</v>
      </c>
      <c r="APG96">
        <v>1.8252844007127671E-2</v>
      </c>
      <c r="APH96">
        <v>1.883478036310746E-2</v>
      </c>
      <c r="API96">
        <v>7.1275322260981504E-3</v>
      </c>
      <c r="APJ96">
        <v>1.04475339801114E-2</v>
      </c>
      <c r="APK96">
        <v>1.075921829948704E-2</v>
      </c>
      <c r="APL96">
        <v>1.442385279440532E-2</v>
      </c>
      <c r="APM96">
        <v>3.2058284881768477E-2</v>
      </c>
      <c r="APN96">
        <v>1.718904353012192E-2</v>
      </c>
      <c r="APO96">
        <v>1.628561429225343E-2</v>
      </c>
      <c r="APP96">
        <v>9.0847508291258434E-3</v>
      </c>
      <c r="APQ96">
        <v>6.3833454174165472E-2</v>
      </c>
      <c r="APR96">
        <v>1.049114085560672E-2</v>
      </c>
      <c r="APS96">
        <v>1.446323315211084E-2</v>
      </c>
      <c r="APT96">
        <v>3.2095824309190772E-2</v>
      </c>
      <c r="APU96">
        <v>2.5548918159242491E-2</v>
      </c>
      <c r="APV96">
        <v>1.6568449148180949E-2</v>
      </c>
      <c r="APW96">
        <v>9.7229156118576552E-3</v>
      </c>
      <c r="APX96">
        <v>1.34876811837417E-2</v>
      </c>
      <c r="APY96">
        <v>7.8976966753322372E-3</v>
      </c>
      <c r="APZ96">
        <v>1.4307058127489581E-2</v>
      </c>
      <c r="AQA96">
        <v>2.3085390533627851E-2</v>
      </c>
      <c r="AQB96">
        <v>7.0056310432139472E-3</v>
      </c>
      <c r="AQC96">
        <v>2.2313865003964449E-2</v>
      </c>
      <c r="AQD96">
        <v>1.1176284920258839E-2</v>
      </c>
      <c r="AQE96">
        <v>8.6750315761545578E-3</v>
      </c>
      <c r="AQF96">
        <v>8.1851080486342181E-3</v>
      </c>
      <c r="AQG96">
        <v>1.473900456816267E-2</v>
      </c>
      <c r="AQH96">
        <v>1.2677907505261991E-2</v>
      </c>
      <c r="AQI96">
        <v>9.0224516546869218E-3</v>
      </c>
      <c r="AQJ96">
        <v>1.497597734654524E-2</v>
      </c>
      <c r="AQK96">
        <v>1.743640631300929E-2</v>
      </c>
      <c r="AQL96">
        <v>1.4880445129824201E-2</v>
      </c>
      <c r="AQM96">
        <v>1.2657009617541589E-2</v>
      </c>
      <c r="AQN96">
        <v>1.1239952317619281E-2</v>
      </c>
      <c r="AQO96">
        <v>1.673228459750804E-2</v>
      </c>
      <c r="AQP96">
        <v>3.5454923667883102E-2</v>
      </c>
      <c r="AQQ96">
        <v>4.107276678263546E-2</v>
      </c>
      <c r="AQR96">
        <v>1.092902824933756E-2</v>
      </c>
      <c r="AQS96">
        <v>1.4069786799754491E-2</v>
      </c>
      <c r="AQT96">
        <v>4.77180321849828E-2</v>
      </c>
      <c r="AQU96">
        <v>1.2773202599888621E-2</v>
      </c>
      <c r="AQV96">
        <v>9.0249159527829442E-3</v>
      </c>
      <c r="AQW96">
        <v>6.6700185432589099E-3</v>
      </c>
      <c r="AQX96">
        <v>9.5206562822003574E-3</v>
      </c>
      <c r="AQY96">
        <v>9.5678092578989106E-3</v>
      </c>
      <c r="AQZ96">
        <v>9.8298174110560792E-3</v>
      </c>
      <c r="ARA96">
        <v>9.088426380909391E-3</v>
      </c>
      <c r="ARB96">
        <v>9.5763409052533211E-3</v>
      </c>
      <c r="ARC96">
        <v>9.6846185424590021E-3</v>
      </c>
      <c r="ARD96">
        <v>1.930025242042209E-2</v>
      </c>
      <c r="ARE96">
        <v>5.3178250144253258E-2</v>
      </c>
      <c r="ARF96">
        <v>1.0836246981542841E-2</v>
      </c>
      <c r="ARG96">
        <v>7.7597953200243012E-3</v>
      </c>
      <c r="ARH96">
        <v>1.5047921589268499E-2</v>
      </c>
      <c r="ARI96">
        <v>1.813213006270252E-2</v>
      </c>
      <c r="ARJ96">
        <v>9.741302248025668E-3</v>
      </c>
      <c r="ARK96">
        <v>9.9109824792279911E-3</v>
      </c>
      <c r="ARL96">
        <v>1.8133830304172829E-2</v>
      </c>
      <c r="ARM96">
        <v>1.197027055327214E-2</v>
      </c>
      <c r="ARN96">
        <v>1.671121790777276E-2</v>
      </c>
      <c r="ARO96">
        <v>1.2400090130303019E-2</v>
      </c>
      <c r="ARP96">
        <v>2.261066292708757E-2</v>
      </c>
      <c r="ARQ96">
        <v>2.2423526108891759E-2</v>
      </c>
      <c r="ARR96">
        <v>1.4327896613638921E-2</v>
      </c>
      <c r="ARS96">
        <v>1.0098826240639489E-2</v>
      </c>
      <c r="ART96">
        <v>1.97944971757587E-2</v>
      </c>
      <c r="ARU96">
        <v>1.8299520027175602E-2</v>
      </c>
      <c r="ARV96">
        <v>1.157387401277318E-2</v>
      </c>
      <c r="ARW96">
        <v>7.5775140070049214E-3</v>
      </c>
      <c r="ARX96">
        <v>9.5306028131418863E-3</v>
      </c>
      <c r="ARY96">
        <v>5.2338753796941657E-3</v>
      </c>
      <c r="ARZ96">
        <v>1.241784343324082E-2</v>
      </c>
      <c r="ASA96">
        <v>1.449007929508252E-2</v>
      </c>
      <c r="ASB96">
        <v>3.024588040248765E-2</v>
      </c>
      <c r="ASC96">
        <v>1.6439163448064429E-2</v>
      </c>
      <c r="ASD96">
        <v>1.812061740542532E-2</v>
      </c>
      <c r="ASE96">
        <v>1.036350072688335E-2</v>
      </c>
      <c r="ASF96">
        <v>2.0909204745197679E-2</v>
      </c>
      <c r="ASG96">
        <v>1.7066206370374211E-2</v>
      </c>
      <c r="ASH96">
        <v>1.8524348897576828E-2</v>
      </c>
      <c r="ASI96">
        <v>1.7794721974603141E-2</v>
      </c>
      <c r="ASJ96">
        <v>2.897293671911453E-2</v>
      </c>
      <c r="ASK96">
        <v>3.1395980427385152E-2</v>
      </c>
      <c r="ASL96">
        <v>3.113348056815609E-2</v>
      </c>
      <c r="ASM96">
        <v>1.8174389363782101E-2</v>
      </c>
      <c r="ASN96">
        <v>7.9401366216370922E-2</v>
      </c>
      <c r="ASO96">
        <v>2.1719338309478281E-2</v>
      </c>
      <c r="ASP96">
        <v>7.7582890716675016E-3</v>
      </c>
      <c r="ASQ96">
        <v>4.348794749111088E-2</v>
      </c>
      <c r="ASR96">
        <v>8.4646417417833693E-3</v>
      </c>
      <c r="ASS96">
        <v>1.8166892715246678E-2</v>
      </c>
      <c r="AST96">
        <v>1.5801890011367909E-2</v>
      </c>
      <c r="ASU96">
        <v>8.7346496479410972E-3</v>
      </c>
      <c r="ASV96">
        <v>1.1431962475306119E-2</v>
      </c>
      <c r="ASW96">
        <v>1.3506576332318009E-2</v>
      </c>
      <c r="ASX96">
        <v>6.8839818730979212E-3</v>
      </c>
      <c r="ASY96">
        <v>9.6367110991758438E-3</v>
      </c>
      <c r="ASZ96">
        <v>1.805481140029121E-2</v>
      </c>
      <c r="ATA96">
        <v>8.6044414617661956E-3</v>
      </c>
      <c r="ATB96">
        <v>3.9121897342689539E-2</v>
      </c>
      <c r="ATC96">
        <v>1.163535300204762E-2</v>
      </c>
      <c r="ATD96">
        <v>3.6253666675064307E-2</v>
      </c>
      <c r="ATE96">
        <v>1.112104110168217E-2</v>
      </c>
      <c r="ATF96">
        <v>1.6974327200489182E-2</v>
      </c>
      <c r="ATG96">
        <v>1.388299541048571E-2</v>
      </c>
      <c r="ATH96">
        <v>1.354041005205092E-2</v>
      </c>
      <c r="ATI96">
        <v>2.507311705235209E-2</v>
      </c>
      <c r="ATJ96">
        <v>8.9832479202722974E-3</v>
      </c>
      <c r="ATK96">
        <v>1.192943428621168E-2</v>
      </c>
      <c r="ATL96">
        <v>3.7857592165631601E-2</v>
      </c>
      <c r="ATM96">
        <v>4.3919984964410019E-2</v>
      </c>
      <c r="ATN96">
        <v>1.344967312249378E-2</v>
      </c>
      <c r="ATO96">
        <v>1.2582193778766791E-2</v>
      </c>
      <c r="ATP96">
        <v>2.4704942002974829E-2</v>
      </c>
      <c r="ATQ96">
        <v>1.4230816327775909E-2</v>
      </c>
      <c r="ATR96">
        <v>1.080597502314091E-2</v>
      </c>
      <c r="ATS96">
        <v>1.7551959738205222E-2</v>
      </c>
      <c r="ATT96">
        <v>1.072758976691955E-2</v>
      </c>
      <c r="ATU96">
        <v>1.1380113306078009E-2</v>
      </c>
      <c r="ATV96">
        <v>1.143883901909408E-2</v>
      </c>
      <c r="ATW96">
        <v>2.2500570950803739E-2</v>
      </c>
      <c r="ATX96">
        <v>1.0308826872867591E-2</v>
      </c>
      <c r="ATY96">
        <v>1.6639575695072861E-2</v>
      </c>
      <c r="ATZ96">
        <v>1.0993317532560481E-2</v>
      </c>
      <c r="AUA96">
        <v>1.737897113826899E-2</v>
      </c>
      <c r="AUB96">
        <v>1.043199829788956E-2</v>
      </c>
      <c r="AUC96">
        <v>9.3388381941186885E-3</v>
      </c>
      <c r="AUD96">
        <v>9.9575797910095628E-3</v>
      </c>
      <c r="AUE96">
        <v>1.0989694259489841E-2</v>
      </c>
      <c r="AUF96">
        <v>5.1667594958446313E-2</v>
      </c>
      <c r="AUG96">
        <v>2.603138381773952E-2</v>
      </c>
      <c r="AUH96">
        <v>1.418153343944549E-2</v>
      </c>
      <c r="AUI96">
        <v>1.092045427483631E-2</v>
      </c>
      <c r="AUJ96">
        <v>5.3652004505834461E-3</v>
      </c>
      <c r="AUK96">
        <v>7.8246924593581551E-3</v>
      </c>
      <c r="AUL96">
        <v>1.432538446802893E-2</v>
      </c>
      <c r="AUM96">
        <v>1.7369439917615082E-2</v>
      </c>
      <c r="AUN96">
        <v>5.6559792191577304E-3</v>
      </c>
      <c r="AUO96">
        <v>4.7076207717046872E-3</v>
      </c>
      <c r="AUP96">
        <v>1.9642637914241569E-2</v>
      </c>
      <c r="AUQ96">
        <v>1.023594735812338E-2</v>
      </c>
      <c r="AUR96">
        <v>2.4521348735043351E-2</v>
      </c>
      <c r="AUS96">
        <v>1.7529860542328021E-2</v>
      </c>
      <c r="AUT96">
        <v>2.266845530707411E-2</v>
      </c>
      <c r="AUU96">
        <v>2.126646784161762E-2</v>
      </c>
      <c r="AUV96">
        <v>1.955285350569777E-2</v>
      </c>
      <c r="AUW96">
        <v>1.7279638218415772E-2</v>
      </c>
      <c r="AUX96">
        <v>1.467822179337723E-2</v>
      </c>
      <c r="AUY96">
        <v>1.0605582225375349E-2</v>
      </c>
      <c r="AUZ96">
        <v>1.6938180440701101E-2</v>
      </c>
      <c r="AVA96">
        <v>1.9548566998680499E-2</v>
      </c>
      <c r="AVB96">
        <v>2.8596692630224411E-2</v>
      </c>
      <c r="AVC96">
        <v>2.0188157646175452E-2</v>
      </c>
      <c r="AVD96">
        <v>3.0948115240184999E-2</v>
      </c>
      <c r="AVE96">
        <v>1.3222262512077511E-2</v>
      </c>
      <c r="AVF96">
        <v>1.2897905452912981E-2</v>
      </c>
      <c r="AVG96">
        <v>2.1447788675980579E-2</v>
      </c>
      <c r="AVH96">
        <v>9.225197995352442E-3</v>
      </c>
      <c r="AVI96">
        <v>1.077555424341026E-2</v>
      </c>
      <c r="AVJ96">
        <v>1.6482084356363221E-2</v>
      </c>
      <c r="AVK96">
        <v>1.600419692814144E-2</v>
      </c>
      <c r="AVL96">
        <v>1.796261486718035E-2</v>
      </c>
      <c r="AVM96">
        <v>1.7210092410117669E-2</v>
      </c>
      <c r="AVN96">
        <v>7.2762178666398326E-3</v>
      </c>
      <c r="AVO96">
        <v>2.3295756330533789E-2</v>
      </c>
      <c r="AVP96">
        <v>1.0497720843117271E-2</v>
      </c>
      <c r="AVQ96">
        <v>1.8375812524597929E-2</v>
      </c>
      <c r="AVR96">
        <v>1.584463746919872E-2</v>
      </c>
      <c r="AVS96">
        <v>1.273664316501315E-2</v>
      </c>
      <c r="AVT96">
        <v>1.419920958162196E-2</v>
      </c>
      <c r="AVU96">
        <v>1.348715100119521E-2</v>
      </c>
      <c r="AVV96">
        <v>1.121980599669623E-2</v>
      </c>
      <c r="AVW96">
        <v>1.038876380555696E-2</v>
      </c>
      <c r="AVX96">
        <v>1.413186026799987E-2</v>
      </c>
      <c r="AVY96">
        <v>1.798738077791082E-2</v>
      </c>
      <c r="AVZ96">
        <v>3.416474632530056E-2</v>
      </c>
      <c r="AWA96">
        <v>3.3505086248632819E-2</v>
      </c>
      <c r="AWB96">
        <v>1.014188761414434E-2</v>
      </c>
      <c r="AWC96">
        <v>2.9935226289340051E-2</v>
      </c>
      <c r="AWD96">
        <v>9.9719472241138734E-3</v>
      </c>
      <c r="AWE96">
        <v>1.1676907077260851E-2</v>
      </c>
      <c r="AWF96">
        <v>1.18326278766637E-2</v>
      </c>
      <c r="AWG96">
        <v>2.8534536590312558E-2</v>
      </c>
      <c r="AWH96">
        <v>6.5768464366572507E-2</v>
      </c>
      <c r="AWI96">
        <v>9.5915251128792945E-3</v>
      </c>
      <c r="AWJ96">
        <v>1.6284914944799739E-2</v>
      </c>
      <c r="AWK96">
        <v>8.2888724525288608E-3</v>
      </c>
      <c r="AWL96">
        <v>1.459106024878133E-2</v>
      </c>
      <c r="AWM96">
        <v>1.699779628684725E-2</v>
      </c>
      <c r="AWN96">
        <v>2.7173684589813771E-2</v>
      </c>
      <c r="AWO96">
        <v>1.282883496944239E-2</v>
      </c>
      <c r="AWP96">
        <v>1.135961652623115E-2</v>
      </c>
      <c r="AWQ96">
        <v>7.5425179591338369E-3</v>
      </c>
      <c r="AWR96">
        <v>3.495550117111465E-2</v>
      </c>
      <c r="AWS96">
        <v>8.8635789583024465E-3</v>
      </c>
      <c r="AWT96">
        <v>2.6230360771282001E-2</v>
      </c>
      <c r="AWU96">
        <v>1.6128903342782022E-2</v>
      </c>
      <c r="AWV96">
        <v>1.8332412577563791E-2</v>
      </c>
      <c r="AWW96">
        <v>2.4099681226782119E-2</v>
      </c>
      <c r="AWX96">
        <v>1.939763829829089E-2</v>
      </c>
      <c r="AWY96">
        <v>7.3411063575828496E-3</v>
      </c>
      <c r="AWZ96">
        <v>1.0133450605070961E-2</v>
      </c>
      <c r="AXA96">
        <v>7.9333939381520512E-3</v>
      </c>
      <c r="AXB96">
        <v>3.9942277368478198E-2</v>
      </c>
      <c r="AXC96">
        <v>5.4525593813632726E-3</v>
      </c>
      <c r="AXD96">
        <v>3.793642235047974E-2</v>
      </c>
      <c r="AXE96">
        <v>6.7905884839537479E-3</v>
      </c>
      <c r="AXF96">
        <v>1.812110755971769E-2</v>
      </c>
      <c r="AXG96">
        <v>1.335690681513455E-2</v>
      </c>
      <c r="AXH96">
        <v>1.9423509830822819E-2</v>
      </c>
      <c r="AXI96">
        <v>1.063049210722882E-2</v>
      </c>
      <c r="AXJ96">
        <v>2.0129888651148359E-2</v>
      </c>
      <c r="AXK96">
        <v>1.0661802549823291E-2</v>
      </c>
      <c r="AXL96">
        <v>1.323528469016955E-2</v>
      </c>
      <c r="AXM96">
        <v>1.347439490236488E-2</v>
      </c>
      <c r="AXN96">
        <v>1.50550896592118E-2</v>
      </c>
      <c r="AXO96">
        <v>2.051334962453431E-2</v>
      </c>
      <c r="AXP96">
        <v>1.3437337615049449E-2</v>
      </c>
      <c r="AXQ96">
        <v>9.3187577530403701E-3</v>
      </c>
      <c r="AXR96">
        <v>3.2262635767084158E-2</v>
      </c>
      <c r="AXS96">
        <v>9.130159724288751E-3</v>
      </c>
      <c r="AXT96">
        <v>8.6784106327091534E-3</v>
      </c>
      <c r="AXU96">
        <v>1.112719022222392E-2</v>
      </c>
      <c r="AXV96">
        <v>9.0725753160149202E-3</v>
      </c>
      <c r="AXW96">
        <v>1.1655183419037721E-2</v>
      </c>
      <c r="AXX96">
        <v>1.952628111279749E-2</v>
      </c>
      <c r="AXY96">
        <v>8.3992195779188178E-2</v>
      </c>
      <c r="AXZ96">
        <v>1.6614717194617622E-2</v>
      </c>
      <c r="AYA96">
        <v>9.7267239324361817E-3</v>
      </c>
      <c r="AYB96">
        <v>2.4837784846374791E-2</v>
      </c>
      <c r="AYC96">
        <v>3.3124753706792839E-2</v>
      </c>
      <c r="AYD96">
        <v>1.4140252658676701E-2</v>
      </c>
      <c r="AYE96">
        <v>2.6006956501911871E-2</v>
      </c>
      <c r="AYF96">
        <v>1.1062106537017009E-2</v>
      </c>
      <c r="AYG96">
        <v>1.126583234973595E-2</v>
      </c>
      <c r="AYH96">
        <v>8.3373986141115491E-3</v>
      </c>
      <c r="AYI96">
        <v>3.9051871952934913E-2</v>
      </c>
      <c r="AYJ96">
        <v>8.7138448147768499E-2</v>
      </c>
      <c r="AYK96">
        <v>1.2019737240930811E-2</v>
      </c>
      <c r="AYL96">
        <v>4.6996538888674111E-2</v>
      </c>
      <c r="AYM96">
        <v>9.876986097194531E-3</v>
      </c>
      <c r="AYN96">
        <v>2.7813718478228239E-2</v>
      </c>
      <c r="AYO96">
        <v>1.034708797732011E-2</v>
      </c>
      <c r="AYP96">
        <v>2.4502469341097659E-2</v>
      </c>
      <c r="AYQ96">
        <v>2.6377714558906629E-2</v>
      </c>
      <c r="AYR96">
        <v>1.1492452506654E-2</v>
      </c>
      <c r="AYS96">
        <v>2.3158626606974219E-2</v>
      </c>
      <c r="AYT96">
        <v>9.1864911505448715E-3</v>
      </c>
      <c r="AYU96">
        <v>1.305100182606898E-2</v>
      </c>
      <c r="AYV96">
        <v>1.15078389390757E-2</v>
      </c>
      <c r="AYW96">
        <v>9.4323923379159916E-3</v>
      </c>
      <c r="AYX96">
        <v>8.713794012946573E-3</v>
      </c>
      <c r="AYY96">
        <v>2.8671665958046759E-2</v>
      </c>
      <c r="AYZ96">
        <v>5.1702941024718937E-2</v>
      </c>
      <c r="AZA96">
        <v>1.4382012289687111E-2</v>
      </c>
      <c r="AZB96">
        <v>1.8187403046386909E-2</v>
      </c>
      <c r="AZC96">
        <v>1.530165491992596E-2</v>
      </c>
      <c r="AZD96">
        <v>1.4143018313946079E-2</v>
      </c>
      <c r="AZE96">
        <v>5.1115627883868446E-3</v>
      </c>
      <c r="AZF96">
        <v>1.4427218561179541E-2</v>
      </c>
      <c r="AZG96">
        <v>1.359729514649461E-2</v>
      </c>
      <c r="AZH96">
        <v>1.2465697344614359E-2</v>
      </c>
      <c r="AZI96">
        <v>1.151806812471212E-2</v>
      </c>
      <c r="AZJ96">
        <v>4.7348353945840561E-2</v>
      </c>
      <c r="AZK96">
        <v>2.0255300654089169E-2</v>
      </c>
      <c r="AZL96">
        <v>1.3897006142890741E-2</v>
      </c>
      <c r="AZM96">
        <v>1.764124592012364E-2</v>
      </c>
      <c r="AZN96">
        <v>1.9689834170554549E-2</v>
      </c>
      <c r="AZO96">
        <v>3.9016278853800379E-2</v>
      </c>
      <c r="AZP96">
        <v>1.3535161515870709E-2</v>
      </c>
      <c r="AZQ96">
        <v>3.4622842943890127E-2</v>
      </c>
      <c r="AZR96">
        <v>9.4901018940256512E-3</v>
      </c>
      <c r="AZS96">
        <v>1.148637140248757E-2</v>
      </c>
      <c r="AZT96">
        <v>3.2835857206730039E-2</v>
      </c>
      <c r="AZU96">
        <v>1.0870728790905761E-2</v>
      </c>
      <c r="AZV96">
        <v>1.017212627327482E-2</v>
      </c>
      <c r="AZW96">
        <v>1.0521226976575719E-2</v>
      </c>
      <c r="AZX96">
        <v>4.0199613693631758E-2</v>
      </c>
      <c r="AZY96">
        <v>1.5804195055135521E-2</v>
      </c>
      <c r="AZZ96">
        <v>1.042724416321981E-2</v>
      </c>
      <c r="BAA96">
        <v>1.8984654550628269E-2</v>
      </c>
      <c r="BAB96">
        <v>2.7526038144118161E-2</v>
      </c>
      <c r="BAC96">
        <v>3.6081868528619221E-2</v>
      </c>
      <c r="BAD96">
        <v>6.4968381813556618E-3</v>
      </c>
      <c r="BAE96">
        <v>3.02367813539734E-2</v>
      </c>
      <c r="BAF96">
        <v>1.01588804995638E-2</v>
      </c>
      <c r="BAG96">
        <v>1.8001608604479209E-2</v>
      </c>
      <c r="BAH96">
        <v>1.126529549231405E-2</v>
      </c>
      <c r="BAI96">
        <v>1.224594322761635E-2</v>
      </c>
      <c r="BAJ96">
        <v>2.4521427867287289E-2</v>
      </c>
      <c r="BAK96">
        <v>1.207198758597112E-2</v>
      </c>
      <c r="BAL96">
        <v>1.21876128851335E-2</v>
      </c>
      <c r="BAM96">
        <v>4.6880919286997558E-2</v>
      </c>
      <c r="BAN96">
        <v>2.614598283912186E-2</v>
      </c>
      <c r="BAO96">
        <v>1.821244901888773E-2</v>
      </c>
      <c r="BAP96">
        <v>3.4730462611184371E-2</v>
      </c>
      <c r="BAQ96">
        <v>2.003751223597534E-2</v>
      </c>
      <c r="BAR96">
        <v>1.165155876465967E-2</v>
      </c>
      <c r="BAS96">
        <v>1.124491669508015E-2</v>
      </c>
      <c r="BAT96">
        <v>1.372871383199944E-2</v>
      </c>
      <c r="BAU96">
        <v>3.7390119587737913E-2</v>
      </c>
      <c r="BAV96">
        <v>2.3634483629443641E-2</v>
      </c>
      <c r="BAW96">
        <v>2.9981527109894351E-2</v>
      </c>
      <c r="BAX96">
        <v>1.6077045159540879E-2</v>
      </c>
      <c r="BAY96">
        <v>2.2480855628353519E-2</v>
      </c>
      <c r="BAZ96">
        <v>2.1153824030516969E-2</v>
      </c>
      <c r="BBA96">
        <v>7.3238541832365894E-3</v>
      </c>
      <c r="BBB96">
        <v>2.0578990332150531E-2</v>
      </c>
      <c r="BBC96">
        <v>1.6031645809976701E-2</v>
      </c>
      <c r="BBD96">
        <v>1.161473186852781E-2</v>
      </c>
      <c r="BBE96">
        <v>1.8523160370844869E-2</v>
      </c>
      <c r="BBF96">
        <v>1.627115570295037E-2</v>
      </c>
      <c r="BBG96">
        <v>1.4744104343245201E-2</v>
      </c>
      <c r="BBH96">
        <v>1.5472950062411381E-2</v>
      </c>
      <c r="BBI96">
        <v>2.8478717796712849E-2</v>
      </c>
      <c r="BBJ96">
        <v>9.3341669422886547E-3</v>
      </c>
      <c r="BBK96">
        <v>2.6936293693981869E-2</v>
      </c>
      <c r="BBL96">
        <v>1.5546258843976779E-2</v>
      </c>
      <c r="BBM96">
        <v>1.3619419881214401E-2</v>
      </c>
      <c r="BBN96">
        <v>1.0686793613131681E-2</v>
      </c>
      <c r="BBO96">
        <v>6.8654409713469712E-3</v>
      </c>
      <c r="BBP96">
        <v>1.05217486633436E-2</v>
      </c>
      <c r="BBQ96">
        <v>1.0133602579944881E-2</v>
      </c>
      <c r="BBR96">
        <v>1.238104618122101E-2</v>
      </c>
      <c r="BBS96">
        <v>1.2513335082733071E-2</v>
      </c>
      <c r="BBT96">
        <v>1.429931884458281E-2</v>
      </c>
      <c r="BBU96">
        <v>3.7912905077189411E-2</v>
      </c>
      <c r="BBV96">
        <v>1.8352666196265788E-2</v>
      </c>
      <c r="BBW96">
        <v>1.236120676214378E-2</v>
      </c>
      <c r="BBX96">
        <v>1.459968670594518E-2</v>
      </c>
      <c r="BBY96">
        <v>1.7490910771088809E-2</v>
      </c>
      <c r="BBZ96">
        <v>6.9911134155517468E-3</v>
      </c>
      <c r="BCA96">
        <v>3.1391983759919417E-2</v>
      </c>
      <c r="BCB96">
        <v>1.266349407495585E-2</v>
      </c>
      <c r="BCC96">
        <v>8.8703691901187431E-3</v>
      </c>
      <c r="BCD96">
        <v>1.665759606918335E-2</v>
      </c>
      <c r="BCE96">
        <v>1.081128876356975E-2</v>
      </c>
      <c r="BCF96">
        <v>7.9364165869427045E-3</v>
      </c>
      <c r="BCG96">
        <v>4.3281102292660648E-2</v>
      </c>
      <c r="BCH96">
        <v>1.47719517631825E-2</v>
      </c>
      <c r="BCI96">
        <v>8.8865137123735078E-3</v>
      </c>
      <c r="BCJ96">
        <v>1.1368000153459949E-2</v>
      </c>
      <c r="BCK96">
        <v>9.5424635630889151E-3</v>
      </c>
      <c r="BCL96">
        <v>3.4656014325072433E-2</v>
      </c>
      <c r="BCM96">
        <v>1.4413129901995321E-2</v>
      </c>
      <c r="BCN96">
        <v>1.0595791001147971E-2</v>
      </c>
      <c r="BCO96">
        <v>3.6592861064423762E-2</v>
      </c>
      <c r="BCP96">
        <v>1.624528914031376E-2</v>
      </c>
      <c r="BCQ96">
        <v>1.571024792018496E-2</v>
      </c>
      <c r="BCR96">
        <v>9.4869802692199405E-3</v>
      </c>
      <c r="BCS96">
        <v>1.2271155179301659E-2</v>
      </c>
      <c r="BCT96">
        <v>9.1304998909495488E-3</v>
      </c>
      <c r="BCU96">
        <v>2.4893875312879701E-2</v>
      </c>
      <c r="BCV96">
        <v>1.260390831816448E-2</v>
      </c>
      <c r="BCW96">
        <v>5.0116216031409297E-2</v>
      </c>
      <c r="BCX96">
        <v>1.6817074905302969E-2</v>
      </c>
      <c r="BCY96">
        <v>1.301274024797062E-2</v>
      </c>
      <c r="BCZ96">
        <v>7.4593013797864876E-3</v>
      </c>
      <c r="BDA96">
        <v>3.9249405250223343E-2</v>
      </c>
      <c r="BDB96">
        <v>1.8052715838708471E-2</v>
      </c>
      <c r="BDC96">
        <v>2.985243195925643E-2</v>
      </c>
      <c r="BDD96">
        <v>4.3731857621002963E-2</v>
      </c>
      <c r="BDE96">
        <v>6.2666451710790619E-3</v>
      </c>
      <c r="BDF96">
        <v>2.1559445249496881E-2</v>
      </c>
      <c r="BDG96">
        <v>1.2865164888153509E-2</v>
      </c>
      <c r="BDH96">
        <v>1.227095012007399E-2</v>
      </c>
      <c r="BDI96">
        <v>1.2585643528147771E-2</v>
      </c>
      <c r="BDJ96">
        <v>7.8426489832291394E-3</v>
      </c>
      <c r="BDK96">
        <v>3.303350451209635E-2</v>
      </c>
      <c r="BDL96">
        <v>1.5224610360364221E-2</v>
      </c>
      <c r="BDM96">
        <v>1.0425583011037E-2</v>
      </c>
      <c r="BDN96">
        <v>1.1503992732436611E-2</v>
      </c>
      <c r="BDO96">
        <v>1.107524079734242E-2</v>
      </c>
      <c r="BDP96">
        <v>2.9845313498763851E-2</v>
      </c>
      <c r="BDQ96">
        <v>9.0079688848632988E-3</v>
      </c>
      <c r="BDR96">
        <v>2.9802620984981178E-2</v>
      </c>
      <c r="BDS96">
        <v>1.27418930369773E-2</v>
      </c>
      <c r="BDT96">
        <v>1.5640473331396041E-2</v>
      </c>
      <c r="BDU96">
        <v>2.220789114469688E-2</v>
      </c>
      <c r="BDV96">
        <v>9.8868565634613742E-3</v>
      </c>
      <c r="BDW96">
        <v>4.8387829045578278E-2</v>
      </c>
      <c r="BDX96">
        <v>2.4096245538577109E-2</v>
      </c>
      <c r="BDY96">
        <v>1.538761804419236E-2</v>
      </c>
      <c r="BDZ96">
        <v>2.0814752517659518E-2</v>
      </c>
      <c r="BEA96">
        <v>1.189902358867957E-2</v>
      </c>
      <c r="BEB96">
        <v>1.6851958097397621E-2</v>
      </c>
      <c r="BEC96">
        <v>1.223794960747192E-2</v>
      </c>
      <c r="BED96">
        <v>1.310701043588814E-2</v>
      </c>
      <c r="BEE96">
        <v>5.148888601702345E-2</v>
      </c>
      <c r="BEF96">
        <v>1.349966485046694E-2</v>
      </c>
      <c r="BEG96">
        <v>1.480865854435294E-2</v>
      </c>
      <c r="BEH96">
        <v>1.253898823196448E-2</v>
      </c>
      <c r="BEI96">
        <v>1.386481500050357E-2</v>
      </c>
      <c r="BEJ96">
        <v>2.7944498129304569E-2</v>
      </c>
      <c r="BEK96">
        <v>3.3584792830758922E-2</v>
      </c>
      <c r="BEL96">
        <v>1.95914663284056E-2</v>
      </c>
      <c r="BEM96">
        <v>8.6224586831739336E-3</v>
      </c>
      <c r="BEN96">
        <v>2.0915506739401561E-2</v>
      </c>
      <c r="BEO96">
        <v>2.0554293688130922E-2</v>
      </c>
      <c r="BEP96">
        <v>1.7850456529747479E-2</v>
      </c>
      <c r="BEQ96">
        <v>1.485768902066815E-2</v>
      </c>
      <c r="BER96">
        <v>1.0239848772575361E-2</v>
      </c>
      <c r="BES96">
        <v>1.3584494441165671E-2</v>
      </c>
      <c r="BET96">
        <v>1.8472415373400181E-2</v>
      </c>
      <c r="BEU96">
        <v>3.3393591975048091E-2</v>
      </c>
      <c r="BEV96">
        <v>1.6575568268860408E-2</v>
      </c>
      <c r="BEW96">
        <v>1.6840892668198468E-2</v>
      </c>
      <c r="BEX96">
        <v>3.360092877922246E-2</v>
      </c>
      <c r="BEY96">
        <v>2.1238227855576702E-2</v>
      </c>
      <c r="BEZ96">
        <v>5.2540814570127228E-2</v>
      </c>
      <c r="BFA96">
        <v>1.560489731665906E-2</v>
      </c>
      <c r="BFB96">
        <v>4.2056861281821047E-2</v>
      </c>
      <c r="BFC96">
        <v>1.549300554901036E-2</v>
      </c>
      <c r="BFD96">
        <v>1.026255845351823E-2</v>
      </c>
      <c r="BFE96">
        <v>1.061167857693981E-2</v>
      </c>
      <c r="BFF96">
        <v>9.9142194816204121E-3</v>
      </c>
      <c r="BFG96">
        <v>1.643536813916736E-2</v>
      </c>
      <c r="BFH96">
        <v>3.8388026604966027E-2</v>
      </c>
      <c r="BFI96">
        <v>9.1269341302022151E-3</v>
      </c>
      <c r="BFJ96">
        <v>1.381899152996788E-2</v>
      </c>
      <c r="BFK96">
        <v>2.5787683910766711E-2</v>
      </c>
      <c r="BFL96">
        <v>1.6979247835797712E-2</v>
      </c>
      <c r="BFM96">
        <v>1.314104434718032E-2</v>
      </c>
      <c r="BFN96">
        <v>9.468699677864496E-3</v>
      </c>
      <c r="BFO96">
        <v>1.0434912186029731E-2</v>
      </c>
      <c r="BFP96">
        <v>1.1885031726279079E-2</v>
      </c>
      <c r="BFQ96">
        <v>1.4248423976057139E-2</v>
      </c>
      <c r="BFR96">
        <v>1.6680406272160199E-2</v>
      </c>
      <c r="BFS96">
        <v>1.0345087420808301E-2</v>
      </c>
      <c r="BFT96">
        <v>2.3131519523688849E-2</v>
      </c>
      <c r="BFU96">
        <v>1.156589823898976E-2</v>
      </c>
      <c r="BFV96">
        <v>1.096207183019674E-2</v>
      </c>
      <c r="BFW96">
        <v>7.5150233648852479E-3</v>
      </c>
      <c r="BFX96">
        <v>1.3979495850353491E-2</v>
      </c>
      <c r="BFY96">
        <v>9.3252152501750799E-3</v>
      </c>
      <c r="BFZ96">
        <v>7.7792697214519677E-3</v>
      </c>
      <c r="BGA96">
        <v>1.052068075013023E-2</v>
      </c>
      <c r="BGB96">
        <v>1.0920450565390221E-2</v>
      </c>
      <c r="BGC96">
        <v>1.467630665774039E-2</v>
      </c>
      <c r="BGD96">
        <v>1.6804202269201599E-2</v>
      </c>
      <c r="BGE96">
        <v>1.5673148974082059E-2</v>
      </c>
      <c r="BGF96">
        <v>8.3042153827300545E-3</v>
      </c>
      <c r="BGG96">
        <v>2.4138507130469701E-2</v>
      </c>
      <c r="BGH96">
        <v>1.074533680039234E-2</v>
      </c>
      <c r="BGI96">
        <v>8.5375611806084422E-3</v>
      </c>
      <c r="BGJ96">
        <v>1.1761518218352489E-2</v>
      </c>
      <c r="BGK96">
        <v>1.106096922202387E-2</v>
      </c>
      <c r="BGL96">
        <v>1.0601128170931239E-2</v>
      </c>
      <c r="BGM96">
        <v>2.085445090227268E-2</v>
      </c>
      <c r="BGN96">
        <v>1.207170478750502E-2</v>
      </c>
      <c r="BGO96">
        <v>1.187352245929273E-2</v>
      </c>
      <c r="BGP96">
        <v>1.7345212968916949E-2</v>
      </c>
      <c r="BGQ96">
        <v>1.7523968043576199E-2</v>
      </c>
      <c r="BGR96">
        <v>1.5074178883132221E-2</v>
      </c>
      <c r="BGS96">
        <v>1.186573959007679E-2</v>
      </c>
      <c r="BGT96">
        <v>2.0334435917333259E-2</v>
      </c>
      <c r="BGU96">
        <v>7.0405262256976594E-3</v>
      </c>
      <c r="BGV96">
        <v>1.3018269678105401E-2</v>
      </c>
      <c r="BGW96">
        <v>6.8840881721461133E-3</v>
      </c>
      <c r="BGX96">
        <v>1.8678235009759469E-2</v>
      </c>
      <c r="BGY96">
        <v>2.536260861677463E-2</v>
      </c>
      <c r="BGZ96">
        <v>1.758832214201465E-2</v>
      </c>
      <c r="BHA96">
        <v>1.068927875065763E-2</v>
      </c>
      <c r="BHB96">
        <v>1.7450933812361871E-2</v>
      </c>
      <c r="BHC96">
        <v>1.1764999144908859E-2</v>
      </c>
      <c r="BHD96">
        <v>2.799152103412432E-2</v>
      </c>
      <c r="BHE96">
        <v>9.3324513846463706E-3</v>
      </c>
      <c r="BHF96">
        <v>8.1194106886841467E-3</v>
      </c>
      <c r="BHG96">
        <v>1.131662177172147E-2</v>
      </c>
      <c r="BHH96">
        <v>1.483075233357152E-2</v>
      </c>
      <c r="BHI96">
        <v>6.7843470617063731E-3</v>
      </c>
      <c r="BHJ96">
        <v>8.1930578910130482E-3</v>
      </c>
      <c r="BHK96">
        <v>1.220390245442019E-2</v>
      </c>
      <c r="BHL96">
        <v>3.3027579464586163E-2</v>
      </c>
      <c r="BHM96">
        <v>1.0269707750587409E-2</v>
      </c>
      <c r="BHN96">
        <v>8.1843185053058192E-3</v>
      </c>
      <c r="BHO96">
        <v>1.205935251772079E-2</v>
      </c>
      <c r="BHP96">
        <v>4.297570923890047E-2</v>
      </c>
      <c r="BHQ96">
        <v>1.5302609928879021E-2</v>
      </c>
      <c r="BHR96">
        <v>3.4866894444031807E-2</v>
      </c>
      <c r="BHS96">
        <v>1.4309924623677439E-2</v>
      </c>
      <c r="BHT96">
        <v>1.0783099993857631E-2</v>
      </c>
      <c r="BHU96">
        <v>2.4611941304437591E-2</v>
      </c>
      <c r="BHV96">
        <v>2.8528387670581579E-2</v>
      </c>
      <c r="BHW96">
        <v>1.9473699738527118E-2</v>
      </c>
      <c r="BHX96">
        <v>1.2493801790824431E-2</v>
      </c>
      <c r="BHY96">
        <v>2.3909532062151909E-2</v>
      </c>
      <c r="BHZ96">
        <v>2.3822494677478649E-2</v>
      </c>
      <c r="BIA96">
        <v>1.09010237956695E-2</v>
      </c>
      <c r="BIB96">
        <v>1.7129922323500728E-2</v>
      </c>
      <c r="BIC96">
        <v>9.94015104541442E-3</v>
      </c>
      <c r="BID96">
        <v>9.5653195490378699E-3</v>
      </c>
      <c r="BIE96">
        <v>6.0357785466655753E-2</v>
      </c>
      <c r="BIF96">
        <v>2.0265776899548379E-2</v>
      </c>
      <c r="BIG96">
        <v>8.7359695860722182E-3</v>
      </c>
      <c r="BIH96">
        <v>1.0109742401290331E-2</v>
      </c>
      <c r="BII96">
        <v>1.488693829517458E-2</v>
      </c>
      <c r="BIJ96">
        <v>1.53184602220742E-2</v>
      </c>
      <c r="BIK96">
        <v>2.0980707393837821E-2</v>
      </c>
      <c r="BIL96">
        <v>1.2452331445233E-2</v>
      </c>
      <c r="BIM96">
        <v>1.331148263543442E-2</v>
      </c>
      <c r="BIN96">
        <v>2.9657046579667379E-2</v>
      </c>
    </row>
    <row r="97" spans="1:1600" x14ac:dyDescent="0.3">
      <c r="A97" s="22">
        <v>43893</v>
      </c>
      <c r="B97">
        <v>1.5540747148129509E-2</v>
      </c>
      <c r="C97">
        <v>2.990681561827415E-2</v>
      </c>
      <c r="D97">
        <v>2.169195926008315E-2</v>
      </c>
      <c r="E97">
        <v>3.1345692191142908E-2</v>
      </c>
      <c r="F97">
        <v>1.9275955958082239E-2</v>
      </c>
      <c r="G97">
        <v>1.7931049001534961E-2</v>
      </c>
      <c r="H97">
        <v>2.2103428546358599E-2</v>
      </c>
      <c r="I97">
        <v>1.2568751365929699E-2</v>
      </c>
      <c r="J97">
        <v>3.9962620733253337E-2</v>
      </c>
      <c r="K97">
        <v>1.775578076461572E-2</v>
      </c>
      <c r="L97">
        <v>1.4336277184349169E-2</v>
      </c>
      <c r="M97">
        <v>1.8632381102560141E-2</v>
      </c>
      <c r="N97">
        <v>2.2298291929754001E-2</v>
      </c>
      <c r="O97">
        <v>1.820098880261722E-2</v>
      </c>
      <c r="P97">
        <v>1.5381421479392631E-2</v>
      </c>
      <c r="Q97">
        <v>3.7359722350520583E-2</v>
      </c>
      <c r="R97">
        <v>1.264213370364327E-2</v>
      </c>
      <c r="S97">
        <v>2.479547306411899E-2</v>
      </c>
      <c r="T97">
        <v>1.487238045466582E-2</v>
      </c>
      <c r="U97">
        <v>1.5805980944956732E-2</v>
      </c>
      <c r="V97">
        <v>1.977085704971198E-2</v>
      </c>
      <c r="W97">
        <v>2.6689518155865139E-2</v>
      </c>
      <c r="X97">
        <v>1.8748594551693001E-2</v>
      </c>
      <c r="Y97">
        <v>1.505956181669927E-2</v>
      </c>
      <c r="Z97">
        <v>8.9250970964667053E-2</v>
      </c>
      <c r="AA97">
        <v>2.203005047062288E-2</v>
      </c>
      <c r="AB97">
        <v>1.5158933496837061E-2</v>
      </c>
      <c r="AC97">
        <v>1.4928489187176061E-2</v>
      </c>
      <c r="AD97">
        <v>1.970758968370212E-2</v>
      </c>
      <c r="AE97">
        <v>1.5883948177996959E-2</v>
      </c>
      <c r="AF97">
        <v>1.637420808997761E-2</v>
      </c>
      <c r="AG97">
        <v>2.000441821333342E-2</v>
      </c>
      <c r="AH97">
        <v>1.790661612396072E-2</v>
      </c>
      <c r="AI97">
        <v>2.4861700142678619E-2</v>
      </c>
      <c r="AJ97">
        <v>1.3053728371629389E-2</v>
      </c>
      <c r="AK97">
        <v>1.7678401173165909E-2</v>
      </c>
      <c r="AL97">
        <v>2.1697390082638431E-2</v>
      </c>
      <c r="AM97">
        <v>2.8382843107548031E-2</v>
      </c>
      <c r="AN97">
        <v>2.7393497143110179E-2</v>
      </c>
      <c r="AO97">
        <v>2.253168206770818E-2</v>
      </c>
      <c r="AP97">
        <v>1.3951197588040771E-2</v>
      </c>
      <c r="AQ97">
        <v>1.7569112303311041E-2</v>
      </c>
      <c r="AR97">
        <v>2.0697531908012649E-2</v>
      </c>
      <c r="AS97">
        <v>1.6226866433941538E-2</v>
      </c>
      <c r="AT97">
        <v>1.599546713832202E-2</v>
      </c>
      <c r="AU97">
        <v>3.6445872328980472E-2</v>
      </c>
      <c r="AV97">
        <v>1.8021647270984108E-2</v>
      </c>
      <c r="AW97">
        <v>4.1880914353549903E-2</v>
      </c>
      <c r="AX97">
        <v>1.32868349062783E-2</v>
      </c>
      <c r="AY97">
        <v>1.2390079339935431E-2</v>
      </c>
      <c r="AZ97">
        <v>2.4608406105338061E-2</v>
      </c>
      <c r="BA97">
        <v>1.7990912392412722E-2</v>
      </c>
      <c r="BB97">
        <v>1.9680419831970629E-2</v>
      </c>
      <c r="BC97">
        <v>1.8121027767633611E-2</v>
      </c>
      <c r="BD97">
        <v>1.2175337595995501E-2</v>
      </c>
      <c r="BE97">
        <v>2.9277161727743889E-2</v>
      </c>
      <c r="BF97">
        <v>1.4642755609943251E-2</v>
      </c>
      <c r="BG97">
        <v>1.3546741118503861E-2</v>
      </c>
      <c r="BH97">
        <v>1.669206157341677E-2</v>
      </c>
      <c r="BI97">
        <v>1.3605070929124779E-2</v>
      </c>
      <c r="BJ97">
        <v>1.7429043456132581E-2</v>
      </c>
      <c r="BK97">
        <v>1.546271325774299E-2</v>
      </c>
      <c r="BL97">
        <v>1.2693032384507971E-2</v>
      </c>
      <c r="BM97">
        <v>1.911152599955955E-2</v>
      </c>
      <c r="BN97">
        <v>2.628991999262428E-2</v>
      </c>
      <c r="BO97">
        <v>1.5637206939714789E-2</v>
      </c>
      <c r="BP97">
        <v>2.4061086053370241E-2</v>
      </c>
      <c r="BQ97">
        <v>2.2647406951938051E-2</v>
      </c>
      <c r="BR97">
        <v>1.965658456909589E-2</v>
      </c>
      <c r="BS97">
        <v>1.6208768245425512E-2</v>
      </c>
      <c r="BT97">
        <v>2.3336645077253391E-2</v>
      </c>
      <c r="BU97">
        <v>1.8110264286661008E-2</v>
      </c>
      <c r="BV97">
        <v>2.2515369420232832E-2</v>
      </c>
      <c r="BW97">
        <v>2.6550332802636752E-2</v>
      </c>
      <c r="BX97">
        <v>1.3819574347148139E-2</v>
      </c>
      <c r="BY97">
        <v>1.7431724586409941E-2</v>
      </c>
      <c r="BZ97">
        <v>2.0394887150851519E-2</v>
      </c>
      <c r="CA97">
        <v>1.7642341003582699E-2</v>
      </c>
      <c r="CB97">
        <v>3.4908942026079623E-2</v>
      </c>
      <c r="CC97">
        <v>1.593865634208794E-2</v>
      </c>
      <c r="CD97">
        <v>2.1902915630778241E-2</v>
      </c>
      <c r="CE97">
        <v>5.1197762754810777E-2</v>
      </c>
      <c r="CF97">
        <v>1.5697369055548579E-2</v>
      </c>
      <c r="CG97">
        <v>1.812056051760471E-2</v>
      </c>
      <c r="CH97">
        <v>1.7818588255662991E-2</v>
      </c>
      <c r="CI97">
        <v>1.9547273970883058E-2</v>
      </c>
      <c r="CJ97">
        <v>2.4401851241905619E-2</v>
      </c>
      <c r="CK97">
        <v>2.5429430952319469E-2</v>
      </c>
      <c r="CL97">
        <v>2.631912380063528E-2</v>
      </c>
      <c r="CM97">
        <v>2.188637648511766E-2</v>
      </c>
      <c r="CN97">
        <v>1.8809024707024839E-2</v>
      </c>
      <c r="CO97">
        <v>2.0636742022382588E-2</v>
      </c>
      <c r="CP97">
        <v>2.3405463195063099E-2</v>
      </c>
      <c r="CQ97">
        <v>1.3960140893645679E-2</v>
      </c>
      <c r="CR97">
        <v>1.8345803781306839E-2</v>
      </c>
      <c r="CS97">
        <v>1.857656330645191E-2</v>
      </c>
      <c r="CT97">
        <v>4.7318334355613723E-2</v>
      </c>
      <c r="CU97">
        <v>1.601197579369237E-2</v>
      </c>
      <c r="CV97">
        <v>2.0013613765068359E-2</v>
      </c>
      <c r="CW97">
        <v>1.3810640529081561E-2</v>
      </c>
      <c r="CX97">
        <v>2.0211072466006431E-2</v>
      </c>
      <c r="CY97">
        <v>3.0286738414994172E-2</v>
      </c>
      <c r="CZ97">
        <v>2.1433291725869962E-2</v>
      </c>
      <c r="DA97">
        <v>4.2404329320081778E-2</v>
      </c>
      <c r="DB97">
        <v>3.286152292568096E-2</v>
      </c>
      <c r="DC97">
        <v>2.8312265769046861E-2</v>
      </c>
      <c r="DD97">
        <v>9.9104085351163253E-3</v>
      </c>
      <c r="DE97">
        <v>1.7940175118840392E-2</v>
      </c>
      <c r="DF97">
        <v>1.280032789935052E-2</v>
      </c>
      <c r="DG97">
        <v>1.6369110633795331E-2</v>
      </c>
      <c r="DH97">
        <v>1.144980779423988E-2</v>
      </c>
      <c r="DI97">
        <v>3.3435042865752843E-2</v>
      </c>
      <c r="DJ97">
        <v>2.569529041296115E-2</v>
      </c>
      <c r="DK97">
        <v>1.5270308132386711E-2</v>
      </c>
      <c r="DL97">
        <v>1.5591215940890069E-2</v>
      </c>
      <c r="DM97">
        <v>1.9513849949924479E-2</v>
      </c>
      <c r="DN97">
        <v>1.6354577418326299E-2</v>
      </c>
      <c r="DO97">
        <v>1.9890082364583651E-2</v>
      </c>
      <c r="DP97">
        <v>1.304545435550992E-2</v>
      </c>
      <c r="DQ97">
        <v>1.811619032292705E-2</v>
      </c>
      <c r="DR97">
        <v>2.1473368796516019E-2</v>
      </c>
      <c r="DS97">
        <v>0.10800019994204969</v>
      </c>
      <c r="DT97">
        <v>2.0797587975731328E-2</v>
      </c>
      <c r="DU97">
        <v>2.3225203721377471E-2</v>
      </c>
      <c r="DV97">
        <v>1.8928826750612519E-2</v>
      </c>
      <c r="DW97">
        <v>2.9762809213513319E-2</v>
      </c>
      <c r="DX97">
        <v>1.260911564324179E-2</v>
      </c>
      <c r="DY97">
        <v>1.037105486226278E-2</v>
      </c>
      <c r="DZ97">
        <v>2.1299179113716739E-2</v>
      </c>
      <c r="EA97">
        <v>2.5181806185346281E-2</v>
      </c>
      <c r="EB97">
        <v>2.113469762545039E-2</v>
      </c>
      <c r="EC97">
        <v>1.622983457657046E-2</v>
      </c>
      <c r="ED97">
        <v>3.6509506921912682E-2</v>
      </c>
      <c r="EE97">
        <v>3.2149429021112882E-2</v>
      </c>
      <c r="EF97">
        <v>3.1875024912742703E-2</v>
      </c>
      <c r="EG97">
        <v>1.123509944234048E-2</v>
      </c>
      <c r="EH97">
        <v>2.646001752889764E-2</v>
      </c>
      <c r="EI97">
        <v>1.352184925610006E-2</v>
      </c>
      <c r="EJ97">
        <v>2.0386394623166999E-2</v>
      </c>
      <c r="EK97">
        <v>1.9484651019789492E-2</v>
      </c>
      <c r="EL97">
        <v>2.6814495051003511E-2</v>
      </c>
      <c r="EM97">
        <v>1.7729566572256099E-2</v>
      </c>
      <c r="EN97">
        <v>1.2102988052913689E-2</v>
      </c>
      <c r="EO97">
        <v>1.3411848596026531E-2</v>
      </c>
      <c r="EP97">
        <v>1.6484375694185229E-2</v>
      </c>
      <c r="EQ97">
        <v>2.028793127595855E-2</v>
      </c>
      <c r="ER97">
        <v>3.7571312250936371E-2</v>
      </c>
      <c r="ES97">
        <v>2.4581198773185091E-2</v>
      </c>
      <c r="ET97">
        <v>1.7983649350127751E-2</v>
      </c>
      <c r="EU97">
        <v>1.5813457942198281E-2</v>
      </c>
      <c r="EV97">
        <v>4.6178063134358668E-2</v>
      </c>
      <c r="EW97">
        <v>2.3751491472150971E-2</v>
      </c>
      <c r="EX97">
        <v>1.4860674371344021E-2</v>
      </c>
      <c r="EY97">
        <v>1.4746862499566599E-2</v>
      </c>
      <c r="EZ97">
        <v>2.472656571430553E-2</v>
      </c>
      <c r="FA97">
        <v>2.607799172044839E-2</v>
      </c>
      <c r="FB97">
        <v>2.822509386091529E-2</v>
      </c>
      <c r="FC97">
        <v>1.991685946736706E-2</v>
      </c>
      <c r="FD97">
        <v>2.0621630392464761E-2</v>
      </c>
      <c r="FE97">
        <v>1.7434845367794799E-2</v>
      </c>
      <c r="FF97">
        <v>1.2390015009534079E-2</v>
      </c>
      <c r="FG97">
        <v>1.2983943874735469E-2</v>
      </c>
      <c r="FH97">
        <v>1.5802669303352199E-2</v>
      </c>
      <c r="FI97">
        <v>1.6725453638909749E-2</v>
      </c>
      <c r="FJ97">
        <v>1.406855991004843E-2</v>
      </c>
      <c r="FK97">
        <v>2.570468777998567E-2</v>
      </c>
      <c r="FL97">
        <v>5.2424219134041758E-2</v>
      </c>
      <c r="FM97">
        <v>1.8600689594189139E-2</v>
      </c>
      <c r="FN97">
        <v>9.9088178157685208E-3</v>
      </c>
      <c r="FO97">
        <v>1.7696879525884342E-2</v>
      </c>
      <c r="FP97">
        <v>3.3828063061264652E-2</v>
      </c>
      <c r="FQ97">
        <v>1.8303657198418141E-2</v>
      </c>
      <c r="FR97">
        <v>1.815028736173846E-2</v>
      </c>
      <c r="FS97">
        <v>1.1013697321341449E-2</v>
      </c>
      <c r="FT97">
        <v>2.0600195814757898E-2</v>
      </c>
      <c r="FU97">
        <v>2.4524797643548792E-2</v>
      </c>
      <c r="FV97">
        <v>1.6327823157261619E-2</v>
      </c>
      <c r="FW97">
        <v>5.1193489059407127E-2</v>
      </c>
      <c r="FX97">
        <v>1.9996252309993232E-2</v>
      </c>
      <c r="FY97">
        <v>2.1483507933697129E-2</v>
      </c>
      <c r="FZ97">
        <v>1.54772212304008E-2</v>
      </c>
      <c r="GA97">
        <v>1.9386697560352061E-2</v>
      </c>
      <c r="GB97">
        <v>2.367315786525415E-2</v>
      </c>
      <c r="GC97">
        <v>2.2768858514185971E-2</v>
      </c>
      <c r="GD97">
        <v>1.6226521547431771E-2</v>
      </c>
      <c r="GE97">
        <v>1.8232039609565081E-2</v>
      </c>
      <c r="GF97">
        <v>5.7030970526342893E-2</v>
      </c>
      <c r="GG97">
        <v>3.9751327903761263E-2</v>
      </c>
      <c r="GH97">
        <v>2.4307758973633121E-2</v>
      </c>
      <c r="GI97">
        <v>2.4556652329140661E-2</v>
      </c>
      <c r="GJ97">
        <v>1.5241953112553429E-2</v>
      </c>
      <c r="GK97">
        <v>1.5008627197244689E-2</v>
      </c>
      <c r="GL97">
        <v>2.1606229020554899E-2</v>
      </c>
      <c r="GM97">
        <v>6.2063054905052983E-2</v>
      </c>
      <c r="GN97">
        <v>1.103018930208872E-2</v>
      </c>
      <c r="GO97">
        <v>2.6714147705621898E-2</v>
      </c>
      <c r="GP97">
        <v>1.801605807834665E-2</v>
      </c>
      <c r="GQ97">
        <v>1.2328454501054071E-2</v>
      </c>
      <c r="GR97">
        <v>3.687881343647597E-2</v>
      </c>
      <c r="GS97">
        <v>1.983116059046006E-2</v>
      </c>
      <c r="GT97">
        <v>1.459645072897469E-2</v>
      </c>
      <c r="GU97">
        <v>1.7279984296441061E-2</v>
      </c>
      <c r="GV97">
        <v>1.425067507543544E-2</v>
      </c>
      <c r="GW97">
        <v>6.302844007061062E-2</v>
      </c>
      <c r="GX97">
        <v>2.3617075813736881E-2</v>
      </c>
      <c r="GY97">
        <v>1.751423774751542E-2</v>
      </c>
      <c r="GZ97">
        <v>1.7373836477603169E-2</v>
      </c>
      <c r="HA97">
        <v>1.768103829401774E-2</v>
      </c>
      <c r="HB97">
        <v>1.3381948952419429E-2</v>
      </c>
      <c r="HC97">
        <v>1.8220329460740529E-2</v>
      </c>
      <c r="HD97">
        <v>9.5377229579982417E-3</v>
      </c>
      <c r="HE97">
        <v>1.4074797351618059E-2</v>
      </c>
      <c r="HF97">
        <v>7.2062808135034823E-3</v>
      </c>
      <c r="HG97">
        <v>1.483847161862986E-2</v>
      </c>
      <c r="HH97">
        <v>1.3625872732856001E-2</v>
      </c>
      <c r="HI97">
        <v>1.456399089258833E-2</v>
      </c>
      <c r="HJ97">
        <v>1.4784442498270231E-2</v>
      </c>
      <c r="HK97">
        <v>3.475696318563766E-2</v>
      </c>
      <c r="HL97">
        <v>1.7208069657428628E-2</v>
      </c>
      <c r="HM97">
        <v>1.33205164158676E-2</v>
      </c>
      <c r="HN97">
        <v>2.2918232068166129E-2</v>
      </c>
      <c r="HO97">
        <v>1.366580403262866E-2</v>
      </c>
      <c r="HP97">
        <v>1.619084631313544E-2</v>
      </c>
      <c r="HQ97">
        <v>1.614795570245544E-2</v>
      </c>
      <c r="HR97">
        <v>1.927964095584522E-2</v>
      </c>
      <c r="HS97">
        <v>1.9965546932467021E-2</v>
      </c>
      <c r="HT97">
        <v>1.5656273786242281E-2</v>
      </c>
      <c r="HU97">
        <v>1.23314688161337E-2</v>
      </c>
      <c r="HV97">
        <v>1.6872029089982449E-2</v>
      </c>
      <c r="HW97">
        <v>2.2841557966006051E-2</v>
      </c>
      <c r="HX97">
        <v>2.0474630872872469E-2</v>
      </c>
      <c r="HY97">
        <v>2.202611944621052E-2</v>
      </c>
      <c r="HZ97">
        <v>1.7176891706213539E-2</v>
      </c>
      <c r="IA97">
        <v>1.381438833345182E-2</v>
      </c>
      <c r="IB97">
        <v>2.3647917093945751E-2</v>
      </c>
      <c r="IC97">
        <v>3.6792130789264778E-2</v>
      </c>
      <c r="ID97">
        <v>1.8730711479688592E-2</v>
      </c>
      <c r="IE97">
        <v>1.573988980147252E-2</v>
      </c>
      <c r="IF97">
        <v>1.6397492277110789E-2</v>
      </c>
      <c r="IG97">
        <v>2.882822556015097E-2</v>
      </c>
      <c r="IH97">
        <v>2.1941528344953758E-2</v>
      </c>
      <c r="II97">
        <v>1.149405748284776E-2</v>
      </c>
      <c r="IJ97">
        <v>1.986571304841311E-2</v>
      </c>
      <c r="IK97">
        <v>3.6947062688587148E-2</v>
      </c>
      <c r="IL97">
        <v>1.6615108181435089E-2</v>
      </c>
      <c r="IM97">
        <v>2.0270136169539509E-2</v>
      </c>
      <c r="IN97">
        <v>3.2672195950222811E-2</v>
      </c>
      <c r="IO97">
        <v>4.1894537357158333E-2</v>
      </c>
      <c r="IP97">
        <v>1.7445428436395169E-2</v>
      </c>
      <c r="IQ97">
        <v>1.5438622702325291E-2</v>
      </c>
      <c r="IR97">
        <v>1.9427986803736232E-2</v>
      </c>
      <c r="IS97">
        <v>1.5241938450245679E-2</v>
      </c>
      <c r="IT97">
        <v>1.6528585939508188E-2</v>
      </c>
      <c r="IU97">
        <v>2.4403911951361691E-2</v>
      </c>
      <c r="IV97">
        <v>1.4907496570908381E-2</v>
      </c>
      <c r="IW97">
        <v>1.2456276842932421E-2</v>
      </c>
      <c r="IX97">
        <v>1.5984096536891181E-2</v>
      </c>
      <c r="IY97">
        <v>1.301511957340828E-2</v>
      </c>
      <c r="IZ97">
        <v>1.8643846274061619E-2</v>
      </c>
      <c r="JA97">
        <v>1.5603922626273111E-2</v>
      </c>
      <c r="JB97">
        <v>1.190182578955873E-2</v>
      </c>
      <c r="JC97">
        <v>1.490336226227237E-2</v>
      </c>
      <c r="JD97">
        <v>2.2413497490448651E-2</v>
      </c>
      <c r="JE97">
        <v>1.599353564560491E-2</v>
      </c>
      <c r="JF97">
        <v>2.7166838927915798E-2</v>
      </c>
      <c r="JG97">
        <v>2.4473765214801369E-2</v>
      </c>
      <c r="JH97">
        <v>2.716397003348878E-2</v>
      </c>
      <c r="JI97">
        <v>1.7195306717270681E-2</v>
      </c>
      <c r="JJ97">
        <v>2.029139898692757E-2</v>
      </c>
      <c r="JK97">
        <v>1.573039360364498E-2</v>
      </c>
      <c r="JL97">
        <v>4.9618327463435308E-2</v>
      </c>
      <c r="JM97">
        <v>3.3064913926089567E-2</v>
      </c>
      <c r="JN97">
        <v>1.8113125663563531E-2</v>
      </c>
      <c r="JO97">
        <v>1.790302729307355E-2</v>
      </c>
      <c r="JP97">
        <v>1.6296513089354939E-2</v>
      </c>
      <c r="JQ97">
        <v>3.7763698579417082E-2</v>
      </c>
      <c r="JR97">
        <v>1.5261166800650689E-2</v>
      </c>
      <c r="JS97">
        <v>3.832258811257401E-2</v>
      </c>
      <c r="JT97">
        <v>3.2097548672987752E-2</v>
      </c>
      <c r="JU97">
        <v>2.006665109411937E-2</v>
      </c>
      <c r="JV97">
        <v>1.231067115820428E-2</v>
      </c>
      <c r="JW97">
        <v>1.655804079351433E-2</v>
      </c>
      <c r="JX97">
        <v>2.0204971883462181E-2</v>
      </c>
      <c r="JY97">
        <v>3.8130842079750198E-2</v>
      </c>
      <c r="JZ97">
        <v>2.289473630125919E-2</v>
      </c>
      <c r="KA97">
        <v>1.9056910867743401E-2</v>
      </c>
      <c r="KB97">
        <v>1.7854991015395141E-2</v>
      </c>
      <c r="KC97">
        <v>1.549816755118831E-2</v>
      </c>
      <c r="KD97">
        <v>1.2729648418341811E-2</v>
      </c>
      <c r="KE97">
        <v>1.4850311432926391E-2</v>
      </c>
      <c r="KF97">
        <v>4.0176000740811131E-2</v>
      </c>
      <c r="KG97">
        <v>7.2115623623449504E-3</v>
      </c>
      <c r="KH97">
        <v>1.2452127785889951E-2</v>
      </c>
      <c r="KI97">
        <v>2.2459749933344739E-2</v>
      </c>
      <c r="KJ97">
        <v>2.1052379973409498E-2</v>
      </c>
      <c r="KK97">
        <v>1.6780842327903851E-2</v>
      </c>
      <c r="KL97">
        <v>3.0901506261439539E-2</v>
      </c>
      <c r="KM97">
        <v>2.0382779311370228E-2</v>
      </c>
      <c r="KN97">
        <v>1.530696120583324E-2</v>
      </c>
      <c r="KO97">
        <v>1.8568412992929689E-2</v>
      </c>
      <c r="KP97">
        <v>2.0079030894557041E-2</v>
      </c>
      <c r="KQ97">
        <v>1.657875379298571E-2</v>
      </c>
      <c r="KR97">
        <v>1.8325815173644362E-2</v>
      </c>
      <c r="KS97">
        <v>3.454705549334576E-2</v>
      </c>
      <c r="KT97">
        <v>3.1855729083065457E-2</v>
      </c>
      <c r="KU97">
        <v>1.923017041324793E-2</v>
      </c>
      <c r="KV97">
        <v>2.9340847965937281E-2</v>
      </c>
      <c r="KW97">
        <v>4.1185748388735961E-2</v>
      </c>
      <c r="KX97">
        <v>3.4803928904394009E-2</v>
      </c>
      <c r="KY97">
        <v>2.06466941157087E-2</v>
      </c>
      <c r="KZ97">
        <v>4.4266729708805692E-2</v>
      </c>
      <c r="LA97">
        <v>1.5680695692080259E-2</v>
      </c>
      <c r="LB97">
        <v>1.0838080552866079E-2</v>
      </c>
      <c r="LC97">
        <v>2.011447433855133E-2</v>
      </c>
      <c r="LD97">
        <v>1.7471795672102851E-2</v>
      </c>
      <c r="LE97">
        <v>2.474236135972372E-2</v>
      </c>
      <c r="LF97">
        <v>1.6125368613058862E-2</v>
      </c>
      <c r="LG97">
        <v>1.697158259623786E-2</v>
      </c>
      <c r="LH97">
        <v>1.937916752909425E-2</v>
      </c>
      <c r="LI97">
        <v>1.3899839483149689E-2</v>
      </c>
      <c r="LJ97">
        <v>1.9219698303270489E-2</v>
      </c>
      <c r="LK97">
        <v>2.5958040222576261E-2</v>
      </c>
      <c r="LL97">
        <v>3.3260676096097931E-2</v>
      </c>
      <c r="LM97">
        <v>1.371088225789509E-2</v>
      </c>
      <c r="LN97">
        <v>3.1185887636922011E-2</v>
      </c>
      <c r="LO97">
        <v>1.973876687248554E-2</v>
      </c>
      <c r="LP97">
        <v>1.12329813148351E-2</v>
      </c>
      <c r="LQ97">
        <v>2.294784398854172E-2</v>
      </c>
      <c r="LR97">
        <v>1.147377820137882E-2</v>
      </c>
      <c r="LS97">
        <v>1.8956394628503039E-2</v>
      </c>
      <c r="LT97">
        <v>1.452550254828321E-2</v>
      </c>
      <c r="LU97">
        <v>1.985073514036452E-2</v>
      </c>
      <c r="LV97">
        <v>2.5496461928524679E-2</v>
      </c>
      <c r="LW97">
        <v>2.4450868240513408E-2</v>
      </c>
      <c r="LX97">
        <v>4.9906097401215217E-2</v>
      </c>
      <c r="LY97">
        <v>4.0962495503826489E-2</v>
      </c>
      <c r="LZ97">
        <v>2.1882377622796861E-2</v>
      </c>
      <c r="MA97">
        <v>1.7727071640976009E-2</v>
      </c>
      <c r="MB97">
        <v>2.7792579163880279E-2</v>
      </c>
      <c r="MC97">
        <v>1.5639959891907609E-2</v>
      </c>
      <c r="MD97">
        <v>1.711148326488381E-2</v>
      </c>
      <c r="ME97">
        <v>5.4214892953957282E-2</v>
      </c>
      <c r="MF97">
        <v>1.146193934751596E-2</v>
      </c>
      <c r="MG97">
        <v>1.9997708276625229E-2</v>
      </c>
      <c r="MH97">
        <v>2.270925136792247E-2</v>
      </c>
      <c r="MI97">
        <v>1.7696600938455629E-2</v>
      </c>
      <c r="MJ97">
        <v>1.7493169303114162E-2</v>
      </c>
      <c r="MK97">
        <v>1.155436093665912E-2</v>
      </c>
      <c r="ML97">
        <v>2.34625551298881E-2</v>
      </c>
      <c r="MM97">
        <v>1.241831894200582E-2</v>
      </c>
      <c r="MN97">
        <v>1.3728739882651881E-2</v>
      </c>
      <c r="MO97">
        <v>2.8260310915925371E-2</v>
      </c>
      <c r="MP97">
        <v>1.6002280653445729E-2</v>
      </c>
      <c r="MQ97">
        <v>2.6196227939327021E-2</v>
      </c>
      <c r="MR97">
        <v>1.2676362008693209E-2</v>
      </c>
      <c r="MS97">
        <v>1.516258261454244E-2</v>
      </c>
      <c r="MT97">
        <v>1.7834680848915992E-2</v>
      </c>
      <c r="MU97">
        <v>1.275791677798796E-2</v>
      </c>
      <c r="MV97">
        <v>2.3154498425748921E-2</v>
      </c>
      <c r="MW97">
        <v>3.7598465761066381E-2</v>
      </c>
      <c r="MX97">
        <v>1.8406652712278371E-2</v>
      </c>
      <c r="MY97">
        <v>1.574616877578728E-2</v>
      </c>
      <c r="MZ97">
        <v>3.1610799748666561E-2</v>
      </c>
      <c r="NA97">
        <v>2.3581464033944208E-2</v>
      </c>
      <c r="NB97">
        <v>2.2829083985934012E-2</v>
      </c>
      <c r="NC97">
        <v>1.677057888917827E-2</v>
      </c>
      <c r="ND97">
        <v>1.7565653919645291E-2</v>
      </c>
      <c r="NE97">
        <v>2.11169112258996E-2</v>
      </c>
      <c r="NF97">
        <v>1.7339121991330319E-2</v>
      </c>
      <c r="NG97">
        <v>2.6137693077591381E-2</v>
      </c>
      <c r="NH97">
        <v>1.3271324034318511E-2</v>
      </c>
      <c r="NI97">
        <v>1.2667375222814241E-2</v>
      </c>
      <c r="NJ97">
        <v>1.4010685796740689E-2</v>
      </c>
      <c r="NK97">
        <v>2.350721717786838E-2</v>
      </c>
      <c r="NL97">
        <v>1.6929951175257571E-2</v>
      </c>
      <c r="NM97">
        <v>1.617901561526092E-2</v>
      </c>
      <c r="NN97">
        <v>1.814204235345426E-2</v>
      </c>
      <c r="NO97">
        <v>1.684993998764921E-2</v>
      </c>
      <c r="NP97">
        <v>1.463235940197633E-2</v>
      </c>
      <c r="NQ97">
        <v>2.4963800287400369E-2</v>
      </c>
      <c r="NR97">
        <v>1.4357631635194389E-2</v>
      </c>
      <c r="NS97">
        <v>1.475650332295167E-2</v>
      </c>
      <c r="NT97">
        <v>2.280920451166827E-2</v>
      </c>
      <c r="NU97">
        <v>2.5007478852640951E-2</v>
      </c>
      <c r="NV97">
        <v>1.8777120670263481E-2</v>
      </c>
      <c r="NW97">
        <v>1.9036285462339611E-2</v>
      </c>
      <c r="NX97">
        <v>2.007466673854081E-2</v>
      </c>
      <c r="NY97">
        <v>1.4463315006737591E-2</v>
      </c>
      <c r="NZ97">
        <v>1.541412791602075E-2</v>
      </c>
      <c r="OA97">
        <v>1.37651266464697E-2</v>
      </c>
      <c r="OB97">
        <v>1.5948976187572728E-2</v>
      </c>
      <c r="OC97">
        <v>2.6453051252025048E-2</v>
      </c>
      <c r="OD97">
        <v>2.3074962153762431E-2</v>
      </c>
      <c r="OE97">
        <v>7.0420872441064458E-2</v>
      </c>
      <c r="OF97">
        <v>1.518183591086935E-2</v>
      </c>
      <c r="OG97">
        <v>2.0974615951957751E-2</v>
      </c>
      <c r="OH97">
        <v>1.9001016803339509E-2</v>
      </c>
      <c r="OI97">
        <v>2.8590613496456779E-2</v>
      </c>
      <c r="OJ97">
        <v>1.993736112723473E-2</v>
      </c>
      <c r="OK97">
        <v>5.3868138114546792E-2</v>
      </c>
      <c r="OL97">
        <v>3.4770182802262017E-2</v>
      </c>
      <c r="OM97">
        <v>1.3793522077363689E-2</v>
      </c>
      <c r="ON97">
        <v>2.6969881441378241E-2</v>
      </c>
      <c r="OO97">
        <v>2.2134233258608429E-2</v>
      </c>
      <c r="OP97">
        <v>3.0183937551049742E-2</v>
      </c>
      <c r="OQ97">
        <v>1.90001582856726E-2</v>
      </c>
      <c r="OR97">
        <v>1.8050464969960309E-2</v>
      </c>
      <c r="OS97">
        <v>1.4480601765513209E-2</v>
      </c>
      <c r="OT97">
        <v>1.963951173100556E-2</v>
      </c>
      <c r="OU97">
        <v>1.1275292599821419E-2</v>
      </c>
      <c r="OV97">
        <v>2.1014001022995589E-2</v>
      </c>
      <c r="OW97">
        <v>1.4788529775597369E-2</v>
      </c>
      <c r="OX97">
        <v>2.2804399053516229E-2</v>
      </c>
      <c r="OY97">
        <v>1.2400868342108479E-2</v>
      </c>
      <c r="OZ97">
        <v>1.6175860619893768E-2</v>
      </c>
      <c r="PA97">
        <v>1.4317371837579491E-2</v>
      </c>
      <c r="PB97">
        <v>2.2920940938570729E-2</v>
      </c>
      <c r="PC97">
        <v>2.0259207062633511E-2</v>
      </c>
      <c r="PD97">
        <v>2.548834899428775E-2</v>
      </c>
      <c r="PE97">
        <v>2.0031112309025469E-2</v>
      </c>
      <c r="PF97">
        <v>1.5003703902216821E-2</v>
      </c>
      <c r="PG97">
        <v>1.738924765625258E-2</v>
      </c>
      <c r="PH97">
        <v>1.6658322294878139E-2</v>
      </c>
      <c r="PI97">
        <v>2.0215104870642622E-2</v>
      </c>
      <c r="PJ97">
        <v>3.148331702011644E-2</v>
      </c>
      <c r="PK97">
        <v>1.6672718714428599E-2</v>
      </c>
      <c r="PL97">
        <v>1.115099251223357E-2</v>
      </c>
      <c r="PM97">
        <v>1.886415528412487E-2</v>
      </c>
      <c r="PN97">
        <v>1.4120157098707981E-2</v>
      </c>
      <c r="PO97">
        <v>1.992738989171235E-2</v>
      </c>
      <c r="PP97">
        <v>3.0782462557553261E-2</v>
      </c>
      <c r="PQ97">
        <v>2.4916038245440159E-2</v>
      </c>
      <c r="PR97">
        <v>1.522220727741617E-2</v>
      </c>
      <c r="PS97">
        <v>1.3169714429600739E-2</v>
      </c>
      <c r="PT97">
        <v>3.5912740423051003E-2</v>
      </c>
      <c r="PU97">
        <v>1.471414817463044E-2</v>
      </c>
      <c r="PV97">
        <v>1.738950521831209E-2</v>
      </c>
      <c r="PW97">
        <v>1.885871035161028E-2</v>
      </c>
      <c r="PX97">
        <v>2.4328851589140318E-2</v>
      </c>
      <c r="PY97">
        <v>2.51925879908187E-2</v>
      </c>
      <c r="PZ97">
        <v>2.349653721773437E-2</v>
      </c>
      <c r="QA97">
        <v>1.459487358012323E-2</v>
      </c>
      <c r="QB97">
        <v>1.260511464395154E-2</v>
      </c>
      <c r="QC97">
        <v>1.814432682456037E-2</v>
      </c>
      <c r="QD97">
        <v>3.0236202609069899E-2</v>
      </c>
      <c r="QE97">
        <v>1.471590397942844E-2</v>
      </c>
      <c r="QF97">
        <v>2.4175719635557359E-2</v>
      </c>
      <c r="QG97">
        <v>1.903753852496446E-2</v>
      </c>
      <c r="QH97">
        <v>4.7057501437694667E-2</v>
      </c>
      <c r="QI97">
        <v>1.225848478580727E-2</v>
      </c>
      <c r="QJ97">
        <v>1.352833549205971E-2</v>
      </c>
      <c r="QK97">
        <v>1.9844024847426159E-2</v>
      </c>
      <c r="QL97">
        <v>1.9937145406916261E-2</v>
      </c>
      <c r="QM97">
        <v>1.1741748121969261E-2</v>
      </c>
      <c r="QN97">
        <v>2.826512653225411E-2</v>
      </c>
      <c r="QO97">
        <v>2.5147219996562501E-2</v>
      </c>
      <c r="QP97">
        <v>1.712652125851161E-2</v>
      </c>
      <c r="QQ97">
        <v>1.520203185708879E-2</v>
      </c>
      <c r="QR97">
        <v>2.0353491194517379E-2</v>
      </c>
      <c r="QS97">
        <v>2.4919934168334629E-2</v>
      </c>
      <c r="QT97">
        <v>1.609303287302432E-2</v>
      </c>
      <c r="QU97">
        <v>2.240787709822438E-2</v>
      </c>
      <c r="QV97">
        <v>1.9744638028067151E-2</v>
      </c>
      <c r="QW97">
        <v>1.6377765234456901E-2</v>
      </c>
      <c r="QX97">
        <v>1.812724793003009E-2</v>
      </c>
      <c r="QY97">
        <v>2.4673736304310009E-2</v>
      </c>
      <c r="QZ97">
        <v>5.6151584781007867E-2</v>
      </c>
      <c r="RA97">
        <v>1.1608071342874121E-2</v>
      </c>
      <c r="RB97">
        <v>3.1326579449695802E-2</v>
      </c>
      <c r="RC97">
        <v>1.6476266881614431E-2</v>
      </c>
      <c r="RD97">
        <v>4.5405863655022138E-2</v>
      </c>
      <c r="RE97">
        <v>1.6119099765524569E-2</v>
      </c>
      <c r="RF97">
        <v>1.5609399376819251E-2</v>
      </c>
      <c r="RG97">
        <v>1.7614219744299449E-2</v>
      </c>
      <c r="RH97">
        <v>1.780882662753816E-2</v>
      </c>
      <c r="RI97">
        <v>1.3363965712025781E-2</v>
      </c>
      <c r="RJ97">
        <v>1.9985970653859899E-2</v>
      </c>
      <c r="RK97">
        <v>1.5548308384405241E-2</v>
      </c>
      <c r="RL97">
        <v>1.977908186957774E-2</v>
      </c>
      <c r="RM97">
        <v>1.6163384693469441E-2</v>
      </c>
      <c r="RN97">
        <v>9.7846587731477593E-3</v>
      </c>
      <c r="RO97">
        <v>5.1316117305424368E-2</v>
      </c>
      <c r="RP97">
        <v>1.514349928745371E-2</v>
      </c>
      <c r="RQ97">
        <v>3.8213241761707331E-2</v>
      </c>
      <c r="RR97">
        <v>2.1839771710682122E-2</v>
      </c>
      <c r="RS97">
        <v>2.110530850927898E-2</v>
      </c>
      <c r="RT97">
        <v>2.0113482256558689E-2</v>
      </c>
      <c r="RU97">
        <v>3.3856325517762152E-2</v>
      </c>
      <c r="RV97">
        <v>2.5154986458348669E-2</v>
      </c>
      <c r="RW97">
        <v>1.7068883695528551E-2</v>
      </c>
      <c r="RX97">
        <v>1.856727659117733E-2</v>
      </c>
      <c r="RY97">
        <v>4.5621807489354377E-2</v>
      </c>
      <c r="RZ97">
        <v>1.6288265227047349E-2</v>
      </c>
      <c r="SA97">
        <v>1.5259124902533989E-2</v>
      </c>
      <c r="SB97">
        <v>8.3795584481791176E-3</v>
      </c>
      <c r="SC97">
        <v>1.6857988463524029E-2</v>
      </c>
      <c r="SD97">
        <v>1.812221526146602E-2</v>
      </c>
      <c r="SE97">
        <v>1.4685373610370339E-2</v>
      </c>
      <c r="SF97">
        <v>4.2267511265974493E-2</v>
      </c>
      <c r="SG97">
        <v>2.736744893203499E-2</v>
      </c>
      <c r="SH97">
        <v>2.038818646837014E-2</v>
      </c>
      <c r="SI97">
        <v>1.578310893229485E-2</v>
      </c>
      <c r="SJ97">
        <v>1.641897105035009E-2</v>
      </c>
      <c r="SK97">
        <v>1.5342659122329761E-2</v>
      </c>
      <c r="SL97">
        <v>1.4495773995882821E-2</v>
      </c>
      <c r="SM97">
        <v>1.4334013367039209E-2</v>
      </c>
      <c r="SN97">
        <v>2.0989131839059622E-2</v>
      </c>
      <c r="SO97">
        <v>1.6046989881118481E-2</v>
      </c>
      <c r="SP97">
        <v>1.630198317065781E-2</v>
      </c>
      <c r="SQ97">
        <v>1.329483241402404E-2</v>
      </c>
      <c r="SR97">
        <v>3.014906441345102E-2</v>
      </c>
      <c r="SS97">
        <v>2.2198432669237451E-2</v>
      </c>
      <c r="ST97">
        <v>1.34344427551698E-2</v>
      </c>
      <c r="SU97">
        <v>3.2809713621489087E-2</v>
      </c>
      <c r="SV97">
        <v>1.7623543644352389E-2</v>
      </c>
      <c r="SW97">
        <v>2.3799147514496421E-2</v>
      </c>
      <c r="SX97">
        <v>1.3721433076538911E-2</v>
      </c>
      <c r="SY97">
        <v>2.8044001777595879E-2</v>
      </c>
      <c r="SZ97">
        <v>3.2112564755019668E-2</v>
      </c>
      <c r="TA97">
        <v>1.1033277796956009E-2</v>
      </c>
      <c r="TB97">
        <v>1.7052572318046071E-2</v>
      </c>
      <c r="TC97">
        <v>1.494051138666602E-2</v>
      </c>
      <c r="TD97">
        <v>2.4434311692229829E-2</v>
      </c>
      <c r="TE97">
        <v>1.4297500441955409E-2</v>
      </c>
      <c r="TF97">
        <v>1.6543864097322551E-2</v>
      </c>
      <c r="TG97">
        <v>2.8645886646730841E-2</v>
      </c>
      <c r="TH97">
        <v>4.5293082905007602E-2</v>
      </c>
      <c r="TI97">
        <v>1.8599840653039351E-2</v>
      </c>
      <c r="TJ97">
        <v>1.6486360369817411E-2</v>
      </c>
      <c r="TK97">
        <v>2.6537439959288499E-2</v>
      </c>
      <c r="TL97">
        <v>1.5800905121707651E-2</v>
      </c>
      <c r="TM97">
        <v>1.43202347271501E-2</v>
      </c>
      <c r="TN97">
        <v>1.6137565219329391E-2</v>
      </c>
      <c r="TO97">
        <v>1.8397140504582809E-2</v>
      </c>
      <c r="TP97">
        <v>1.5372722213415881E-2</v>
      </c>
      <c r="TQ97">
        <v>1.7821327878755441E-2</v>
      </c>
      <c r="TR97">
        <v>2.8595422425235259E-2</v>
      </c>
      <c r="TS97">
        <v>2.7148205438821391E-2</v>
      </c>
      <c r="TT97">
        <v>1.530969776177604E-2</v>
      </c>
      <c r="TU97">
        <v>2.4029487700517368E-2</v>
      </c>
      <c r="TV97">
        <v>1.390802952621875E-2</v>
      </c>
      <c r="TW97">
        <v>1.7134057546533799E-2</v>
      </c>
      <c r="TX97">
        <v>1.6664926106065899E-2</v>
      </c>
      <c r="TY97">
        <v>1.2705722459647739E-2</v>
      </c>
      <c r="TZ97">
        <v>1.8633440438726671E-2</v>
      </c>
      <c r="UA97">
        <v>1.6530495355650869E-2</v>
      </c>
      <c r="UB97">
        <v>2.0763800835597479E-2</v>
      </c>
      <c r="UC97">
        <v>1.85903961751171E-2</v>
      </c>
      <c r="UD97">
        <v>1.684440896820609E-2</v>
      </c>
      <c r="UE97">
        <v>1.641929288236529E-2</v>
      </c>
      <c r="UF97">
        <v>1.425592344223788E-2</v>
      </c>
      <c r="UG97">
        <v>1.879407272958725E-2</v>
      </c>
      <c r="UH97">
        <v>1.5229433778464901E-2</v>
      </c>
      <c r="UI97">
        <v>2.6227353313324538E-2</v>
      </c>
      <c r="UJ97">
        <v>2.3796580890789461E-2</v>
      </c>
      <c r="UK97">
        <v>1.166200478347581E-2</v>
      </c>
      <c r="UL97">
        <v>4.8188685208399508E-2</v>
      </c>
      <c r="UM97">
        <v>1.8958299845890651E-2</v>
      </c>
      <c r="UN97">
        <v>2.1101834721102532E-2</v>
      </c>
      <c r="UO97">
        <v>2.2084135516758949E-2</v>
      </c>
      <c r="UP97">
        <v>1.7605527919688949E-2</v>
      </c>
      <c r="UQ97">
        <v>1.5849617507353982E-2</v>
      </c>
      <c r="UR97">
        <v>1.3635110187844329E-2</v>
      </c>
      <c r="US97">
        <v>2.244644079174218E-2</v>
      </c>
      <c r="UT97">
        <v>1.7274028668079089E-2</v>
      </c>
      <c r="UU97">
        <v>1.4722861441212501E-2</v>
      </c>
      <c r="UV97">
        <v>1.5681113775334189E-2</v>
      </c>
      <c r="UW97">
        <v>2.071870853986605E-2</v>
      </c>
      <c r="UX97">
        <v>3.4107406646684081E-2</v>
      </c>
      <c r="UY97">
        <v>2.083336587679022E-2</v>
      </c>
      <c r="UZ97">
        <v>4.5584966369299491E-2</v>
      </c>
      <c r="VA97">
        <v>1.4679922313048221E-2</v>
      </c>
      <c r="VB97">
        <v>1.664000000501676E-2</v>
      </c>
      <c r="VC97">
        <v>1.624312198044112E-2</v>
      </c>
      <c r="VD97">
        <v>3.2752308936558713E-2</v>
      </c>
      <c r="VE97">
        <v>1.304862579146715E-2</v>
      </c>
      <c r="VF97">
        <v>3.0294335349788679E-2</v>
      </c>
      <c r="VG97">
        <v>3.7609909229628043E-2</v>
      </c>
      <c r="VH97">
        <v>1.8883653794050579E-2</v>
      </c>
      <c r="VI97">
        <v>1.8611088696727882E-2</v>
      </c>
      <c r="VJ97">
        <v>2.3123466015897799E-2</v>
      </c>
      <c r="VK97">
        <v>3.5802778411298412E-2</v>
      </c>
      <c r="VL97">
        <v>2.0458915397402549E-2</v>
      </c>
      <c r="VM97">
        <v>1.6990289767179079E-2</v>
      </c>
      <c r="VN97">
        <v>1.4626274496809401E-2</v>
      </c>
      <c r="VO97">
        <v>1.819467545291777E-2</v>
      </c>
      <c r="VP97">
        <v>1.5007303918602159E-2</v>
      </c>
      <c r="VQ97">
        <v>1.513384177579181E-2</v>
      </c>
      <c r="VR97">
        <v>1.9755180188659849E-2</v>
      </c>
      <c r="VS97">
        <v>1.905748396457933E-2</v>
      </c>
      <c r="VT97">
        <v>3.3052816713054073E-2</v>
      </c>
      <c r="VU97">
        <v>1.6118084801612802E-2</v>
      </c>
      <c r="VV97">
        <v>8.4967596705076837E-3</v>
      </c>
      <c r="VW97">
        <v>2.4655377232063149E-2</v>
      </c>
      <c r="VX97">
        <v>4.8859244398254391E-2</v>
      </c>
      <c r="VY97">
        <v>1.472346792404558E-2</v>
      </c>
      <c r="VZ97">
        <v>2.625160700668356E-2</v>
      </c>
      <c r="WA97">
        <v>2.5576605858701869E-2</v>
      </c>
      <c r="WB97">
        <v>2.0304034290302E-2</v>
      </c>
      <c r="WC97">
        <v>3.4266038397478223E-2</v>
      </c>
      <c r="WD97">
        <v>2.8668017732771191E-2</v>
      </c>
      <c r="WE97">
        <v>2.7754946704590101E-2</v>
      </c>
      <c r="WF97">
        <v>2.6406081425703731E-2</v>
      </c>
      <c r="WG97">
        <v>2.7744563824082299E-2</v>
      </c>
      <c r="WH97">
        <v>3.8694900522176577E-2</v>
      </c>
      <c r="WI97">
        <v>2.5514982274738949E-2</v>
      </c>
      <c r="WJ97">
        <v>1.7235499963975519E-2</v>
      </c>
      <c r="WK97">
        <v>4.5801696083514247E-2</v>
      </c>
      <c r="WL97">
        <v>1.426114364237371E-2</v>
      </c>
      <c r="WM97">
        <v>2.3440461912559381E-2</v>
      </c>
      <c r="WN97">
        <v>1.449220725716845E-2</v>
      </c>
      <c r="WO97">
        <v>2.18765592738237E-2</v>
      </c>
      <c r="WP97">
        <v>1.374502386341564E-2</v>
      </c>
      <c r="WQ97">
        <v>1.5229028949272661E-2</v>
      </c>
      <c r="WR97">
        <v>1.897974457011764E-2</v>
      </c>
      <c r="WS97">
        <v>2.144316802182224E-2</v>
      </c>
      <c r="WT97">
        <v>3.7940887360134207E-2</v>
      </c>
      <c r="WU97">
        <v>2.0570727506393851E-2</v>
      </c>
      <c r="WV97">
        <v>1.8164190349665661E-2</v>
      </c>
      <c r="WW97">
        <v>1.8337451137902451E-2</v>
      </c>
      <c r="WX97">
        <v>1.6509641205287449E-2</v>
      </c>
      <c r="WY97">
        <v>2.2519885746782469E-2</v>
      </c>
      <c r="WZ97">
        <v>1.7311735482495951E-2</v>
      </c>
      <c r="XA97">
        <v>3.2380655080029248E-2</v>
      </c>
      <c r="XB97">
        <v>3.4266813710745997E-2</v>
      </c>
      <c r="XC97">
        <v>2.0931080792342412E-2</v>
      </c>
      <c r="XD97">
        <v>1.498422332661256E-2</v>
      </c>
      <c r="XE97">
        <v>1.5972003308063112E-2</v>
      </c>
      <c r="XF97">
        <v>4.3053311288258171E-2</v>
      </c>
      <c r="XG97">
        <v>1.462704280558721E-2</v>
      </c>
      <c r="XH97">
        <v>2.3486372782136361E-2</v>
      </c>
      <c r="XI97">
        <v>1.9295094608258741E-2</v>
      </c>
      <c r="XJ97">
        <v>4.5788109497750279E-2</v>
      </c>
      <c r="XK97">
        <v>1.4304752180234361E-2</v>
      </c>
      <c r="XL97">
        <v>2.8722025310595228E-2</v>
      </c>
      <c r="XM97">
        <v>2.3957422260490011E-2</v>
      </c>
      <c r="XN97">
        <v>1.9601363156258E-2</v>
      </c>
      <c r="XO97">
        <v>1.7287570315205489E-2</v>
      </c>
      <c r="XP97">
        <v>6.5713288674475498E-2</v>
      </c>
      <c r="XQ97">
        <v>1.6092952211039159E-2</v>
      </c>
      <c r="XR97">
        <v>1.293007966944839E-2</v>
      </c>
      <c r="XS97">
        <v>7.3016258256790936E-2</v>
      </c>
      <c r="XT97">
        <v>2.607303280470159E-2</v>
      </c>
      <c r="XU97">
        <v>4.2198919399601402E-2</v>
      </c>
      <c r="XV97">
        <v>2.7637939720561111E-2</v>
      </c>
      <c r="XW97">
        <v>1.442079039688777E-2</v>
      </c>
      <c r="XX97">
        <v>2.6203246477153601E-2</v>
      </c>
      <c r="XY97">
        <v>1.619478904569871E-2</v>
      </c>
      <c r="XZ97">
        <v>1.781973106827826E-2</v>
      </c>
      <c r="YA97">
        <v>2.4584820365629631E-2</v>
      </c>
      <c r="YB97">
        <v>1.8928854287875461E-2</v>
      </c>
      <c r="YC97">
        <v>2.044781348503226E-2</v>
      </c>
      <c r="YD97">
        <v>2.2271635352363789E-2</v>
      </c>
      <c r="YE97">
        <v>2.4411310604016481E-2</v>
      </c>
      <c r="YF97">
        <v>2.1099058394838839E-2</v>
      </c>
      <c r="YG97">
        <v>1.9670327507052641E-2</v>
      </c>
      <c r="YH97">
        <v>1.6082757466741461E-2</v>
      </c>
      <c r="YI97">
        <v>2.4178847334085561E-2</v>
      </c>
      <c r="YJ97">
        <v>1.9138666079177209E-2</v>
      </c>
      <c r="YK97">
        <v>2.819509579077252E-2</v>
      </c>
      <c r="YL97">
        <v>2.261845716937394E-2</v>
      </c>
      <c r="YM97">
        <v>1.367944789710962E-2</v>
      </c>
      <c r="YN97">
        <v>1.116572175513929E-2</v>
      </c>
      <c r="YO97">
        <v>1.36564866572792E-2</v>
      </c>
      <c r="YP97">
        <v>2.4691992354784469E-2</v>
      </c>
      <c r="YQ97">
        <v>2.209853587843295E-2</v>
      </c>
      <c r="YR97">
        <v>1.845658465975274E-2</v>
      </c>
      <c r="YS97">
        <v>2.4108624617524409E-2</v>
      </c>
      <c r="YT97">
        <v>1.469948602982463E-2</v>
      </c>
      <c r="YU97">
        <v>1.9120885809399909E-2</v>
      </c>
      <c r="YV97">
        <v>2.2581533584480999E-2</v>
      </c>
      <c r="YW97">
        <v>1.5704196625348912E-2</v>
      </c>
      <c r="YX97">
        <v>1.7554061986633649E-2</v>
      </c>
      <c r="YY97">
        <v>4.1313626408647212E-2</v>
      </c>
      <c r="YZ97">
        <v>1.441062892597759E-2</v>
      </c>
      <c r="ZA97">
        <v>2.1309368649742758E-2</v>
      </c>
      <c r="ZB97">
        <v>2.2216935219464561E-2</v>
      </c>
      <c r="ZC97">
        <v>1.804421670381905E-2</v>
      </c>
      <c r="ZD97">
        <v>2.8860711842023729E-2</v>
      </c>
      <c r="ZE97">
        <v>1.0567243005578771E-2</v>
      </c>
      <c r="ZF97">
        <v>1.7056608840985969E-2</v>
      </c>
      <c r="ZG97">
        <v>4.548481936337901E-2</v>
      </c>
      <c r="ZH97">
        <v>2.114441933428152E-2</v>
      </c>
      <c r="ZI97">
        <v>1.7410789943018319E-2</v>
      </c>
      <c r="ZJ97">
        <v>2.184703782395488E-2</v>
      </c>
      <c r="ZK97">
        <v>1.1657920378480241E-2</v>
      </c>
      <c r="ZL97">
        <v>1.7303817608581101E-2</v>
      </c>
      <c r="ZM97">
        <v>1.264527929889552E-2</v>
      </c>
      <c r="ZN97">
        <v>1.53072796882513E-2</v>
      </c>
      <c r="ZO97">
        <v>5.4668095989206987E-2</v>
      </c>
      <c r="ZP97">
        <v>2.3424579127622532E-2</v>
      </c>
      <c r="ZQ97">
        <v>1.335023142508166E-2</v>
      </c>
      <c r="ZR97">
        <v>1.7171778387043781E-2</v>
      </c>
      <c r="ZS97">
        <v>1.216557939241527E-2</v>
      </c>
      <c r="ZT97">
        <v>1.695676354150906E-2</v>
      </c>
      <c r="ZU97">
        <v>2.3440458017108659E-2</v>
      </c>
      <c r="ZV97">
        <v>1.3210303796737139E-2</v>
      </c>
      <c r="ZW97">
        <v>1.391855974203909E-2</v>
      </c>
      <c r="ZX97">
        <v>4.602949410430713E-2</v>
      </c>
      <c r="ZY97">
        <v>1.649119544592877E-2</v>
      </c>
      <c r="ZZ97">
        <v>1.7672156091322631E-2</v>
      </c>
      <c r="AAA97">
        <v>1.525695797240737E-2</v>
      </c>
      <c r="AAB97">
        <v>1.499195867459552E-2</v>
      </c>
      <c r="AAC97">
        <v>2.177253956170332E-2</v>
      </c>
      <c r="AAD97">
        <v>1.6726892083932361E-2</v>
      </c>
      <c r="AAE97">
        <v>1.6036617040864391E-2</v>
      </c>
      <c r="AAF97">
        <v>3.052245090531349E-2</v>
      </c>
      <c r="AAG97">
        <v>1.3032093095072431E-2</v>
      </c>
      <c r="AAH97">
        <v>2.145818989071227E-2</v>
      </c>
      <c r="AAI97">
        <v>2.3780678987615489E-2</v>
      </c>
      <c r="AAJ97">
        <v>2.4797888353070639E-2</v>
      </c>
      <c r="AAK97">
        <v>1.8910038765254079E-2</v>
      </c>
      <c r="AAL97">
        <v>1.681287403079508E-2</v>
      </c>
      <c r="AAM97">
        <v>1.9848006660418201E-2</v>
      </c>
      <c r="AAN97">
        <v>3.7770422147864691E-2</v>
      </c>
      <c r="AAO97">
        <v>2.0686937635412201E-2</v>
      </c>
      <c r="AAP97">
        <v>3.8999503666857137E-2</v>
      </c>
      <c r="AAQ97">
        <v>1.5905478000830971E-2</v>
      </c>
      <c r="AAR97">
        <v>1.677017288610097E-2</v>
      </c>
      <c r="AAS97">
        <v>1.359385845151765E-2</v>
      </c>
      <c r="AAT97">
        <v>1.6935058819321419E-2</v>
      </c>
      <c r="AAU97">
        <v>1.646136795747969E-2</v>
      </c>
      <c r="AAV97">
        <v>1.5268887693496051E-2</v>
      </c>
      <c r="AAW97">
        <v>2.0093361915449699E-2</v>
      </c>
      <c r="AAX97">
        <v>1.410240793085904E-2</v>
      </c>
      <c r="AAY97">
        <v>2.0767806877403309E-2</v>
      </c>
      <c r="AAZ97">
        <v>2.974277463437185E-2</v>
      </c>
      <c r="ABA97">
        <v>1.6974241418072029E-2</v>
      </c>
      <c r="ABB97">
        <v>1.4691387043799339E-2</v>
      </c>
      <c r="ABC97">
        <v>2.0158382388949979E-2</v>
      </c>
      <c r="ABD97">
        <v>2.6091053496107779E-2</v>
      </c>
      <c r="ABE97">
        <v>1.8663578279350949E-2</v>
      </c>
      <c r="ABF97">
        <v>2.877092264726118E-2</v>
      </c>
      <c r="ABG97">
        <v>1.8984818741880131E-2</v>
      </c>
      <c r="ABH97">
        <v>2.0063378165597411E-2</v>
      </c>
      <c r="ABI97">
        <v>6.4676639839443537E-2</v>
      </c>
      <c r="ABJ97">
        <v>2.064111837162572E-2</v>
      </c>
      <c r="ABK97">
        <v>1.538757965362008E-2</v>
      </c>
      <c r="ABL97">
        <v>2.1001843739810452E-2</v>
      </c>
      <c r="ABM97">
        <v>1.642970140027171E-2</v>
      </c>
      <c r="ABN97">
        <v>4.9090831693009103E-2</v>
      </c>
      <c r="ABO97">
        <v>2.7012530616363759E-2</v>
      </c>
      <c r="ABP97">
        <v>1.37272964912963E-2</v>
      </c>
      <c r="ABQ97">
        <v>1.607711140146529E-2</v>
      </c>
      <c r="ABR97">
        <v>1.831955385674032E-2</v>
      </c>
      <c r="ABS97">
        <v>1.7494134616050341E-2</v>
      </c>
      <c r="ABT97">
        <v>5.0280555289335907E-2</v>
      </c>
      <c r="ABU97">
        <v>1.9881872299302081E-2</v>
      </c>
      <c r="ABV97">
        <v>2.1711158742324842E-2</v>
      </c>
      <c r="ABW97">
        <v>1.646075455419552E-2</v>
      </c>
      <c r="ABX97">
        <v>1.7045063088447679E-2</v>
      </c>
      <c r="ABY97">
        <v>1.8165928360755271E-2</v>
      </c>
      <c r="ABZ97">
        <v>1.9457971224605401E-2</v>
      </c>
      <c r="ACA97">
        <v>1.65660160182984E-2</v>
      </c>
      <c r="ACB97">
        <v>2.7855160077464799E-2</v>
      </c>
      <c r="ACC97">
        <v>3.0353082306674731E-2</v>
      </c>
      <c r="ACD97">
        <v>3.7434836191960849E-2</v>
      </c>
      <c r="ACE97">
        <v>2.474094826733942E-2</v>
      </c>
      <c r="ACF97">
        <v>1.5766478781230421E-2</v>
      </c>
      <c r="ACG97">
        <v>2.5442076886896359E-2</v>
      </c>
      <c r="ACH97">
        <v>1.277592231328333E-2</v>
      </c>
      <c r="ACI97">
        <v>1.5892670518393801E-2</v>
      </c>
      <c r="ACJ97">
        <v>1.674564365284411E-2</v>
      </c>
      <c r="ACK97">
        <v>1.7749387100129181E-2</v>
      </c>
      <c r="ACL97">
        <v>1.7623597968604299E-2</v>
      </c>
      <c r="ACM97">
        <v>1.788527042827855E-2</v>
      </c>
      <c r="ACN97">
        <v>1.6105483517506611E-2</v>
      </c>
      <c r="ACO97">
        <v>1.331583312776353E-2</v>
      </c>
      <c r="ACP97">
        <v>3.4467292154860427E-2</v>
      </c>
      <c r="ACQ97">
        <v>1.341424870086712E-2</v>
      </c>
      <c r="ACR97">
        <v>1.9751241145321161E-2</v>
      </c>
      <c r="ACS97">
        <v>1.557934145479266E-2</v>
      </c>
      <c r="ACT97">
        <v>1.9203927356994149E-2</v>
      </c>
      <c r="ACU97">
        <v>2.2822370934661041E-2</v>
      </c>
      <c r="ACV97">
        <v>1.530210269210835E-2</v>
      </c>
      <c r="ACW97">
        <v>2.115767363384833E-2</v>
      </c>
      <c r="ACX97">
        <v>2.2506597211034349E-2</v>
      </c>
      <c r="ACY97">
        <v>1.9464545120480261E-2</v>
      </c>
      <c r="ACZ97">
        <v>1.533373147644362E-2</v>
      </c>
      <c r="ADA97">
        <v>1.7817966055025891E-2</v>
      </c>
      <c r="ADB97">
        <v>1.5559958443681641E-2</v>
      </c>
      <c r="ADC97">
        <v>4.4283896773664157E-2</v>
      </c>
      <c r="ADD97">
        <v>1.4970990595866859E-2</v>
      </c>
      <c r="ADE97">
        <v>1.1145080252004801E-2</v>
      </c>
      <c r="ADF97">
        <v>1.40980560193765E-2</v>
      </c>
      <c r="ADG97">
        <v>1.5469208714049901E-2</v>
      </c>
      <c r="ADH97">
        <v>1.6228129194318441E-2</v>
      </c>
      <c r="ADI97">
        <v>2.116368817212284E-2</v>
      </c>
      <c r="ADJ97">
        <v>1.5998633202926361E-2</v>
      </c>
      <c r="ADK97">
        <v>1.7684593290268742E-2</v>
      </c>
      <c r="ADL97">
        <v>1.5761490274050709E-2</v>
      </c>
      <c r="ADM97">
        <v>1.849340649226168E-2</v>
      </c>
      <c r="ADN97">
        <v>1.557641571930761E-2</v>
      </c>
      <c r="ADO97">
        <v>1.9184539765609371E-2</v>
      </c>
      <c r="ADP97">
        <v>2.0760655031111529E-2</v>
      </c>
      <c r="ADQ97">
        <v>1.8349239720612021E-2</v>
      </c>
      <c r="ADR97">
        <v>1.0638363859507369E-2</v>
      </c>
      <c r="ADS97">
        <v>2.8486775229490821E-2</v>
      </c>
      <c r="ADT97">
        <v>1.6925792759582281E-2</v>
      </c>
      <c r="ADU97">
        <v>2.043734639477553E-2</v>
      </c>
      <c r="ADV97">
        <v>1.8679738587202059E-2</v>
      </c>
      <c r="ADW97">
        <v>1.300197940276851E-2</v>
      </c>
      <c r="ADX97">
        <v>1.609703078588735E-2</v>
      </c>
      <c r="ADY97">
        <v>2.9416153203844681E-2</v>
      </c>
      <c r="ADZ97">
        <v>1.48056938347389E-2</v>
      </c>
      <c r="AEA97">
        <v>7.3126404591637148E-2</v>
      </c>
      <c r="AEB97">
        <v>1.8722999787507948E-2</v>
      </c>
      <c r="AEC97">
        <v>2.3349653340088001E-2</v>
      </c>
      <c r="AED97">
        <v>2.2158576527519139E-2</v>
      </c>
      <c r="AEE97">
        <v>1.269978553948827E-2</v>
      </c>
      <c r="AEF97">
        <v>1.5039807867698299E-2</v>
      </c>
      <c r="AEG97">
        <v>1.741594765787792E-2</v>
      </c>
      <c r="AEH97">
        <v>2.307522086822901E-2</v>
      </c>
      <c r="AEI97">
        <v>1.8223589451372341E-2</v>
      </c>
      <c r="AEJ97">
        <v>1.921845453956952E-2</v>
      </c>
      <c r="AEK97">
        <v>1.190664962802581E-2</v>
      </c>
      <c r="AEL97">
        <v>1.4649254169597571E-2</v>
      </c>
      <c r="AEM97">
        <v>4.0194689189669272E-2</v>
      </c>
      <c r="AEN97">
        <v>5.3272196871865587E-2</v>
      </c>
      <c r="AEO97">
        <v>4.4956470432559001E-2</v>
      </c>
      <c r="AEP97">
        <v>1.5647368038861999E-2</v>
      </c>
      <c r="AEQ97">
        <v>1.517447624832605E-2</v>
      </c>
      <c r="AER97">
        <v>1.528132316720815E-2</v>
      </c>
      <c r="AES97">
        <v>2.232623581900026E-2</v>
      </c>
      <c r="AET97">
        <v>2.0489885448310929E-2</v>
      </c>
      <c r="AEU97">
        <v>1.162426966667339E-2</v>
      </c>
      <c r="AEV97">
        <v>3.7657126566562352E-2</v>
      </c>
      <c r="AEW97">
        <v>9.6392101853191685E-3</v>
      </c>
      <c r="AEX97">
        <v>1.811931321465465E-2</v>
      </c>
      <c r="AEY97">
        <v>2.2270900020435021E-2</v>
      </c>
      <c r="AEZ97">
        <v>1.0885606038480621E-2</v>
      </c>
      <c r="AFA97">
        <v>1.2281444231905079E-2</v>
      </c>
      <c r="AFB97">
        <v>1.84709398023509E-2</v>
      </c>
      <c r="AFC97">
        <v>1.8917427643933341E-2</v>
      </c>
      <c r="AFD97">
        <v>1.846209060178565E-2</v>
      </c>
      <c r="AFE97">
        <v>2.1410897200731471E-2</v>
      </c>
      <c r="AFF97">
        <v>2.1472140602399811E-2</v>
      </c>
      <c r="AFG97">
        <v>2.1399996726410301E-2</v>
      </c>
      <c r="AFH97">
        <v>1.40955063570497E-2</v>
      </c>
      <c r="AFI97">
        <v>1.4128658672684881E-2</v>
      </c>
      <c r="AFJ97">
        <v>1.7765517048093669E-2</v>
      </c>
      <c r="AFK97">
        <v>1.561863367015374E-2</v>
      </c>
      <c r="AFL97">
        <v>2.4668647918423312E-2</v>
      </c>
      <c r="AFM97">
        <v>1.592374675871756E-2</v>
      </c>
      <c r="AFN97">
        <v>2.2688579578988701E-2</v>
      </c>
      <c r="AFO97">
        <v>1.3483213341285371E-2</v>
      </c>
      <c r="AFP97">
        <v>1.6323730750077078E-2</v>
      </c>
      <c r="AFQ97">
        <v>1.477978564124232E-2</v>
      </c>
      <c r="AFR97">
        <v>1.5012515336895901E-2</v>
      </c>
      <c r="AFS97">
        <v>1.4429109664532881E-2</v>
      </c>
      <c r="AFT97">
        <v>5.9808007117655E-2</v>
      </c>
      <c r="AFU97">
        <v>3.111552598222616E-2</v>
      </c>
      <c r="AFV97">
        <v>1.401884596951606E-2</v>
      </c>
      <c r="AFW97">
        <v>1.381486568121759E-2</v>
      </c>
      <c r="AFX97">
        <v>2.6198732651441459E-2</v>
      </c>
      <c r="AFY97">
        <v>1.8452392223865841E-2</v>
      </c>
      <c r="AFZ97">
        <v>1.712815966416241E-2</v>
      </c>
      <c r="AGA97">
        <v>1.419883073587991E-2</v>
      </c>
      <c r="AGB97">
        <v>1.469599714539877E-2</v>
      </c>
      <c r="AGC97">
        <v>2.3441048966890268E-2</v>
      </c>
      <c r="AGD97">
        <v>1.562627445984003E-2</v>
      </c>
      <c r="AGE97">
        <v>2.695167596987097E-2</v>
      </c>
      <c r="AGF97">
        <v>2.132930397829215E-2</v>
      </c>
      <c r="AGG97">
        <v>3.8601023692991697E-2</v>
      </c>
      <c r="AGH97">
        <v>1.7400604330682759E-2</v>
      </c>
      <c r="AGI97">
        <v>3.1370756595318378E-2</v>
      </c>
      <c r="AGJ97">
        <v>2.258698594827253E-2</v>
      </c>
      <c r="AGK97">
        <v>3.2776755555648011E-2</v>
      </c>
      <c r="AGL97">
        <v>3.3337007570515893E-2</v>
      </c>
      <c r="AGM97">
        <v>1.561213771342876E-2</v>
      </c>
      <c r="AGN97">
        <v>1.3590200032267279E-2</v>
      </c>
      <c r="AGO97">
        <v>1.396617338997232E-2</v>
      </c>
      <c r="AGP97">
        <v>1.8921071791146649E-2</v>
      </c>
      <c r="AGQ97">
        <v>2.2787757150095109E-2</v>
      </c>
      <c r="AGR97">
        <v>1.759810682903962E-2</v>
      </c>
      <c r="AGS97">
        <v>2.1333182980713541E-2</v>
      </c>
      <c r="AGT97">
        <v>1.4541436029638021E-2</v>
      </c>
      <c r="AGU97">
        <v>4.8997766260468562E-2</v>
      </c>
      <c r="AGV97">
        <v>2.0631131051978419E-2</v>
      </c>
      <c r="AGW97">
        <v>2.2524753135823292E-2</v>
      </c>
      <c r="AGX97">
        <v>2.71011080887892E-2</v>
      </c>
      <c r="AGY97">
        <v>1.5833617626166009E-2</v>
      </c>
      <c r="AGZ97">
        <v>2.6928824202580529E-2</v>
      </c>
      <c r="AHA97">
        <v>1.8233565204423839E-2</v>
      </c>
      <c r="AHB97">
        <v>1.365074022587822E-2</v>
      </c>
      <c r="AHC97">
        <v>2.8323125418529192E-2</v>
      </c>
      <c r="AHD97">
        <v>1.7188322226487682E-2</v>
      </c>
      <c r="AHE97">
        <v>1.707442157033378E-2</v>
      </c>
      <c r="AHF97">
        <v>2.1618743659516649E-2</v>
      </c>
      <c r="AHG97">
        <v>1.833964800559524E-2</v>
      </c>
      <c r="AHH97">
        <v>2.1464766521823862E-2</v>
      </c>
      <c r="AHI97">
        <v>1.48805561575739E-2</v>
      </c>
      <c r="AHJ97">
        <v>1.693674161809167E-2</v>
      </c>
      <c r="AHK97">
        <v>2.1723705219975641E-2</v>
      </c>
      <c r="AHL97">
        <v>1.837625305549093E-2</v>
      </c>
      <c r="AHM97">
        <v>1.9429227242621291E-2</v>
      </c>
      <c r="AHN97">
        <v>1.517052086124461E-2</v>
      </c>
      <c r="AHO97">
        <v>1.7040683038616979E-2</v>
      </c>
      <c r="AHP97">
        <v>1.135409977786454E-2</v>
      </c>
      <c r="AHQ97">
        <v>2.552761852395324E-2</v>
      </c>
      <c r="AHR97">
        <v>2.2454142789418971E-2</v>
      </c>
      <c r="AHS97">
        <v>1.7677054232347011E-2</v>
      </c>
      <c r="AHT97">
        <v>2.3008299196151161E-2</v>
      </c>
      <c r="AHU97">
        <v>2.0041709246427009E-2</v>
      </c>
      <c r="AHV97">
        <v>3.7123352696586578E-2</v>
      </c>
      <c r="AHW97">
        <v>1.9759750660934369E-2</v>
      </c>
      <c r="AHX97">
        <v>1.5653579590345659E-2</v>
      </c>
      <c r="AHY97">
        <v>2.107435004472873E-2</v>
      </c>
      <c r="AHZ97">
        <v>1.3289410760272589E-2</v>
      </c>
      <c r="AIA97">
        <v>1.4995547915111301E-2</v>
      </c>
      <c r="AIB97">
        <v>2.7231726563104929E-2</v>
      </c>
      <c r="AIC97">
        <v>2.0022722974249979E-2</v>
      </c>
      <c r="AID97">
        <v>2.799332800227675E-2</v>
      </c>
      <c r="AIE97">
        <v>2.8749314018093532E-2</v>
      </c>
      <c r="AIF97">
        <v>1.717110880418132E-2</v>
      </c>
      <c r="AIG97">
        <v>1.108132020886838E-2</v>
      </c>
      <c r="AIH97">
        <v>1.5739984849001451E-2</v>
      </c>
      <c r="AII97">
        <v>7.7549083641753934E-3</v>
      </c>
      <c r="AIJ97">
        <v>2.7707937224317851E-2</v>
      </c>
      <c r="AIK97">
        <v>1.52224557241673E-2</v>
      </c>
      <c r="AIL97">
        <v>1.2909350740455161E-2</v>
      </c>
      <c r="AIM97">
        <v>5.8413338458388281E-2</v>
      </c>
      <c r="AIN97">
        <v>2.333676699799395E-2</v>
      </c>
      <c r="AIO97">
        <v>1.5971902346587501E-2</v>
      </c>
      <c r="AIP97">
        <v>1.9426226301535749E-2</v>
      </c>
      <c r="AIQ97">
        <v>1.8527380903416109E-2</v>
      </c>
      <c r="AIR97">
        <v>2.6508951196300971E-2</v>
      </c>
      <c r="AIS97">
        <v>1.619425587911924E-2</v>
      </c>
      <c r="AIT97">
        <v>2.143710039202925E-2</v>
      </c>
      <c r="AIU97">
        <v>1.330657960064846E-2</v>
      </c>
      <c r="AIV97">
        <v>2.4750536424709119E-2</v>
      </c>
      <c r="AIW97">
        <v>1.7493256387754681E-2</v>
      </c>
      <c r="AIX97">
        <v>2.876558383503329E-2</v>
      </c>
      <c r="AIY97">
        <v>2.3681028247177601E-2</v>
      </c>
      <c r="AIZ97">
        <v>2.348512250491238E-2</v>
      </c>
      <c r="AJA97">
        <v>1.6044846637904231E-2</v>
      </c>
      <c r="AJB97">
        <v>1.2189384521077569E-2</v>
      </c>
      <c r="AJC97">
        <v>4.2640225475500379E-2</v>
      </c>
      <c r="AJD97">
        <v>1.707485395690855E-2</v>
      </c>
      <c r="AJE97">
        <v>1.254606336832893E-2</v>
      </c>
      <c r="AJF97">
        <v>1.313109987143142E-2</v>
      </c>
      <c r="AJG97">
        <v>2.3530621059047262E-2</v>
      </c>
      <c r="AJH97">
        <v>1.941266787480838E-2</v>
      </c>
      <c r="AJI97">
        <v>1.1581295662161871E-2</v>
      </c>
      <c r="AJJ97">
        <v>1.3695424251191799E-2</v>
      </c>
      <c r="AJK97">
        <v>3.5221784286578579E-2</v>
      </c>
      <c r="AJL97">
        <v>2.8190315303144791E-2</v>
      </c>
      <c r="AJM97">
        <v>1.3135796233559731E-2</v>
      </c>
      <c r="AJN97">
        <v>2.8537626289352198E-2</v>
      </c>
      <c r="AJO97">
        <v>2.4629261931212201E-2</v>
      </c>
      <c r="AJP97">
        <v>2.510716279974427E-2</v>
      </c>
      <c r="AJQ97">
        <v>1.6655271418013651E-2</v>
      </c>
      <c r="AJR97">
        <v>2.0071479182986771E-2</v>
      </c>
      <c r="AJS97">
        <v>1.9035508600088659E-2</v>
      </c>
      <c r="AJT97">
        <v>1.4030468562886129E-2</v>
      </c>
      <c r="AJU97">
        <v>2.5067316066945729E-2</v>
      </c>
      <c r="AJV97">
        <v>1.793308394042253E-2</v>
      </c>
      <c r="AJW97">
        <v>2.934131945234271E-2</v>
      </c>
      <c r="AJX97">
        <v>1.9607774907314648E-2</v>
      </c>
      <c r="AJY97">
        <v>1.401622983029E-2</v>
      </c>
      <c r="AJZ97">
        <v>1.8119029834612471E-2</v>
      </c>
      <c r="AKA97">
        <v>1.9675979065677911E-2</v>
      </c>
      <c r="AKB97">
        <v>1.3679282655125099E-2</v>
      </c>
      <c r="AKC97">
        <v>1.5214912216719931E-2</v>
      </c>
      <c r="AKD97">
        <v>1.360137984988352E-2</v>
      </c>
      <c r="AKE97">
        <v>2.5898991636807981E-2</v>
      </c>
      <c r="AKF97">
        <v>1.844624419445029E-2</v>
      </c>
      <c r="AKG97">
        <v>2.5492468906303151E-2</v>
      </c>
      <c r="AKH97">
        <v>1.479713538313663E-2</v>
      </c>
      <c r="AKI97">
        <v>1.296726474162151E-2</v>
      </c>
      <c r="AKJ97">
        <v>1.8499993057868369E-2</v>
      </c>
      <c r="AKK97">
        <v>1.6192183695557229E-2</v>
      </c>
      <c r="AKL97">
        <v>2.780557095581096E-2</v>
      </c>
      <c r="AKM97">
        <v>2.054357214946969E-2</v>
      </c>
      <c r="AKN97">
        <v>4.9692829235214502E-2</v>
      </c>
      <c r="AKO97">
        <v>3.1292135542315039E-2</v>
      </c>
      <c r="AKP97">
        <v>1.83676754370646E-2</v>
      </c>
      <c r="AKQ97">
        <v>1.8944899384985999E-2</v>
      </c>
      <c r="AKR97">
        <v>2.675110252552667E-2</v>
      </c>
      <c r="AKS97">
        <v>8.2553900502390486E-3</v>
      </c>
      <c r="AKT97">
        <v>2.5984715988443409E-2</v>
      </c>
      <c r="AKU97">
        <v>4.5000185351909257E-2</v>
      </c>
      <c r="AKV97">
        <v>8.6857145442107667E-2</v>
      </c>
      <c r="AKW97">
        <v>1.513113724822834E-2</v>
      </c>
      <c r="AKX97">
        <v>3.1910115390141207E-2</v>
      </c>
      <c r="AKY97">
        <v>1.518010313873892E-2</v>
      </c>
      <c r="AKZ97">
        <v>4.6025187786844793E-2</v>
      </c>
      <c r="ALA97">
        <v>1.9057333332727269E-2</v>
      </c>
      <c r="ALB97">
        <v>3.9539622265542203E-2</v>
      </c>
      <c r="ALC97">
        <v>1.483262790386199E-2</v>
      </c>
      <c r="ALD97">
        <v>2.138161895432911E-2</v>
      </c>
      <c r="ALE97">
        <v>4.8496932307394283E-2</v>
      </c>
      <c r="ALF97">
        <v>1.509257651185558E-2</v>
      </c>
      <c r="ALG97">
        <v>2.9516267573048729E-2</v>
      </c>
      <c r="ALH97">
        <v>1.8410061856820811E-2</v>
      </c>
      <c r="ALI97">
        <v>1.567425072492978E-2</v>
      </c>
      <c r="ALJ97">
        <v>1.463996697028677E-2</v>
      </c>
      <c r="ALK97">
        <v>1.320278668898666E-2</v>
      </c>
      <c r="ALL97">
        <v>1.868304911624144E-2</v>
      </c>
      <c r="ALM97">
        <v>1.952367545923844E-2</v>
      </c>
      <c r="ALN97">
        <v>1.6459077320133009E-2</v>
      </c>
      <c r="ALO97">
        <v>2.1361438078125659E-2</v>
      </c>
      <c r="ALP97">
        <v>3.3794892872414342E-2</v>
      </c>
      <c r="ALQ97">
        <v>4.3886347064936021E-2</v>
      </c>
      <c r="ALR97">
        <v>1.2589041185122021E-2</v>
      </c>
      <c r="ALS97">
        <v>1.180040641624574E-2</v>
      </c>
      <c r="ALT97">
        <v>1.2005677118980641E-2</v>
      </c>
      <c r="ALU97">
        <v>1.5965055699305081E-2</v>
      </c>
      <c r="ALV97">
        <v>1.725043767940233E-2</v>
      </c>
      <c r="ALW97">
        <v>1.4531040446993279E-2</v>
      </c>
      <c r="ALX97">
        <v>1.9501564973564169E-2</v>
      </c>
      <c r="ALY97">
        <v>1.491118494094389E-2</v>
      </c>
      <c r="ALZ97">
        <v>1.6620321087613951E-2</v>
      </c>
      <c r="AMA97">
        <v>3.090945629493615E-2</v>
      </c>
      <c r="AMB97">
        <v>1.254212821752226E-2</v>
      </c>
      <c r="AMC97">
        <v>1.5093908942307121E-2</v>
      </c>
      <c r="AMD97">
        <v>1.5012135332628461E-2</v>
      </c>
      <c r="AME97">
        <v>3.5198493557907752E-2</v>
      </c>
      <c r="AMF97">
        <v>2.1026517398818969E-2</v>
      </c>
      <c r="AMG97">
        <v>2.83392234413649E-2</v>
      </c>
      <c r="AMH97">
        <v>2.2234471195609559E-2</v>
      </c>
      <c r="AMI97">
        <v>1.343937586472535E-2</v>
      </c>
      <c r="AMJ97">
        <v>2.1646262047010811E-2</v>
      </c>
      <c r="AMK97">
        <v>3.2796737061541077E-2</v>
      </c>
      <c r="AML97">
        <v>1.6236735393178561E-2</v>
      </c>
      <c r="AMM97">
        <v>1.7538956390575781E-2</v>
      </c>
      <c r="AMN97">
        <v>1.5032711994115881E-2</v>
      </c>
      <c r="AMO97">
        <v>1.8993392707840642E-2</v>
      </c>
      <c r="AMP97">
        <v>2.9232975422949989E-2</v>
      </c>
      <c r="AMQ97">
        <v>2.1689628528110551E-2</v>
      </c>
      <c r="AMR97">
        <v>1.9744664979695199E-2</v>
      </c>
      <c r="AMS97">
        <v>2.0834065613026781E-2</v>
      </c>
      <c r="AMT97">
        <v>1.9904174122007179E-2</v>
      </c>
      <c r="AMU97">
        <v>1.782841615480454E-2</v>
      </c>
      <c r="AMV97">
        <v>1.9020539453708948E-2</v>
      </c>
      <c r="AMW97">
        <v>1.6120447678700169E-2</v>
      </c>
      <c r="AMX97">
        <v>3.0443521813262729E-2</v>
      </c>
      <c r="AMY97">
        <v>1.574884222741894E-2</v>
      </c>
      <c r="AMZ97">
        <v>2.6459801882057939E-2</v>
      </c>
      <c r="ANA97">
        <v>1.562008919924176E-2</v>
      </c>
      <c r="ANB97">
        <v>1.288158603685052E-2</v>
      </c>
      <c r="ANC97">
        <v>1.315411705985184E-2</v>
      </c>
      <c r="AND97">
        <v>1.33706496646814E-2</v>
      </c>
      <c r="ANE97">
        <v>2.4599921000641359E-2</v>
      </c>
      <c r="ANF97">
        <v>2.460828199013659E-2</v>
      </c>
      <c r="ANG97">
        <v>1.407532837011889E-2</v>
      </c>
      <c r="ANH97">
        <v>1.8090516666468541E-2</v>
      </c>
      <c r="ANI97">
        <v>2.598170855534981E-2</v>
      </c>
      <c r="ANJ97">
        <v>1.8342650480482371E-2</v>
      </c>
      <c r="ANK97">
        <v>1.353673953179513E-2</v>
      </c>
      <c r="ANL97">
        <v>1.16998794232812E-2</v>
      </c>
      <c r="ANM97">
        <v>2.2694308777708411E-2</v>
      </c>
      <c r="ANN97">
        <v>1.539946485607991E-2</v>
      </c>
      <c r="ANO97">
        <v>1.854525720744821E-2</v>
      </c>
      <c r="ANP97">
        <v>1.1302208200102181E-2</v>
      </c>
      <c r="ANQ97">
        <v>1.638972995227286E-2</v>
      </c>
      <c r="ANR97">
        <v>3.2692411203440852E-2</v>
      </c>
      <c r="ANS97">
        <v>1.586529893109825E-2</v>
      </c>
      <c r="ANT97">
        <v>2.3005759700836681E-2</v>
      </c>
      <c r="ANU97">
        <v>2.6520157406075068E-2</v>
      </c>
      <c r="ANV97">
        <v>1.4015183000665579E-2</v>
      </c>
      <c r="ANW97">
        <v>1.3959397054592459E-2</v>
      </c>
      <c r="ANX97">
        <v>3.1253343239296648E-2</v>
      </c>
      <c r="ANY97">
        <v>3.0702710414329822E-2</v>
      </c>
      <c r="ANZ97">
        <v>3.57236745745498E-2</v>
      </c>
      <c r="AOA97">
        <v>1.398918744982571E-2</v>
      </c>
      <c r="AOB97">
        <v>2.5772962848030219E-2</v>
      </c>
      <c r="AOC97">
        <v>2.954855532017733E-2</v>
      </c>
      <c r="AOD97">
        <v>1.1529618853844639E-2</v>
      </c>
      <c r="AOE97">
        <v>1.5901429051603199E-2</v>
      </c>
      <c r="AOF97">
        <v>7.7644685844673128E-2</v>
      </c>
      <c r="AOG97">
        <v>5.4470447889446112E-2</v>
      </c>
      <c r="AOH97">
        <v>2.9727978838469039E-2</v>
      </c>
      <c r="AOI97">
        <v>1.448259393941388E-2</v>
      </c>
      <c r="AOJ97">
        <v>2.680258344952539E-2</v>
      </c>
      <c r="AOK97">
        <v>1.8511670776348271E-2</v>
      </c>
      <c r="AOL97">
        <v>1.162349665438166E-2</v>
      </c>
      <c r="AOM97">
        <v>1.4226284005006249E-2</v>
      </c>
      <c r="AON97">
        <v>1.691201460070162E-2</v>
      </c>
      <c r="AOO97">
        <v>1.315217647182142E-2</v>
      </c>
      <c r="AOP97">
        <v>3.1929521750253938E-2</v>
      </c>
      <c r="AOQ97">
        <v>1.470969104960803E-2</v>
      </c>
      <c r="AOR97">
        <v>1.77764240897752E-2</v>
      </c>
      <c r="AOS97">
        <v>2.350183477649297E-2</v>
      </c>
      <c r="AOT97">
        <v>4.0456951832836673E-2</v>
      </c>
      <c r="AOU97">
        <v>1.2718075075955451E-2</v>
      </c>
      <c r="AOV97">
        <v>1.311750215825701E-2</v>
      </c>
      <c r="AOW97">
        <v>4.1076194493035893E-2</v>
      </c>
      <c r="AOX97">
        <v>1.683053166468566E-2</v>
      </c>
      <c r="AOY97">
        <v>1.926647391995168E-2</v>
      </c>
      <c r="AOZ97">
        <v>2.4225279764665E-2</v>
      </c>
      <c r="APA97">
        <v>1.70180673754983E-2</v>
      </c>
      <c r="APB97">
        <v>1.891781794581528E-2</v>
      </c>
      <c r="APC97">
        <v>3.0891701566810401E-2</v>
      </c>
      <c r="APD97">
        <v>2.9818780542741171E-2</v>
      </c>
      <c r="APE97">
        <v>1.706044297014727E-2</v>
      </c>
      <c r="APF97">
        <v>2.042718496569992E-2</v>
      </c>
      <c r="APG97">
        <v>3.035677298086898E-2</v>
      </c>
      <c r="APH97">
        <v>2.3632457694491679E-2</v>
      </c>
      <c r="API97">
        <v>1.412408453560406E-2</v>
      </c>
      <c r="APJ97">
        <v>1.548327867528103E-2</v>
      </c>
      <c r="APK97">
        <v>1.655140298435526E-2</v>
      </c>
      <c r="APL97">
        <v>2.1085271173817598E-2</v>
      </c>
      <c r="APM97">
        <v>2.9526329997763581E-2</v>
      </c>
      <c r="APN97">
        <v>2.0108810178248889E-2</v>
      </c>
      <c r="APO97">
        <v>2.1236750296858509E-2</v>
      </c>
      <c r="APP97">
        <v>1.442104272526876E-2</v>
      </c>
      <c r="APQ97">
        <v>5.3622548284456943E-2</v>
      </c>
      <c r="APR97">
        <v>1.7958131903947881E-2</v>
      </c>
      <c r="APS97">
        <v>1.854581855686261E-2</v>
      </c>
      <c r="APT97">
        <v>3.1795571328187042E-2</v>
      </c>
      <c r="APU97">
        <v>2.8250071900278211E-2</v>
      </c>
      <c r="APV97">
        <v>1.8502625696720319E-2</v>
      </c>
      <c r="APW97">
        <v>1.240597620134069E-2</v>
      </c>
      <c r="APX97">
        <v>1.766390648383406E-2</v>
      </c>
      <c r="APY97">
        <v>1.3395331060520099E-2</v>
      </c>
      <c r="APZ97">
        <v>1.8579464000675019E-2</v>
      </c>
      <c r="AQA97">
        <v>3.6040107494199357E-2</v>
      </c>
      <c r="AQB97">
        <v>1.128630548348474E-2</v>
      </c>
      <c r="AQC97">
        <v>2.228455718134598E-2</v>
      </c>
      <c r="AQD97">
        <v>1.352037942546639E-2</v>
      </c>
      <c r="AQE97">
        <v>1.3107856423428181E-2</v>
      </c>
      <c r="AQF97">
        <v>1.270426853375368E-2</v>
      </c>
      <c r="AQG97">
        <v>1.8029532475586259E-2</v>
      </c>
      <c r="AQH97">
        <v>1.814852824622502E-2</v>
      </c>
      <c r="AQI97">
        <v>1.291917186184669E-2</v>
      </c>
      <c r="AQJ97">
        <v>1.6455565985960589E-2</v>
      </c>
      <c r="AQK97">
        <v>1.9532227238725729E-2</v>
      </c>
      <c r="AQL97">
        <v>1.8668454840924029E-2</v>
      </c>
      <c r="AQM97">
        <v>1.8900566112341331E-2</v>
      </c>
      <c r="AQN97">
        <v>1.383527615867298E-2</v>
      </c>
      <c r="AQO97">
        <v>1.7405117851466891E-2</v>
      </c>
      <c r="AQP97">
        <v>4.1610472114589243E-2</v>
      </c>
      <c r="AQQ97">
        <v>4.2631273898114302E-2</v>
      </c>
      <c r="AQR97">
        <v>1.5724919745818879E-2</v>
      </c>
      <c r="AQS97">
        <v>2.5116284200409879E-2</v>
      </c>
      <c r="AQT97">
        <v>5.33254278532947E-2</v>
      </c>
      <c r="AQU97">
        <v>1.64263957420848E-2</v>
      </c>
      <c r="AQV97">
        <v>1.371772493783904E-2</v>
      </c>
      <c r="AQW97">
        <v>1.4089356015912579E-2</v>
      </c>
      <c r="AQX97">
        <v>1.7706456843536649E-2</v>
      </c>
      <c r="AQY97">
        <v>1.6162568255709001E-2</v>
      </c>
      <c r="AQZ97">
        <v>1.444454676247855E-2</v>
      </c>
      <c r="ARA97">
        <v>1.406158062407107E-2</v>
      </c>
      <c r="ARB97">
        <v>1.5246198284841059E-2</v>
      </c>
      <c r="ARC97">
        <v>1.404344206052326E-2</v>
      </c>
      <c r="ARD97">
        <v>2.083278880268009E-2</v>
      </c>
      <c r="ARE97">
        <v>5.7299224526255653E-2</v>
      </c>
      <c r="ARF97">
        <v>1.153724168383949E-2</v>
      </c>
      <c r="ARG97">
        <v>1.3697789145173091E-2</v>
      </c>
      <c r="ARH97">
        <v>2.040161312915887E-2</v>
      </c>
      <c r="ARI97">
        <v>1.8921688773032231E-2</v>
      </c>
      <c r="ARJ97">
        <v>1.337719878454344E-2</v>
      </c>
      <c r="ARK97">
        <v>1.752603543366836E-2</v>
      </c>
      <c r="ARL97">
        <v>2.319034373700242E-2</v>
      </c>
      <c r="ARM97">
        <v>1.9972039807414171E-2</v>
      </c>
      <c r="ARN97">
        <v>2.2515683334847211E-2</v>
      </c>
      <c r="ARO97">
        <v>2.017091274484344E-2</v>
      </c>
      <c r="ARP97">
        <v>3.1283965072727571E-2</v>
      </c>
      <c r="ARQ97">
        <v>2.9069452216622969E-2</v>
      </c>
      <c r="ARR97">
        <v>1.8545346844414771E-2</v>
      </c>
      <c r="ARS97">
        <v>1.8292517367730989E-2</v>
      </c>
      <c r="ART97">
        <v>1.9606984044600411E-2</v>
      </c>
      <c r="ARU97">
        <v>2.1972332679519639E-2</v>
      </c>
      <c r="ARV97">
        <v>1.8937033780916379E-2</v>
      </c>
      <c r="ARW97">
        <v>1.6193907334579129E-2</v>
      </c>
      <c r="ARX97">
        <v>1.4877747874053739E-2</v>
      </c>
      <c r="ARY97">
        <v>1.333532455662648E-2</v>
      </c>
      <c r="ARZ97">
        <v>1.3754133657936551E-2</v>
      </c>
      <c r="ASA97">
        <v>1.9163364269246311E-2</v>
      </c>
      <c r="ASB97">
        <v>3.7495532102123218E-2</v>
      </c>
      <c r="ASC97">
        <v>1.9110283449412409E-2</v>
      </c>
      <c r="ASD97">
        <v>2.0455880410439841E-2</v>
      </c>
      <c r="ASE97">
        <v>1.609722074197259E-2</v>
      </c>
      <c r="ASF97">
        <v>2.2533021098196999E-2</v>
      </c>
      <c r="ASG97">
        <v>1.9113319593272171E-2</v>
      </c>
      <c r="ASH97">
        <v>2.039451968519557E-2</v>
      </c>
      <c r="ASI97">
        <v>1.8507403680811729E-2</v>
      </c>
      <c r="ASJ97">
        <v>2.806413323921475E-2</v>
      </c>
      <c r="ASK97">
        <v>4.6582619418149181E-2</v>
      </c>
      <c r="ASL97">
        <v>4.2256520649119542E-2</v>
      </c>
      <c r="ASM97">
        <v>2.6628345689304458E-2</v>
      </c>
      <c r="ASN97">
        <v>8.1446412960322442E-2</v>
      </c>
      <c r="ASO97">
        <v>2.374033302271852E-2</v>
      </c>
      <c r="ASP97">
        <v>9.2674562693862306E-3</v>
      </c>
      <c r="ASQ97">
        <v>3.1437472170308588E-2</v>
      </c>
      <c r="ASR97">
        <v>1.1386657479637871E-2</v>
      </c>
      <c r="ASS97">
        <v>2.275556628075796E-2</v>
      </c>
      <c r="AST97">
        <v>2.7089236966663221E-2</v>
      </c>
      <c r="ASU97">
        <v>1.4679739451440381E-2</v>
      </c>
      <c r="ASV97">
        <v>2.168049506740951E-2</v>
      </c>
      <c r="ASW97">
        <v>1.546893765279064E-2</v>
      </c>
      <c r="ASX97">
        <v>1.381716619961916E-2</v>
      </c>
      <c r="ASY97">
        <v>1.406912118686952E-2</v>
      </c>
      <c r="ASZ97">
        <v>2.1595709209745659E-2</v>
      </c>
      <c r="ATA97">
        <v>1.11053077090598E-2</v>
      </c>
      <c r="ATB97">
        <v>3.7024626649734063E-2</v>
      </c>
      <c r="ATC97">
        <v>1.9069462752940441E-2</v>
      </c>
      <c r="ATD97">
        <v>3.3872147911777242E-2</v>
      </c>
      <c r="ATE97">
        <v>1.92429893426487E-2</v>
      </c>
      <c r="ATF97">
        <v>2.0294353803592059E-2</v>
      </c>
      <c r="ATG97">
        <v>1.7448154615685541E-2</v>
      </c>
      <c r="ATH97">
        <v>1.6124177656900451E-2</v>
      </c>
      <c r="ATI97">
        <v>2.5427525069996199E-2</v>
      </c>
      <c r="ATJ97">
        <v>1.5772252834800351E-2</v>
      </c>
      <c r="ATK97">
        <v>1.989355362169595E-2</v>
      </c>
      <c r="ATL97">
        <v>4.6927350942349719E-2</v>
      </c>
      <c r="ATM97">
        <v>4.4074235382299431E-2</v>
      </c>
      <c r="ATN97">
        <v>1.7486550805270729E-2</v>
      </c>
      <c r="ATO97">
        <v>2.020967531934427E-2</v>
      </c>
      <c r="ATP97">
        <v>2.2701803011457501E-2</v>
      </c>
      <c r="ATQ97">
        <v>1.537830114301258E-2</v>
      </c>
      <c r="ATR97">
        <v>1.6546599586249499E-2</v>
      </c>
      <c r="ATS97">
        <v>1.9755216584691988E-2</v>
      </c>
      <c r="ATT97">
        <v>1.439326053842903E-2</v>
      </c>
      <c r="ATU97">
        <v>1.7319986943993431E-2</v>
      </c>
      <c r="ATV97">
        <v>1.5548263029234E-2</v>
      </c>
      <c r="ATW97">
        <v>1.9377897866814639E-2</v>
      </c>
      <c r="ATX97">
        <v>1.392624726438898E-2</v>
      </c>
      <c r="ATY97">
        <v>1.5830454206880479E-2</v>
      </c>
      <c r="ATZ97">
        <v>1.33658454461163E-2</v>
      </c>
      <c r="AUA97">
        <v>2.3929181649522159E-2</v>
      </c>
      <c r="AUB97">
        <v>1.226280331715009E-2</v>
      </c>
      <c r="AUC97">
        <v>1.4663345710622149E-2</v>
      </c>
      <c r="AUD97">
        <v>1.357807789728087E-2</v>
      </c>
      <c r="AUE97">
        <v>1.4363561837834269E-2</v>
      </c>
      <c r="AUF97">
        <v>4.6569836440665348E-2</v>
      </c>
      <c r="AUG97">
        <v>3.3589693465249752E-2</v>
      </c>
      <c r="AUH97">
        <v>1.8404104187168199E-2</v>
      </c>
      <c r="AUI97">
        <v>1.5450118341265039E-2</v>
      </c>
      <c r="AUJ97">
        <v>1.143959784896033E-2</v>
      </c>
      <c r="AUK97">
        <v>1.335009561736105E-2</v>
      </c>
      <c r="AUL97">
        <v>2.1107430660474831E-2</v>
      </c>
      <c r="AUM97">
        <v>2.442861070118274E-2</v>
      </c>
      <c r="AUN97">
        <v>9.1028470702570578E-3</v>
      </c>
      <c r="AUO97">
        <v>9.2530000648053459E-3</v>
      </c>
      <c r="AUP97">
        <v>2.4100556528579752E-2</v>
      </c>
      <c r="AUQ97">
        <v>1.469101464524316E-2</v>
      </c>
      <c r="AUR97">
        <v>3.6816696137161237E-2</v>
      </c>
      <c r="AUS97">
        <v>1.72932325964219E-2</v>
      </c>
      <c r="AUT97">
        <v>2.6120988215157299E-2</v>
      </c>
      <c r="AUU97">
        <v>2.4981321038590149E-2</v>
      </c>
      <c r="AUV97">
        <v>2.4212152942931241E-2</v>
      </c>
      <c r="AUW97">
        <v>1.898323901215326E-2</v>
      </c>
      <c r="AUX97">
        <v>1.812768836939202E-2</v>
      </c>
      <c r="AUY97">
        <v>1.3499704205128559E-2</v>
      </c>
      <c r="AUZ97">
        <v>1.825001629734092E-2</v>
      </c>
      <c r="AVA97">
        <v>3.0627535085153559E-2</v>
      </c>
      <c r="AVB97">
        <v>2.6965544502676419E-2</v>
      </c>
      <c r="AVC97">
        <v>2.7814934307032149E-2</v>
      </c>
      <c r="AVD97">
        <v>2.6369287360560011E-2</v>
      </c>
      <c r="AVE97">
        <v>1.7785531324746029E-2</v>
      </c>
      <c r="AVF97">
        <v>1.612907858528324E-2</v>
      </c>
      <c r="AVG97">
        <v>2.1508276081260699E-2</v>
      </c>
      <c r="AVH97">
        <v>1.2516728173308581E-2</v>
      </c>
      <c r="AVI97">
        <v>1.581508224879365E-2</v>
      </c>
      <c r="AVJ97">
        <v>2.0213541019660639E-2</v>
      </c>
      <c r="AVK97">
        <v>1.9645446478907182E-2</v>
      </c>
      <c r="AVL97">
        <v>2.1265079884186942E-2</v>
      </c>
      <c r="AVM97">
        <v>2.1828570071591301E-2</v>
      </c>
      <c r="AVN97">
        <v>1.351963150674604E-2</v>
      </c>
      <c r="AVO97">
        <v>2.5280597824990349E-2</v>
      </c>
      <c r="AVP97">
        <v>2.2214681280687969E-2</v>
      </c>
      <c r="AVQ97">
        <v>2.1523579799301921E-2</v>
      </c>
      <c r="AVR97">
        <v>1.7322472338210951E-2</v>
      </c>
      <c r="AVS97">
        <v>2.011842658191846E-2</v>
      </c>
      <c r="AVT97">
        <v>2.0581916636801489E-2</v>
      </c>
      <c r="AVU97">
        <v>2.092788055144456E-2</v>
      </c>
      <c r="AVV97">
        <v>1.3832644789577979E-2</v>
      </c>
      <c r="AVW97">
        <v>1.1710761051139679E-2</v>
      </c>
      <c r="AVX97">
        <v>1.6494972040017909E-2</v>
      </c>
      <c r="AVY97">
        <v>2.0165134040638889E-2</v>
      </c>
      <c r="AVZ97">
        <v>4.9159854247624223E-2</v>
      </c>
      <c r="AWA97">
        <v>3.7961450600032053E-2</v>
      </c>
      <c r="AWB97">
        <v>1.370365031874346E-2</v>
      </c>
      <c r="AWC97">
        <v>2.2434730128715039E-2</v>
      </c>
      <c r="AWD97">
        <v>1.6176675205707199E-2</v>
      </c>
      <c r="AWE97">
        <v>1.6516589293395001E-2</v>
      </c>
      <c r="AWF97">
        <v>1.4292632905263419E-2</v>
      </c>
      <c r="AWG97">
        <v>3.2063917709869147E-2</v>
      </c>
      <c r="AWH97">
        <v>6.8389904888230449E-2</v>
      </c>
      <c r="AWI97">
        <v>1.5854925707956651E-2</v>
      </c>
      <c r="AWJ97">
        <v>2.322914784593343E-2</v>
      </c>
      <c r="AWK97">
        <v>1.207033293697847E-2</v>
      </c>
      <c r="AWL97">
        <v>1.7674902823867401E-2</v>
      </c>
      <c r="AWM97">
        <v>2.5116895107412041E-2</v>
      </c>
      <c r="AWN97">
        <v>3.7473974522727112E-2</v>
      </c>
      <c r="AWO97">
        <v>1.9939243563763E-2</v>
      </c>
      <c r="AWP97">
        <v>1.2370474604152731E-2</v>
      </c>
      <c r="AWQ97">
        <v>1.0311283765444939E-2</v>
      </c>
      <c r="AWR97">
        <v>3.2454663253354762E-2</v>
      </c>
      <c r="AWS97">
        <v>1.0528855290163249E-2</v>
      </c>
      <c r="AWT97">
        <v>2.5692064775489711E-2</v>
      </c>
      <c r="AWU97">
        <v>2.224642912956469E-2</v>
      </c>
      <c r="AWV97">
        <v>2.3244826737541031E-2</v>
      </c>
      <c r="AWW97">
        <v>2.7156785853039121E-2</v>
      </c>
      <c r="AWX97">
        <v>2.1935266622011E-2</v>
      </c>
      <c r="AWY97">
        <v>1.162058743906073E-2</v>
      </c>
      <c r="AWZ97">
        <v>1.5334713954184211E-2</v>
      </c>
      <c r="AXA97">
        <v>1.424911577062464E-2</v>
      </c>
      <c r="AXB97">
        <v>4.2555524631784178E-2</v>
      </c>
      <c r="AXC97">
        <v>1.142596148106277E-2</v>
      </c>
      <c r="AXD97">
        <v>4.2986678022028928E-2</v>
      </c>
      <c r="AXE97">
        <v>9.6716330416918E-3</v>
      </c>
      <c r="AXF97">
        <v>1.9993999344561041E-2</v>
      </c>
      <c r="AXG97">
        <v>1.9626188869887429E-2</v>
      </c>
      <c r="AXH97">
        <v>2.416647321376536E-2</v>
      </c>
      <c r="AXI97">
        <v>1.305975359890439E-2</v>
      </c>
      <c r="AXJ97">
        <v>2.7586024807474761E-2</v>
      </c>
      <c r="AXK97">
        <v>1.608153451591365E-2</v>
      </c>
      <c r="AXL97">
        <v>1.356613142692841E-2</v>
      </c>
      <c r="AXM97">
        <v>1.7120899618123232E-2</v>
      </c>
      <c r="AXN97">
        <v>2.1195702923659781E-2</v>
      </c>
      <c r="AXO97">
        <v>2.3155239575063592E-2</v>
      </c>
      <c r="AXP97">
        <v>1.7176431317569071E-2</v>
      </c>
      <c r="AXQ97">
        <v>1.476861193064969E-2</v>
      </c>
      <c r="AXR97">
        <v>3.3212432791640392E-2</v>
      </c>
      <c r="AXS97">
        <v>1.4859582522021179E-2</v>
      </c>
      <c r="AXT97">
        <v>1.4590250577982369E-2</v>
      </c>
      <c r="AXU97">
        <v>1.6122202328975179E-2</v>
      </c>
      <c r="AXV97">
        <v>1.812358348800043E-2</v>
      </c>
      <c r="AXW97">
        <v>1.150802203014039E-2</v>
      </c>
      <c r="AXX97">
        <v>1.748089727827486E-2</v>
      </c>
      <c r="AXY97">
        <v>8.8425811818529196E-2</v>
      </c>
      <c r="AXZ97">
        <v>2.1189254444400899E-2</v>
      </c>
      <c r="AYA97">
        <v>1.4054486785165479E-2</v>
      </c>
      <c r="AYB97">
        <v>3.0549411215012499E-2</v>
      </c>
      <c r="AYC97">
        <v>4.6470068327796793E-2</v>
      </c>
      <c r="AYD97">
        <v>2.1079946149132819E-2</v>
      </c>
      <c r="AYE97">
        <v>2.8640524146243459E-2</v>
      </c>
      <c r="AYF97">
        <v>1.4709192311754229E-2</v>
      </c>
      <c r="AYG97">
        <v>2.1159381570971469E-2</v>
      </c>
      <c r="AYH97">
        <v>1.1160923682621889E-2</v>
      </c>
      <c r="AYI97">
        <v>3.090572782604406E-2</v>
      </c>
      <c r="AYJ97">
        <v>8.7876696027900686E-2</v>
      </c>
      <c r="AYK97">
        <v>2.1915897429834571E-2</v>
      </c>
      <c r="AYL97">
        <v>4.8496304869134289E-2</v>
      </c>
      <c r="AYM97">
        <v>1.329839423532889E-2</v>
      </c>
      <c r="AYN97">
        <v>3.173838164396299E-2</v>
      </c>
      <c r="AYO97">
        <v>1.6908631158103499E-2</v>
      </c>
      <c r="AYP97">
        <v>2.6097984454695529E-2</v>
      </c>
      <c r="AYQ97">
        <v>3.1592331436855192E-2</v>
      </c>
      <c r="AYR97">
        <v>1.602569139945062E-2</v>
      </c>
      <c r="AYS97">
        <v>3.0547486264815699E-2</v>
      </c>
      <c r="AYT97">
        <v>1.437440197550177E-2</v>
      </c>
      <c r="AYU97">
        <v>1.573624870893468E-2</v>
      </c>
      <c r="AYV97">
        <v>1.5441142097742279E-2</v>
      </c>
      <c r="AYW97">
        <v>1.611290351728397E-2</v>
      </c>
      <c r="AYX97">
        <v>1.233222115093453E-2</v>
      </c>
      <c r="AYY97">
        <v>4.1825780821781053E-2</v>
      </c>
      <c r="AYZ97">
        <v>4.320891511995336E-2</v>
      </c>
      <c r="AZA97">
        <v>1.5359440126804029E-2</v>
      </c>
      <c r="AZB97">
        <v>2.4124642758460671E-2</v>
      </c>
      <c r="AZC97">
        <v>1.546661110335038E-2</v>
      </c>
      <c r="AZD97">
        <v>1.6739279962280779E-2</v>
      </c>
      <c r="AZE97">
        <v>1.481151117952214E-2</v>
      </c>
      <c r="AZF97">
        <v>2.0942141065692789E-2</v>
      </c>
      <c r="AZG97">
        <v>1.701720753051866E-2</v>
      </c>
      <c r="AZH97">
        <v>1.465701540821597E-2</v>
      </c>
      <c r="AZI97">
        <v>1.402037754012557E-2</v>
      </c>
      <c r="AZJ97">
        <v>3.9505902990367388E-2</v>
      </c>
      <c r="AZK97">
        <v>2.0526055430123639E-2</v>
      </c>
      <c r="AZL97">
        <v>2.016067270827638E-2</v>
      </c>
      <c r="AZM97">
        <v>2.3729189331192928E-2</v>
      </c>
      <c r="AZN97">
        <v>1.57278709775216E-2</v>
      </c>
      <c r="AZO97">
        <v>4.3277928985256939E-2</v>
      </c>
      <c r="AZP97">
        <v>1.607255048997714E-2</v>
      </c>
      <c r="AZQ97">
        <v>3.0096741209463911E-2</v>
      </c>
      <c r="AZR97">
        <v>1.8009689886518559E-2</v>
      </c>
      <c r="AZS97">
        <v>1.524625873770232E-2</v>
      </c>
      <c r="AZT97">
        <v>3.7041427941736059E-2</v>
      </c>
      <c r="AZU97">
        <v>1.551178489580836E-2</v>
      </c>
      <c r="AZV97">
        <v>1.276458317691705E-2</v>
      </c>
      <c r="AZW97">
        <v>1.4529550200834299E-2</v>
      </c>
      <c r="AZX97">
        <v>4.0766114211372217E-2</v>
      </c>
      <c r="AZY97">
        <v>1.8837182203212989E-2</v>
      </c>
      <c r="AZZ97">
        <v>3.5216596179640847E-2</v>
      </c>
      <c r="BAA97">
        <v>2.2612291025639861E-2</v>
      </c>
      <c r="BAB97">
        <v>2.8579580665915112E-2</v>
      </c>
      <c r="BAC97">
        <v>4.1465271277301922E-2</v>
      </c>
      <c r="BAD97">
        <v>1.0811750418138481E-2</v>
      </c>
      <c r="BAE97">
        <v>2.216762822827294E-2</v>
      </c>
      <c r="BAF97">
        <v>1.475647315179565E-2</v>
      </c>
      <c r="BAG97">
        <v>2.4584058914694961E-2</v>
      </c>
      <c r="BAH97">
        <v>1.522529884507896E-2</v>
      </c>
      <c r="BAI97">
        <v>1.3639320234342779E-2</v>
      </c>
      <c r="BAJ97">
        <v>3.380671463138929E-2</v>
      </c>
      <c r="BAK97">
        <v>1.558646235572494E-2</v>
      </c>
      <c r="BAL97">
        <v>1.491895938464561E-2</v>
      </c>
      <c r="BAM97">
        <v>5.2033128419277277E-2</v>
      </c>
      <c r="BAN97">
        <v>2.3246010979846968E-2</v>
      </c>
      <c r="BAO97">
        <v>2.2096988058480638E-2</v>
      </c>
      <c r="BAP97">
        <v>3.4901515144464809E-2</v>
      </c>
      <c r="BAQ97">
        <v>2.1102043531571989E-2</v>
      </c>
      <c r="BAR97">
        <v>1.853006700810703E-2</v>
      </c>
      <c r="BAS97">
        <v>1.609835959292592E-2</v>
      </c>
      <c r="BAT97">
        <v>1.6991770269950291E-2</v>
      </c>
      <c r="BAU97">
        <v>4.1644227446531477E-2</v>
      </c>
      <c r="BAV97">
        <v>3.055936894103373E-2</v>
      </c>
      <c r="BAW97">
        <v>3.1438710557453883E-2</v>
      </c>
      <c r="BAX97">
        <v>2.1424303759781761E-2</v>
      </c>
      <c r="BAY97">
        <v>1.719973914679538E-2</v>
      </c>
      <c r="BAZ97">
        <v>3.0402236906744651E-2</v>
      </c>
      <c r="BBA97">
        <v>1.365350507095405E-2</v>
      </c>
      <c r="BBB97">
        <v>2.4247141937191751E-2</v>
      </c>
      <c r="BBC97">
        <v>2.3273696689060961E-2</v>
      </c>
      <c r="BBD97">
        <v>1.8215720505731451E-2</v>
      </c>
      <c r="BBE97">
        <v>1.8271520874605991E-2</v>
      </c>
      <c r="BBF97">
        <v>1.9960644372122451E-2</v>
      </c>
      <c r="BBG97">
        <v>1.5760257720892921E-2</v>
      </c>
      <c r="BBH97">
        <v>1.411297439564858E-2</v>
      </c>
      <c r="BBI97">
        <v>2.044720189431052E-2</v>
      </c>
      <c r="BBJ97">
        <v>1.6758530767630501E-2</v>
      </c>
      <c r="BBK97">
        <v>3.7762647185890112E-2</v>
      </c>
      <c r="BBL97">
        <v>1.7958105774794911E-2</v>
      </c>
      <c r="BBM97">
        <v>1.9538955191174209E-2</v>
      </c>
      <c r="BBN97">
        <v>1.307302078953781E-2</v>
      </c>
      <c r="BBO97">
        <v>9.3595490708554899E-3</v>
      </c>
      <c r="BBP97">
        <v>1.5279758395994721E-2</v>
      </c>
      <c r="BBQ97">
        <v>2.048298363546857E-2</v>
      </c>
      <c r="BBR97">
        <v>1.807863603668387E-2</v>
      </c>
      <c r="BBS97">
        <v>1.7365525968367809E-2</v>
      </c>
      <c r="BBT97">
        <v>2.640357587611928E-2</v>
      </c>
      <c r="BBU97">
        <v>3.8851057798789453E-2</v>
      </c>
      <c r="BBV97">
        <v>2.3859584755435492E-2</v>
      </c>
      <c r="BBW97">
        <v>1.7939302308999271E-2</v>
      </c>
      <c r="BBX97">
        <v>1.9454057362597921E-2</v>
      </c>
      <c r="BBY97">
        <v>2.3563098798468709E-2</v>
      </c>
      <c r="BBZ97">
        <v>9.9492474963043549E-3</v>
      </c>
      <c r="BCA97">
        <v>2.151137096120662E-2</v>
      </c>
      <c r="BCB97">
        <v>1.6609779118662928E-2</v>
      </c>
      <c r="BCC97">
        <v>1.5829539508548051E-2</v>
      </c>
      <c r="BCD97">
        <v>2.0057181565963679E-2</v>
      </c>
      <c r="BCE97">
        <v>1.68981135457867E-2</v>
      </c>
      <c r="BCF97">
        <v>9.7106024644427694E-3</v>
      </c>
      <c r="BCG97">
        <v>4.4883844664931963E-2</v>
      </c>
      <c r="BCH97">
        <v>1.929221450293599E-2</v>
      </c>
      <c r="BCI97">
        <v>1.452994608449552E-2</v>
      </c>
      <c r="BCJ97">
        <v>1.6221397834641011E-2</v>
      </c>
      <c r="BCK97">
        <v>1.551485867862785E-2</v>
      </c>
      <c r="BCL97">
        <v>4.4626929226609567E-2</v>
      </c>
      <c r="BCM97">
        <v>1.8419132828563379E-2</v>
      </c>
      <c r="BCN97">
        <v>1.461978157319414E-2</v>
      </c>
      <c r="BCO97">
        <v>5.3530282900566439E-2</v>
      </c>
      <c r="BCP97">
        <v>2.05798462003275E-2</v>
      </c>
      <c r="BCQ97">
        <v>1.644536815142697E-2</v>
      </c>
      <c r="BCR97">
        <v>1.4311712934503911E-2</v>
      </c>
      <c r="BCS97">
        <v>1.5973805979800061E-2</v>
      </c>
      <c r="BCT97">
        <v>1.321359593736909E-2</v>
      </c>
      <c r="BCU97">
        <v>2.5589553014173511E-2</v>
      </c>
      <c r="BCV97">
        <v>2.098039498390707E-2</v>
      </c>
      <c r="BCW97">
        <v>4.874714234996641E-2</v>
      </c>
      <c r="BCX97">
        <v>1.9417162013035831E-2</v>
      </c>
      <c r="BCY97">
        <v>2.323406825695383E-2</v>
      </c>
      <c r="BCZ97">
        <v>1.0120404534251601E-2</v>
      </c>
      <c r="BDA97">
        <v>7.3074274481425061E-2</v>
      </c>
      <c r="BDB97">
        <v>2.2242706773955269E-2</v>
      </c>
      <c r="BDC97">
        <v>6.7898494221898323E-2</v>
      </c>
      <c r="BDD97">
        <v>4.69551641100759E-2</v>
      </c>
      <c r="BDE97">
        <v>1.3269342012700009E-2</v>
      </c>
      <c r="BDF97">
        <v>2.2632286672567128E-2</v>
      </c>
      <c r="BDG97">
        <v>1.9111703296031561E-2</v>
      </c>
      <c r="BDH97">
        <v>2.2518426681174781E-2</v>
      </c>
      <c r="BDI97">
        <v>2.085652704281634E-2</v>
      </c>
      <c r="BDJ97">
        <v>1.302139527571318E-2</v>
      </c>
      <c r="BDK97">
        <v>3.2186440437086461E-2</v>
      </c>
      <c r="BDL97">
        <v>2.2713647946247539E-2</v>
      </c>
      <c r="BDM97">
        <v>1.2354427951661461E-2</v>
      </c>
      <c r="BDN97">
        <v>1.673875450910433E-2</v>
      </c>
      <c r="BDO97">
        <v>1.6436276580424129E-2</v>
      </c>
      <c r="BDP97">
        <v>3.6523521644371462E-2</v>
      </c>
      <c r="BDQ97">
        <v>1.255144442413661E-2</v>
      </c>
      <c r="BDR97">
        <v>3.7225334420359669E-2</v>
      </c>
      <c r="BDS97">
        <v>2.4927482130438799E-2</v>
      </c>
      <c r="BDT97">
        <v>1.299888340141446E-2</v>
      </c>
      <c r="BDU97">
        <v>2.687264773642881E-2</v>
      </c>
      <c r="BDV97">
        <v>1.7424049055759911E-2</v>
      </c>
      <c r="BDW97">
        <v>2.4838783419264199E-2</v>
      </c>
      <c r="BDX97">
        <v>6.5673819322298946E-2</v>
      </c>
      <c r="BDY97">
        <v>1.676650917049954E-2</v>
      </c>
      <c r="BDZ97">
        <v>2.2896220814098301E-2</v>
      </c>
      <c r="BEA97">
        <v>1.69013129702844E-2</v>
      </c>
      <c r="BEB97">
        <v>1.869201372966129E-2</v>
      </c>
      <c r="BEC97">
        <v>1.7167374540817661E-2</v>
      </c>
      <c r="BED97">
        <v>1.6045744064499309E-2</v>
      </c>
      <c r="BEE97">
        <v>5.4016867742392297E-2</v>
      </c>
      <c r="BEF97">
        <v>2.220839146205613E-2</v>
      </c>
      <c r="BEG97">
        <v>2.8309190423433439E-2</v>
      </c>
      <c r="BEH97">
        <v>1.422019908322847E-2</v>
      </c>
      <c r="BEI97">
        <v>1.7026006457636651E-2</v>
      </c>
      <c r="BEJ97">
        <v>2.420978202765537E-2</v>
      </c>
      <c r="BEK97">
        <v>3.8762524240263531E-2</v>
      </c>
      <c r="BEL97">
        <v>2.469702965266667E-2</v>
      </c>
      <c r="BEM97">
        <v>1.4306830789671101E-2</v>
      </c>
      <c r="BEN97">
        <v>2.534475903384046E-2</v>
      </c>
      <c r="BEO97">
        <v>3.6314416261778407E-2</v>
      </c>
      <c r="BEP97">
        <v>2.3733289910278298E-2</v>
      </c>
      <c r="BEQ97">
        <v>1.2886612192514871E-2</v>
      </c>
      <c r="BER97">
        <v>1.70945607007295E-2</v>
      </c>
      <c r="BES97">
        <v>2.5054458083994889E-2</v>
      </c>
      <c r="BET97">
        <v>2.1800201233217222E-2</v>
      </c>
      <c r="BEU97">
        <v>3.6674705636232541E-2</v>
      </c>
      <c r="BEV97">
        <v>2.3176479247587731E-2</v>
      </c>
      <c r="BEW97">
        <v>1.9734380107015389E-2</v>
      </c>
      <c r="BEX97">
        <v>3.478687731110254E-2</v>
      </c>
      <c r="BEY97">
        <v>1.747298002313568E-2</v>
      </c>
      <c r="BEZ97">
        <v>4.122936001196733E-2</v>
      </c>
      <c r="BFA97">
        <v>1.9014258400671669E-2</v>
      </c>
      <c r="BFB97">
        <v>4.1781185356493937E-2</v>
      </c>
      <c r="BFC97">
        <v>2.2092827773162491E-2</v>
      </c>
      <c r="BFD97">
        <v>1.5706269991545011E-2</v>
      </c>
      <c r="BFE97">
        <v>1.6615776168360678E-2</v>
      </c>
      <c r="BFF97">
        <v>2.195515329740224E-2</v>
      </c>
      <c r="BFG97">
        <v>2.3757052408318879E-2</v>
      </c>
      <c r="BFH97">
        <v>4.629008822971941E-2</v>
      </c>
      <c r="BFI97">
        <v>1.5914486662890848E-2</v>
      </c>
      <c r="BFJ97">
        <v>1.5675847989950462E-2</v>
      </c>
      <c r="BFK97">
        <v>2.614669625001453E-2</v>
      </c>
      <c r="BFL97">
        <v>2.0305552575656739E-2</v>
      </c>
      <c r="BFM97">
        <v>1.5967147477759291E-2</v>
      </c>
      <c r="BFN97">
        <v>1.2368392960287491E-2</v>
      </c>
      <c r="BFO97">
        <v>1.5297001999513501E-2</v>
      </c>
      <c r="BFP97">
        <v>1.510304073628484E-2</v>
      </c>
      <c r="BFQ97">
        <v>1.6027072663571E-2</v>
      </c>
      <c r="BFR97">
        <v>1.7544437845153488E-2</v>
      </c>
      <c r="BFS97">
        <v>1.67939814780175E-2</v>
      </c>
      <c r="BFT97">
        <v>2.3791231051166151E-2</v>
      </c>
      <c r="BFU97">
        <v>2.1810209923546039E-2</v>
      </c>
      <c r="BFV97">
        <v>1.466803872712337E-2</v>
      </c>
      <c r="BFW97">
        <v>1.270690894120014E-2</v>
      </c>
      <c r="BFX97">
        <v>1.890735427458394E-2</v>
      </c>
      <c r="BFY97">
        <v>1.412600221158242E-2</v>
      </c>
      <c r="BFZ97">
        <v>1.3308910783206869E-2</v>
      </c>
      <c r="BGA97">
        <v>1.8294716295948359E-2</v>
      </c>
      <c r="BGB97">
        <v>1.4289417063848991E-2</v>
      </c>
      <c r="BGC97">
        <v>1.6518546953337029E-2</v>
      </c>
      <c r="BGD97">
        <v>2.510811085414176E-2</v>
      </c>
      <c r="BGE97">
        <v>2.1226608008122601E-2</v>
      </c>
      <c r="BGF97">
        <v>1.099774170545708E-2</v>
      </c>
      <c r="BGG97">
        <v>2.9195621854290522E-2</v>
      </c>
      <c r="BGH97">
        <v>1.377546034731581E-2</v>
      </c>
      <c r="BGI97">
        <v>1.277078548694105E-2</v>
      </c>
      <c r="BGJ97">
        <v>1.5262895975719811E-2</v>
      </c>
      <c r="BGK97">
        <v>1.8169717106006341E-2</v>
      </c>
      <c r="BGL97">
        <v>1.348573606150805E-2</v>
      </c>
      <c r="BGM97">
        <v>3.1919110841451978E-2</v>
      </c>
      <c r="BGN97">
        <v>2.074257197494871E-2</v>
      </c>
      <c r="BGO97">
        <v>1.5788435387150739E-2</v>
      </c>
      <c r="BGP97">
        <v>2.1921923860608851E-2</v>
      </c>
      <c r="BGQ97">
        <v>2.0325376001007339E-2</v>
      </c>
      <c r="BGR97">
        <v>2.1211209850774931E-2</v>
      </c>
      <c r="BGS97">
        <v>1.2041608269200621E-2</v>
      </c>
      <c r="BGT97">
        <v>2.413391364977048E-2</v>
      </c>
      <c r="BGU97">
        <v>1.3461310810005419E-2</v>
      </c>
      <c r="BGV97">
        <v>1.694881763673517E-2</v>
      </c>
      <c r="BGW97">
        <v>1.380734771322316E-2</v>
      </c>
      <c r="BGX97">
        <v>1.9547983311951549E-2</v>
      </c>
      <c r="BGY97">
        <v>2.6400042715674081E-2</v>
      </c>
      <c r="BGZ97">
        <v>2.0218445356191661E-2</v>
      </c>
      <c r="BHA97">
        <v>1.5579368065056359E-2</v>
      </c>
      <c r="BHB97">
        <v>2.2339481924542229E-2</v>
      </c>
      <c r="BHC97">
        <v>2.485527969798627E-2</v>
      </c>
      <c r="BHD97">
        <v>2.8532548006987749E-2</v>
      </c>
      <c r="BHE97">
        <v>1.494048125711878E-2</v>
      </c>
      <c r="BHF97">
        <v>1.292025715945096E-2</v>
      </c>
      <c r="BHG97">
        <v>1.497010917897445E-2</v>
      </c>
      <c r="BHH97">
        <v>1.8239842963169991E-2</v>
      </c>
      <c r="BHI97">
        <v>1.125356224470141E-2</v>
      </c>
      <c r="BHJ97">
        <v>1.504613154815553E-2</v>
      </c>
      <c r="BHK97">
        <v>1.8235753964726209E-2</v>
      </c>
      <c r="BHL97">
        <v>3.336769971007314E-2</v>
      </c>
      <c r="BHM97">
        <v>1.8591670261741772E-2</v>
      </c>
      <c r="BHN97">
        <v>1.4151955368850239E-2</v>
      </c>
      <c r="BHO97">
        <v>1.8508500017537802E-2</v>
      </c>
      <c r="BHP97">
        <v>3.9235701903929152E-2</v>
      </c>
      <c r="BHQ97">
        <v>1.640162827727052E-2</v>
      </c>
      <c r="BHR97">
        <v>3.7696958856036918E-2</v>
      </c>
      <c r="BHS97">
        <v>1.593968406936877E-2</v>
      </c>
      <c r="BHT97">
        <v>1.7364027256332629E-2</v>
      </c>
      <c r="BHU97">
        <v>2.8370704133498049E-2</v>
      </c>
      <c r="BHV97">
        <v>2.919893865288457E-2</v>
      </c>
      <c r="BHW97">
        <v>2.6244918665092969E-2</v>
      </c>
      <c r="BHX97">
        <v>1.876149098714815E-2</v>
      </c>
      <c r="BHY97">
        <v>4.1811389963269628E-2</v>
      </c>
      <c r="BHZ97">
        <v>3.0365551784684589E-2</v>
      </c>
      <c r="BIA97">
        <v>1.459946479090663E-2</v>
      </c>
      <c r="BIB97">
        <v>1.972918902452369E-2</v>
      </c>
      <c r="BIC97">
        <v>1.7925953587546221E-2</v>
      </c>
      <c r="BID97">
        <v>1.6928452760272598E-2</v>
      </c>
      <c r="BIE97">
        <v>6.0788672022086238E-2</v>
      </c>
      <c r="BIF97">
        <v>2.0009340219811319E-2</v>
      </c>
      <c r="BIG97">
        <v>1.4119721893185919E-2</v>
      </c>
      <c r="BIH97">
        <v>1.517950754387689E-2</v>
      </c>
      <c r="BII97">
        <v>2.0128834902825118E-2</v>
      </c>
      <c r="BIJ97">
        <v>1.422452288583952E-2</v>
      </c>
      <c r="BIK97">
        <v>2.965563270214713E-2</v>
      </c>
      <c r="BIL97">
        <v>1.7520223020134059E-2</v>
      </c>
      <c r="BIM97">
        <v>2.2579444175457399E-2</v>
      </c>
      <c r="BIN97">
        <v>3.1084103418688201E-2</v>
      </c>
    </row>
    <row r="98" spans="1:1600" x14ac:dyDescent="0.3">
      <c r="A98" s="22">
        <v>43924</v>
      </c>
      <c r="B98">
        <v>3.6094980077236903E-2</v>
      </c>
      <c r="C98">
        <v>6.6627280634927177E-2</v>
      </c>
      <c r="D98">
        <v>0.1110638404224986</v>
      </c>
      <c r="E98">
        <v>8.0474429922541543E-2</v>
      </c>
      <c r="F98">
        <v>5.3847499039337679E-2</v>
      </c>
      <c r="G98">
        <v>4.4354762388299641E-2</v>
      </c>
      <c r="H98">
        <v>4.1579714690431542E-2</v>
      </c>
      <c r="I98">
        <v>5.0904919332268532E-2</v>
      </c>
      <c r="J98">
        <v>7.2015746419929458E-2</v>
      </c>
      <c r="K98">
        <v>7.1726251426979901E-2</v>
      </c>
      <c r="L98">
        <v>3.8650597303478078E-2</v>
      </c>
      <c r="M98">
        <v>4.1878994122321378E-2</v>
      </c>
      <c r="N98">
        <v>5.6343852763902198E-2</v>
      </c>
      <c r="O98">
        <v>4.5869825985471298E-2</v>
      </c>
      <c r="P98">
        <v>3.8039296152950083E-2</v>
      </c>
      <c r="Q98">
        <v>4.4286117171474633E-2</v>
      </c>
      <c r="R98">
        <v>6.3097478720930647E-2</v>
      </c>
      <c r="S98">
        <v>4.8834592654578353E-2</v>
      </c>
      <c r="T98">
        <v>5.1187849708234583E-2</v>
      </c>
      <c r="U98">
        <v>7.8461987555307575E-2</v>
      </c>
      <c r="V98">
        <v>4.6540608813972331E-2</v>
      </c>
      <c r="W98">
        <v>6.4297785906767865E-2</v>
      </c>
      <c r="X98">
        <v>5.1478844122862091E-2</v>
      </c>
      <c r="Y98">
        <v>3.8751719604359587E-2</v>
      </c>
      <c r="Z98">
        <v>6.8977904784832886E-2</v>
      </c>
      <c r="AA98">
        <v>3.229040012593009E-2</v>
      </c>
      <c r="AB98">
        <v>4.4654714673009611E-2</v>
      </c>
      <c r="AC98">
        <v>4.7538453274004709E-2</v>
      </c>
      <c r="AD98">
        <v>4.9457561339013932E-2</v>
      </c>
      <c r="AE98">
        <v>3.7519903941096278E-2</v>
      </c>
      <c r="AF98">
        <v>4.3635811470602172E-2</v>
      </c>
      <c r="AG98">
        <v>8.2626790917650919E-2</v>
      </c>
      <c r="AH98">
        <v>4.6476550078655601E-2</v>
      </c>
      <c r="AI98">
        <v>5.9443697332765992E-2</v>
      </c>
      <c r="AJ98">
        <v>4.4877347061663388E-2</v>
      </c>
      <c r="AK98">
        <v>5.4893292184400137E-2</v>
      </c>
      <c r="AL98">
        <v>6.2721025591416443E-2</v>
      </c>
      <c r="AM98">
        <v>8.2286373184025458E-2</v>
      </c>
      <c r="AN98">
        <v>4.7767263367838347E-2</v>
      </c>
      <c r="AO98">
        <v>5.1064292366501902E-2</v>
      </c>
      <c r="AP98">
        <v>3.7631421293080759E-2</v>
      </c>
      <c r="AQ98">
        <v>8.4307484687785539E-2</v>
      </c>
      <c r="AR98">
        <v>5.2652816969213888E-2</v>
      </c>
      <c r="AS98">
        <v>6.7300631619425899E-2</v>
      </c>
      <c r="AT98">
        <v>5.8954226510092633E-2</v>
      </c>
      <c r="AU98">
        <v>5.9654731051209463E-2</v>
      </c>
      <c r="AV98">
        <v>5.2112767879092532E-2</v>
      </c>
      <c r="AW98">
        <v>5.4745480876075781E-2</v>
      </c>
      <c r="AX98">
        <v>5.0009339051066727E-2</v>
      </c>
      <c r="AY98">
        <v>6.3511109871876206E-2</v>
      </c>
      <c r="AZ98">
        <v>4.940890068575652E-2</v>
      </c>
      <c r="BA98">
        <v>6.3625892644103038E-2</v>
      </c>
      <c r="BB98">
        <v>6.8357799140666559E-2</v>
      </c>
      <c r="BC98">
        <v>6.1822281796427188E-2</v>
      </c>
      <c r="BD98">
        <v>5.7430233597112371E-2</v>
      </c>
      <c r="BE98">
        <v>9.0778775123141156E-2</v>
      </c>
      <c r="BF98">
        <v>5.7907887575957127E-2</v>
      </c>
      <c r="BG98">
        <v>5.2296653832442808E-2</v>
      </c>
      <c r="BH98">
        <v>4.6126746026401433E-2</v>
      </c>
      <c r="BI98">
        <v>4.0948446873953319E-2</v>
      </c>
      <c r="BJ98">
        <v>4.8135665527288818E-2</v>
      </c>
      <c r="BK98">
        <v>3.4624161365729392E-2</v>
      </c>
      <c r="BL98">
        <v>4.6185763301020193E-2</v>
      </c>
      <c r="BM98">
        <v>0.1080795085433001</v>
      </c>
      <c r="BN98">
        <v>5.0186137825855612E-2</v>
      </c>
      <c r="BO98">
        <v>4.9612387107381757E-2</v>
      </c>
      <c r="BP98">
        <v>5.5791723573175189E-2</v>
      </c>
      <c r="BQ98">
        <v>7.5007526541437192E-2</v>
      </c>
      <c r="BR98">
        <v>6.2314755081572568E-2</v>
      </c>
      <c r="BS98">
        <v>4.1776035001883462E-2</v>
      </c>
      <c r="BT98">
        <v>3.3368987300911257E-2</v>
      </c>
      <c r="BU98">
        <v>4.4570053730184238E-2</v>
      </c>
      <c r="BV98">
        <v>5.6336970982193729E-2</v>
      </c>
      <c r="BW98">
        <v>4.762644875273174E-2</v>
      </c>
      <c r="BX98">
        <v>4.8264475857579661E-2</v>
      </c>
      <c r="BY98">
        <v>4.7397088950642083E-2</v>
      </c>
      <c r="BZ98">
        <v>5.3098992942467588E-2</v>
      </c>
      <c r="CA98">
        <v>3.6343736726611092E-2</v>
      </c>
      <c r="CB98">
        <v>6.8748659884317567E-2</v>
      </c>
      <c r="CC98">
        <v>5.2101213725191282E-2</v>
      </c>
      <c r="CD98">
        <v>6.8982963656055191E-2</v>
      </c>
      <c r="CE98">
        <v>6.873317933411438E-2</v>
      </c>
      <c r="CF98">
        <v>4.3850880754429028E-2</v>
      </c>
      <c r="CG98">
        <v>4.0979401435401172E-2</v>
      </c>
      <c r="CH98">
        <v>2.8275017573322701E-2</v>
      </c>
      <c r="CI98">
        <v>5.0333271565918283E-2</v>
      </c>
      <c r="CJ98">
        <v>5.1075310590633097E-2</v>
      </c>
      <c r="CK98">
        <v>5.4577183200912677E-2</v>
      </c>
      <c r="CL98">
        <v>4.3160825880203493E-2</v>
      </c>
      <c r="CM98">
        <v>5.0128077919967672E-2</v>
      </c>
      <c r="CN98">
        <v>4.6563162572390043E-2</v>
      </c>
      <c r="CO98">
        <v>4.4550510854530677E-2</v>
      </c>
      <c r="CP98">
        <v>5.3107781226971497E-2</v>
      </c>
      <c r="CQ98">
        <v>3.6260860909576323E-2</v>
      </c>
      <c r="CR98">
        <v>4.9248690716805717E-2</v>
      </c>
      <c r="CS98">
        <v>2.9293337264378411E-2</v>
      </c>
      <c r="CT98">
        <v>0.1141658768206282</v>
      </c>
      <c r="CU98">
        <v>4.3240809551218298E-2</v>
      </c>
      <c r="CV98">
        <v>4.5147216341941E-2</v>
      </c>
      <c r="CW98">
        <v>3.5781147481232109E-2</v>
      </c>
      <c r="CX98">
        <v>6.4709051545719057E-2</v>
      </c>
      <c r="CY98">
        <v>7.6885021101819856E-2</v>
      </c>
      <c r="CZ98">
        <v>6.9306179613664615E-2</v>
      </c>
      <c r="DA98">
        <v>7.3308755226251271E-2</v>
      </c>
      <c r="DB98">
        <v>6.9298731357861465E-2</v>
      </c>
      <c r="DC98">
        <v>4.6411980770484973E-2</v>
      </c>
      <c r="DD98">
        <v>6.5902261909100604E-2</v>
      </c>
      <c r="DE98">
        <v>5.9022023958159732E-2</v>
      </c>
      <c r="DF98">
        <v>4.2134735089420269E-2</v>
      </c>
      <c r="DG98">
        <v>3.9812913166158613E-2</v>
      </c>
      <c r="DH98">
        <v>0.1255554618440258</v>
      </c>
      <c r="DI98">
        <v>0.12027287222482939</v>
      </c>
      <c r="DJ98">
        <v>0.11575307258122521</v>
      </c>
      <c r="DK98">
        <v>8.2307075750139791E-2</v>
      </c>
      <c r="DL98">
        <v>4.4969343535090897E-2</v>
      </c>
      <c r="DM98">
        <v>4.8781249460319427E-2</v>
      </c>
      <c r="DN98">
        <v>4.6291445391183891E-2</v>
      </c>
      <c r="DO98">
        <v>5.2836244560558007E-2</v>
      </c>
      <c r="DP98">
        <v>4.2712600389918379E-2</v>
      </c>
      <c r="DQ98">
        <v>4.6477349678679197E-2</v>
      </c>
      <c r="DR98">
        <v>6.8775418721599119E-2</v>
      </c>
      <c r="DS98">
        <v>9.6694393314153249E-2</v>
      </c>
      <c r="DT98">
        <v>4.0810280954846352E-2</v>
      </c>
      <c r="DU98">
        <v>5.3407861322525077E-2</v>
      </c>
      <c r="DV98">
        <v>4.0045210287139782E-2</v>
      </c>
      <c r="DW98">
        <v>7.8182303406274148E-2</v>
      </c>
      <c r="DX98">
        <v>4.0428963727435263E-2</v>
      </c>
      <c r="DY98">
        <v>3.1553677695036503E-2</v>
      </c>
      <c r="DZ98">
        <v>7.4871853393731924E-2</v>
      </c>
      <c r="EA98">
        <v>5.6094808792337802E-2</v>
      </c>
      <c r="EB98">
        <v>4.4884604752760668E-2</v>
      </c>
      <c r="EC98">
        <v>3.5143784169161141E-2</v>
      </c>
      <c r="ED98">
        <v>6.8324851079309634E-2</v>
      </c>
      <c r="EE98">
        <v>9.230358726538046E-2</v>
      </c>
      <c r="EF98">
        <v>5.9743314044911337E-2</v>
      </c>
      <c r="EG98">
        <v>5.400821380774401E-2</v>
      </c>
      <c r="EH98">
        <v>4.6863528927918723E-2</v>
      </c>
      <c r="EI98">
        <v>4.6902682988178707E-2</v>
      </c>
      <c r="EJ98">
        <v>5.2457265802451053E-2</v>
      </c>
      <c r="EK98">
        <v>5.3921315817139708E-2</v>
      </c>
      <c r="EL98">
        <v>7.5882203171644083E-2</v>
      </c>
      <c r="EM98">
        <v>4.7834875468931087E-2</v>
      </c>
      <c r="EN98">
        <v>4.4327524178211432E-2</v>
      </c>
      <c r="EO98">
        <v>4.5140204757643472E-2</v>
      </c>
      <c r="EP98">
        <v>5.3115262951474437E-2</v>
      </c>
      <c r="EQ98">
        <v>5.5473936561607901E-2</v>
      </c>
      <c r="ER98">
        <v>9.1384553265000668E-2</v>
      </c>
      <c r="ES98">
        <v>5.1597490621207533E-2</v>
      </c>
      <c r="ET98">
        <v>5.7861792020844877E-2</v>
      </c>
      <c r="EU98">
        <v>4.1399182476720503E-2</v>
      </c>
      <c r="EV98">
        <v>7.2616942404028106E-2</v>
      </c>
      <c r="EW98">
        <v>5.0449134976382148E-2</v>
      </c>
      <c r="EX98">
        <v>3.0997094947847689E-2</v>
      </c>
      <c r="EY98">
        <v>4.2420431194889682E-2</v>
      </c>
      <c r="EZ98">
        <v>4.2126966642484033E-2</v>
      </c>
      <c r="FA98">
        <v>4.6773208724738613E-2</v>
      </c>
      <c r="FB98">
        <v>5.00284281937119E-2</v>
      </c>
      <c r="FC98">
        <v>6.7240245640255228E-2</v>
      </c>
      <c r="FD98">
        <v>7.691763886201726E-2</v>
      </c>
      <c r="FE98">
        <v>5.2819106505026747E-2</v>
      </c>
      <c r="FF98">
        <v>3.3414476432683679E-2</v>
      </c>
      <c r="FG98">
        <v>5.2418050155826221E-2</v>
      </c>
      <c r="FH98">
        <v>5.2307379074778247E-2</v>
      </c>
      <c r="FI98">
        <v>4.0588720789098642E-2</v>
      </c>
      <c r="FJ98">
        <v>3.7622022770069603E-2</v>
      </c>
      <c r="FK98">
        <v>5.9583599358263753E-2</v>
      </c>
      <c r="FL98">
        <v>8.2675340888566068E-2</v>
      </c>
      <c r="FM98">
        <v>5.8476349461810399E-2</v>
      </c>
      <c r="FN98">
        <v>5.1761486436956571E-2</v>
      </c>
      <c r="FO98">
        <v>4.8984736240764618E-2</v>
      </c>
      <c r="FP98">
        <v>8.2050415972571927E-2</v>
      </c>
      <c r="FQ98">
        <v>4.514506395378047E-2</v>
      </c>
      <c r="FR98">
        <v>6.1227621793860161E-2</v>
      </c>
      <c r="FS98">
        <v>4.1135711446331602E-2</v>
      </c>
      <c r="FT98">
        <v>4.9959639690766902E-2</v>
      </c>
      <c r="FU98">
        <v>5.7115128406005897E-2</v>
      </c>
      <c r="FV98">
        <v>3.8321715111447392E-2</v>
      </c>
      <c r="FW98">
        <v>7.9512622754334877E-2</v>
      </c>
      <c r="FX98">
        <v>5.0996097192575522E-2</v>
      </c>
      <c r="FY98">
        <v>4.9303059459815189E-2</v>
      </c>
      <c r="FZ98">
        <v>4.8223184161732352E-2</v>
      </c>
      <c r="GA98">
        <v>3.4186784463971623E-2</v>
      </c>
      <c r="GB98">
        <v>7.8048852412638342E-2</v>
      </c>
      <c r="GC98">
        <v>4.5581855152024869E-2</v>
      </c>
      <c r="GD98">
        <v>4.2284553657239238E-2</v>
      </c>
      <c r="GE98">
        <v>6.2228401722988928E-2</v>
      </c>
      <c r="GF98">
        <v>8.8732925449854561E-2</v>
      </c>
      <c r="GG98">
        <v>6.1132269322929089E-2</v>
      </c>
      <c r="GH98">
        <v>5.4830193046198211E-2</v>
      </c>
      <c r="GI98">
        <v>6.1540059020199878E-2</v>
      </c>
      <c r="GJ98">
        <v>5.315748267574396E-2</v>
      </c>
      <c r="GK98">
        <v>4.8250603261753289E-2</v>
      </c>
      <c r="GL98">
        <v>3.2236100268464171E-2</v>
      </c>
      <c r="GM98">
        <v>9.2798942740354787E-2</v>
      </c>
      <c r="GN98">
        <v>5.9409375313694182E-2</v>
      </c>
      <c r="GO98">
        <v>0.1071753973019187</v>
      </c>
      <c r="GP98">
        <v>4.5033402595321383E-2</v>
      </c>
      <c r="GQ98">
        <v>0.1014191328637379</v>
      </c>
      <c r="GR98">
        <v>9.6244496305069205E-2</v>
      </c>
      <c r="GS98">
        <v>4.906062416771808E-2</v>
      </c>
      <c r="GT98">
        <v>4.916899564484406E-2</v>
      </c>
      <c r="GU98">
        <v>4.1462730716277672E-2</v>
      </c>
      <c r="GV98">
        <v>6.1965157310228218E-2</v>
      </c>
      <c r="GW98">
        <v>7.2582806031947916E-2</v>
      </c>
      <c r="GX98">
        <v>6.7872947567623326E-2</v>
      </c>
      <c r="GY98">
        <v>4.9941054366945403E-2</v>
      </c>
      <c r="GZ98">
        <v>5.3995659014226233E-2</v>
      </c>
      <c r="HA98">
        <v>3.9372006315753001E-2</v>
      </c>
      <c r="HB98">
        <v>6.4161395973799176E-2</v>
      </c>
      <c r="HC98">
        <v>4.8959042171428713E-2</v>
      </c>
      <c r="HD98">
        <v>4.9717278674192289E-2</v>
      </c>
      <c r="HE98">
        <v>2.6766161330368819E-2</v>
      </c>
      <c r="HF98">
        <v>4.5712452541434558E-2</v>
      </c>
      <c r="HG98">
        <v>4.7043598961655782E-2</v>
      </c>
      <c r="HH98">
        <v>5.7436618152496142E-2</v>
      </c>
      <c r="HI98">
        <v>5.6631523844318542E-2</v>
      </c>
      <c r="HJ98">
        <v>5.1835348574945782E-2</v>
      </c>
      <c r="HK98">
        <v>7.4124290947529203E-2</v>
      </c>
      <c r="HL98">
        <v>3.6685225511619693E-2</v>
      </c>
      <c r="HM98">
        <v>4.1405533335292913E-2</v>
      </c>
      <c r="HN98">
        <v>5.9669532242371232E-2</v>
      </c>
      <c r="HO98">
        <v>3.8171448020171597E-2</v>
      </c>
      <c r="HP98">
        <v>4.6973685550199179E-2</v>
      </c>
      <c r="HQ98">
        <v>3.7815726221012862E-2</v>
      </c>
      <c r="HR98">
        <v>4.8390369905868917E-2</v>
      </c>
      <c r="HS98">
        <v>5.7027838835299063E-2</v>
      </c>
      <c r="HT98">
        <v>3.8041023815700133E-2</v>
      </c>
      <c r="HU98">
        <v>3.3974181174583611E-2</v>
      </c>
      <c r="HV98">
        <v>3.9489376016151212E-2</v>
      </c>
      <c r="HW98">
        <v>6.7967130560447203E-2</v>
      </c>
      <c r="HX98">
        <v>3.9226803380203651E-2</v>
      </c>
      <c r="HY98">
        <v>3.5427681401573971E-2</v>
      </c>
      <c r="HZ98">
        <v>5.3197627687938218E-2</v>
      </c>
      <c r="IA98">
        <v>4.4911392374160919E-2</v>
      </c>
      <c r="IB98">
        <v>9.6170480636378217E-2</v>
      </c>
      <c r="IC98">
        <v>7.0445527516075288E-2</v>
      </c>
      <c r="ID98">
        <v>5.929376090799298E-2</v>
      </c>
      <c r="IE98">
        <v>4.2735234081815593E-2</v>
      </c>
      <c r="IF98">
        <v>5.2693087343255451E-2</v>
      </c>
      <c r="IG98">
        <v>3.3626901039353098E-2</v>
      </c>
      <c r="IH98">
        <v>4.0768035649700808E-2</v>
      </c>
      <c r="II98">
        <v>2.7244966982478101E-2</v>
      </c>
      <c r="IJ98">
        <v>7.2301070924524424E-2</v>
      </c>
      <c r="IK98">
        <v>9.8703088534356789E-2</v>
      </c>
      <c r="IL98">
        <v>3.7939420224314263E-2</v>
      </c>
      <c r="IM98">
        <v>4.3429619259938802E-2</v>
      </c>
      <c r="IN98">
        <v>7.0925777581142033E-2</v>
      </c>
      <c r="IO98">
        <v>0.1047813463560196</v>
      </c>
      <c r="IP98">
        <v>4.1892644586363187E-2</v>
      </c>
      <c r="IQ98">
        <v>3.8764138369020568E-2</v>
      </c>
      <c r="IR98">
        <v>4.4484353350398152E-2</v>
      </c>
      <c r="IS98">
        <v>5.0910198805869847E-2</v>
      </c>
      <c r="IT98">
        <v>4.2331880439759807E-2</v>
      </c>
      <c r="IU98">
        <v>4.5812659697175809E-2</v>
      </c>
      <c r="IV98">
        <v>4.1480755144221358E-2</v>
      </c>
      <c r="IW98">
        <v>5.2204678401285912E-2</v>
      </c>
      <c r="IX98">
        <v>7.3961921308172487E-2</v>
      </c>
      <c r="IY98">
        <v>4.4261633891243601E-2</v>
      </c>
      <c r="IZ98">
        <v>5.4916709227675158E-2</v>
      </c>
      <c r="JA98">
        <v>4.3550823413434879E-2</v>
      </c>
      <c r="JB98">
        <v>4.0434143037388293E-2</v>
      </c>
      <c r="JC98">
        <v>4.4680464170720573E-2</v>
      </c>
      <c r="JD98">
        <v>4.4686662369392428E-2</v>
      </c>
      <c r="JE98">
        <v>5.0314852935176582E-2</v>
      </c>
      <c r="JF98">
        <v>9.8439612393515022E-2</v>
      </c>
      <c r="JG98">
        <v>6.764907186901517E-2</v>
      </c>
      <c r="JH98">
        <v>0.1033416890947217</v>
      </c>
      <c r="JI98">
        <v>4.2608123783008482E-2</v>
      </c>
      <c r="JJ98">
        <v>6.9892772196727015E-2</v>
      </c>
      <c r="JK98">
        <v>2.4470443255585769E-2</v>
      </c>
      <c r="JL98">
        <v>8.8347244630757923E-2</v>
      </c>
      <c r="JM98">
        <v>6.0006255047310962E-2</v>
      </c>
      <c r="JN98">
        <v>4.3051574659385743E-2</v>
      </c>
      <c r="JO98">
        <v>4.8669777160358363E-2</v>
      </c>
      <c r="JP98">
        <v>3.9640043550681653E-2</v>
      </c>
      <c r="JQ98">
        <v>6.1579014385286047E-2</v>
      </c>
      <c r="JR98">
        <v>2.6454180015253691E-2</v>
      </c>
      <c r="JS98">
        <v>6.2023157871036551E-2</v>
      </c>
      <c r="JT98">
        <v>5.6081062863718792E-2</v>
      </c>
      <c r="JU98">
        <v>5.1945427761155058E-2</v>
      </c>
      <c r="JV98">
        <v>3.7298362306220002E-2</v>
      </c>
      <c r="JW98">
        <v>5.4536513412896961E-2</v>
      </c>
      <c r="JX98">
        <v>6.759436601544086E-2</v>
      </c>
      <c r="JY98">
        <v>6.5875966581675757E-2</v>
      </c>
      <c r="JZ98">
        <v>5.5957778668430047E-2</v>
      </c>
      <c r="KA98">
        <v>6.9715904306476839E-2</v>
      </c>
      <c r="KB98">
        <v>4.050053465827326E-2</v>
      </c>
      <c r="KC98">
        <v>4.4723860016777577E-2</v>
      </c>
      <c r="KD98">
        <v>3.2949571895195102E-2</v>
      </c>
      <c r="KE98">
        <v>2.4922990567510059E-2</v>
      </c>
      <c r="KF98">
        <v>6.5364585309996073E-2</v>
      </c>
      <c r="KG98">
        <v>1.259402782020577E-2</v>
      </c>
      <c r="KH98">
        <v>3.412978604814957E-2</v>
      </c>
      <c r="KI98">
        <v>5.1305673169577647E-2</v>
      </c>
      <c r="KJ98">
        <v>7.1090542971569595E-2</v>
      </c>
      <c r="KK98">
        <v>6.8896636659791163E-2</v>
      </c>
      <c r="KL98">
        <v>3.8510543763845363E-2</v>
      </c>
      <c r="KM98">
        <v>6.1140474971002702E-2</v>
      </c>
      <c r="KN98">
        <v>7.5047241897653549E-2</v>
      </c>
      <c r="KO98">
        <v>4.9011038867334038E-2</v>
      </c>
      <c r="KP98">
        <v>8.2080932101517443E-2</v>
      </c>
      <c r="KQ98">
        <v>3.4501406108551888E-2</v>
      </c>
      <c r="KR98">
        <v>4.7237236861822803E-2</v>
      </c>
      <c r="KS98">
        <v>7.62111266557189E-2</v>
      </c>
      <c r="KT98">
        <v>6.2662212641086526E-2</v>
      </c>
      <c r="KU98">
        <v>7.3201401387432349E-2</v>
      </c>
      <c r="KV98">
        <v>7.4872631366817016E-2</v>
      </c>
      <c r="KW98">
        <v>9.4866578017096928E-2</v>
      </c>
      <c r="KX98">
        <v>0.1020111781442614</v>
      </c>
      <c r="KY98">
        <v>5.5248714436547573E-2</v>
      </c>
      <c r="KZ98">
        <v>9.0067221717788526E-2</v>
      </c>
      <c r="LA98">
        <v>2.9566509752430189E-2</v>
      </c>
      <c r="LB98">
        <v>4.6707291014625771E-2</v>
      </c>
      <c r="LC98">
        <v>5.8545777365747058E-2</v>
      </c>
      <c r="LD98">
        <v>5.2875546218059351E-2</v>
      </c>
      <c r="LE98">
        <v>5.5621478770917193E-2</v>
      </c>
      <c r="LF98">
        <v>3.6809129113114687E-2</v>
      </c>
      <c r="LG98">
        <v>4.9689507988401688E-2</v>
      </c>
      <c r="LH98">
        <v>4.5420988330503599E-2</v>
      </c>
      <c r="LI98">
        <v>4.1933302131608438E-2</v>
      </c>
      <c r="LJ98">
        <v>4.4568446472928028E-2</v>
      </c>
      <c r="LK98">
        <v>8.3504697090678717E-2</v>
      </c>
      <c r="LL98">
        <v>5.7735228553907482E-2</v>
      </c>
      <c r="LM98">
        <v>3.938996163003701E-2</v>
      </c>
      <c r="LN98">
        <v>5.9686047929207148E-2</v>
      </c>
      <c r="LO98">
        <v>4.3202273300132148E-2</v>
      </c>
      <c r="LP98">
        <v>3.657452084422818E-2</v>
      </c>
      <c r="LQ98">
        <v>0.121921506732123</v>
      </c>
      <c r="LR98">
        <v>6.6709789923261084E-2</v>
      </c>
      <c r="LS98">
        <v>6.4257319233918309E-2</v>
      </c>
      <c r="LT98">
        <v>5.7063989312974538E-2</v>
      </c>
      <c r="LU98">
        <v>7.9640874131457984E-2</v>
      </c>
      <c r="LV98">
        <v>7.8218137524171463E-2</v>
      </c>
      <c r="LW98">
        <v>6.4470484416036131E-2</v>
      </c>
      <c r="LX98">
        <v>6.613125710049636E-2</v>
      </c>
      <c r="LY98">
        <v>7.8086115903381229E-2</v>
      </c>
      <c r="LZ98">
        <v>4.4525633061009387E-2</v>
      </c>
      <c r="MA98">
        <v>6.1013105160418087E-2</v>
      </c>
      <c r="MB98">
        <v>5.2237575550000463E-2</v>
      </c>
      <c r="MC98">
        <v>4.9970451262560903E-2</v>
      </c>
      <c r="MD98">
        <v>4.0824315989347569E-2</v>
      </c>
      <c r="ME98">
        <v>8.4824666148831968E-2</v>
      </c>
      <c r="MF98">
        <v>3.7740864129944651E-2</v>
      </c>
      <c r="MG98">
        <v>6.7876339176823591E-2</v>
      </c>
      <c r="MH98">
        <v>3.5790428121933747E-2</v>
      </c>
      <c r="MI98">
        <v>2.8912734896741149E-2</v>
      </c>
      <c r="MJ98">
        <v>5.8199666362519803E-2</v>
      </c>
      <c r="MK98">
        <v>4.5283860555949657E-2</v>
      </c>
      <c r="ML98">
        <v>8.0510764949407801E-2</v>
      </c>
      <c r="MM98">
        <v>2.984097024913273E-2</v>
      </c>
      <c r="MN98">
        <v>5.2028414978520628E-2</v>
      </c>
      <c r="MO98">
        <v>8.6776185548417137E-2</v>
      </c>
      <c r="MP98">
        <v>4.1976250535207933E-2</v>
      </c>
      <c r="MQ98">
        <v>5.5657924411814691E-2</v>
      </c>
      <c r="MR98">
        <v>4.50175395380112E-2</v>
      </c>
      <c r="MS98">
        <v>5.3310035080556963E-2</v>
      </c>
      <c r="MT98">
        <v>4.7878636107657913E-2</v>
      </c>
      <c r="MU98">
        <v>4.7726122160410472E-2</v>
      </c>
      <c r="MV98">
        <v>4.5462857335898207E-2</v>
      </c>
      <c r="MW98">
        <v>5.7517339964064822E-2</v>
      </c>
      <c r="MX98">
        <v>4.7742808173230677E-2</v>
      </c>
      <c r="MY98">
        <v>3.9629073262561869E-2</v>
      </c>
      <c r="MZ98">
        <v>7.3025700935963639E-2</v>
      </c>
      <c r="NA98">
        <v>6.5985920196324044E-2</v>
      </c>
      <c r="NB98">
        <v>5.7117727108425512E-2</v>
      </c>
      <c r="NC98">
        <v>5.2419820240568481E-2</v>
      </c>
      <c r="ND98">
        <v>4.0861168384799758E-2</v>
      </c>
      <c r="NE98">
        <v>3.6223245755663408E-2</v>
      </c>
      <c r="NF98">
        <v>2.9506520620965371E-2</v>
      </c>
      <c r="NG98">
        <v>5.3720260691403912E-2</v>
      </c>
      <c r="NH98">
        <v>4.1250864815696987E-2</v>
      </c>
      <c r="NI98">
        <v>4.6667723527902841E-2</v>
      </c>
      <c r="NJ98">
        <v>4.7207665060273622E-2</v>
      </c>
      <c r="NK98">
        <v>4.7225778886274217E-2</v>
      </c>
      <c r="NL98">
        <v>7.2893045146661339E-2</v>
      </c>
      <c r="NM98">
        <v>4.4449208855595217E-2</v>
      </c>
      <c r="NN98">
        <v>4.5933930371788813E-2</v>
      </c>
      <c r="NO98">
        <v>3.4786494157186293E-2</v>
      </c>
      <c r="NP98">
        <v>3.5744042077023669E-2</v>
      </c>
      <c r="NQ98">
        <v>9.7093175088627984E-2</v>
      </c>
      <c r="NR98">
        <v>4.851556063590632E-2</v>
      </c>
      <c r="NS98">
        <v>4.2238828491137442E-2</v>
      </c>
      <c r="NT98">
        <v>9.6648845852033718E-2</v>
      </c>
      <c r="NU98">
        <v>8.3254199070179974E-2</v>
      </c>
      <c r="NV98">
        <v>7.1167740559034645E-2</v>
      </c>
      <c r="NW98">
        <v>4.0343415111233023E-2</v>
      </c>
      <c r="NX98">
        <v>3.7857774670540502E-2</v>
      </c>
      <c r="NY98">
        <v>6.0796847355740417E-2</v>
      </c>
      <c r="NZ98">
        <v>4.648704082033063E-2</v>
      </c>
      <c r="OA98">
        <v>4.8206190630174638E-2</v>
      </c>
      <c r="OB98">
        <v>5.1038631279171867E-2</v>
      </c>
      <c r="OC98">
        <v>6.0523655435481077E-2</v>
      </c>
      <c r="OD98">
        <v>6.284690280740679E-2</v>
      </c>
      <c r="OE98">
        <v>0.1004851324333465</v>
      </c>
      <c r="OF98">
        <v>4.7694182531365772E-2</v>
      </c>
      <c r="OG98">
        <v>4.2296466813024368E-2</v>
      </c>
      <c r="OH98">
        <v>6.7495646499057399E-2</v>
      </c>
      <c r="OI98">
        <v>8.3524898514705667E-2</v>
      </c>
      <c r="OJ98">
        <v>5.1011175834994552E-2</v>
      </c>
      <c r="OK98">
        <v>0.1066997295357794</v>
      </c>
      <c r="OL98">
        <v>0.14401369373982739</v>
      </c>
      <c r="OM98">
        <v>4.0106113734175081E-2</v>
      </c>
      <c r="ON98">
        <v>0.10825892972248061</v>
      </c>
      <c r="OO98">
        <v>4.6441592748035082E-2</v>
      </c>
      <c r="OP98">
        <v>7.6699772102202218E-2</v>
      </c>
      <c r="OQ98">
        <v>4.3695721948267228E-2</v>
      </c>
      <c r="OR98">
        <v>5.3686044013279262E-2</v>
      </c>
      <c r="OS98">
        <v>4.5008033566739138E-2</v>
      </c>
      <c r="OT98">
        <v>8.7347372801651987E-2</v>
      </c>
      <c r="OU98">
        <v>3.4335413790717251E-2</v>
      </c>
      <c r="OV98">
        <v>7.7388652389735371E-2</v>
      </c>
      <c r="OW98">
        <v>3.10592298896273E-2</v>
      </c>
      <c r="OX98">
        <v>6.5142306021549981E-2</v>
      </c>
      <c r="OY98">
        <v>3.6444117922185902E-2</v>
      </c>
      <c r="OZ98">
        <v>4.9658189442007672E-2</v>
      </c>
      <c r="PA98">
        <v>3.2344520528897761E-2</v>
      </c>
      <c r="PB98">
        <v>6.0996672421274191E-2</v>
      </c>
      <c r="PC98">
        <v>0.11072022613907979</v>
      </c>
      <c r="PD98">
        <v>5.6847654999340178E-2</v>
      </c>
      <c r="PE98">
        <v>4.5625884450923623E-2</v>
      </c>
      <c r="PF98">
        <v>4.3019208489217892E-2</v>
      </c>
      <c r="PG98">
        <v>3.8120843153804387E-2</v>
      </c>
      <c r="PH98">
        <v>3.8255808758430827E-2</v>
      </c>
      <c r="PI98">
        <v>5.8828125745091137E-2</v>
      </c>
      <c r="PJ98">
        <v>7.7458324999644196E-2</v>
      </c>
      <c r="PK98">
        <v>5.6338809538667961E-2</v>
      </c>
      <c r="PL98">
        <v>4.2760256440728721E-2</v>
      </c>
      <c r="PM98">
        <v>4.2867803470280692E-2</v>
      </c>
      <c r="PN98">
        <v>4.4092386428996183E-2</v>
      </c>
      <c r="PO98">
        <v>4.8925655992931097E-2</v>
      </c>
      <c r="PP98">
        <v>5.7008296405045199E-2</v>
      </c>
      <c r="PQ98">
        <v>4.1786167218737257E-2</v>
      </c>
      <c r="PR98">
        <v>4.6569584730054937E-2</v>
      </c>
      <c r="PS98">
        <v>3.5045164716047329E-2</v>
      </c>
      <c r="PT98">
        <v>4.5800652385248601E-2</v>
      </c>
      <c r="PU98">
        <v>4.7112453124342799E-2</v>
      </c>
      <c r="PV98">
        <v>0.1097473477264078</v>
      </c>
      <c r="PW98">
        <v>8.1888948026008407E-2</v>
      </c>
      <c r="PX98">
        <v>5.6023818190085242E-2</v>
      </c>
      <c r="PY98">
        <v>7.8522032029947036E-2</v>
      </c>
      <c r="PZ98">
        <v>4.4222754492399458E-2</v>
      </c>
      <c r="QA98">
        <v>4.7727891952516213E-2</v>
      </c>
      <c r="QB98">
        <v>4.2087798024037018E-2</v>
      </c>
      <c r="QC98">
        <v>3.5505408439051263E-2</v>
      </c>
      <c r="QD98">
        <v>8.7458454494197535E-2</v>
      </c>
      <c r="QE98">
        <v>7.5607401024592236E-2</v>
      </c>
      <c r="QF98">
        <v>9.2100268832892782E-2</v>
      </c>
      <c r="QG98">
        <v>6.281751664491543E-2</v>
      </c>
      <c r="QH98">
        <v>8.8719069710631426E-2</v>
      </c>
      <c r="QI98">
        <v>5.2832697232489872E-2</v>
      </c>
      <c r="QJ98">
        <v>3.3799525235758E-2</v>
      </c>
      <c r="QK98">
        <v>0.10936862795663151</v>
      </c>
      <c r="QL98">
        <v>3.106282636341004E-2</v>
      </c>
      <c r="QM98">
        <v>3.8907399528330992E-2</v>
      </c>
      <c r="QN98">
        <v>0.1017828328287036</v>
      </c>
      <c r="QO98">
        <v>5.6533314378414669E-2</v>
      </c>
      <c r="QP98">
        <v>6.9501367137925735E-2</v>
      </c>
      <c r="QQ98">
        <v>4.759250880823937E-2</v>
      </c>
      <c r="QR98">
        <v>4.2141340708175892E-2</v>
      </c>
      <c r="QS98">
        <v>9.052860187328958E-2</v>
      </c>
      <c r="QT98">
        <v>4.2733441868684947E-2</v>
      </c>
      <c r="QU98">
        <v>3.5136209288286278E-2</v>
      </c>
      <c r="QV98">
        <v>5.1206143057240527E-2</v>
      </c>
      <c r="QW98">
        <v>3.6690938069994482E-2</v>
      </c>
      <c r="QX98">
        <v>4.3490768034146407E-2</v>
      </c>
      <c r="QY98">
        <v>7.705618725182091E-2</v>
      </c>
      <c r="QZ98">
        <v>7.3288220301619939E-2</v>
      </c>
      <c r="RA98">
        <v>5.4662359268551217E-2</v>
      </c>
      <c r="RB98">
        <v>6.7526876079819845E-2</v>
      </c>
      <c r="RC98">
        <v>4.0310840656912719E-2</v>
      </c>
      <c r="RD98">
        <v>6.6151560857927283E-2</v>
      </c>
      <c r="RE98">
        <v>3.5329408412538288E-2</v>
      </c>
      <c r="RF98">
        <v>4.2538183223984997E-2</v>
      </c>
      <c r="RG98">
        <v>3.8947890376162302E-2</v>
      </c>
      <c r="RH98">
        <v>5.9255530714921748E-2</v>
      </c>
      <c r="RI98">
        <v>4.6837959135768673E-2</v>
      </c>
      <c r="RJ98">
        <v>8.3372272037246481E-2</v>
      </c>
      <c r="RK98">
        <v>4.8698483529835718E-2</v>
      </c>
      <c r="RL98">
        <v>4.4587901724488621E-2</v>
      </c>
      <c r="RM98">
        <v>5.3342972339280308E-2</v>
      </c>
      <c r="RN98">
        <v>5.2147944561648327E-2</v>
      </c>
      <c r="RO98">
        <v>8.523743686851086E-2</v>
      </c>
      <c r="RP98">
        <v>4.8976093253146342E-2</v>
      </c>
      <c r="RQ98">
        <v>8.3539566094091924E-2</v>
      </c>
      <c r="RR98">
        <v>5.3852222476565251E-2</v>
      </c>
      <c r="RS98">
        <v>6.8908757415430025E-2</v>
      </c>
      <c r="RT98">
        <v>4.5809378027698973E-2</v>
      </c>
      <c r="RU98">
        <v>0.1092858230611668</v>
      </c>
      <c r="RV98">
        <v>6.4612565383533979E-2</v>
      </c>
      <c r="RW98">
        <v>4.7745871511268037E-2</v>
      </c>
      <c r="RX98">
        <v>4.3965592380369962E-2</v>
      </c>
      <c r="RY98">
        <v>7.4809031196335821E-2</v>
      </c>
      <c r="RZ98">
        <v>5.1887736066026313E-2</v>
      </c>
      <c r="SA98">
        <v>0.1014835940088842</v>
      </c>
      <c r="SB98">
        <v>2.1486899640168429E-2</v>
      </c>
      <c r="SC98">
        <v>3.9711423626749592E-2</v>
      </c>
      <c r="SD98">
        <v>5.7369350783320561E-2</v>
      </c>
      <c r="SE98">
        <v>4.0793053151913047E-2</v>
      </c>
      <c r="SF98">
        <v>7.7996382800560538E-2</v>
      </c>
      <c r="SG98">
        <v>7.6541416957145142E-2</v>
      </c>
      <c r="SH98">
        <v>4.166709421947383E-2</v>
      </c>
      <c r="SI98">
        <v>4.8856245374882888E-2</v>
      </c>
      <c r="SJ98">
        <v>6.5977242309303893E-2</v>
      </c>
      <c r="SK98">
        <v>4.6753364202441333E-2</v>
      </c>
      <c r="SL98">
        <v>4.6361477294907472E-2</v>
      </c>
      <c r="SM98">
        <v>4.258046453670785E-2</v>
      </c>
      <c r="SN98">
        <v>6.1067036341796561E-2</v>
      </c>
      <c r="SO98">
        <v>4.4324210539781618E-2</v>
      </c>
      <c r="SP98">
        <v>5.2911697354202467E-2</v>
      </c>
      <c r="SQ98">
        <v>4.6182763487544631E-2</v>
      </c>
      <c r="SR98">
        <v>4.7776145257605707E-2</v>
      </c>
      <c r="SS98">
        <v>5.819686376991829E-2</v>
      </c>
      <c r="ST98">
        <v>5.0139171711829793E-2</v>
      </c>
      <c r="SU98">
        <v>0.13050103729448639</v>
      </c>
      <c r="SV98">
        <v>4.1317745282559083E-2</v>
      </c>
      <c r="SW98">
        <v>4.8096241321074262E-2</v>
      </c>
      <c r="SX98">
        <v>4.88065348422611E-2</v>
      </c>
      <c r="SY98">
        <v>4.1469146981403263E-2</v>
      </c>
      <c r="SZ98">
        <v>6.6002636002880644E-2</v>
      </c>
      <c r="TA98">
        <v>5.4609072881490729E-2</v>
      </c>
      <c r="TB98">
        <v>6.1170386671083467E-2</v>
      </c>
      <c r="TC98">
        <v>3.2026659997272583E-2</v>
      </c>
      <c r="TD98">
        <v>5.7080216613093093E-2</v>
      </c>
      <c r="TE98">
        <v>3.7282095651744188E-2</v>
      </c>
      <c r="TF98">
        <v>3.6659861066288407E-2</v>
      </c>
      <c r="TG98">
        <v>7.9522337814267888E-2</v>
      </c>
      <c r="TH98">
        <v>5.2268195557676013E-2</v>
      </c>
      <c r="TI98">
        <v>4.8184626425300123E-2</v>
      </c>
      <c r="TJ98">
        <v>5.1024672678196041E-2</v>
      </c>
      <c r="TK98">
        <v>4.6091431248429938E-2</v>
      </c>
      <c r="TL98">
        <v>3.8167160654868901E-2</v>
      </c>
      <c r="TM98">
        <v>5.1908154944796378E-2</v>
      </c>
      <c r="TN98">
        <v>4.7825299454425887E-2</v>
      </c>
      <c r="TO98">
        <v>6.5839416916771226E-2</v>
      </c>
      <c r="TP98">
        <v>4.0218699335058478E-2</v>
      </c>
      <c r="TQ98">
        <v>3.9072999637374567E-2</v>
      </c>
      <c r="TR98">
        <v>6.6507327095213703E-2</v>
      </c>
      <c r="TS98">
        <v>5.529845459468672E-2</v>
      </c>
      <c r="TT98">
        <v>4.3708711435970542E-2</v>
      </c>
      <c r="TU98">
        <v>4.5085388236758027E-2</v>
      </c>
      <c r="TV98">
        <v>4.4896316938210327E-2</v>
      </c>
      <c r="TW98">
        <v>4.8639218984733841E-2</v>
      </c>
      <c r="TX98">
        <v>5.8757637448893438E-2</v>
      </c>
      <c r="TY98">
        <v>4.9516194341070373E-2</v>
      </c>
      <c r="TZ98">
        <v>4.7311676254003752E-2</v>
      </c>
      <c r="UA98">
        <v>3.426339496602962E-2</v>
      </c>
      <c r="UB98">
        <v>6.6212393501729819E-2</v>
      </c>
      <c r="UC98">
        <v>6.3539103035248637E-2</v>
      </c>
      <c r="UD98">
        <v>5.8340576932314758E-2</v>
      </c>
      <c r="UE98">
        <v>4.5709241550780551E-2</v>
      </c>
      <c r="UF98">
        <v>4.3733108657705952E-2</v>
      </c>
      <c r="UG98">
        <v>6.44880273298407E-2</v>
      </c>
      <c r="UH98">
        <v>5.3304141498908601E-2</v>
      </c>
      <c r="UI98">
        <v>4.882422524879082E-2</v>
      </c>
      <c r="UJ98">
        <v>6.1287574551508572E-2</v>
      </c>
      <c r="UK98">
        <v>3.6879209656946917E-2</v>
      </c>
      <c r="UL98">
        <v>0.12710384170238431</v>
      </c>
      <c r="UM98">
        <v>4.6569407971153658E-2</v>
      </c>
      <c r="UN98">
        <v>4.5840073040017269E-2</v>
      </c>
      <c r="UO98">
        <v>4.9923801068956913E-2</v>
      </c>
      <c r="UP98">
        <v>5.3509260343604551E-2</v>
      </c>
      <c r="UQ98">
        <v>2.8716738422796088E-2</v>
      </c>
      <c r="UR98">
        <v>3.4458592498938581E-2</v>
      </c>
      <c r="US98">
        <v>3.9422059091763717E-2</v>
      </c>
      <c r="UT98">
        <v>6.6914998281517063E-2</v>
      </c>
      <c r="UU98">
        <v>4.9069085099158513E-2</v>
      </c>
      <c r="UV98">
        <v>3.7779910379028572E-2</v>
      </c>
      <c r="UW98">
        <v>4.4681952042174511E-2</v>
      </c>
      <c r="UX98">
        <v>7.1833526376439957E-2</v>
      </c>
      <c r="UY98">
        <v>5.0440875632966377E-2</v>
      </c>
      <c r="UZ98">
        <v>7.0684011955341797E-2</v>
      </c>
      <c r="VA98">
        <v>4.5189518157137398E-2</v>
      </c>
      <c r="VB98">
        <v>4.4708576665813397E-2</v>
      </c>
      <c r="VC98">
        <v>4.6585217345730692E-2</v>
      </c>
      <c r="VD98">
        <v>7.10037488189421E-2</v>
      </c>
      <c r="VE98">
        <v>4.8969942912012822E-2</v>
      </c>
      <c r="VF98">
        <v>4.403829801099212E-2</v>
      </c>
      <c r="VG98">
        <v>6.6658746844043937E-2</v>
      </c>
      <c r="VH98">
        <v>6.3079894702540634E-2</v>
      </c>
      <c r="VI98">
        <v>3.9692417627567568E-2</v>
      </c>
      <c r="VJ98">
        <v>7.1736067772446413E-2</v>
      </c>
      <c r="VK98">
        <v>8.8606063640067706E-2</v>
      </c>
      <c r="VL98">
        <v>4.4721247868430548E-2</v>
      </c>
      <c r="VM98">
        <v>4.4662820763475483E-2</v>
      </c>
      <c r="VN98">
        <v>4.7043191744230488E-2</v>
      </c>
      <c r="VO98">
        <v>9.0445725060906423E-2</v>
      </c>
      <c r="VP98">
        <v>4.0398149002149532E-2</v>
      </c>
      <c r="VQ98">
        <v>4.8316661509258799E-2</v>
      </c>
      <c r="VR98">
        <v>4.6717260462774753E-2</v>
      </c>
      <c r="VS98">
        <v>4.709356360164009E-2</v>
      </c>
      <c r="VT98">
        <v>4.2143183599400641E-2</v>
      </c>
      <c r="VU98">
        <v>5.0990022750401348E-2</v>
      </c>
      <c r="VV98">
        <v>5.2300139786983668E-2</v>
      </c>
      <c r="VW98">
        <v>6.0320482652929247E-2</v>
      </c>
      <c r="VX98">
        <v>9.3075077341807075E-2</v>
      </c>
      <c r="VY98">
        <v>3.5931828652101407E-2</v>
      </c>
      <c r="VZ98">
        <v>8.2380379398468179E-2</v>
      </c>
      <c r="WA98">
        <v>5.2759707492805862E-2</v>
      </c>
      <c r="WB98">
        <v>5.3315218433330092E-2</v>
      </c>
      <c r="WC98">
        <v>0.11308676288404509</v>
      </c>
      <c r="WD98">
        <v>5.1864715342526672E-2</v>
      </c>
      <c r="WE98">
        <v>4.3558237803832743E-2</v>
      </c>
      <c r="WF98">
        <v>0.17891007923685859</v>
      </c>
      <c r="WG98">
        <v>7.2464982682226647E-2</v>
      </c>
      <c r="WH98">
        <v>7.9811609051957819E-2</v>
      </c>
      <c r="WI98">
        <v>6.3940099810811196E-2</v>
      </c>
      <c r="WJ98">
        <v>4.2587139152786668E-2</v>
      </c>
      <c r="WK98">
        <v>7.1979533515707947E-2</v>
      </c>
      <c r="WL98">
        <v>3.2802409998017569E-2</v>
      </c>
      <c r="WM98">
        <v>0.12757433578554561</v>
      </c>
      <c r="WN98">
        <v>4.688430566452842E-2</v>
      </c>
      <c r="WO98">
        <v>3.4024193919713307E-2</v>
      </c>
      <c r="WP98">
        <v>3.106704194584365E-2</v>
      </c>
      <c r="WQ98">
        <v>4.7190720978340962E-2</v>
      </c>
      <c r="WR98">
        <v>7.2687312478621161E-2</v>
      </c>
      <c r="WS98">
        <v>4.5087786188788018E-2</v>
      </c>
      <c r="WT98">
        <v>7.412214542601471E-2</v>
      </c>
      <c r="WU98">
        <v>4.5134797958337011E-2</v>
      </c>
      <c r="WV98">
        <v>5.024800467447358E-2</v>
      </c>
      <c r="WW98">
        <v>4.8491228757101157E-2</v>
      </c>
      <c r="WX98">
        <v>5.2576519240518163E-2</v>
      </c>
      <c r="WY98">
        <v>4.5859652714232188E-2</v>
      </c>
      <c r="WZ98">
        <v>3.5548481007334987E-2</v>
      </c>
      <c r="XA98">
        <v>6.8987563475753327E-2</v>
      </c>
      <c r="XB98">
        <v>0.11007370201825011</v>
      </c>
      <c r="XC98">
        <v>3.982918693676428E-2</v>
      </c>
      <c r="XD98">
        <v>7.959595801495449E-2</v>
      </c>
      <c r="XE98">
        <v>3.4415007972440577E-2</v>
      </c>
      <c r="XF98">
        <v>6.6678899786177651E-2</v>
      </c>
      <c r="XG98">
        <v>4.9104847652323973E-2</v>
      </c>
      <c r="XH98">
        <v>7.1646570266802892E-2</v>
      </c>
      <c r="XI98">
        <v>3.6387104174474903E-2</v>
      </c>
      <c r="XJ98">
        <v>8.3942547515387836E-2</v>
      </c>
      <c r="XK98">
        <v>5.2455948104297913E-2</v>
      </c>
      <c r="XL98">
        <v>9.3275470929867044E-2</v>
      </c>
      <c r="XM98">
        <v>6.7419699782570688E-2</v>
      </c>
      <c r="XN98">
        <v>3.987385460352158E-2</v>
      </c>
      <c r="XO98">
        <v>3.4988786844851308E-2</v>
      </c>
      <c r="XP98">
        <v>0.1061145634785491</v>
      </c>
      <c r="XQ98">
        <v>4.9288170894107267E-2</v>
      </c>
      <c r="XR98">
        <v>3.1378086855338272E-2</v>
      </c>
      <c r="XS98">
        <v>8.2161906797960621E-2</v>
      </c>
      <c r="XT98">
        <v>5.6865519833386551E-2</v>
      </c>
      <c r="XU98">
        <v>9.3429219242378722E-2</v>
      </c>
      <c r="XV98">
        <v>8.9022286128433742E-2</v>
      </c>
      <c r="XW98">
        <v>6.4642075845706012E-2</v>
      </c>
      <c r="XX98">
        <v>6.5397722721104404E-2</v>
      </c>
      <c r="XY98">
        <v>4.1876190501493271E-2</v>
      </c>
      <c r="XZ98">
        <v>5.1735447288573967E-2</v>
      </c>
      <c r="YA98">
        <v>7.0247441394626575E-2</v>
      </c>
      <c r="YB98">
        <v>4.6260360053109663E-2</v>
      </c>
      <c r="YC98">
        <v>6.4423488839504939E-2</v>
      </c>
      <c r="YD98">
        <v>3.7881231199859727E-2</v>
      </c>
      <c r="YE98">
        <v>8.3363172951480574E-2</v>
      </c>
      <c r="YF98">
        <v>3.8430141154514999E-2</v>
      </c>
      <c r="YG98">
        <v>5.2694754034609811E-2</v>
      </c>
      <c r="YH98">
        <v>4.5345253386286498E-2</v>
      </c>
      <c r="YI98">
        <v>4.2984550605029377E-2</v>
      </c>
      <c r="YJ98">
        <v>5.4249531125713388E-2</v>
      </c>
      <c r="YK98">
        <v>4.8817024776957943E-2</v>
      </c>
      <c r="YL98">
        <v>5.4652083101200309E-2</v>
      </c>
      <c r="YM98">
        <v>4.678108727755708E-2</v>
      </c>
      <c r="YN98">
        <v>4.7354424934785179E-2</v>
      </c>
      <c r="YO98">
        <v>4.8066642937042207E-2</v>
      </c>
      <c r="YP98">
        <v>6.1135069248767208E-2</v>
      </c>
      <c r="YQ98">
        <v>4.8776501232569068E-2</v>
      </c>
      <c r="YR98">
        <v>4.8493289614046441E-2</v>
      </c>
      <c r="YS98">
        <v>6.8398651631390667E-2</v>
      </c>
      <c r="YT98">
        <v>6.2311738988884098E-2</v>
      </c>
      <c r="YU98">
        <v>5.0614978340556289E-2</v>
      </c>
      <c r="YV98">
        <v>7.2722844811627482E-2</v>
      </c>
      <c r="YW98">
        <v>6.1631204359053983E-2</v>
      </c>
      <c r="YX98">
        <v>3.9895783885369657E-2</v>
      </c>
      <c r="YY98">
        <v>6.8380534365447304E-2</v>
      </c>
      <c r="YZ98">
        <v>5.4616134988524773E-2</v>
      </c>
      <c r="ZA98">
        <v>4.9846371406549191E-2</v>
      </c>
      <c r="ZB98">
        <v>6.0522060021979768E-2</v>
      </c>
      <c r="ZC98">
        <v>4.0101500868398927E-2</v>
      </c>
      <c r="ZD98">
        <v>0.1039011600770155</v>
      </c>
      <c r="ZE98">
        <v>2.9195149543585621E-2</v>
      </c>
      <c r="ZF98">
        <v>4.6131655994590112E-2</v>
      </c>
      <c r="ZG98">
        <v>7.0390294106223286E-2</v>
      </c>
      <c r="ZH98">
        <v>5.6969121427891629E-2</v>
      </c>
      <c r="ZI98">
        <v>6.4998472893776998E-2</v>
      </c>
      <c r="ZJ98">
        <v>3.9697896913608137E-2</v>
      </c>
      <c r="ZK98">
        <v>4.0203314698352977E-2</v>
      </c>
      <c r="ZL98">
        <v>5.7658899908262097E-2</v>
      </c>
      <c r="ZM98">
        <v>4.2685038069111843E-2</v>
      </c>
      <c r="ZN98">
        <v>3.9793026802475352E-2</v>
      </c>
      <c r="ZO98">
        <v>0.1084463755318531</v>
      </c>
      <c r="ZP98">
        <v>8.3449576018705438E-2</v>
      </c>
      <c r="ZQ98">
        <v>6.0268988169931037E-2</v>
      </c>
      <c r="ZR98">
        <v>5.1376862870719471E-2</v>
      </c>
      <c r="ZS98">
        <v>3.7809164723926432E-2</v>
      </c>
      <c r="ZT98">
        <v>5.2475985281409752E-2</v>
      </c>
      <c r="ZU98">
        <v>8.7639815702811499E-2</v>
      </c>
      <c r="ZV98">
        <v>3.106295334409127E-2</v>
      </c>
      <c r="ZW98">
        <v>2.7438190004143381E-2</v>
      </c>
      <c r="ZX98">
        <v>8.2835036578512961E-2</v>
      </c>
      <c r="ZY98">
        <v>3.5747008065717012E-2</v>
      </c>
      <c r="ZZ98">
        <v>4.635718756029264E-2</v>
      </c>
      <c r="AAA98">
        <v>4.6167275783237288E-2</v>
      </c>
      <c r="AAB98">
        <v>4.0968259175641307E-2</v>
      </c>
      <c r="AAC98">
        <v>9.9660940812598256E-2</v>
      </c>
      <c r="AAD98">
        <v>5.4518028568044462E-2</v>
      </c>
      <c r="AAE98">
        <v>5.1649049946955489E-2</v>
      </c>
      <c r="AAF98">
        <v>3.7861576964645351E-2</v>
      </c>
      <c r="AAG98">
        <v>3.3866781272417303E-2</v>
      </c>
      <c r="AAH98">
        <v>3.6048281816415631E-2</v>
      </c>
      <c r="AAI98">
        <v>5.3456001982616852E-2</v>
      </c>
      <c r="AAJ98">
        <v>4.7727018149354677E-2</v>
      </c>
      <c r="AAK98">
        <v>4.4594088929329791E-2</v>
      </c>
      <c r="AAL98">
        <v>6.1591612360200512E-2</v>
      </c>
      <c r="AAM98">
        <v>6.2671500370003366E-2</v>
      </c>
      <c r="AAN98">
        <v>6.7167512267372886E-2</v>
      </c>
      <c r="AAO98">
        <v>4.5722216779627421E-2</v>
      </c>
      <c r="AAP98">
        <v>6.6292133253226734E-2</v>
      </c>
      <c r="AAQ98">
        <v>3.3129782457792911E-2</v>
      </c>
      <c r="AAR98">
        <v>3.8747661690466402E-2</v>
      </c>
      <c r="AAS98">
        <v>4.57578890073344E-2</v>
      </c>
      <c r="AAT98">
        <v>6.5458080040598846E-2</v>
      </c>
      <c r="AAU98">
        <v>3.9861608311950042E-2</v>
      </c>
      <c r="AAV98">
        <v>3.4732103058629372E-2</v>
      </c>
      <c r="AAW98">
        <v>3.6404483057174697E-2</v>
      </c>
      <c r="AAX98">
        <v>4.2316198553497018E-2</v>
      </c>
      <c r="AAY98">
        <v>5.1959928748253177E-2</v>
      </c>
      <c r="AAZ98">
        <v>6.4292791278887693E-2</v>
      </c>
      <c r="ABA98">
        <v>3.5450856373297979E-2</v>
      </c>
      <c r="ABB98">
        <v>3.772264089463865E-2</v>
      </c>
      <c r="ABC98">
        <v>3.6535712819796062E-2</v>
      </c>
      <c r="ABD98">
        <v>9.3942234379078629E-2</v>
      </c>
      <c r="ABE98">
        <v>5.4212392290353163E-2</v>
      </c>
      <c r="ABF98">
        <v>5.6069348373869579E-2</v>
      </c>
      <c r="ABG98">
        <v>3.9864841264554363E-2</v>
      </c>
      <c r="ABH98">
        <v>9.475865039681873E-2</v>
      </c>
      <c r="ABI98">
        <v>8.3089329197662168E-2</v>
      </c>
      <c r="ABJ98">
        <v>4.1258429519932908E-2</v>
      </c>
      <c r="ABK98">
        <v>6.372738552047652E-2</v>
      </c>
      <c r="ABL98">
        <v>3.257658569892144E-2</v>
      </c>
      <c r="ABM98">
        <v>4.3343039582087448E-2</v>
      </c>
      <c r="ABN98">
        <v>6.2900844662131097E-2</v>
      </c>
      <c r="ABO98">
        <v>5.9030600998836787E-2</v>
      </c>
      <c r="ABP98">
        <v>3.7290200348508933E-2</v>
      </c>
      <c r="ABQ98">
        <v>5.1885455867431818E-2</v>
      </c>
      <c r="ABR98">
        <v>4.2145664736148149E-2</v>
      </c>
      <c r="ABS98">
        <v>7.7328422555070775E-2</v>
      </c>
      <c r="ABT98">
        <v>7.0194660449042115E-2</v>
      </c>
      <c r="ABU98">
        <v>5.8444170312839432E-2</v>
      </c>
      <c r="ABV98">
        <v>5.2844562413133213E-2</v>
      </c>
      <c r="ABW98">
        <v>4.6648325654235788E-2</v>
      </c>
      <c r="ABX98">
        <v>5.3762092012960547E-2</v>
      </c>
      <c r="ABY98">
        <v>4.6368758507218673E-2</v>
      </c>
      <c r="ABZ98">
        <v>6.5813508946912444E-2</v>
      </c>
      <c r="ACA98">
        <v>4.9397841545527732E-2</v>
      </c>
      <c r="ACB98">
        <v>4.4892532230676387E-2</v>
      </c>
      <c r="ACC98">
        <v>7.9464263698550627E-2</v>
      </c>
      <c r="ACD98">
        <v>5.2880045980565039E-2</v>
      </c>
      <c r="ACE98">
        <v>5.2960157086284487E-2</v>
      </c>
      <c r="ACF98">
        <v>4.0916811603343699E-2</v>
      </c>
      <c r="ACG98">
        <v>3.8758028652791467E-2</v>
      </c>
      <c r="ACH98">
        <v>4.9491703700950053E-2</v>
      </c>
      <c r="ACI98">
        <v>4.3713294961518677E-2</v>
      </c>
      <c r="ACJ98">
        <v>4.3956095405975108E-2</v>
      </c>
      <c r="ACK98">
        <v>5.3498394517596422E-2</v>
      </c>
      <c r="ACL98">
        <v>6.1599121149556853E-2</v>
      </c>
      <c r="ACM98">
        <v>4.9572451676552123E-2</v>
      </c>
      <c r="ACN98">
        <v>4.884384447330694E-2</v>
      </c>
      <c r="ACO98">
        <v>4.3221043316779173E-2</v>
      </c>
      <c r="ACP98">
        <v>7.4589419905634821E-2</v>
      </c>
      <c r="ACQ98">
        <v>0.13389920778106809</v>
      </c>
      <c r="ACR98">
        <v>6.1033506166770911E-2</v>
      </c>
      <c r="ACS98">
        <v>3.9831895630263729E-2</v>
      </c>
      <c r="ACT98">
        <v>9.1655068054396591E-2</v>
      </c>
      <c r="ACU98">
        <v>3.9257919560299913E-2</v>
      </c>
      <c r="ACV98">
        <v>3.8232735008979592E-2</v>
      </c>
      <c r="ACW98">
        <v>5.1208603596145298E-2</v>
      </c>
      <c r="ACX98">
        <v>7.37573344712662E-2</v>
      </c>
      <c r="ACY98">
        <v>5.8900310835875463E-2</v>
      </c>
      <c r="ACZ98">
        <v>3.7268848268692388E-2</v>
      </c>
      <c r="ADA98">
        <v>4.7960967628267938E-2</v>
      </c>
      <c r="ADB98">
        <v>3.4291425572843252E-2</v>
      </c>
      <c r="ADC98">
        <v>7.1313601548330843E-2</v>
      </c>
      <c r="ADD98">
        <v>4.8870088198924508E-2</v>
      </c>
      <c r="ADE98">
        <v>3.1760064927828617E-2</v>
      </c>
      <c r="ADF98">
        <v>3.2136379723001263E-2</v>
      </c>
      <c r="ADG98">
        <v>3.8109260890808017E-2</v>
      </c>
      <c r="ADH98">
        <v>4.9994095473725332E-2</v>
      </c>
      <c r="ADI98">
        <v>6.155160562060287E-2</v>
      </c>
      <c r="ADJ98">
        <v>3.3036702808196372E-2</v>
      </c>
      <c r="ADK98">
        <v>4.6837257301197262E-2</v>
      </c>
      <c r="ADL98">
        <v>5.5083395166450333E-2</v>
      </c>
      <c r="ADM98">
        <v>5.3323704278351557E-2</v>
      </c>
      <c r="ADN98">
        <v>4.100542947437192E-2</v>
      </c>
      <c r="ADO98">
        <v>5.6006693554015247E-2</v>
      </c>
      <c r="ADP98">
        <v>8.3687077454577929E-2</v>
      </c>
      <c r="ADQ98">
        <v>6.785990880423258E-2</v>
      </c>
      <c r="ADR98">
        <v>4.052820978678276E-2</v>
      </c>
      <c r="ADS98">
        <v>5.3576624944378128E-2</v>
      </c>
      <c r="ADT98">
        <v>4.1473355168835421E-2</v>
      </c>
      <c r="ADU98">
        <v>5.4349687976723793E-2</v>
      </c>
      <c r="ADV98">
        <v>6.7551405662314032E-2</v>
      </c>
      <c r="ADW98">
        <v>4.2904935316166473E-2</v>
      </c>
      <c r="ADX98">
        <v>5.0873008926318797E-2</v>
      </c>
      <c r="ADY98">
        <v>6.3329660002792498E-2</v>
      </c>
      <c r="ADZ98">
        <v>4.9518427318231549E-2</v>
      </c>
      <c r="AEA98">
        <v>8.0464799863139994E-2</v>
      </c>
      <c r="AEB98">
        <v>5.1363561406176837E-2</v>
      </c>
      <c r="AEC98">
        <v>5.6653403717349268E-2</v>
      </c>
      <c r="AED98">
        <v>5.2875200928314457E-2</v>
      </c>
      <c r="AEE98">
        <v>3.2329226150515672E-2</v>
      </c>
      <c r="AEF98">
        <v>5.7665179820335193E-2</v>
      </c>
      <c r="AEG98">
        <v>4.50145214974969E-2</v>
      </c>
      <c r="AEH98">
        <v>5.7744078215465323E-2</v>
      </c>
      <c r="AEI98">
        <v>5.2503942620096902E-2</v>
      </c>
      <c r="AEJ98">
        <v>3.5655416085044571E-2</v>
      </c>
      <c r="AEK98">
        <v>3.262430946461542E-2</v>
      </c>
      <c r="AEL98">
        <v>3.2627980425048761E-2</v>
      </c>
      <c r="AEM98">
        <v>7.1770434333307834E-2</v>
      </c>
      <c r="AEN98">
        <v>7.5897972889104645E-2</v>
      </c>
      <c r="AEO98">
        <v>0.13147117202986511</v>
      </c>
      <c r="AEP98">
        <v>2.950615100012955E-2</v>
      </c>
      <c r="AEQ98">
        <v>4.7746740327774283E-2</v>
      </c>
      <c r="AER98">
        <v>6.7856423629268511E-2</v>
      </c>
      <c r="AES98">
        <v>4.5543911922003487E-2</v>
      </c>
      <c r="AET98">
        <v>6.6675990430341198E-2</v>
      </c>
      <c r="AEU98">
        <v>3.1366485800002397E-2</v>
      </c>
      <c r="AEV98">
        <v>5.8274347470992492E-2</v>
      </c>
      <c r="AEW98">
        <v>5.0712586652545473E-2</v>
      </c>
      <c r="AEX98">
        <v>5.3107492750422453E-2</v>
      </c>
      <c r="AEY98">
        <v>5.3713744824523471E-2</v>
      </c>
      <c r="AEZ98">
        <v>8.1870966935759168E-2</v>
      </c>
      <c r="AFA98">
        <v>4.1772812430145113E-2</v>
      </c>
      <c r="AFB98">
        <v>4.9246620358842752E-2</v>
      </c>
      <c r="AFC98">
        <v>3.7185153656145907E-2</v>
      </c>
      <c r="AFD98">
        <v>3.6610051051104618E-2</v>
      </c>
      <c r="AFE98">
        <v>5.0101237939798142E-2</v>
      </c>
      <c r="AFF98">
        <v>4.2394534165875151E-2</v>
      </c>
      <c r="AFG98">
        <v>5.1985963559435952E-2</v>
      </c>
      <c r="AFH98">
        <v>3.7958255124769233E-2</v>
      </c>
      <c r="AFI98">
        <v>5.3624971071062892E-2</v>
      </c>
      <c r="AFJ98">
        <v>5.9632812610486648E-2</v>
      </c>
      <c r="AFK98">
        <v>5.1954078589512641E-2</v>
      </c>
      <c r="AFL98">
        <v>5.9100985909377471E-2</v>
      </c>
      <c r="AFM98">
        <v>5.0896330011283637E-2</v>
      </c>
      <c r="AFN98">
        <v>4.6891921643281459E-2</v>
      </c>
      <c r="AFO98">
        <v>4.0506999442832897E-2</v>
      </c>
      <c r="AFP98">
        <v>3.3023509780203283E-2</v>
      </c>
      <c r="AFQ98">
        <v>3.6574658006111121E-2</v>
      </c>
      <c r="AFR98">
        <v>4.9049634299123547E-2</v>
      </c>
      <c r="AFS98">
        <v>6.217174684677327E-2</v>
      </c>
      <c r="AFT98">
        <v>9.1971257137474352E-2</v>
      </c>
      <c r="AFU98">
        <v>6.1285406928975467E-2</v>
      </c>
      <c r="AFV98">
        <v>3.648027029261483E-2</v>
      </c>
      <c r="AFW98">
        <v>4.1754094077435529E-2</v>
      </c>
      <c r="AFX98">
        <v>8.5920764616264411E-2</v>
      </c>
      <c r="AFY98">
        <v>4.8707174301557618E-2</v>
      </c>
      <c r="AFZ98">
        <v>4.5005773165611961E-2</v>
      </c>
      <c r="AGA98">
        <v>3.8217170491430738E-2</v>
      </c>
      <c r="AGB98">
        <v>3.3778831657525918E-2</v>
      </c>
      <c r="AGC98">
        <v>3.7072271620375637E-2</v>
      </c>
      <c r="AGD98">
        <v>5.2858821742074867E-2</v>
      </c>
      <c r="AGE98">
        <v>4.2576319074747508E-2</v>
      </c>
      <c r="AGF98">
        <v>6.7188361487064099E-2</v>
      </c>
      <c r="AGG98">
        <v>5.883190240936171E-2</v>
      </c>
      <c r="AGH98">
        <v>6.6061742603130608E-2</v>
      </c>
      <c r="AGI98">
        <v>5.8077230879370501E-2</v>
      </c>
      <c r="AGJ98">
        <v>5.7938606512795379E-2</v>
      </c>
      <c r="AGK98">
        <v>5.9362153783923302E-2</v>
      </c>
      <c r="AGL98">
        <v>4.9995689968267178E-2</v>
      </c>
      <c r="AGM98">
        <v>4.1559110439667722E-2</v>
      </c>
      <c r="AGN98">
        <v>3.9171564775401152E-2</v>
      </c>
      <c r="AGO98">
        <v>5.9402907398644837E-2</v>
      </c>
      <c r="AGP98">
        <v>4.6461963362442883E-2</v>
      </c>
      <c r="AGQ98">
        <v>4.9634256970668707E-2</v>
      </c>
      <c r="AGR98">
        <v>4.8481340527253662E-2</v>
      </c>
      <c r="AGS98">
        <v>4.7402581685573909E-2</v>
      </c>
      <c r="AGT98">
        <v>4.0976225486152179E-2</v>
      </c>
      <c r="AGU98">
        <v>6.1262417998451488E-2</v>
      </c>
      <c r="AGV98">
        <v>6.2597429922771175E-2</v>
      </c>
      <c r="AGW98">
        <v>4.6811648114870097E-2</v>
      </c>
      <c r="AGX98">
        <v>6.4704069334829639E-2</v>
      </c>
      <c r="AGY98">
        <v>5.2533163330493862E-2</v>
      </c>
      <c r="AGZ98">
        <v>6.5767024192410276E-2</v>
      </c>
      <c r="AHA98">
        <v>4.5610727441842552E-2</v>
      </c>
      <c r="AHB98">
        <v>4.4584772976179791E-2</v>
      </c>
      <c r="AHC98">
        <v>6.9344233436269304E-2</v>
      </c>
      <c r="AHD98">
        <v>6.4010617695531347E-2</v>
      </c>
      <c r="AHE98">
        <v>4.603981837838883E-2</v>
      </c>
      <c r="AHF98">
        <v>6.0495788377805032E-2</v>
      </c>
      <c r="AHG98">
        <v>5.1467040010599777E-2</v>
      </c>
      <c r="AHH98">
        <v>4.9402649072924111E-2</v>
      </c>
      <c r="AHI98">
        <v>3.9684011582727698E-2</v>
      </c>
      <c r="AHJ98">
        <v>2.9165837684260822E-2</v>
      </c>
      <c r="AHK98">
        <v>4.5836085030479652E-2</v>
      </c>
      <c r="AHL98">
        <v>5.3375913877284208E-2</v>
      </c>
      <c r="AHM98">
        <v>4.8094314957589653E-2</v>
      </c>
      <c r="AHN98">
        <v>5.1397102235471073E-2</v>
      </c>
      <c r="AHO98">
        <v>4.3174134928677853E-2</v>
      </c>
      <c r="AHP98">
        <v>4.2534266378701467E-2</v>
      </c>
      <c r="AHQ98">
        <v>5.7348902586789242E-2</v>
      </c>
      <c r="AHR98">
        <v>4.3904848211241347E-2</v>
      </c>
      <c r="AHS98">
        <v>5.261190568835758E-2</v>
      </c>
      <c r="AHT98">
        <v>8.8638297442976841E-2</v>
      </c>
      <c r="AHU98">
        <v>4.14095968678201E-2</v>
      </c>
      <c r="AHV98">
        <v>6.335710177806668E-2</v>
      </c>
      <c r="AHW98">
        <v>6.9251269380147959E-2</v>
      </c>
      <c r="AHX98">
        <v>3.6920629497052153E-2</v>
      </c>
      <c r="AHY98">
        <v>4.7854943702363553E-2</v>
      </c>
      <c r="AHZ98">
        <v>3.7389312318214109E-2</v>
      </c>
      <c r="AIA98">
        <v>5.6334889788423097E-2</v>
      </c>
      <c r="AIB98">
        <v>4.2688845934731698E-2</v>
      </c>
      <c r="AIC98">
        <v>4.3229459252680742E-2</v>
      </c>
      <c r="AID98">
        <v>4.5858844183233848E-2</v>
      </c>
      <c r="AIE98">
        <v>7.3395818488337303E-2</v>
      </c>
      <c r="AIF98">
        <v>5.5459336588720452E-2</v>
      </c>
      <c r="AIG98">
        <v>0.31174157318055662</v>
      </c>
      <c r="AIH98">
        <v>5.5899486697421383E-2</v>
      </c>
      <c r="AII98">
        <v>2.8620166730756048E-2</v>
      </c>
      <c r="AIJ98">
        <v>7.0844130726158805E-2</v>
      </c>
      <c r="AIK98">
        <v>5.135791006209444E-2</v>
      </c>
      <c r="AIL98">
        <v>5.9766463577818348E-2</v>
      </c>
      <c r="AIM98">
        <v>6.9587824117264191E-2</v>
      </c>
      <c r="AIN98">
        <v>8.6512833381123116E-2</v>
      </c>
      <c r="AIO98">
        <v>4.9238399625606083E-2</v>
      </c>
      <c r="AIP98">
        <v>5.6988267876811723E-2</v>
      </c>
      <c r="AIQ98">
        <v>9.2076697741175023E-2</v>
      </c>
      <c r="AIR98">
        <v>9.1181179824712702E-2</v>
      </c>
      <c r="AIS98">
        <v>5.5072619747608978E-2</v>
      </c>
      <c r="AIT98">
        <v>4.0507781726959617E-2</v>
      </c>
      <c r="AIU98">
        <v>4.093630951275478E-2</v>
      </c>
      <c r="AIV98">
        <v>5.7072246700911079E-2</v>
      </c>
      <c r="AIW98">
        <v>4.3268773960070353E-2</v>
      </c>
      <c r="AIX98">
        <v>4.5281318140569238E-2</v>
      </c>
      <c r="AIY98">
        <v>6.2188048653154103E-2</v>
      </c>
      <c r="AIZ98">
        <v>5.376196641599279E-2</v>
      </c>
      <c r="AJA98">
        <v>4.9948737446294959E-2</v>
      </c>
      <c r="AJB98">
        <v>3.5413576719495521E-2</v>
      </c>
      <c r="AJC98">
        <v>8.2625274292091197E-2</v>
      </c>
      <c r="AJD98">
        <v>3.5291699560264622E-2</v>
      </c>
      <c r="AJE98">
        <v>5.41388816949376E-2</v>
      </c>
      <c r="AJF98">
        <v>3.9232158691986208E-2</v>
      </c>
      <c r="AJG98">
        <v>5.4895816178955482E-2</v>
      </c>
      <c r="AJH98">
        <v>4.2032086874311182E-2</v>
      </c>
      <c r="AJI98">
        <v>3.2904956977704528E-2</v>
      </c>
      <c r="AJJ98">
        <v>3.4468086395763882E-2</v>
      </c>
      <c r="AJK98">
        <v>6.1173917322904267E-2</v>
      </c>
      <c r="AJL98">
        <v>5.032632354445369E-2</v>
      </c>
      <c r="AJM98">
        <v>2.8371567377601499E-2</v>
      </c>
      <c r="AJN98">
        <v>7.10861828952912E-2</v>
      </c>
      <c r="AJO98">
        <v>4.9309217404917449E-2</v>
      </c>
      <c r="AJP98">
        <v>7.0603419751725585E-2</v>
      </c>
      <c r="AJQ98">
        <v>5.461481771985869E-2</v>
      </c>
      <c r="AJR98">
        <v>5.9890362363719161E-2</v>
      </c>
      <c r="AJS98">
        <v>5.2857130489964599E-2</v>
      </c>
      <c r="AJT98">
        <v>3.0563676118982301E-2</v>
      </c>
      <c r="AJU98">
        <v>8.09352166882705E-2</v>
      </c>
      <c r="AJV98">
        <v>4.7884057869185717E-2</v>
      </c>
      <c r="AJW98">
        <v>5.0477849042452512E-2</v>
      </c>
      <c r="AJX98">
        <v>5.6430796958348947E-2</v>
      </c>
      <c r="AJY98">
        <v>5.1012168590734888E-2</v>
      </c>
      <c r="AJZ98">
        <v>4.9766488243533108E-2</v>
      </c>
      <c r="AKA98">
        <v>4.3455948173968521E-2</v>
      </c>
      <c r="AKB98">
        <v>3.8431413665140003E-2</v>
      </c>
      <c r="AKC98">
        <v>3.0970275621968552E-2</v>
      </c>
      <c r="AKD98">
        <v>3.9031467417819821E-2</v>
      </c>
      <c r="AKE98">
        <v>6.1929678706993153E-2</v>
      </c>
      <c r="AKF98">
        <v>4.6748682680563612E-2</v>
      </c>
      <c r="AKG98">
        <v>4.5762594439474863E-2</v>
      </c>
      <c r="AKH98">
        <v>3.5680264763754597E-2</v>
      </c>
      <c r="AKI98">
        <v>7.8366558094236038E-2</v>
      </c>
      <c r="AKJ98">
        <v>6.9823869031986341E-2</v>
      </c>
      <c r="AKK98">
        <v>3.9939664770878083E-2</v>
      </c>
      <c r="AKL98">
        <v>4.8027721717965717E-2</v>
      </c>
      <c r="AKM98">
        <v>5.5401304888698502E-2</v>
      </c>
      <c r="AKN98">
        <v>7.8532003336037728E-2</v>
      </c>
      <c r="AKO98">
        <v>5.8604929149801442E-2</v>
      </c>
      <c r="AKP98">
        <v>5.2445771963303592E-2</v>
      </c>
      <c r="AKQ98">
        <v>5.6765038580297633E-2</v>
      </c>
      <c r="AKR98">
        <v>5.2109846702494689E-2</v>
      </c>
      <c r="AKS98">
        <v>3.1480342052271813E-2</v>
      </c>
      <c r="AKT98">
        <v>8.7247627593294436E-2</v>
      </c>
      <c r="AKU98">
        <v>6.2822666018304205E-2</v>
      </c>
      <c r="AKV98">
        <v>9.569882407276932E-2</v>
      </c>
      <c r="AKW98">
        <v>4.801850479217571E-2</v>
      </c>
      <c r="AKX98">
        <v>5.8927433618441952E-2</v>
      </c>
      <c r="AKY98">
        <v>7.8863283090379627E-2</v>
      </c>
      <c r="AKZ98">
        <v>6.463734550546861E-2</v>
      </c>
      <c r="ALA98">
        <v>6.8164728133293495E-2</v>
      </c>
      <c r="ALB98">
        <v>8.3095303281254668E-2</v>
      </c>
      <c r="ALC98">
        <v>5.8296241075631548E-2</v>
      </c>
      <c r="ALD98">
        <v>3.5542154219155263E-2</v>
      </c>
      <c r="ALE98">
        <v>0.11540858036917261</v>
      </c>
      <c r="ALF98">
        <v>4.0343662005395617E-2</v>
      </c>
      <c r="ALG98">
        <v>0.1120700935741915</v>
      </c>
      <c r="ALH98">
        <v>7.6296483001407053E-2</v>
      </c>
      <c r="ALI98">
        <v>4.4067025048509872E-2</v>
      </c>
      <c r="ALJ98">
        <v>5.1853212195228468E-2</v>
      </c>
      <c r="ALK98">
        <v>4.267612568046926E-2</v>
      </c>
      <c r="ALL98">
        <v>3.8874229045054241E-2</v>
      </c>
      <c r="ALM98">
        <v>4.4404716013168068E-2</v>
      </c>
      <c r="ALN98">
        <v>3.9573620313797811E-2</v>
      </c>
      <c r="ALO98">
        <v>3.6176065997828348E-2</v>
      </c>
      <c r="ALP98">
        <v>6.4119084782948033E-2</v>
      </c>
      <c r="ALQ98">
        <v>7.19835506685675E-2</v>
      </c>
      <c r="ALR98">
        <v>3.8869503956767373E-2</v>
      </c>
      <c r="ALS98">
        <v>6.9849074982391998E-2</v>
      </c>
      <c r="ALT98">
        <v>4.454711755123273E-2</v>
      </c>
      <c r="ALU98">
        <v>3.3473455483363113E-2</v>
      </c>
      <c r="ALV98">
        <v>6.3140193089553362E-2</v>
      </c>
      <c r="ALW98">
        <v>3.9489945503247949E-2</v>
      </c>
      <c r="ALX98">
        <v>4.7544164998052939E-2</v>
      </c>
      <c r="ALY98">
        <v>5.4788990254352563E-2</v>
      </c>
      <c r="ALZ98">
        <v>4.0177921449844847E-2</v>
      </c>
      <c r="AMA98">
        <v>7.4673321768552542E-2</v>
      </c>
      <c r="AMB98">
        <v>4.0001549846973891E-2</v>
      </c>
      <c r="AMC98">
        <v>6.0379806538934898E-2</v>
      </c>
      <c r="AMD98">
        <v>3.9332236264212853E-2</v>
      </c>
      <c r="AME98">
        <v>9.1618586568784854E-2</v>
      </c>
      <c r="AMF98">
        <v>4.1009966417516107E-2</v>
      </c>
      <c r="AMG98">
        <v>7.4118449957547322E-2</v>
      </c>
      <c r="AMH98">
        <v>5.2544634431577128E-2</v>
      </c>
      <c r="AMI98">
        <v>4.293315095248975E-2</v>
      </c>
      <c r="AMJ98">
        <v>5.9722056072134072E-2</v>
      </c>
      <c r="AMK98">
        <v>8.5475901065957691E-2</v>
      </c>
      <c r="AML98">
        <v>4.7408980032489542E-2</v>
      </c>
      <c r="AMM98">
        <v>9.6930294902843592E-2</v>
      </c>
      <c r="AMN98">
        <v>4.7496068412222557E-2</v>
      </c>
      <c r="AMO98">
        <v>4.7532255423702152E-2</v>
      </c>
      <c r="AMP98">
        <v>7.4830813874052549E-2</v>
      </c>
      <c r="AMQ98">
        <v>4.4608638582697931E-2</v>
      </c>
      <c r="AMR98">
        <v>4.5019935829857728E-2</v>
      </c>
      <c r="AMS98">
        <v>3.6530090826816589E-2</v>
      </c>
      <c r="AMT98">
        <v>3.9023124834873073E-2</v>
      </c>
      <c r="AMU98">
        <v>4.9556639596562271E-2</v>
      </c>
      <c r="AMV98">
        <v>4.5763111460630633E-2</v>
      </c>
      <c r="AMW98">
        <v>4.4498366465319773E-2</v>
      </c>
      <c r="AMX98">
        <v>9.0213666424106068E-2</v>
      </c>
      <c r="AMY98">
        <v>5.8273456719118648E-2</v>
      </c>
      <c r="AMZ98">
        <v>5.4617102201639019E-2</v>
      </c>
      <c r="ANA98">
        <v>2.9947107116724551E-2</v>
      </c>
      <c r="ANB98">
        <v>2.9052859625674349E-2</v>
      </c>
      <c r="ANC98">
        <v>3.3641312530064513E-2</v>
      </c>
      <c r="AND98">
        <v>5.1968936036189441E-2</v>
      </c>
      <c r="ANE98">
        <v>4.80961494837557E-2</v>
      </c>
      <c r="ANF98">
        <v>5.1074094324934698E-2</v>
      </c>
      <c r="ANG98">
        <v>6.0939656123743129E-2</v>
      </c>
      <c r="ANH98">
        <v>5.8064643629664237E-2</v>
      </c>
      <c r="ANI98">
        <v>9.316468388963467E-2</v>
      </c>
      <c r="ANJ98">
        <v>5.3538223271517291E-2</v>
      </c>
      <c r="ANK98">
        <v>3.3597145486107392E-2</v>
      </c>
      <c r="ANL98">
        <v>0.1240705535261267</v>
      </c>
      <c r="ANM98">
        <v>3.78376781512057E-2</v>
      </c>
      <c r="ANN98">
        <v>5.9485481238476523E-2</v>
      </c>
      <c r="ANO98">
        <v>5.0061169558611771E-2</v>
      </c>
      <c r="ANP98">
        <v>5.7340400473878582E-2</v>
      </c>
      <c r="ANQ98">
        <v>3.7735197599554911E-2</v>
      </c>
      <c r="ANR98">
        <v>6.1865983489471817E-2</v>
      </c>
      <c r="ANS98">
        <v>5.070174441023087E-2</v>
      </c>
      <c r="ANT98">
        <v>5.0571916369562792E-2</v>
      </c>
      <c r="ANU98">
        <v>4.3875474701952702E-2</v>
      </c>
      <c r="ANV98">
        <v>3.9408331360335051E-2</v>
      </c>
      <c r="ANW98">
        <v>8.6756255280160802E-2</v>
      </c>
      <c r="ANX98">
        <v>7.6264916093928298E-2</v>
      </c>
      <c r="ANY98">
        <v>0.10815069325372451</v>
      </c>
      <c r="ANZ98">
        <v>8.6386432534899693E-2</v>
      </c>
      <c r="AOA98">
        <v>9.2330390894018746E-2</v>
      </c>
      <c r="AOB98">
        <v>4.8443041663785588E-2</v>
      </c>
      <c r="AOC98">
        <v>6.894109983280651E-2</v>
      </c>
      <c r="AOD98">
        <v>3.7499847063866242E-2</v>
      </c>
      <c r="AOE98">
        <v>4.5066109067262078E-2</v>
      </c>
      <c r="AOF98">
        <v>9.5865662037592503E-2</v>
      </c>
      <c r="AOG98">
        <v>9.5461289393682452E-2</v>
      </c>
      <c r="AOH98">
        <v>7.4996299988191961E-2</v>
      </c>
      <c r="AOI98">
        <v>3.9363459976323442E-2</v>
      </c>
      <c r="AOJ98">
        <v>6.5415499768031585E-2</v>
      </c>
      <c r="AOK98">
        <v>4.2021635115373671E-2</v>
      </c>
      <c r="AOL98">
        <v>2.8784451146653359E-2</v>
      </c>
      <c r="AOM98">
        <v>4.414302856701964E-2</v>
      </c>
      <c r="AON98">
        <v>4.9061995800161178E-2</v>
      </c>
      <c r="AOO98">
        <v>4.3231400861349661E-2</v>
      </c>
      <c r="AOP98">
        <v>7.5594423221960416E-2</v>
      </c>
      <c r="AOQ98">
        <v>3.7614687931551767E-2</v>
      </c>
      <c r="AOR98">
        <v>4.1416797737449308E-2</v>
      </c>
      <c r="AOS98">
        <v>5.177087134463039E-2</v>
      </c>
      <c r="AOT98">
        <v>9.2551997889041351E-2</v>
      </c>
      <c r="AOU98">
        <v>3.8506817261195772E-2</v>
      </c>
      <c r="AOV98">
        <v>6.020409199915791E-2</v>
      </c>
      <c r="AOW98">
        <v>0.1214290703990946</v>
      </c>
      <c r="AOX98">
        <v>4.2397972595776538E-2</v>
      </c>
      <c r="AOY98">
        <v>6.5516592741095322E-2</v>
      </c>
      <c r="AOZ98">
        <v>9.2020724107704663E-2</v>
      </c>
      <c r="APA98">
        <v>5.3256434019851848E-2</v>
      </c>
      <c r="APB98">
        <v>0.10231388917982009</v>
      </c>
      <c r="APC98">
        <v>6.5800469241248993E-2</v>
      </c>
      <c r="APD98">
        <v>6.1093747107321163E-2</v>
      </c>
      <c r="APE98">
        <v>5.5649408588915088E-2</v>
      </c>
      <c r="APF98">
        <v>5.6566449406110601E-2</v>
      </c>
      <c r="APG98">
        <v>6.4002585398926976E-2</v>
      </c>
      <c r="APH98">
        <v>7.7620751409864838E-2</v>
      </c>
      <c r="API98">
        <v>5.0165543657527428E-2</v>
      </c>
      <c r="APJ98">
        <v>5.4188184565444122E-2</v>
      </c>
      <c r="APK98">
        <v>4.887013177662515E-2</v>
      </c>
      <c r="APL98">
        <v>4.0088169030402493E-2</v>
      </c>
      <c r="APM98">
        <v>6.9305742945170723E-2</v>
      </c>
      <c r="APN98">
        <v>8.2282768336252032E-2</v>
      </c>
      <c r="APO98">
        <v>4.4646050300238868E-2</v>
      </c>
      <c r="APP98">
        <v>3.5302730732125878E-2</v>
      </c>
      <c r="APQ98">
        <v>7.1450398204781079E-2</v>
      </c>
      <c r="APR98">
        <v>6.9751883743685142E-2</v>
      </c>
      <c r="APS98">
        <v>3.6862764266281392E-2</v>
      </c>
      <c r="APT98">
        <v>0.22639636572885169</v>
      </c>
      <c r="APU98">
        <v>4.3317735910358972E-2</v>
      </c>
      <c r="APV98">
        <v>4.5610755678252769E-2</v>
      </c>
      <c r="APW98">
        <v>5.4830794962546177E-2</v>
      </c>
      <c r="APX98">
        <v>7.3791944156337441E-2</v>
      </c>
      <c r="APY98">
        <v>3.6353343945515079E-2</v>
      </c>
      <c r="APZ98">
        <v>4.4536932696223643E-2</v>
      </c>
      <c r="AQA98">
        <v>0.12825267950100411</v>
      </c>
      <c r="AQB98">
        <v>4.0319044514881212E-2</v>
      </c>
      <c r="AQC98">
        <v>5.0075852341872278E-2</v>
      </c>
      <c r="AQD98">
        <v>3.1704369331907283E-2</v>
      </c>
      <c r="AQE98">
        <v>5.724317339074781E-2</v>
      </c>
      <c r="AQF98">
        <v>3.5571456028859888E-2</v>
      </c>
      <c r="AQG98">
        <v>3.5612167817157953E-2</v>
      </c>
      <c r="AQH98">
        <v>5.64320596545137E-2</v>
      </c>
      <c r="AQI98">
        <v>3.3264659827518868E-2</v>
      </c>
      <c r="AQJ98">
        <v>5.8913556587310498E-2</v>
      </c>
      <c r="AQK98">
        <v>5.955939208574966E-2</v>
      </c>
      <c r="AQL98">
        <v>5.8424184627167829E-2</v>
      </c>
      <c r="AQM98">
        <v>4.1266688748727777E-2</v>
      </c>
      <c r="AQN98">
        <v>3.1301443840931642E-2</v>
      </c>
      <c r="AQO98">
        <v>4.3154921069882828E-2</v>
      </c>
      <c r="AQP98">
        <v>4.9505574709968289E-2</v>
      </c>
      <c r="AQQ98">
        <v>8.237590055509296E-2</v>
      </c>
      <c r="AQR98">
        <v>4.5908949551383811E-2</v>
      </c>
      <c r="AQS98">
        <v>4.5761940013273182E-2</v>
      </c>
      <c r="AQT98">
        <v>6.9784816304767586E-2</v>
      </c>
      <c r="AQU98">
        <v>5.0939491520347158E-2</v>
      </c>
      <c r="AQV98">
        <v>3.9614337720225087E-2</v>
      </c>
      <c r="AQW98">
        <v>0.13659800043171419</v>
      </c>
      <c r="AQX98">
        <v>5.1990747622262357E-2</v>
      </c>
      <c r="AQY98">
        <v>5.3554955298287778E-2</v>
      </c>
      <c r="AQZ98">
        <v>5.0595175072150472E-2</v>
      </c>
      <c r="ARA98">
        <v>7.4756873825283815E-2</v>
      </c>
      <c r="ARB98">
        <v>4.6087022496776847E-2</v>
      </c>
      <c r="ARC98">
        <v>4.4312587324948548E-2</v>
      </c>
      <c r="ARD98">
        <v>3.8182207048734568E-2</v>
      </c>
      <c r="ARE98">
        <v>9.9904139430556316E-2</v>
      </c>
      <c r="ARF98">
        <v>4.0774011323704472E-2</v>
      </c>
      <c r="ARG98">
        <v>4.9331371079517287E-2</v>
      </c>
      <c r="ARH98">
        <v>5.0996300811816657E-2</v>
      </c>
      <c r="ARI98">
        <v>4.1009360772078007E-2</v>
      </c>
      <c r="ARJ98">
        <v>3.8669420475757117E-2</v>
      </c>
      <c r="ARK98">
        <v>4.4240115845656423E-2</v>
      </c>
      <c r="ARL98">
        <v>4.7118679229872507E-2</v>
      </c>
      <c r="ARM98">
        <v>4.8454424112673651E-2</v>
      </c>
      <c r="ARN98">
        <v>4.7516680049046897E-2</v>
      </c>
      <c r="ARO98">
        <v>7.9562565948099392E-2</v>
      </c>
      <c r="ARP98">
        <v>7.2653275246233648E-2</v>
      </c>
      <c r="ARQ98">
        <v>4.5773182368391833E-2</v>
      </c>
      <c r="ARR98">
        <v>3.187047976820357E-2</v>
      </c>
      <c r="ARS98">
        <v>5.1552254078710842E-2</v>
      </c>
      <c r="ART98">
        <v>7.4460608910056778E-2</v>
      </c>
      <c r="ARU98">
        <v>6.0865631945754207E-2</v>
      </c>
      <c r="ARV98">
        <v>6.1338408177537593E-2</v>
      </c>
      <c r="ARW98">
        <v>3.4125564567325142E-2</v>
      </c>
      <c r="ARX98">
        <v>4.4832545875032499E-2</v>
      </c>
      <c r="ARY98">
        <v>4.0356980180386241E-2</v>
      </c>
      <c r="ARZ98">
        <v>3.7513993202675358E-2</v>
      </c>
      <c r="ASA98">
        <v>3.5812365393791117E-2</v>
      </c>
      <c r="ASB98">
        <v>8.5429950184274128E-2</v>
      </c>
      <c r="ASC98">
        <v>6.1654424993038567E-2</v>
      </c>
      <c r="ASD98">
        <v>6.1759531676961778E-2</v>
      </c>
      <c r="ASE98">
        <v>4.408814779725978E-2</v>
      </c>
      <c r="ASF98">
        <v>7.5571549244409369E-2</v>
      </c>
      <c r="ASG98">
        <v>6.5643401056028214E-2</v>
      </c>
      <c r="ASH98">
        <v>4.5927736787574863E-2</v>
      </c>
      <c r="ASI98">
        <v>4.8561095659768211E-2</v>
      </c>
      <c r="ASJ98">
        <v>5.5026845023496439E-2</v>
      </c>
      <c r="ASK98">
        <v>5.9028878522500529E-2</v>
      </c>
      <c r="ASL98">
        <v>6.3017380850320659E-2</v>
      </c>
      <c r="ASM98">
        <v>4.7035505391059357E-2</v>
      </c>
      <c r="ASN98">
        <v>8.3179133372929259E-2</v>
      </c>
      <c r="ASO98">
        <v>4.5123821057402189E-2</v>
      </c>
      <c r="ASP98">
        <v>3.4995792692328873E-2</v>
      </c>
      <c r="ASQ98">
        <v>5.7315535080304403E-2</v>
      </c>
      <c r="ASR98">
        <v>4.1365369914032342E-2</v>
      </c>
      <c r="ASS98">
        <v>4.9162725341705169E-2</v>
      </c>
      <c r="AST98">
        <v>9.065507499934107E-2</v>
      </c>
      <c r="ASU98">
        <v>8.5120039534827968E-2</v>
      </c>
      <c r="ASV98">
        <v>3.70361352550918E-2</v>
      </c>
      <c r="ASW98">
        <v>2.7564215766632531E-2</v>
      </c>
      <c r="ASX98">
        <v>4.3943851157303163E-2</v>
      </c>
      <c r="ASY98">
        <v>4.7887155860297438E-2</v>
      </c>
      <c r="ASZ98">
        <v>3.6200780006555057E-2</v>
      </c>
      <c r="ATA98">
        <v>3.214124838265027E-2</v>
      </c>
      <c r="ATB98">
        <v>6.4233582034333547E-2</v>
      </c>
      <c r="ATC98">
        <v>5.8839568159391183E-2</v>
      </c>
      <c r="ATD98">
        <v>5.2632258699291418E-2</v>
      </c>
      <c r="ATE98">
        <v>6.0405637913408063E-2</v>
      </c>
      <c r="ATF98">
        <v>5.6218289562387898E-2</v>
      </c>
      <c r="ATG98">
        <v>4.255631856792845E-2</v>
      </c>
      <c r="ATH98">
        <v>2.7465428984094101E-2</v>
      </c>
      <c r="ATI98">
        <v>8.2453248442024674E-2</v>
      </c>
      <c r="ATJ98">
        <v>4.1169162788229741E-2</v>
      </c>
      <c r="ATK98">
        <v>0.1027365053925032</v>
      </c>
      <c r="ATL98">
        <v>9.1295643007910307E-2</v>
      </c>
      <c r="ATM98">
        <v>5.8889611913401321E-2</v>
      </c>
      <c r="ATN98">
        <v>4.3879613499528902E-2</v>
      </c>
      <c r="ATO98">
        <v>5.295594180522948E-2</v>
      </c>
      <c r="ATP98">
        <v>4.249948754026895E-2</v>
      </c>
      <c r="ATQ98">
        <v>4.2799842422109872E-2</v>
      </c>
      <c r="ATR98">
        <v>8.6763392923443441E-2</v>
      </c>
      <c r="ATS98">
        <v>4.9477509398042213E-2</v>
      </c>
      <c r="ATT98">
        <v>5.0696417140141933E-2</v>
      </c>
      <c r="ATU98">
        <v>3.9438844450929642E-2</v>
      </c>
      <c r="ATV98">
        <v>5.0080850825747342E-2</v>
      </c>
      <c r="ATW98">
        <v>5.5623692516395602E-2</v>
      </c>
      <c r="ATX98">
        <v>6.6052584909637779E-2</v>
      </c>
      <c r="ATY98">
        <v>5.0709157332504168E-2</v>
      </c>
      <c r="ATZ98">
        <v>3.3456877434940378E-2</v>
      </c>
      <c r="AUA98">
        <v>8.256532302380297E-2</v>
      </c>
      <c r="AUB98">
        <v>4.1736439775880881E-2</v>
      </c>
      <c r="AUC98">
        <v>4.9545662473944173E-2</v>
      </c>
      <c r="AUD98">
        <v>4.6114614183097632E-2</v>
      </c>
      <c r="AUE98">
        <v>6.5324793637136003E-2</v>
      </c>
      <c r="AUF98">
        <v>7.5096851597252212E-2</v>
      </c>
      <c r="AUG98">
        <v>0.10972935425496221</v>
      </c>
      <c r="AUH98">
        <v>4.7383122712883093E-2</v>
      </c>
      <c r="AUI98">
        <v>4.2275656745449489E-2</v>
      </c>
      <c r="AUJ98">
        <v>3.5435677389296698E-2</v>
      </c>
      <c r="AUK98">
        <v>4.8899434346330803E-2</v>
      </c>
      <c r="AUL98">
        <v>4.2586087702873442E-2</v>
      </c>
      <c r="AUM98">
        <v>0.1001919432414257</v>
      </c>
      <c r="AUN98">
        <v>0.1346976234104352</v>
      </c>
      <c r="AUO98">
        <v>4.032243173389214E-2</v>
      </c>
      <c r="AUP98">
        <v>4.6653462468768038E-2</v>
      </c>
      <c r="AUQ98">
        <v>5.8610570246020621E-2</v>
      </c>
      <c r="AUR98">
        <v>7.1173557434956083E-2</v>
      </c>
      <c r="AUS98">
        <v>4.0261798970158323E-2</v>
      </c>
      <c r="AUT98">
        <v>6.9400764420597366E-2</v>
      </c>
      <c r="AUU98">
        <v>4.6884944960546238E-2</v>
      </c>
      <c r="AUV98">
        <v>4.5426392807610232E-2</v>
      </c>
      <c r="AUW98">
        <v>4.8890943041972869E-2</v>
      </c>
      <c r="AUX98">
        <v>4.6772409938186342E-2</v>
      </c>
      <c r="AUY98">
        <v>3.4014186794638801E-2</v>
      </c>
      <c r="AUZ98">
        <v>3.5683825651437878E-2</v>
      </c>
      <c r="AVA98">
        <v>9.3973741466232386E-2</v>
      </c>
      <c r="AVB98">
        <v>6.3628120625876722E-2</v>
      </c>
      <c r="AVC98">
        <v>6.1857418114313723E-2</v>
      </c>
      <c r="AVD98">
        <v>5.8359261356281562E-2</v>
      </c>
      <c r="AVE98">
        <v>5.4398563284998577E-2</v>
      </c>
      <c r="AVF98">
        <v>8.3820645922303955E-2</v>
      </c>
      <c r="AVG98">
        <v>6.7401429807302751E-2</v>
      </c>
      <c r="AVH98">
        <v>4.2998809929989897E-2</v>
      </c>
      <c r="AVI98">
        <v>4.5049358931891013E-2</v>
      </c>
      <c r="AVJ98">
        <v>4.596108898655072E-2</v>
      </c>
      <c r="AVK98">
        <v>4.5501542646590211E-2</v>
      </c>
      <c r="AVL98">
        <v>5.5212537522553222E-2</v>
      </c>
      <c r="AVM98">
        <v>4.9568179705816472E-2</v>
      </c>
      <c r="AVN98">
        <v>3.8463819703238401E-2</v>
      </c>
      <c r="AVO98">
        <v>5.8404655973531623E-2</v>
      </c>
      <c r="AVP98">
        <v>5.9639922462657022E-2</v>
      </c>
      <c r="AVQ98">
        <v>7.7271202610868769E-2</v>
      </c>
      <c r="AVR98">
        <v>5.3964432516937673E-2</v>
      </c>
      <c r="AVS98">
        <v>4.3996285374038858E-2</v>
      </c>
      <c r="AVT98">
        <v>6.9980250661781929E-2</v>
      </c>
      <c r="AVU98">
        <v>5.7337188715525907E-2</v>
      </c>
      <c r="AVV98">
        <v>5.1417230700927262E-2</v>
      </c>
      <c r="AVW98">
        <v>6.1972710868218643E-2</v>
      </c>
      <c r="AVX98">
        <v>5.0730312760449307E-2</v>
      </c>
      <c r="AVY98">
        <v>3.5570637904569519E-2</v>
      </c>
      <c r="AVZ98">
        <v>6.1732089145259281E-2</v>
      </c>
      <c r="AWA98">
        <v>0.1113144046450843</v>
      </c>
      <c r="AWB98">
        <v>5.8660879430374437E-2</v>
      </c>
      <c r="AWC98">
        <v>4.3978116847788969E-2</v>
      </c>
      <c r="AWD98">
        <v>4.9310050067187763E-2</v>
      </c>
      <c r="AWE98">
        <v>6.3036670353597404E-2</v>
      </c>
      <c r="AWF98">
        <v>4.3042706011170308E-2</v>
      </c>
      <c r="AWG98">
        <v>7.2645759667709309E-2</v>
      </c>
      <c r="AWH98">
        <v>0.11056427635272691</v>
      </c>
      <c r="AWI98">
        <v>4.5928721485027968E-2</v>
      </c>
      <c r="AWJ98">
        <v>3.6710911003514222E-2</v>
      </c>
      <c r="AWK98">
        <v>3.8548769699822558E-2</v>
      </c>
      <c r="AWL98">
        <v>6.7207941994155432E-2</v>
      </c>
      <c r="AWM98">
        <v>5.7282222463668327E-2</v>
      </c>
      <c r="AWN98">
        <v>7.9341468079204142E-2</v>
      </c>
      <c r="AWO98">
        <v>5.2082391967539277E-2</v>
      </c>
      <c r="AWP98">
        <v>3.097202291939153E-2</v>
      </c>
      <c r="AWQ98">
        <v>4.0108708318432232E-2</v>
      </c>
      <c r="AWR98">
        <v>4.5878169728316633E-2</v>
      </c>
      <c r="AWS98">
        <v>2.9061153402141309E-2</v>
      </c>
      <c r="AWT98">
        <v>6.507152445389508E-2</v>
      </c>
      <c r="AWU98">
        <v>4.6836984133584107E-2</v>
      </c>
      <c r="AWV98">
        <v>0.1059802985794254</v>
      </c>
      <c r="AWW98">
        <v>6.1204749818541369E-2</v>
      </c>
      <c r="AWX98">
        <v>6.4793112061366578E-2</v>
      </c>
      <c r="AWY98">
        <v>4.4707241622102517E-2</v>
      </c>
      <c r="AWZ98">
        <v>5.2937942292053751E-2</v>
      </c>
      <c r="AXA98">
        <v>2.7010368007292899E-2</v>
      </c>
      <c r="AXB98">
        <v>5.5459530895767557E-2</v>
      </c>
      <c r="AXC98">
        <v>8.9257551202920463E-2</v>
      </c>
      <c r="AXD98">
        <v>0.12971358602393651</v>
      </c>
      <c r="AXE98">
        <v>3.2245710814122107E-2</v>
      </c>
      <c r="AXF98">
        <v>5.1355010073043071E-2</v>
      </c>
      <c r="AXG98">
        <v>3.7165153083198517E-2</v>
      </c>
      <c r="AXH98">
        <v>5.8841436913666542E-2</v>
      </c>
      <c r="AXI98">
        <v>3.8578952135693352E-2</v>
      </c>
      <c r="AXJ98">
        <v>5.3321330815227518E-2</v>
      </c>
      <c r="AXK98">
        <v>3.9881078459446009E-2</v>
      </c>
      <c r="AXL98">
        <v>2.9248018233954839E-2</v>
      </c>
      <c r="AXM98">
        <v>3.7817803374896292E-2</v>
      </c>
      <c r="AXN98">
        <v>7.2907743561319002E-2</v>
      </c>
      <c r="AXO98">
        <v>5.0502758395582749E-2</v>
      </c>
      <c r="AXP98">
        <v>2.973896775297798E-2</v>
      </c>
      <c r="AXQ98">
        <v>4.8492062676020548E-2</v>
      </c>
      <c r="AXR98">
        <v>5.2792484905466938E-2</v>
      </c>
      <c r="AXS98">
        <v>4.4958961614644632E-2</v>
      </c>
      <c r="AXT98">
        <v>3.0836358481932839E-2</v>
      </c>
      <c r="AXU98">
        <v>7.4605218327781386E-2</v>
      </c>
      <c r="AXV98">
        <v>4.8123621420173859E-2</v>
      </c>
      <c r="AXW98">
        <v>5.6846044423516123E-2</v>
      </c>
      <c r="AXX98">
        <v>5.3866598461244301E-2</v>
      </c>
      <c r="AXY98">
        <v>6.5417390010790971E-2</v>
      </c>
      <c r="AXZ98">
        <v>8.3480089724012774E-2</v>
      </c>
      <c r="AYA98">
        <v>4.5347237435981368E-2</v>
      </c>
      <c r="AYB98">
        <v>6.3060394875354267E-2</v>
      </c>
      <c r="AYC98">
        <v>7.2849823584302587E-2</v>
      </c>
      <c r="AYD98">
        <v>5.1595817496105922E-2</v>
      </c>
      <c r="AYE98">
        <v>5.6873151699609541E-2</v>
      </c>
      <c r="AYF98">
        <v>4.8015507472033737E-2</v>
      </c>
      <c r="AYG98">
        <v>5.2678546556572059E-2</v>
      </c>
      <c r="AYH98">
        <v>4.6215369573677972E-2</v>
      </c>
      <c r="AYI98">
        <v>6.3166652720466954E-2</v>
      </c>
      <c r="AYJ98">
        <v>9.8657082475257549E-2</v>
      </c>
      <c r="AYK98">
        <v>5.0212257177943712E-2</v>
      </c>
      <c r="AYL98">
        <v>3.9187310094816991E-2</v>
      </c>
      <c r="AYM98">
        <v>4.7012935741149252E-2</v>
      </c>
      <c r="AYN98">
        <v>0.10565400397072081</v>
      </c>
      <c r="AYO98">
        <v>4.4332851727366229E-2</v>
      </c>
      <c r="AYP98">
        <v>5.1623275552834379E-2</v>
      </c>
      <c r="AYQ98">
        <v>4.786591989868573E-2</v>
      </c>
      <c r="AYR98">
        <v>4.7172995491469423E-2</v>
      </c>
      <c r="AYS98">
        <v>4.7969083990081797E-2</v>
      </c>
      <c r="AYT98">
        <v>5.258215469488646E-2</v>
      </c>
      <c r="AYU98">
        <v>8.7812736623588225E-2</v>
      </c>
      <c r="AYV98">
        <v>4.1218412832099448E-2</v>
      </c>
      <c r="AYW98">
        <v>5.0863328610226667E-2</v>
      </c>
      <c r="AYX98">
        <v>3.7036685382651632E-2</v>
      </c>
      <c r="AYY98">
        <v>9.6642262559737013E-2</v>
      </c>
      <c r="AYZ98">
        <v>6.6945422127996201E-2</v>
      </c>
      <c r="AZA98">
        <v>5.8973140689879862E-2</v>
      </c>
      <c r="AZB98">
        <v>5.322932564221558E-2</v>
      </c>
      <c r="AZC98">
        <v>5.1071543320251857E-2</v>
      </c>
      <c r="AZD98">
        <v>5.4048990753621858E-2</v>
      </c>
      <c r="AZE98">
        <v>6.4968912793011355E-2</v>
      </c>
      <c r="AZF98">
        <v>4.1043014366580199E-2</v>
      </c>
      <c r="AZG98">
        <v>4.3442954742205733E-2</v>
      </c>
      <c r="AZH98">
        <v>6.5567783974049929E-2</v>
      </c>
      <c r="AZI98">
        <v>4.4562563640616677E-2</v>
      </c>
      <c r="AZJ98">
        <v>7.9956546800905387E-2</v>
      </c>
      <c r="AZK98">
        <v>6.3170397743533988E-2</v>
      </c>
      <c r="AZL98">
        <v>6.1825135079967099E-2</v>
      </c>
      <c r="AZM98">
        <v>5.2859220467539943E-2</v>
      </c>
      <c r="AZN98">
        <v>4.7034366445812388E-2</v>
      </c>
      <c r="AZO98">
        <v>6.1522736199011253E-2</v>
      </c>
      <c r="AZP98">
        <v>5.0151103900827852E-2</v>
      </c>
      <c r="AZQ98">
        <v>7.7808657789264324E-2</v>
      </c>
      <c r="AZR98">
        <v>3.731280420770642E-2</v>
      </c>
      <c r="AZS98">
        <v>4.51172271162599E-2</v>
      </c>
      <c r="AZT98">
        <v>5.2324649575437483E-2</v>
      </c>
      <c r="AZU98">
        <v>6.4389903869584306E-2</v>
      </c>
      <c r="AZV98">
        <v>3.4560469052869469E-2</v>
      </c>
      <c r="AZW98">
        <v>3.577937500424145E-2</v>
      </c>
      <c r="AZX98">
        <v>9.4415309368846234E-2</v>
      </c>
      <c r="AZY98">
        <v>7.8410312466740545E-2</v>
      </c>
      <c r="AZZ98">
        <v>4.2785225631719173E-2</v>
      </c>
      <c r="BAA98">
        <v>6.5822461951468833E-2</v>
      </c>
      <c r="BAB98">
        <v>3.8164382309964863E-2</v>
      </c>
      <c r="BAC98">
        <v>6.2772598077153921E-2</v>
      </c>
      <c r="BAD98">
        <v>4.4202149988890431E-2</v>
      </c>
      <c r="BAE98">
        <v>3.7072683446366127E-2</v>
      </c>
      <c r="BAF98">
        <v>6.653289663241943E-2</v>
      </c>
      <c r="BAG98">
        <v>4.7162838653651611E-2</v>
      </c>
      <c r="BAH98">
        <v>5.2412451574774227E-2</v>
      </c>
      <c r="BAI98">
        <v>2.759700047922611E-2</v>
      </c>
      <c r="BAJ98">
        <v>7.5788290151479004E-2</v>
      </c>
      <c r="BAK98">
        <v>4.032186080404191E-2</v>
      </c>
      <c r="BAL98">
        <v>4.1496162512440579E-2</v>
      </c>
      <c r="BAM98">
        <v>9.0788178996036917E-2</v>
      </c>
      <c r="BAN98">
        <v>4.0064741888933511E-2</v>
      </c>
      <c r="BAO98">
        <v>4.5580202694257103E-2</v>
      </c>
      <c r="BAP98">
        <v>5.5069518973932037E-2</v>
      </c>
      <c r="BAQ98">
        <v>5.0615505415673209E-2</v>
      </c>
      <c r="BAR98">
        <v>5.647681990902452E-2</v>
      </c>
      <c r="BAS98">
        <v>4.2003211488190063E-2</v>
      </c>
      <c r="BAT98">
        <v>6.1796590617682258E-2</v>
      </c>
      <c r="BAU98">
        <v>4.9619528962775557E-2</v>
      </c>
      <c r="BAV98">
        <v>5.1033415338474858E-2</v>
      </c>
      <c r="BAW98">
        <v>0.1117962582655979</v>
      </c>
      <c r="BAX98">
        <v>5.7219111360516203E-2</v>
      </c>
      <c r="BAY98">
        <v>3.4821085464868499E-2</v>
      </c>
      <c r="BAZ98">
        <v>7.3331596485264439E-2</v>
      </c>
      <c r="BBA98">
        <v>3.7522534068596153E-2</v>
      </c>
      <c r="BBB98">
        <v>6.4399583985918968E-2</v>
      </c>
      <c r="BBC98">
        <v>5.3602395463858421E-2</v>
      </c>
      <c r="BBD98">
        <v>4.0239602923556453E-2</v>
      </c>
      <c r="BBE98">
        <v>3.4397427561510388E-2</v>
      </c>
      <c r="BBF98">
        <v>7.0458751592025387E-2</v>
      </c>
      <c r="BBG98">
        <v>4.6350632974416807E-2</v>
      </c>
      <c r="BBH98">
        <v>5.9852900574983027E-2</v>
      </c>
      <c r="BBI98">
        <v>5.46601085683701E-2</v>
      </c>
      <c r="BBJ98">
        <v>4.4845739687754932E-2</v>
      </c>
      <c r="BBK98">
        <v>8.817654218795537E-2</v>
      </c>
      <c r="BBL98">
        <v>3.7155520111618663E-2</v>
      </c>
      <c r="BBM98">
        <v>5.9866908308984279E-2</v>
      </c>
      <c r="BBN98">
        <v>3.7465917889336703E-2</v>
      </c>
      <c r="BBO98">
        <v>2.6107624865204581E-2</v>
      </c>
      <c r="BBP98">
        <v>3.3396211387524369E-2</v>
      </c>
      <c r="BBQ98">
        <v>3.9629292876000047E-2</v>
      </c>
      <c r="BBR98">
        <v>4.8918805047957988E-2</v>
      </c>
      <c r="BBS98">
        <v>7.8047848791196209E-2</v>
      </c>
      <c r="BBT98">
        <v>8.1489612487967142E-2</v>
      </c>
      <c r="BBU98">
        <v>0.14889241049569149</v>
      </c>
      <c r="BBV98">
        <v>7.3809743790979876E-2</v>
      </c>
      <c r="BBW98">
        <v>8.9298711793207308E-2</v>
      </c>
      <c r="BBX98">
        <v>5.7673157753936978E-2</v>
      </c>
      <c r="BBY98">
        <v>0.1144681649154148</v>
      </c>
      <c r="BBZ98">
        <v>3.1566985361646982E-2</v>
      </c>
      <c r="BCA98">
        <v>4.7994235593218582E-2</v>
      </c>
      <c r="BCB98">
        <v>4.9385811000159777E-2</v>
      </c>
      <c r="BCC98">
        <v>4.1020354263871968E-2</v>
      </c>
      <c r="BCD98">
        <v>4.3111200290625401E-2</v>
      </c>
      <c r="BCE98">
        <v>4.9127374305490148E-2</v>
      </c>
      <c r="BCF98">
        <v>5.3170098138470623E-2</v>
      </c>
      <c r="BCG98">
        <v>5.0033389738202323E-2</v>
      </c>
      <c r="BCH98">
        <v>4.0338659743283732E-2</v>
      </c>
      <c r="BCI98">
        <v>5.4407719475403113E-2</v>
      </c>
      <c r="BCJ98">
        <v>4.4604783796369028E-2</v>
      </c>
      <c r="BCK98">
        <v>4.6989030575432841E-2</v>
      </c>
      <c r="BCL98">
        <v>6.8307715012790787E-2</v>
      </c>
      <c r="BCM98">
        <v>4.9133885023271887E-2</v>
      </c>
      <c r="BCN98">
        <v>3.429602021142894E-2</v>
      </c>
      <c r="BCO98">
        <v>7.51699890385326E-2</v>
      </c>
      <c r="BCP98">
        <v>3.7154817448050138E-2</v>
      </c>
      <c r="BCQ98">
        <v>4.6625117504716367E-2</v>
      </c>
      <c r="BCR98">
        <v>3.9926787462975677E-2</v>
      </c>
      <c r="BCS98">
        <v>3.4196470673506972E-2</v>
      </c>
      <c r="BCT98">
        <v>5.4049601737547533E-2</v>
      </c>
      <c r="BCU98">
        <v>4.5745098179520792E-2</v>
      </c>
      <c r="BCV98">
        <v>4.4116241302524777E-2</v>
      </c>
      <c r="BCW98">
        <v>9.6323077460455597E-2</v>
      </c>
      <c r="BCX98">
        <v>4.7048604049119279E-2</v>
      </c>
      <c r="BCY98">
        <v>3.8236078149149692E-2</v>
      </c>
      <c r="BCZ98">
        <v>3.8817637638499367E-2</v>
      </c>
      <c r="BDA98">
        <v>0.10583155240102</v>
      </c>
      <c r="BDB98">
        <v>5.7591674154421152E-2</v>
      </c>
      <c r="BDC98">
        <v>0.11766383688080009</v>
      </c>
      <c r="BDD98">
        <v>6.6790275453225384E-2</v>
      </c>
      <c r="BDE98">
        <v>0.13393328540410471</v>
      </c>
      <c r="BDF98">
        <v>4.6047419360416453E-2</v>
      </c>
      <c r="BDG98">
        <v>4.2319604785167178E-2</v>
      </c>
      <c r="BDH98">
        <v>5.7495826060376863E-2</v>
      </c>
      <c r="BDI98">
        <v>5.7589525144080139E-2</v>
      </c>
      <c r="BDJ98">
        <v>3.03986134615702E-2</v>
      </c>
      <c r="BDK98">
        <v>5.726817741828296E-2</v>
      </c>
      <c r="BDL98">
        <v>8.2928045470544123E-2</v>
      </c>
      <c r="BDM98">
        <v>7.016609743191389E-2</v>
      </c>
      <c r="BDN98">
        <v>4.7944426022338928E-2</v>
      </c>
      <c r="BDO98">
        <v>5.5070857717898138E-2</v>
      </c>
      <c r="BDP98">
        <v>5.8334791331314327E-2</v>
      </c>
      <c r="BDQ98">
        <v>4.0961541890579017E-2</v>
      </c>
      <c r="BDR98">
        <v>9.4053696205620194E-2</v>
      </c>
      <c r="BDS98">
        <v>5.084822545675919E-2</v>
      </c>
      <c r="BDT98">
        <v>4.5191703904978377E-2</v>
      </c>
      <c r="BDU98">
        <v>8.2903663292831303E-2</v>
      </c>
      <c r="BDV98">
        <v>6.3911338302215487E-2</v>
      </c>
      <c r="BDW98">
        <v>4.5824266739854083E-2</v>
      </c>
      <c r="BDX98">
        <v>8.1749651543758892E-2</v>
      </c>
      <c r="BDY98">
        <v>3.1772643599683487E-2</v>
      </c>
      <c r="BDZ98">
        <v>5.9205665644174413E-2</v>
      </c>
      <c r="BEA98">
        <v>4.4644038643750848E-2</v>
      </c>
      <c r="BEB98">
        <v>2.2752636252751791E-2</v>
      </c>
      <c r="BEC98">
        <v>5.2625003735332562E-2</v>
      </c>
      <c r="BED98">
        <v>4.2403839418562711E-2</v>
      </c>
      <c r="BEE98">
        <v>8.7198377743626751E-2</v>
      </c>
      <c r="BEF98">
        <v>4.9449838431453598E-2</v>
      </c>
      <c r="BEG98">
        <v>7.2503048028097983E-2</v>
      </c>
      <c r="BEH98">
        <v>4.1800325270031163E-2</v>
      </c>
      <c r="BEI98">
        <v>3.3603276680537197E-2</v>
      </c>
      <c r="BEJ98">
        <v>4.7854287353682509E-2</v>
      </c>
      <c r="BEK98">
        <v>5.4214799680884627E-2</v>
      </c>
      <c r="BEL98">
        <v>6.2092817143636438E-2</v>
      </c>
      <c r="BEM98">
        <v>4.8876178593345788E-2</v>
      </c>
      <c r="BEN98">
        <v>4.1688089023633787E-2</v>
      </c>
      <c r="BEO98">
        <v>5.5941485948994951E-2</v>
      </c>
      <c r="BEP98">
        <v>3.8025543564136767E-2</v>
      </c>
      <c r="BEQ98">
        <v>3.2981977294101412E-2</v>
      </c>
      <c r="BER98">
        <v>4.174896253401799E-2</v>
      </c>
      <c r="BES98">
        <v>8.5959979915007576E-2</v>
      </c>
      <c r="BET98">
        <v>6.0201779077124713E-2</v>
      </c>
      <c r="BEU98">
        <v>7.2598282654047372E-2</v>
      </c>
      <c r="BEV98">
        <v>4.3606503373886267E-2</v>
      </c>
      <c r="BEW98">
        <v>4.8781900865453073E-2</v>
      </c>
      <c r="BEX98">
        <v>6.1671346243498557E-2</v>
      </c>
      <c r="BEY98">
        <v>3.6010579046168972E-2</v>
      </c>
      <c r="BEZ98">
        <v>5.1532332992938239E-2</v>
      </c>
      <c r="BFA98">
        <v>4.4803523160840117E-2</v>
      </c>
      <c r="BFB98">
        <v>6.1275603925529241E-2</v>
      </c>
      <c r="BFC98">
        <v>6.021384612940036E-2</v>
      </c>
      <c r="BFD98">
        <v>4.3340607505860378E-2</v>
      </c>
      <c r="BFE98">
        <v>4.920888322478395E-2</v>
      </c>
      <c r="BFF98">
        <v>4.3183275418641233E-2</v>
      </c>
      <c r="BFG98">
        <v>4.0163096961239743E-2</v>
      </c>
      <c r="BFH98">
        <v>7.0291911409382804E-2</v>
      </c>
      <c r="BFI98">
        <v>5.0554677709652607E-2</v>
      </c>
      <c r="BFJ98">
        <v>4.2628821332638699E-2</v>
      </c>
      <c r="BFK98">
        <v>5.9632094170417267E-2</v>
      </c>
      <c r="BFL98">
        <v>4.6512797097894507E-2</v>
      </c>
      <c r="BFM98">
        <v>5.0445612832613153E-2</v>
      </c>
      <c r="BFN98">
        <v>4.0013235289575698E-2</v>
      </c>
      <c r="BFO98">
        <v>4.1359963468933912E-2</v>
      </c>
      <c r="BFP98">
        <v>3.7356176494463662E-2</v>
      </c>
      <c r="BFQ98">
        <v>6.2015013689540197E-2</v>
      </c>
      <c r="BFR98">
        <v>4.9172636748854713E-2</v>
      </c>
      <c r="BFS98">
        <v>7.9124509189216388E-2</v>
      </c>
      <c r="BFT98">
        <v>3.6569310702321209E-2</v>
      </c>
      <c r="BFU98">
        <v>7.6312083368867176E-2</v>
      </c>
      <c r="BFV98">
        <v>4.3620614952785623E-2</v>
      </c>
      <c r="BFW98">
        <v>2.5029123811017968E-2</v>
      </c>
      <c r="BFX98">
        <v>4.5393633816914178E-2</v>
      </c>
      <c r="BFY98">
        <v>4.3735421524910049E-2</v>
      </c>
      <c r="BFZ98">
        <v>4.6606761548922883E-2</v>
      </c>
      <c r="BGA98">
        <v>6.1672711434194477E-2</v>
      </c>
      <c r="BGB98">
        <v>3.4796026946191307E-2</v>
      </c>
      <c r="BGC98">
        <v>4.1561047800896228E-2</v>
      </c>
      <c r="BGD98">
        <v>6.2667429527080487E-2</v>
      </c>
      <c r="BGE98">
        <v>7.0181313294638586E-2</v>
      </c>
      <c r="BGF98">
        <v>3.219033858437461E-2</v>
      </c>
      <c r="BGG98">
        <v>5.9042406633378272E-2</v>
      </c>
      <c r="BGH98">
        <v>3.46131251410325E-2</v>
      </c>
      <c r="BGI98">
        <v>4.5180834399166148E-2</v>
      </c>
      <c r="BGJ98">
        <v>6.3505130636625537E-2</v>
      </c>
      <c r="BGK98">
        <v>8.7493704105523373E-2</v>
      </c>
      <c r="BGL98">
        <v>3.4330073317935271E-2</v>
      </c>
      <c r="BGM98">
        <v>7.4806135798649587E-2</v>
      </c>
      <c r="BGN98">
        <v>7.2617490897852716E-2</v>
      </c>
      <c r="BGO98">
        <v>5.1039385344489548E-2</v>
      </c>
      <c r="BGP98">
        <v>6.8967799415989336E-2</v>
      </c>
      <c r="BGQ98">
        <v>6.0249012675150211E-2</v>
      </c>
      <c r="BGR98">
        <v>3.9064209642584669E-2</v>
      </c>
      <c r="BGS98">
        <v>2.815384201499475E-2</v>
      </c>
      <c r="BGT98">
        <v>6.0156369243471529E-2</v>
      </c>
      <c r="BGU98">
        <v>3.4528074598075359E-2</v>
      </c>
      <c r="BGV98">
        <v>6.5559091063500496E-2</v>
      </c>
      <c r="BGW98">
        <v>3.101455954979291E-2</v>
      </c>
      <c r="BGX98">
        <v>4.1374501934355337E-2</v>
      </c>
      <c r="BGY98">
        <v>6.2204319493098688E-2</v>
      </c>
      <c r="BGZ98">
        <v>5.3748915478251842E-2</v>
      </c>
      <c r="BHA98">
        <v>5.7021364913442937E-2</v>
      </c>
      <c r="BHB98">
        <v>3.5065328639183997E-2</v>
      </c>
      <c r="BHC98">
        <v>4.9296165699908662E-2</v>
      </c>
      <c r="BHD98">
        <v>8.2456454957419573E-2</v>
      </c>
      <c r="BHE98">
        <v>4.4991087743712202E-2</v>
      </c>
      <c r="BHF98">
        <v>4.2711513798838779E-2</v>
      </c>
      <c r="BHG98">
        <v>4.1804085469314883E-2</v>
      </c>
      <c r="BHH98">
        <v>6.0430324822412028E-2</v>
      </c>
      <c r="BHI98">
        <v>2.9439671381576299E-2</v>
      </c>
      <c r="BHJ98">
        <v>3.2897993015279112E-2</v>
      </c>
      <c r="BHK98">
        <v>6.3170945403425216E-2</v>
      </c>
      <c r="BHL98">
        <v>9.3241470237020396E-2</v>
      </c>
      <c r="BHM98">
        <v>5.0758744258169348E-2</v>
      </c>
      <c r="BHN98">
        <v>4.4208740689843568E-2</v>
      </c>
      <c r="BHO98">
        <v>3.6611911615574942E-2</v>
      </c>
      <c r="BHP98">
        <v>7.9939075217942621E-2</v>
      </c>
      <c r="BHQ98">
        <v>5.728433080387603E-2</v>
      </c>
      <c r="BHR98">
        <v>5.3225975693459888E-2</v>
      </c>
      <c r="BHS98">
        <v>4.885394751924118E-2</v>
      </c>
      <c r="BHT98">
        <v>6.5428895238540494E-2</v>
      </c>
      <c r="BHU98">
        <v>7.0010695675338588E-2</v>
      </c>
      <c r="BHV98">
        <v>4.9238868939662582E-2</v>
      </c>
      <c r="BHW98">
        <v>4.5129797727582188E-2</v>
      </c>
      <c r="BHX98">
        <v>4.2068240950736267E-2</v>
      </c>
      <c r="BHY98">
        <v>5.6254932218583603E-2</v>
      </c>
      <c r="BHZ98">
        <v>6.4668502286646126E-2</v>
      </c>
      <c r="BIA98">
        <v>3.6304920152244832E-2</v>
      </c>
      <c r="BIB98">
        <v>5.3134714694879077E-2</v>
      </c>
      <c r="BIC98">
        <v>4.3829601303671008E-2</v>
      </c>
      <c r="BID98">
        <v>4.8123179303271833E-2</v>
      </c>
      <c r="BIE98">
        <v>8.613456922786257E-2</v>
      </c>
      <c r="BIF98">
        <v>4.0201095060648909E-2</v>
      </c>
      <c r="BIG98">
        <v>4.3949353264910743E-2</v>
      </c>
      <c r="BIH98">
        <v>4.3173340087583299E-2</v>
      </c>
      <c r="BII98">
        <v>4.4547844008588133E-2</v>
      </c>
      <c r="BIJ98">
        <v>3.5050324720232902E-2</v>
      </c>
      <c r="BIK98">
        <v>6.3334789673530442E-2</v>
      </c>
      <c r="BIL98">
        <v>3.4808453508935827E-2</v>
      </c>
      <c r="BIM98">
        <v>3.730097340110157E-2</v>
      </c>
      <c r="BIN98">
        <v>4.4645362647624198E-2</v>
      </c>
    </row>
    <row r="99" spans="1:1600" x14ac:dyDescent="0.3">
      <c r="A99" s="22">
        <v>43954</v>
      </c>
      <c r="B99">
        <v>3.9006533549439372E-2</v>
      </c>
      <c r="C99">
        <v>7.2549297829817297E-2</v>
      </c>
      <c r="D99">
        <v>0.1212654747920552</v>
      </c>
      <c r="E99">
        <v>8.9626508196792229E-2</v>
      </c>
      <c r="F99">
        <v>5.6804075279678033E-2</v>
      </c>
      <c r="G99">
        <v>5.0128328942174893E-2</v>
      </c>
      <c r="H99">
        <v>4.4025804243165462E-2</v>
      </c>
      <c r="I99">
        <v>5.953094667463573E-2</v>
      </c>
      <c r="J99">
        <v>7.7400786489869339E-2</v>
      </c>
      <c r="K99">
        <v>7.6628139282672703E-2</v>
      </c>
      <c r="L99">
        <v>4.1963670023773922E-2</v>
      </c>
      <c r="M99">
        <v>4.3661742877333473E-2</v>
      </c>
      <c r="N99">
        <v>7.0109136125246899E-2</v>
      </c>
      <c r="O99">
        <v>5.4192037760148332E-2</v>
      </c>
      <c r="P99">
        <v>4.0543331005138412E-2</v>
      </c>
      <c r="Q99">
        <v>4.4730873980167597E-2</v>
      </c>
      <c r="R99">
        <v>7.0425276821973123E-2</v>
      </c>
      <c r="S99">
        <v>5.8635606128979847E-2</v>
      </c>
      <c r="T99">
        <v>5.7131859449734722E-2</v>
      </c>
      <c r="U99">
        <v>8.7760586247681738E-2</v>
      </c>
      <c r="V99">
        <v>5.4553563784126027E-2</v>
      </c>
      <c r="W99">
        <v>7.1524795960491411E-2</v>
      </c>
      <c r="X99">
        <v>5.5397648792847351E-2</v>
      </c>
      <c r="Y99">
        <v>4.3934721429931357E-2</v>
      </c>
      <c r="Z99">
        <v>6.619487945998058E-2</v>
      </c>
      <c r="AA99">
        <v>3.4951889895315523E-2</v>
      </c>
      <c r="AB99">
        <v>4.8684752301371793E-2</v>
      </c>
      <c r="AC99">
        <v>5.2041226507643971E-2</v>
      </c>
      <c r="AD99">
        <v>5.4015876285236228E-2</v>
      </c>
      <c r="AE99">
        <v>4.040174215339188E-2</v>
      </c>
      <c r="AF99">
        <v>4.6974912040394758E-2</v>
      </c>
      <c r="AG99">
        <v>0.10016632523715439</v>
      </c>
      <c r="AH99">
        <v>5.2788769790509657E-2</v>
      </c>
      <c r="AI99">
        <v>6.6162552606454081E-2</v>
      </c>
      <c r="AJ99">
        <v>4.9155927870275243E-2</v>
      </c>
      <c r="AK99">
        <v>6.0142676722746362E-2</v>
      </c>
      <c r="AL99">
        <v>7.12293405522329E-2</v>
      </c>
      <c r="AM99">
        <v>9.1135513481060207E-2</v>
      </c>
      <c r="AN99">
        <v>5.014893942827639E-2</v>
      </c>
      <c r="AO99">
        <v>7.1606961434470512E-2</v>
      </c>
      <c r="AP99">
        <v>4.1690602934869397E-2</v>
      </c>
      <c r="AQ99">
        <v>9.339038588003451E-2</v>
      </c>
      <c r="AR99">
        <v>6.0072698863001893E-2</v>
      </c>
      <c r="AS99">
        <v>7.342680769397017E-2</v>
      </c>
      <c r="AT99">
        <v>6.2796030719930382E-2</v>
      </c>
      <c r="AU99">
        <v>6.4414368657786047E-2</v>
      </c>
      <c r="AV99">
        <v>5.7623067542071353E-2</v>
      </c>
      <c r="AW99">
        <v>5.6256564061431952E-2</v>
      </c>
      <c r="AX99">
        <v>5.524669468086317E-2</v>
      </c>
      <c r="AY99">
        <v>7.4226787968087626E-2</v>
      </c>
      <c r="AZ99">
        <v>5.4484779374700067E-2</v>
      </c>
      <c r="BA99">
        <v>7.0790371173003921E-2</v>
      </c>
      <c r="BB99">
        <v>8.0381701081651866E-2</v>
      </c>
      <c r="BC99">
        <v>6.6389700003244415E-2</v>
      </c>
      <c r="BD99">
        <v>7.936885884281826E-2</v>
      </c>
      <c r="BE99">
        <v>9.9173842644990462E-2</v>
      </c>
      <c r="BF99">
        <v>6.454799049818824E-2</v>
      </c>
      <c r="BG99">
        <v>6.1775879539551992E-2</v>
      </c>
      <c r="BH99">
        <v>4.9587634133098787E-2</v>
      </c>
      <c r="BI99">
        <v>4.4661793666296981E-2</v>
      </c>
      <c r="BJ99">
        <v>5.0318663086018817E-2</v>
      </c>
      <c r="BK99">
        <v>3.6978236034374293E-2</v>
      </c>
      <c r="BL99">
        <v>5.9585060275630257E-2</v>
      </c>
      <c r="BM99">
        <v>0.11638154663938451</v>
      </c>
      <c r="BN99">
        <v>5.6316265640490491E-2</v>
      </c>
      <c r="BO99">
        <v>5.4126371441877888E-2</v>
      </c>
      <c r="BP99">
        <v>6.1986512184701269E-2</v>
      </c>
      <c r="BQ99">
        <v>8.1178562556455239E-2</v>
      </c>
      <c r="BR99">
        <v>7.1684373220230954E-2</v>
      </c>
      <c r="BS99">
        <v>4.6533533810436407E-2</v>
      </c>
      <c r="BT99">
        <v>3.7841079881877702E-2</v>
      </c>
      <c r="BU99">
        <v>5.5555533215264852E-2</v>
      </c>
      <c r="BV99">
        <v>6.289498202223584E-2</v>
      </c>
      <c r="BW99">
        <v>5.5949373048725493E-2</v>
      </c>
      <c r="BX99">
        <v>5.1393619911384858E-2</v>
      </c>
      <c r="BY99">
        <v>5.1200304762020109E-2</v>
      </c>
      <c r="BZ99">
        <v>5.9269069409053937E-2</v>
      </c>
      <c r="CA99">
        <v>3.8036392493026983E-2</v>
      </c>
      <c r="CB99">
        <v>7.5403774215714328E-2</v>
      </c>
      <c r="CC99">
        <v>5.6820602373982898E-2</v>
      </c>
      <c r="CD99">
        <v>7.5999637868249814E-2</v>
      </c>
      <c r="CE99">
        <v>8.317575122126715E-2</v>
      </c>
      <c r="CF99">
        <v>4.7892634856481112E-2</v>
      </c>
      <c r="CG99">
        <v>4.3766655413230222E-2</v>
      </c>
      <c r="CH99">
        <v>3.2261898548012251E-2</v>
      </c>
      <c r="CI99">
        <v>6.0678867776039307E-2</v>
      </c>
      <c r="CJ99">
        <v>6.0204572034612422E-2</v>
      </c>
      <c r="CK99">
        <v>6.8931884411790753E-2</v>
      </c>
      <c r="CL99">
        <v>5.3502393609224957E-2</v>
      </c>
      <c r="CM99">
        <v>5.4703852292565767E-2</v>
      </c>
      <c r="CN99">
        <v>5.41853417493827E-2</v>
      </c>
      <c r="CO99">
        <v>4.8553526090135198E-2</v>
      </c>
      <c r="CP99">
        <v>5.8473371316716143E-2</v>
      </c>
      <c r="CQ99">
        <v>4.3011436931959537E-2</v>
      </c>
      <c r="CR99">
        <v>5.5279819528809282E-2</v>
      </c>
      <c r="CS99">
        <v>3.2157149751355772E-2</v>
      </c>
      <c r="CT99">
        <v>0.1222451719774062</v>
      </c>
      <c r="CU99">
        <v>4.5995532620539042E-2</v>
      </c>
      <c r="CV99">
        <v>5.0210682279615892E-2</v>
      </c>
      <c r="CW99">
        <v>4.2528799311091013E-2</v>
      </c>
      <c r="CX99">
        <v>7.114538527591506E-2</v>
      </c>
      <c r="CY99">
        <v>8.1239766676773864E-2</v>
      </c>
      <c r="CZ99">
        <v>7.7838446302388509E-2</v>
      </c>
      <c r="DA99">
        <v>7.3077728168442962E-2</v>
      </c>
      <c r="DB99">
        <v>7.6269888120273896E-2</v>
      </c>
      <c r="DC99">
        <v>5.150259883673762E-2</v>
      </c>
      <c r="DD99">
        <v>7.3592775422796658E-2</v>
      </c>
      <c r="DE99">
        <v>6.6393866932313972E-2</v>
      </c>
      <c r="DF99">
        <v>4.6803740109877631E-2</v>
      </c>
      <c r="DG99">
        <v>4.8761348222245732E-2</v>
      </c>
      <c r="DH99">
        <v>0.13609467082189061</v>
      </c>
      <c r="DI99">
        <v>0.1287675683767294</v>
      </c>
      <c r="DJ99">
        <v>0.12006370956000841</v>
      </c>
      <c r="DK99">
        <v>9.1770755490113112E-2</v>
      </c>
      <c r="DL99">
        <v>5.0233012887179761E-2</v>
      </c>
      <c r="DM99">
        <v>5.1840873271668517E-2</v>
      </c>
      <c r="DN99">
        <v>5.4363416944371669E-2</v>
      </c>
      <c r="DO99">
        <v>6.3905183161807613E-2</v>
      </c>
      <c r="DP99">
        <v>4.810542335772558E-2</v>
      </c>
      <c r="DQ99">
        <v>5.0375113868127173E-2</v>
      </c>
      <c r="DR99">
        <v>7.461730483223139E-2</v>
      </c>
      <c r="DS99">
        <v>9.9805742871552333E-2</v>
      </c>
      <c r="DT99">
        <v>4.4205777629928923E-2</v>
      </c>
      <c r="DU99">
        <v>6.0028564438105288E-2</v>
      </c>
      <c r="DV99">
        <v>4.5843621981030168E-2</v>
      </c>
      <c r="DW99">
        <v>8.8553669053690637E-2</v>
      </c>
      <c r="DX99">
        <v>4.6152732421649127E-2</v>
      </c>
      <c r="DY99">
        <v>3.6228931974698127E-2</v>
      </c>
      <c r="DZ99">
        <v>8.4046392875015474E-2</v>
      </c>
      <c r="EA99">
        <v>6.3310941697689527E-2</v>
      </c>
      <c r="EB99">
        <v>4.7908985415802852E-2</v>
      </c>
      <c r="EC99">
        <v>3.6731611010460602E-2</v>
      </c>
      <c r="ED99">
        <v>7.3257920492921624E-2</v>
      </c>
      <c r="EE99">
        <v>0.10210066954112661</v>
      </c>
      <c r="EF99">
        <v>6.3293209209702897E-2</v>
      </c>
      <c r="EG99">
        <v>5.7315011372101793E-2</v>
      </c>
      <c r="EH99">
        <v>5.2167368691888212E-2</v>
      </c>
      <c r="EI99">
        <v>5.2413610651213777E-2</v>
      </c>
      <c r="EJ99">
        <v>6.0720868515313949E-2</v>
      </c>
      <c r="EK99">
        <v>5.6455373102071417E-2</v>
      </c>
      <c r="EL99">
        <v>8.1226025776002977E-2</v>
      </c>
      <c r="EM99">
        <v>5.1401944411578228E-2</v>
      </c>
      <c r="EN99">
        <v>5.0994273261293917E-2</v>
      </c>
      <c r="EO99">
        <v>4.8840182328239903E-2</v>
      </c>
      <c r="EP99">
        <v>5.7419938741612803E-2</v>
      </c>
      <c r="EQ99">
        <v>6.7557374299688333E-2</v>
      </c>
      <c r="ER99">
        <v>0.1060246237373187</v>
      </c>
      <c r="ES99">
        <v>5.521391890711639E-2</v>
      </c>
      <c r="ET99">
        <v>6.4952368584844294E-2</v>
      </c>
      <c r="EU99">
        <v>4.5339387169481597E-2</v>
      </c>
      <c r="EV99">
        <v>7.9327758721002214E-2</v>
      </c>
      <c r="EW99">
        <v>5.3499895299212633E-2</v>
      </c>
      <c r="EX99">
        <v>3.2942083099569801E-2</v>
      </c>
      <c r="EY99">
        <v>4.6793302866534797E-2</v>
      </c>
      <c r="EZ99">
        <v>4.2974740442502692E-2</v>
      </c>
      <c r="FA99">
        <v>5.8713386111643742E-2</v>
      </c>
      <c r="FB99">
        <v>5.376070668930992E-2</v>
      </c>
      <c r="FC99">
        <v>7.4123938053124463E-2</v>
      </c>
      <c r="FD99">
        <v>8.6567043329590185E-2</v>
      </c>
      <c r="FE99">
        <v>5.8677473544192053E-2</v>
      </c>
      <c r="FF99">
        <v>3.600628155406032E-2</v>
      </c>
      <c r="FG99">
        <v>5.6725787973132012E-2</v>
      </c>
      <c r="FH99">
        <v>6.4997115577656916E-2</v>
      </c>
      <c r="FI99">
        <v>4.4254253302443272E-2</v>
      </c>
      <c r="FJ99">
        <v>3.975567100451969E-2</v>
      </c>
      <c r="FK99">
        <v>6.5257050846545442E-2</v>
      </c>
      <c r="FL99">
        <v>9.8382515895510655E-2</v>
      </c>
      <c r="FM99">
        <v>6.7147817769553614E-2</v>
      </c>
      <c r="FN99">
        <v>5.4674976964392427E-2</v>
      </c>
      <c r="FO99">
        <v>5.5677423987256183E-2</v>
      </c>
      <c r="FP99">
        <v>9.0890700952147699E-2</v>
      </c>
      <c r="FQ99">
        <v>5.2786313261073359E-2</v>
      </c>
      <c r="FR99">
        <v>7.2909401670851304E-2</v>
      </c>
      <c r="FS99">
        <v>4.1962956479481402E-2</v>
      </c>
      <c r="FT99">
        <v>5.8227098884643488E-2</v>
      </c>
      <c r="FU99">
        <v>6.3209498511233531E-2</v>
      </c>
      <c r="FV99">
        <v>4.1892688771968112E-2</v>
      </c>
      <c r="FW99">
        <v>9.3580301819123357E-2</v>
      </c>
      <c r="FX99">
        <v>6.0403838800664723E-2</v>
      </c>
      <c r="FY99">
        <v>5.8831118691393063E-2</v>
      </c>
      <c r="FZ99">
        <v>5.4891589835916153E-2</v>
      </c>
      <c r="GA99">
        <v>3.6748367166428632E-2</v>
      </c>
      <c r="GB99">
        <v>8.9992255184991141E-2</v>
      </c>
      <c r="GC99">
        <v>4.9595798251931049E-2</v>
      </c>
      <c r="GD99">
        <v>4.7199388920037763E-2</v>
      </c>
      <c r="GE99">
        <v>7.1305509829912753E-2</v>
      </c>
      <c r="GF99">
        <v>9.1733260452649623E-2</v>
      </c>
      <c r="GG99">
        <v>6.4606373568612999E-2</v>
      </c>
      <c r="GH99">
        <v>6.2866818191867929E-2</v>
      </c>
      <c r="GI99">
        <v>6.8000543897812779E-2</v>
      </c>
      <c r="GJ99">
        <v>6.3360561285968522E-2</v>
      </c>
      <c r="GK99">
        <v>5.1483690237784777E-2</v>
      </c>
      <c r="GL99">
        <v>3.4477081526294188E-2</v>
      </c>
      <c r="GM99">
        <v>0.10116766157030189</v>
      </c>
      <c r="GN99">
        <v>6.2826524769061184E-2</v>
      </c>
      <c r="GO99">
        <v>0.1178628845955008</v>
      </c>
      <c r="GP99">
        <v>4.7092718351235741E-2</v>
      </c>
      <c r="GQ99">
        <v>0.11016685464141961</v>
      </c>
      <c r="GR99">
        <v>0.1119199688660783</v>
      </c>
      <c r="GS99">
        <v>5.6413144587766362E-2</v>
      </c>
      <c r="GT99">
        <v>5.5618904834120693E-2</v>
      </c>
      <c r="GU99">
        <v>4.6303245561156878E-2</v>
      </c>
      <c r="GV99">
        <v>6.9054272184949958E-2</v>
      </c>
      <c r="GW99">
        <v>6.9077252595391561E-2</v>
      </c>
      <c r="GX99">
        <v>8.1427242998479893E-2</v>
      </c>
      <c r="GY99">
        <v>5.2839458000960793E-2</v>
      </c>
      <c r="GZ99">
        <v>5.8151954936411822E-2</v>
      </c>
      <c r="HA99">
        <v>4.1108442246706747E-2</v>
      </c>
      <c r="HB99">
        <v>6.889095012102836E-2</v>
      </c>
      <c r="HC99">
        <v>5.5183699834217503E-2</v>
      </c>
      <c r="HD99">
        <v>5.3752073779813551E-2</v>
      </c>
      <c r="HE99">
        <v>2.7426374466715281E-2</v>
      </c>
      <c r="HF99">
        <v>4.8989151639147022E-2</v>
      </c>
      <c r="HG99">
        <v>5.3035758406198868E-2</v>
      </c>
      <c r="HH99">
        <v>6.5720609958957663E-2</v>
      </c>
      <c r="HI99">
        <v>6.1104220174700283E-2</v>
      </c>
      <c r="HJ99">
        <v>6.1303349289473862E-2</v>
      </c>
      <c r="HK99">
        <v>7.8278645878755881E-2</v>
      </c>
      <c r="HL99">
        <v>3.8429778465196962E-2</v>
      </c>
      <c r="HM99">
        <v>4.7820464789645793E-2</v>
      </c>
      <c r="HN99">
        <v>6.7352753104858012E-2</v>
      </c>
      <c r="HO99">
        <v>4.9773087775517727E-2</v>
      </c>
      <c r="HP99">
        <v>5.0900393501852943E-2</v>
      </c>
      <c r="HQ99">
        <v>4.0931866177575549E-2</v>
      </c>
      <c r="HR99">
        <v>5.1545978188071211E-2</v>
      </c>
      <c r="HS99">
        <v>6.5413260609112248E-2</v>
      </c>
      <c r="HT99">
        <v>4.26670903421974E-2</v>
      </c>
      <c r="HU99">
        <v>3.6038707208008718E-2</v>
      </c>
      <c r="HV99">
        <v>4.407687081484004E-2</v>
      </c>
      <c r="HW99">
        <v>7.29291040646807E-2</v>
      </c>
      <c r="HX99">
        <v>4.6770913212965448E-2</v>
      </c>
      <c r="HY99">
        <v>3.6124320841982062E-2</v>
      </c>
      <c r="HZ99">
        <v>5.884570354740349E-2</v>
      </c>
      <c r="IA99">
        <v>5.1787700293380028E-2</v>
      </c>
      <c r="IB99">
        <v>0.1035707998688003</v>
      </c>
      <c r="IC99">
        <v>8.0348035413741525E-2</v>
      </c>
      <c r="ID99">
        <v>6.763265729098758E-2</v>
      </c>
      <c r="IE99">
        <v>4.6626018102075333E-2</v>
      </c>
      <c r="IF99">
        <v>5.9808561810025779E-2</v>
      </c>
      <c r="IG99">
        <v>3.4346164905403653E-2</v>
      </c>
      <c r="IH99">
        <v>4.3043328955523479E-2</v>
      </c>
      <c r="II99">
        <v>2.981974784081038E-2</v>
      </c>
      <c r="IJ99">
        <v>8.380481152657937E-2</v>
      </c>
      <c r="IK99">
        <v>0.12787017285215299</v>
      </c>
      <c r="IL99">
        <v>3.8868086627956169E-2</v>
      </c>
      <c r="IM99">
        <v>6.3357653123749219E-2</v>
      </c>
      <c r="IN99">
        <v>8.0625752702255707E-2</v>
      </c>
      <c r="IO99">
        <v>0.11657836912910299</v>
      </c>
      <c r="IP99">
        <v>4.7054018580331522E-2</v>
      </c>
      <c r="IQ99">
        <v>4.309025943124549E-2</v>
      </c>
      <c r="IR99">
        <v>5.1600865686876642E-2</v>
      </c>
      <c r="IS99">
        <v>5.8880777310868812E-2</v>
      </c>
      <c r="IT99">
        <v>4.8010435840316473E-2</v>
      </c>
      <c r="IU99">
        <v>5.0011787980629267E-2</v>
      </c>
      <c r="IV99">
        <v>4.4843231455697449E-2</v>
      </c>
      <c r="IW99">
        <v>5.9690682523544009E-2</v>
      </c>
      <c r="IX99">
        <v>8.0399441134593949E-2</v>
      </c>
      <c r="IY99">
        <v>4.99491778913096E-2</v>
      </c>
      <c r="IZ99">
        <v>5.9492534746314767E-2</v>
      </c>
      <c r="JA99">
        <v>4.7079562919998763E-2</v>
      </c>
      <c r="JB99">
        <v>4.3089775247486507E-2</v>
      </c>
      <c r="JC99">
        <v>5.0283610051748237E-2</v>
      </c>
      <c r="JD99">
        <v>4.5066274762496028E-2</v>
      </c>
      <c r="JE99">
        <v>5.3993590395894769E-2</v>
      </c>
      <c r="JF99">
        <v>0.111245203394471</v>
      </c>
      <c r="JG99">
        <v>7.6770188789457142E-2</v>
      </c>
      <c r="JH99">
        <v>0.1214740619672168</v>
      </c>
      <c r="JI99">
        <v>4.4896556553897939E-2</v>
      </c>
      <c r="JJ99">
        <v>7.2762499962984534E-2</v>
      </c>
      <c r="JK99">
        <v>2.9308622584143931E-2</v>
      </c>
      <c r="JL99">
        <v>9.5703081585851196E-2</v>
      </c>
      <c r="JM99">
        <v>6.9666968145883232E-2</v>
      </c>
      <c r="JN99">
        <v>4.8006950393637858E-2</v>
      </c>
      <c r="JO99">
        <v>5.5386829530403837E-2</v>
      </c>
      <c r="JP99">
        <v>4.2290422786879667E-2</v>
      </c>
      <c r="JQ99">
        <v>6.8411656505755578E-2</v>
      </c>
      <c r="JR99">
        <v>2.9691956726443661E-2</v>
      </c>
      <c r="JS99">
        <v>6.17089475753946E-2</v>
      </c>
      <c r="JT99">
        <v>5.8418386633949652E-2</v>
      </c>
      <c r="JU99">
        <v>5.5695223727336443E-2</v>
      </c>
      <c r="JV99">
        <v>4.0629616019108757E-2</v>
      </c>
      <c r="JW99">
        <v>6.2711305321173388E-2</v>
      </c>
      <c r="JX99">
        <v>7.9896902438326672E-2</v>
      </c>
      <c r="JY99">
        <v>7.5089085841981942E-2</v>
      </c>
      <c r="JZ99">
        <v>6.0425012571053822E-2</v>
      </c>
      <c r="KA99">
        <v>8.0176101148136406E-2</v>
      </c>
      <c r="KB99">
        <v>4.5325992642048819E-2</v>
      </c>
      <c r="KC99">
        <v>5.4406788291046622E-2</v>
      </c>
      <c r="KD99">
        <v>3.5397861223614199E-2</v>
      </c>
      <c r="KE99">
        <v>2.639309635630922E-2</v>
      </c>
      <c r="KF99">
        <v>9.2349104060386003E-2</v>
      </c>
      <c r="KG99">
        <v>1.3059553902579421E-2</v>
      </c>
      <c r="KH99">
        <v>3.5476956538346607E-2</v>
      </c>
      <c r="KI99">
        <v>5.444492319108063E-2</v>
      </c>
      <c r="KJ99">
        <v>7.7026212851195291E-2</v>
      </c>
      <c r="KK99">
        <v>7.2082810489157004E-2</v>
      </c>
      <c r="KL99">
        <v>4.3110422051451311E-2</v>
      </c>
      <c r="KM99">
        <v>6.8912204580360722E-2</v>
      </c>
      <c r="KN99">
        <v>8.5018962556983088E-2</v>
      </c>
      <c r="KO99">
        <v>5.6109465358842162E-2</v>
      </c>
      <c r="KP99">
        <v>9.6191014569164263E-2</v>
      </c>
      <c r="KQ99">
        <v>3.5232313333262072E-2</v>
      </c>
      <c r="KR99">
        <v>5.1350041257623463E-2</v>
      </c>
      <c r="KS99">
        <v>8.7322804577716281E-2</v>
      </c>
      <c r="KT99">
        <v>7.1732084989732034E-2</v>
      </c>
      <c r="KU99">
        <v>7.9578701071753091E-2</v>
      </c>
      <c r="KV99">
        <v>0.1204216065409488</v>
      </c>
      <c r="KW99">
        <v>9.761016592468777E-2</v>
      </c>
      <c r="KX99">
        <v>0.1148177766671999</v>
      </c>
      <c r="KY99">
        <v>6.7626682542599431E-2</v>
      </c>
      <c r="KZ99">
        <v>8.7801424082108434E-2</v>
      </c>
      <c r="LA99">
        <v>3.0819959264692259E-2</v>
      </c>
      <c r="LB99">
        <v>5.0093733481277637E-2</v>
      </c>
      <c r="LC99">
        <v>6.931557338742432E-2</v>
      </c>
      <c r="LD99">
        <v>5.8549334217146143E-2</v>
      </c>
      <c r="LE99">
        <v>6.3651158080657216E-2</v>
      </c>
      <c r="LF99">
        <v>3.9426774030117948E-2</v>
      </c>
      <c r="LG99">
        <v>5.2215243311305268E-2</v>
      </c>
      <c r="LH99">
        <v>5.3222473407100693E-2</v>
      </c>
      <c r="LI99">
        <v>4.4994022405878888E-2</v>
      </c>
      <c r="LJ99">
        <v>5.3130265541955247E-2</v>
      </c>
      <c r="LK99">
        <v>9.8181279834912275E-2</v>
      </c>
      <c r="LL99">
        <v>5.8297739447169657E-2</v>
      </c>
      <c r="LM99">
        <v>4.3461450435836338E-2</v>
      </c>
      <c r="LN99">
        <v>6.5037482517078693E-2</v>
      </c>
      <c r="LO99">
        <v>4.9091913491478761E-2</v>
      </c>
      <c r="LP99">
        <v>3.8351681983819837E-2</v>
      </c>
      <c r="LQ99">
        <v>0.13186068187690281</v>
      </c>
      <c r="LR99">
        <v>7.6083027053157809E-2</v>
      </c>
      <c r="LS99">
        <v>7.2121643728148901E-2</v>
      </c>
      <c r="LT99">
        <v>6.4075310227400387E-2</v>
      </c>
      <c r="LU99">
        <v>8.6874432168392995E-2</v>
      </c>
      <c r="LV99">
        <v>8.879827004824456E-2</v>
      </c>
      <c r="LW99">
        <v>7.1038114439415906E-2</v>
      </c>
      <c r="LX99">
        <v>6.8589323975045607E-2</v>
      </c>
      <c r="LY99">
        <v>8.9552210592639458E-2</v>
      </c>
      <c r="LZ99">
        <v>5.26646022828135E-2</v>
      </c>
      <c r="MA99">
        <v>7.2914537433603779E-2</v>
      </c>
      <c r="MB99">
        <v>5.7443424890738913E-2</v>
      </c>
      <c r="MC99">
        <v>5.6867606996539283E-2</v>
      </c>
      <c r="MD99">
        <v>4.6477915142624539E-2</v>
      </c>
      <c r="ME99">
        <v>0.1004523102704344</v>
      </c>
      <c r="MF99">
        <v>3.9521911561048027E-2</v>
      </c>
      <c r="MG99">
        <v>7.4283373270521008E-2</v>
      </c>
      <c r="MH99">
        <v>3.8797399651561718E-2</v>
      </c>
      <c r="MI99">
        <v>3.1545205921401247E-2</v>
      </c>
      <c r="MJ99">
        <v>6.3425153452195071E-2</v>
      </c>
      <c r="MK99">
        <v>4.7302428605572287E-2</v>
      </c>
      <c r="ML99">
        <v>8.9858929966604453E-2</v>
      </c>
      <c r="MM99">
        <v>3.1338603068034702E-2</v>
      </c>
      <c r="MN99">
        <v>6.2578935923698231E-2</v>
      </c>
      <c r="MO99">
        <v>0.1046521518656171</v>
      </c>
      <c r="MP99">
        <v>4.8229172556909838E-2</v>
      </c>
      <c r="MQ99">
        <v>5.9011595212221928E-2</v>
      </c>
      <c r="MR99">
        <v>5.0464650044973428E-2</v>
      </c>
      <c r="MS99">
        <v>5.6716420846749743E-2</v>
      </c>
      <c r="MT99">
        <v>5.3793265393021067E-2</v>
      </c>
      <c r="MU99">
        <v>5.3722997097198563E-2</v>
      </c>
      <c r="MV99">
        <v>5.2878580102590597E-2</v>
      </c>
      <c r="MW99">
        <v>6.3935195803293363E-2</v>
      </c>
      <c r="MX99">
        <v>5.2646566639448937E-2</v>
      </c>
      <c r="MY99">
        <v>4.4010983455348707E-2</v>
      </c>
      <c r="MZ99">
        <v>9.1338568901495637E-2</v>
      </c>
      <c r="NA99">
        <v>7.5867441263825081E-2</v>
      </c>
      <c r="NB99">
        <v>6.0546300111037503E-2</v>
      </c>
      <c r="NC99">
        <v>5.7350760619325182E-2</v>
      </c>
      <c r="ND99">
        <v>4.3301684568591389E-2</v>
      </c>
      <c r="NE99">
        <v>4.2724996646764012E-2</v>
      </c>
      <c r="NF99">
        <v>3.2937636131146947E-2</v>
      </c>
      <c r="NG99">
        <v>5.7872343322227272E-2</v>
      </c>
      <c r="NH99">
        <v>4.5485610089551508E-2</v>
      </c>
      <c r="NI99">
        <v>4.9562618383784098E-2</v>
      </c>
      <c r="NJ99">
        <v>5.3995569731003633E-2</v>
      </c>
      <c r="NK99">
        <v>4.9103815750197427E-2</v>
      </c>
      <c r="NL99">
        <v>8.4390685031958457E-2</v>
      </c>
      <c r="NM99">
        <v>5.0165387776549442E-2</v>
      </c>
      <c r="NN99">
        <v>5.2101261498929158E-2</v>
      </c>
      <c r="NO99">
        <v>3.7370448713666467E-2</v>
      </c>
      <c r="NP99">
        <v>3.893075826353555E-2</v>
      </c>
      <c r="NQ99">
        <v>0.1095275248343467</v>
      </c>
      <c r="NR99">
        <v>5.3801018277572922E-2</v>
      </c>
      <c r="NS99">
        <v>4.6792573666561803E-2</v>
      </c>
      <c r="NT99">
        <v>0.10404862901989261</v>
      </c>
      <c r="NU99">
        <v>0.1075270633001417</v>
      </c>
      <c r="NV99">
        <v>8.350647642769092E-2</v>
      </c>
      <c r="NW99">
        <v>4.2610434331011762E-2</v>
      </c>
      <c r="NX99">
        <v>3.9684142247508498E-2</v>
      </c>
      <c r="NY99">
        <v>6.4784981790392701E-2</v>
      </c>
      <c r="NZ99">
        <v>5.2057741568167712E-2</v>
      </c>
      <c r="OA99">
        <v>5.2323595000130653E-2</v>
      </c>
      <c r="OB99">
        <v>5.7140976627485379E-2</v>
      </c>
      <c r="OC99">
        <v>6.6546177282865965E-2</v>
      </c>
      <c r="OD99">
        <v>6.8999474378870038E-2</v>
      </c>
      <c r="OE99">
        <v>0.1062756577972333</v>
      </c>
      <c r="OF99">
        <v>5.1111094067231397E-2</v>
      </c>
      <c r="OG99">
        <v>4.8988478370001337E-2</v>
      </c>
      <c r="OH99">
        <v>7.3737023923763634E-2</v>
      </c>
      <c r="OI99">
        <v>9.1851798238770363E-2</v>
      </c>
      <c r="OJ99">
        <v>5.6668919660162603E-2</v>
      </c>
      <c r="OK99">
        <v>0.1229015420298174</v>
      </c>
      <c r="OL99">
        <v>0.15274809540249801</v>
      </c>
      <c r="OM99">
        <v>4.4668617376154671E-2</v>
      </c>
      <c r="ON99">
        <v>0.1245903437337679</v>
      </c>
      <c r="OO99">
        <v>5.3069642251829773E-2</v>
      </c>
      <c r="OP99">
        <v>9.9115468069489593E-2</v>
      </c>
      <c r="OQ99">
        <v>4.6500319603482387E-2</v>
      </c>
      <c r="OR99">
        <v>5.8930707104841863E-2</v>
      </c>
      <c r="OS99">
        <v>4.9309462836143618E-2</v>
      </c>
      <c r="OT99">
        <v>9.8264114171566969E-2</v>
      </c>
      <c r="OU99">
        <v>3.6611544589599317E-2</v>
      </c>
      <c r="OV99">
        <v>8.7134984127769904E-2</v>
      </c>
      <c r="OW99">
        <v>3.22160145402643E-2</v>
      </c>
      <c r="OX99">
        <v>7.199471702514057E-2</v>
      </c>
      <c r="OY99">
        <v>4.4111321533537043E-2</v>
      </c>
      <c r="OZ99">
        <v>5.8815179791939572E-2</v>
      </c>
      <c r="PA99">
        <v>3.4603838814805582E-2</v>
      </c>
      <c r="PB99">
        <v>6.5537025759058204E-2</v>
      </c>
      <c r="PC99">
        <v>0.13291601234141001</v>
      </c>
      <c r="PD99">
        <v>6.7948099698162998E-2</v>
      </c>
      <c r="PE99">
        <v>5.1567237561201747E-2</v>
      </c>
      <c r="PF99">
        <v>4.6494046494072752E-2</v>
      </c>
      <c r="PG99">
        <v>4.5463077781580118E-2</v>
      </c>
      <c r="PH99">
        <v>4.5552562781824513E-2</v>
      </c>
      <c r="PI99">
        <v>6.4285628872332759E-2</v>
      </c>
      <c r="PJ99">
        <v>9.0118081670278835E-2</v>
      </c>
      <c r="PK99">
        <v>7.1037470325153881E-2</v>
      </c>
      <c r="PL99">
        <v>4.591252538725428E-2</v>
      </c>
      <c r="PM99">
        <v>4.5263597964226097E-2</v>
      </c>
      <c r="PN99">
        <v>4.8089626265988603E-2</v>
      </c>
      <c r="PO99">
        <v>5.9945448422949382E-2</v>
      </c>
      <c r="PP99">
        <v>7.196534087241814E-2</v>
      </c>
      <c r="PQ99">
        <v>4.887893433920569E-2</v>
      </c>
      <c r="PR99">
        <v>5.0306190855181683E-2</v>
      </c>
      <c r="PS99">
        <v>3.7240363492899199E-2</v>
      </c>
      <c r="PT99">
        <v>4.7401138851466143E-2</v>
      </c>
      <c r="PU99">
        <v>5.2336166030792539E-2</v>
      </c>
      <c r="PV99">
        <v>0.1156416782534823</v>
      </c>
      <c r="PW99">
        <v>9.0264856930142023E-2</v>
      </c>
      <c r="PX99">
        <v>6.1244002926488551E-2</v>
      </c>
      <c r="PY99">
        <v>8.6385242177464419E-2</v>
      </c>
      <c r="PZ99">
        <v>6.5932751118623623E-2</v>
      </c>
      <c r="QA99">
        <v>5.3224116180930647E-2</v>
      </c>
      <c r="QB99">
        <v>4.6103668912076977E-2</v>
      </c>
      <c r="QC99">
        <v>4.097166296707902E-2</v>
      </c>
      <c r="QD99">
        <v>9.5666700069166513E-2</v>
      </c>
      <c r="QE99">
        <v>8.3438724414387724E-2</v>
      </c>
      <c r="QF99">
        <v>0.10084460625061691</v>
      </c>
      <c r="QG99">
        <v>6.9933444167732922E-2</v>
      </c>
      <c r="QH99">
        <v>9.6903500403832832E-2</v>
      </c>
      <c r="QI99">
        <v>5.5591407729206413E-2</v>
      </c>
      <c r="QJ99">
        <v>3.535577005014235E-2</v>
      </c>
      <c r="QK99">
        <v>0.12722627060000891</v>
      </c>
      <c r="QL99">
        <v>3.2805175507474381E-2</v>
      </c>
      <c r="QM99">
        <v>4.301663045663448E-2</v>
      </c>
      <c r="QN99">
        <v>0.1096970116231214</v>
      </c>
      <c r="QO99">
        <v>6.0404225815584529E-2</v>
      </c>
      <c r="QP99">
        <v>7.377004426855964E-2</v>
      </c>
      <c r="QQ99">
        <v>5.2013087605900288E-2</v>
      </c>
      <c r="QR99">
        <v>4.873352393116815E-2</v>
      </c>
      <c r="QS99">
        <v>0.1045150904067263</v>
      </c>
      <c r="QT99">
        <v>4.5947425294918742E-2</v>
      </c>
      <c r="QU99">
        <v>3.8109055846616731E-2</v>
      </c>
      <c r="QV99">
        <v>5.8023014206519903E-2</v>
      </c>
      <c r="QW99">
        <v>4.1694613344231121E-2</v>
      </c>
      <c r="QX99">
        <v>5.1219894882521599E-2</v>
      </c>
      <c r="QY99">
        <v>8.0959704874044774E-2</v>
      </c>
      <c r="QZ99">
        <v>7.7558854873310837E-2</v>
      </c>
      <c r="RA99">
        <v>5.9314171840718993E-2</v>
      </c>
      <c r="RB99">
        <v>6.9006199259048551E-2</v>
      </c>
      <c r="RC99">
        <v>4.2221631959314269E-2</v>
      </c>
      <c r="RD99">
        <v>6.5225686822618104E-2</v>
      </c>
      <c r="RE99">
        <v>4.4622152220435522E-2</v>
      </c>
      <c r="RF99">
        <v>4.7156417161552458E-2</v>
      </c>
      <c r="RG99">
        <v>4.2342552071966043E-2</v>
      </c>
      <c r="RH99">
        <v>6.5059713539105182E-2</v>
      </c>
      <c r="RI99">
        <v>5.2043490853898117E-2</v>
      </c>
      <c r="RJ99">
        <v>9.1464779915467295E-2</v>
      </c>
      <c r="RK99">
        <v>5.4089544067221142E-2</v>
      </c>
      <c r="RL99">
        <v>5.1775539201858692E-2</v>
      </c>
      <c r="RM99">
        <v>5.7163519488232777E-2</v>
      </c>
      <c r="RN99">
        <v>5.4412296964400898E-2</v>
      </c>
      <c r="RO99">
        <v>8.6265131349705981E-2</v>
      </c>
      <c r="RP99">
        <v>5.1340936226272137E-2</v>
      </c>
      <c r="RQ99">
        <v>0.10068707502848299</v>
      </c>
      <c r="RR99">
        <v>6.3549547618361235E-2</v>
      </c>
      <c r="RS99">
        <v>7.5687036314045456E-2</v>
      </c>
      <c r="RT99">
        <v>5.3882708703352468E-2</v>
      </c>
      <c r="RU99">
        <v>0.11770706638002081</v>
      </c>
      <c r="RV99">
        <v>7.1472300232512276E-2</v>
      </c>
      <c r="RW99">
        <v>5.2916699163211602E-2</v>
      </c>
      <c r="RX99">
        <v>4.9942903856769381E-2</v>
      </c>
      <c r="RY99">
        <v>7.5510227760605272E-2</v>
      </c>
      <c r="RZ99">
        <v>5.7333744674076897E-2</v>
      </c>
      <c r="SA99">
        <v>0.1099623448177139</v>
      </c>
      <c r="SB99">
        <v>2.2934184884777189E-2</v>
      </c>
      <c r="SC99">
        <v>4.2994764257884233E-2</v>
      </c>
      <c r="SD99">
        <v>6.1285539956310822E-2</v>
      </c>
      <c r="SE99">
        <v>4.8163630149875937E-2</v>
      </c>
      <c r="SF99">
        <v>8.3671814410168299E-2</v>
      </c>
      <c r="SG99">
        <v>8.6474828811551468E-2</v>
      </c>
      <c r="SH99">
        <v>4.2518151725184028E-2</v>
      </c>
      <c r="SI99">
        <v>5.3306116412485789E-2</v>
      </c>
      <c r="SJ99">
        <v>7.4579589315236339E-2</v>
      </c>
      <c r="SK99">
        <v>5.1485444139533813E-2</v>
      </c>
      <c r="SL99">
        <v>5.0345775742533162E-2</v>
      </c>
      <c r="SM99">
        <v>5.0152484284643507E-2</v>
      </c>
      <c r="SN99">
        <v>6.7435405976289789E-2</v>
      </c>
      <c r="SO99">
        <v>5.4572431749175032E-2</v>
      </c>
      <c r="SP99">
        <v>5.6218296634875563E-2</v>
      </c>
      <c r="SQ99">
        <v>5.1997496276558607E-2</v>
      </c>
      <c r="SR99">
        <v>5.8640954140340928E-2</v>
      </c>
      <c r="SS99">
        <v>6.1691347453453622E-2</v>
      </c>
      <c r="ST99">
        <v>5.4722677781737887E-2</v>
      </c>
      <c r="SU99">
        <v>0.14821224919616871</v>
      </c>
      <c r="SV99">
        <v>4.3857417593653449E-2</v>
      </c>
      <c r="SW99">
        <v>6.0000674441065431E-2</v>
      </c>
      <c r="SX99">
        <v>5.4011650534394898E-2</v>
      </c>
      <c r="SY99">
        <v>5.0214900685723277E-2</v>
      </c>
      <c r="SZ99">
        <v>7.1020911337878356E-2</v>
      </c>
      <c r="TA99">
        <v>5.9836582960655693E-2</v>
      </c>
      <c r="TB99">
        <v>6.8189993877076749E-2</v>
      </c>
      <c r="TC99">
        <v>3.2253465883686383E-2</v>
      </c>
      <c r="TD99">
        <v>6.5326822964264564E-2</v>
      </c>
      <c r="TE99">
        <v>4.112386020680725E-2</v>
      </c>
      <c r="TF99">
        <v>3.9912240355251483E-2</v>
      </c>
      <c r="TG99">
        <v>9.0073388681654695E-2</v>
      </c>
      <c r="TH99">
        <v>5.6961339258706431E-2</v>
      </c>
      <c r="TI99">
        <v>5.4202914889858497E-2</v>
      </c>
      <c r="TJ99">
        <v>5.7090843446014228E-2</v>
      </c>
      <c r="TK99">
        <v>5.1993542934687317E-2</v>
      </c>
      <c r="TL99">
        <v>4.1010935919492272E-2</v>
      </c>
      <c r="TM99">
        <v>6.4064252824017065E-2</v>
      </c>
      <c r="TN99">
        <v>5.9554319093338769E-2</v>
      </c>
      <c r="TO99">
        <v>7.4440455859838453E-2</v>
      </c>
      <c r="TP99">
        <v>4.892033646413467E-2</v>
      </c>
      <c r="TQ99">
        <v>4.382281001481636E-2</v>
      </c>
      <c r="TR99">
        <v>7.3338074280433554E-2</v>
      </c>
      <c r="TS99">
        <v>6.321560842507265E-2</v>
      </c>
      <c r="TT99">
        <v>4.5969375790098278E-2</v>
      </c>
      <c r="TU99">
        <v>4.9796259410405733E-2</v>
      </c>
      <c r="TV99">
        <v>4.9297308542819211E-2</v>
      </c>
      <c r="TW99">
        <v>5.4406004679521863E-2</v>
      </c>
      <c r="TX99">
        <v>6.4278127397948026E-2</v>
      </c>
      <c r="TY99">
        <v>5.5957083889494927E-2</v>
      </c>
      <c r="TZ99">
        <v>5.22116790370949E-2</v>
      </c>
      <c r="UA99">
        <v>3.7752397012371069E-2</v>
      </c>
      <c r="UB99">
        <v>7.0388793123361285E-2</v>
      </c>
      <c r="UC99">
        <v>7.26443610949222E-2</v>
      </c>
      <c r="UD99">
        <v>6.5012487121506632E-2</v>
      </c>
      <c r="UE99">
        <v>4.8991390967758092E-2</v>
      </c>
      <c r="UF99">
        <v>4.9048574216450667E-2</v>
      </c>
      <c r="UG99">
        <v>7.3753681547455818E-2</v>
      </c>
      <c r="UH99">
        <v>6.139299470232993E-2</v>
      </c>
      <c r="UI99">
        <v>6.2329458809082923E-2</v>
      </c>
      <c r="UJ99">
        <v>6.871582963898562E-2</v>
      </c>
      <c r="UK99">
        <v>3.8540554606999219E-2</v>
      </c>
      <c r="UL99">
        <v>0.1335533357202448</v>
      </c>
      <c r="UM99">
        <v>5.4881371449984777E-2</v>
      </c>
      <c r="UN99">
        <v>5.1991198934315808E-2</v>
      </c>
      <c r="UO99">
        <v>5.7488839793001817E-2</v>
      </c>
      <c r="UP99">
        <v>5.7988263543374947E-2</v>
      </c>
      <c r="UQ99">
        <v>3.022626712659135E-2</v>
      </c>
      <c r="UR99">
        <v>3.8116444957219553E-2</v>
      </c>
      <c r="US99">
        <v>4.2779671126325032E-2</v>
      </c>
      <c r="UT99">
        <v>7.2472485511742304E-2</v>
      </c>
      <c r="UU99">
        <v>5.5230533989238183E-2</v>
      </c>
      <c r="UV99">
        <v>4.1124638538048319E-2</v>
      </c>
      <c r="UW99">
        <v>5.7015571447935252E-2</v>
      </c>
      <c r="UX99">
        <v>7.2103247073262225E-2</v>
      </c>
      <c r="UY99">
        <v>5.6961756419821118E-2</v>
      </c>
      <c r="UZ99">
        <v>7.6998234347351951E-2</v>
      </c>
      <c r="VA99">
        <v>4.9734558903986432E-2</v>
      </c>
      <c r="VB99">
        <v>4.9751589618074368E-2</v>
      </c>
      <c r="VC99">
        <v>5.2589004541656943E-2</v>
      </c>
      <c r="VD99">
        <v>7.4675576637926108E-2</v>
      </c>
      <c r="VE99">
        <v>5.8086946904197488E-2</v>
      </c>
      <c r="VF99">
        <v>4.9444834771616528E-2</v>
      </c>
      <c r="VG99">
        <v>7.3908535741491213E-2</v>
      </c>
      <c r="VH99">
        <v>7.0259131406453679E-2</v>
      </c>
      <c r="VI99">
        <v>4.3290365961186877E-2</v>
      </c>
      <c r="VJ99">
        <v>8.2429035504186496E-2</v>
      </c>
      <c r="VK99">
        <v>9.7176757410060863E-2</v>
      </c>
      <c r="VL99">
        <v>4.9139428529310351E-2</v>
      </c>
      <c r="VM99">
        <v>5.3214859861994687E-2</v>
      </c>
      <c r="VN99">
        <v>5.5554370453650803E-2</v>
      </c>
      <c r="VO99">
        <v>0.1007164554632554</v>
      </c>
      <c r="VP99">
        <v>4.5471540109769087E-2</v>
      </c>
      <c r="VQ99">
        <v>5.2182006927798438E-2</v>
      </c>
      <c r="VR99">
        <v>5.4140753865742103E-2</v>
      </c>
      <c r="VS99">
        <v>5.1151106629558248E-2</v>
      </c>
      <c r="VT99">
        <v>4.9917465080584082E-2</v>
      </c>
      <c r="VU99">
        <v>5.7867165037347443E-2</v>
      </c>
      <c r="VV99">
        <v>5.9475419204451471E-2</v>
      </c>
      <c r="VW99">
        <v>6.8217847300793388E-2</v>
      </c>
      <c r="VX99">
        <v>0.1148138818821957</v>
      </c>
      <c r="VY99">
        <v>3.9222177343584907E-2</v>
      </c>
      <c r="VZ99">
        <v>8.6716236904729294E-2</v>
      </c>
      <c r="WA99">
        <v>5.5766857826400201E-2</v>
      </c>
      <c r="WB99">
        <v>5.7754317737931271E-2</v>
      </c>
      <c r="WC99">
        <v>0.1225248493753708</v>
      </c>
      <c r="WD99">
        <v>6.0203616282950817E-2</v>
      </c>
      <c r="WE99">
        <v>4.7920531120880502E-2</v>
      </c>
      <c r="WF99">
        <v>0.18743070231979941</v>
      </c>
      <c r="WG99">
        <v>7.7699105204365418E-2</v>
      </c>
      <c r="WH99">
        <v>8.5633788698457045E-2</v>
      </c>
      <c r="WI99">
        <v>7.055103044718801E-2</v>
      </c>
      <c r="WJ99">
        <v>4.3976968496681743E-2</v>
      </c>
      <c r="WK99">
        <v>8.2960948053958469E-2</v>
      </c>
      <c r="WL99">
        <v>3.4324198921261539E-2</v>
      </c>
      <c r="WM99">
        <v>0.14370386207188021</v>
      </c>
      <c r="WN99">
        <v>5.5413112745440141E-2</v>
      </c>
      <c r="WO99">
        <v>3.9766590463470079E-2</v>
      </c>
      <c r="WP99">
        <v>3.1746401891397782E-2</v>
      </c>
      <c r="WQ99">
        <v>5.4483964070325332E-2</v>
      </c>
      <c r="WR99">
        <v>7.8652593800525875E-2</v>
      </c>
      <c r="WS99">
        <v>5.0781907489285398E-2</v>
      </c>
      <c r="WT99">
        <v>9.0378264337613812E-2</v>
      </c>
      <c r="WU99">
        <v>4.8339241405633643E-2</v>
      </c>
      <c r="WV99">
        <v>5.5774165230690897E-2</v>
      </c>
      <c r="WW99">
        <v>5.3206108922756692E-2</v>
      </c>
      <c r="WX99">
        <v>6.0673403277797577E-2</v>
      </c>
      <c r="WY99">
        <v>5.0633327920232361E-2</v>
      </c>
      <c r="WZ99">
        <v>4.0663039595125752E-2</v>
      </c>
      <c r="XA99">
        <v>7.2001010712604688E-2</v>
      </c>
      <c r="XB99">
        <v>0.11787771869128411</v>
      </c>
      <c r="XC99">
        <v>4.3953074241367462E-2</v>
      </c>
      <c r="XD99">
        <v>8.6558447758200124E-2</v>
      </c>
      <c r="XE99">
        <v>3.9092133816338873E-2</v>
      </c>
      <c r="XF99">
        <v>6.9517379109542102E-2</v>
      </c>
      <c r="XG99">
        <v>5.5736517641763787E-2</v>
      </c>
      <c r="XH99">
        <v>8.3558417465090254E-2</v>
      </c>
      <c r="XI99">
        <v>3.8696772807851117E-2</v>
      </c>
      <c r="XJ99">
        <v>9.4985388051766831E-2</v>
      </c>
      <c r="XK99">
        <v>5.9764771378857877E-2</v>
      </c>
      <c r="XL99">
        <v>9.7665315721023688E-2</v>
      </c>
      <c r="XM99">
        <v>8.4262258170371446E-2</v>
      </c>
      <c r="XN99">
        <v>4.1649536442330541E-2</v>
      </c>
      <c r="XO99">
        <v>3.8368594618491902E-2</v>
      </c>
      <c r="XP99">
        <v>0.1121009259798275</v>
      </c>
      <c r="XQ99">
        <v>5.2990693034545497E-2</v>
      </c>
      <c r="XR99">
        <v>3.303878361094776E-2</v>
      </c>
      <c r="XS99">
        <v>7.4134525634794654E-2</v>
      </c>
      <c r="XT99">
        <v>6.8316026215400436E-2</v>
      </c>
      <c r="XU99">
        <v>0.1004950642180337</v>
      </c>
      <c r="XV99">
        <v>9.9477950212311511E-2</v>
      </c>
      <c r="XW99">
        <v>7.0011088620360165E-2</v>
      </c>
      <c r="XX99">
        <v>7.2363092042694352E-2</v>
      </c>
      <c r="XY99">
        <v>4.5442460541093972E-2</v>
      </c>
      <c r="XZ99">
        <v>6.0926065750113528E-2</v>
      </c>
      <c r="YA99">
        <v>8.127068794536059E-2</v>
      </c>
      <c r="YB99">
        <v>4.9438403116207882E-2</v>
      </c>
      <c r="YC99">
        <v>7.167454883421398E-2</v>
      </c>
      <c r="YD99">
        <v>3.9963101010680402E-2</v>
      </c>
      <c r="YE99">
        <v>9.3110930045829723E-2</v>
      </c>
      <c r="YF99">
        <v>4.2205891426709947E-2</v>
      </c>
      <c r="YG99">
        <v>5.5818547859396647E-2</v>
      </c>
      <c r="YH99">
        <v>5.7798601055483477E-2</v>
      </c>
      <c r="YI99">
        <v>5.3414471797405827E-2</v>
      </c>
      <c r="YJ99">
        <v>6.265592452883198E-2</v>
      </c>
      <c r="YK99">
        <v>5.3223295283380712E-2</v>
      </c>
      <c r="YL99">
        <v>6.0170514634119251E-2</v>
      </c>
      <c r="YM99">
        <v>4.9774815306192571E-2</v>
      </c>
      <c r="YN99">
        <v>5.3758917922364653E-2</v>
      </c>
      <c r="YO99">
        <v>5.1479601203215708E-2</v>
      </c>
      <c r="YP99">
        <v>6.8420076990391418E-2</v>
      </c>
      <c r="YQ99">
        <v>5.7680956879697633E-2</v>
      </c>
      <c r="YR99">
        <v>5.342730638479145E-2</v>
      </c>
      <c r="YS99">
        <v>7.7521473840304861E-2</v>
      </c>
      <c r="YT99">
        <v>6.9411482448169221E-2</v>
      </c>
      <c r="YU99">
        <v>6.059784434667824E-2</v>
      </c>
      <c r="YV99">
        <v>8.0636037342571881E-2</v>
      </c>
      <c r="YW99">
        <v>6.8367845988264217E-2</v>
      </c>
      <c r="YX99">
        <v>4.170165132555792E-2</v>
      </c>
      <c r="YY99">
        <v>6.7660165189642296E-2</v>
      </c>
      <c r="YZ99">
        <v>6.0535526243702197E-2</v>
      </c>
      <c r="ZA99">
        <v>5.2743519464219617E-2</v>
      </c>
      <c r="ZB99">
        <v>6.4224882016845036E-2</v>
      </c>
      <c r="ZC99">
        <v>4.6924506382303263E-2</v>
      </c>
      <c r="ZD99">
        <v>0.13352832209913909</v>
      </c>
      <c r="ZE99">
        <v>3.4432482378092613E-2</v>
      </c>
      <c r="ZF99">
        <v>5.1633161993330193E-2</v>
      </c>
      <c r="ZG99">
        <v>7.9272053154209043E-2</v>
      </c>
      <c r="ZH99">
        <v>6.3290015202182567E-2</v>
      </c>
      <c r="ZI99">
        <v>7.7703164840086561E-2</v>
      </c>
      <c r="ZJ99">
        <v>4.3706362891256408E-2</v>
      </c>
      <c r="ZK99">
        <v>4.6067281773913102E-2</v>
      </c>
      <c r="ZL99">
        <v>6.5604934737454934E-2</v>
      </c>
      <c r="ZM99">
        <v>4.5582865429883088E-2</v>
      </c>
      <c r="ZN99">
        <v>4.9515504786322988E-2</v>
      </c>
      <c r="ZO99">
        <v>0.11970473007241419</v>
      </c>
      <c r="ZP99">
        <v>9.2757708288298213E-2</v>
      </c>
      <c r="ZQ99">
        <v>6.4883280281352096E-2</v>
      </c>
      <c r="ZR99">
        <v>5.4882878404696113E-2</v>
      </c>
      <c r="ZS99">
        <v>4.4466826627312668E-2</v>
      </c>
      <c r="ZT99">
        <v>5.9663470772963828E-2</v>
      </c>
      <c r="ZU99">
        <v>9.6364115486449881E-2</v>
      </c>
      <c r="ZV99">
        <v>3.2065353823541358E-2</v>
      </c>
      <c r="ZW99">
        <v>3.0622303377671911E-2</v>
      </c>
      <c r="ZX99">
        <v>9.1158628839167061E-2</v>
      </c>
      <c r="ZY99">
        <v>3.899912226818731E-2</v>
      </c>
      <c r="ZZ99">
        <v>5.4943736495736611E-2</v>
      </c>
      <c r="AAA99">
        <v>4.8863555577737569E-2</v>
      </c>
      <c r="AAB99">
        <v>4.1580291837474963E-2</v>
      </c>
      <c r="AAC99">
        <v>0.1193491066318975</v>
      </c>
      <c r="AAD99">
        <v>6.2188511723091658E-2</v>
      </c>
      <c r="AAE99">
        <v>5.9962190751448617E-2</v>
      </c>
      <c r="AAF99">
        <v>4.2620472670922199E-2</v>
      </c>
      <c r="AAG99">
        <v>3.6533791852764161E-2</v>
      </c>
      <c r="AAH99">
        <v>4.1722779342161738E-2</v>
      </c>
      <c r="AAI99">
        <v>5.7253434610244638E-2</v>
      </c>
      <c r="AAJ99">
        <v>5.474009735156684E-2</v>
      </c>
      <c r="AAK99">
        <v>5.4362942286321603E-2</v>
      </c>
      <c r="AAL99">
        <v>6.9301953794077956E-2</v>
      </c>
      <c r="AAM99">
        <v>7.0740848631858658E-2</v>
      </c>
      <c r="AAN99">
        <v>7.2577130003592991E-2</v>
      </c>
      <c r="AAO99">
        <v>4.9521257997330557E-2</v>
      </c>
      <c r="AAP99">
        <v>6.8496591605434129E-2</v>
      </c>
      <c r="AAQ99">
        <v>3.6376972123490073E-2</v>
      </c>
      <c r="AAR99">
        <v>4.1518202134080417E-2</v>
      </c>
      <c r="AAS99">
        <v>5.5649648655059197E-2</v>
      </c>
      <c r="AAT99">
        <v>7.081879988106532E-2</v>
      </c>
      <c r="AAU99">
        <v>4.1786143093992797E-2</v>
      </c>
      <c r="AAV99">
        <v>4.0990790980732938E-2</v>
      </c>
      <c r="AAW99">
        <v>3.7610185474142042E-2</v>
      </c>
      <c r="AAX99">
        <v>4.6145296137463293E-2</v>
      </c>
      <c r="AAY99">
        <v>5.8321809116803923E-2</v>
      </c>
      <c r="AAZ99">
        <v>6.6730601219161245E-2</v>
      </c>
      <c r="ABA99">
        <v>3.8276741877379193E-2</v>
      </c>
      <c r="ABB99">
        <v>3.958405758607806E-2</v>
      </c>
      <c r="ABC99">
        <v>4.293040819582393E-2</v>
      </c>
      <c r="ABD99">
        <v>9.9738211121993492E-2</v>
      </c>
      <c r="ABE99">
        <v>6.3380452478883423E-2</v>
      </c>
      <c r="ABF99">
        <v>5.9747091022513223E-2</v>
      </c>
      <c r="ABG99">
        <v>4.1122036903426501E-2</v>
      </c>
      <c r="ABH99">
        <v>9.900649230899207E-2</v>
      </c>
      <c r="ABI99">
        <v>8.4889699494008583E-2</v>
      </c>
      <c r="ABJ99">
        <v>4.5402589315680399E-2</v>
      </c>
      <c r="ABK99">
        <v>6.9927439169699984E-2</v>
      </c>
      <c r="ABL99">
        <v>3.3201910972182627E-2</v>
      </c>
      <c r="ABM99">
        <v>4.9168104682028098E-2</v>
      </c>
      <c r="ABN99">
        <v>5.5010052440469089E-2</v>
      </c>
      <c r="ABO99">
        <v>6.2207693528892778E-2</v>
      </c>
      <c r="ABP99">
        <v>4.1977540398661382E-2</v>
      </c>
      <c r="ABQ99">
        <v>5.9436129379231727E-2</v>
      </c>
      <c r="ABR99">
        <v>4.5496677111006648E-2</v>
      </c>
      <c r="ABS99">
        <v>8.8759622214819353E-2</v>
      </c>
      <c r="ABT99">
        <v>7.5901323608777341E-2</v>
      </c>
      <c r="ABU99">
        <v>6.6787486715448055E-2</v>
      </c>
      <c r="ABV99">
        <v>5.4919670906392999E-2</v>
      </c>
      <c r="ABW99">
        <v>5.1010012713442597E-2</v>
      </c>
      <c r="ABX99">
        <v>5.8033146865270169E-2</v>
      </c>
      <c r="ABY99">
        <v>5.2199825234541683E-2</v>
      </c>
      <c r="ABZ99">
        <v>7.318608471534388E-2</v>
      </c>
      <c r="ACA99">
        <v>5.688662457842552E-2</v>
      </c>
      <c r="ACB99">
        <v>4.9130021210723053E-2</v>
      </c>
      <c r="ACC99">
        <v>9.0337365695762423E-2</v>
      </c>
      <c r="ACD99">
        <v>5.6041845173153908E-2</v>
      </c>
      <c r="ACE99">
        <v>5.7459308859349273E-2</v>
      </c>
      <c r="ACF99">
        <v>4.5616016578543452E-2</v>
      </c>
      <c r="ACG99">
        <v>4.0194178341109339E-2</v>
      </c>
      <c r="ACH99">
        <v>5.6779271793402253E-2</v>
      </c>
      <c r="ACI99">
        <v>4.6247210975883003E-2</v>
      </c>
      <c r="ACJ99">
        <v>4.8858212642658348E-2</v>
      </c>
      <c r="ACK99">
        <v>6.2620277542254646E-2</v>
      </c>
      <c r="ACL99">
        <v>6.6860699916857641E-2</v>
      </c>
      <c r="ACM99">
        <v>5.4022116420129433E-2</v>
      </c>
      <c r="ACN99">
        <v>5.6660419439222273E-2</v>
      </c>
      <c r="ACO99">
        <v>4.6311805334520138E-2</v>
      </c>
      <c r="ACP99">
        <v>7.9503461996081215E-2</v>
      </c>
      <c r="ACQ99">
        <v>0.15776018607756781</v>
      </c>
      <c r="ACR99">
        <v>7.3227193024588758E-2</v>
      </c>
      <c r="ACS99">
        <v>4.2723066098954661E-2</v>
      </c>
      <c r="ACT99">
        <v>0.1020563174824681</v>
      </c>
      <c r="ACU99">
        <v>4.2324183215885547E-2</v>
      </c>
      <c r="ACV99">
        <v>4.1592940565901883E-2</v>
      </c>
      <c r="ACW99">
        <v>5.8034721342172392E-2</v>
      </c>
      <c r="ACX99">
        <v>8.1050241033346945E-2</v>
      </c>
      <c r="ACY99">
        <v>6.9678710754880843E-2</v>
      </c>
      <c r="ACZ99">
        <v>4.3121191452670023E-2</v>
      </c>
      <c r="ADA99">
        <v>5.3865906836957737E-2</v>
      </c>
      <c r="ADB99">
        <v>3.780493848547728E-2</v>
      </c>
      <c r="ADC99">
        <v>7.3558358284182446E-2</v>
      </c>
      <c r="ADD99">
        <v>5.6020504009426417E-2</v>
      </c>
      <c r="ADE99">
        <v>3.386807229304499E-2</v>
      </c>
      <c r="ADF99">
        <v>3.5184424302715532E-2</v>
      </c>
      <c r="ADG99">
        <v>4.2985733599424411E-2</v>
      </c>
      <c r="ADH99">
        <v>5.5516583975635511E-2</v>
      </c>
      <c r="ADI99">
        <v>8.0167345165823287E-2</v>
      </c>
      <c r="ADJ99">
        <v>3.3864010147777332E-2</v>
      </c>
      <c r="ADK99">
        <v>5.3881402617612331E-2</v>
      </c>
      <c r="ADL99">
        <v>6.1642008294988671E-2</v>
      </c>
      <c r="ADM99">
        <v>6.5224432059110687E-2</v>
      </c>
      <c r="ADN99">
        <v>4.6378011175040167E-2</v>
      </c>
      <c r="ADO99">
        <v>6.3035515653629526E-2</v>
      </c>
      <c r="ADP99">
        <v>9.3680369105851466E-2</v>
      </c>
      <c r="ADQ99">
        <v>7.2704771431127968E-2</v>
      </c>
      <c r="ADR99">
        <v>4.27991780957983E-2</v>
      </c>
      <c r="ADS99">
        <v>5.8866637276811698E-2</v>
      </c>
      <c r="ADT99">
        <v>4.5363379765965897E-2</v>
      </c>
      <c r="ADU99">
        <v>5.9226028618364027E-2</v>
      </c>
      <c r="ADV99">
        <v>7.5228559333040401E-2</v>
      </c>
      <c r="ADW99">
        <v>4.7886403515033399E-2</v>
      </c>
      <c r="ADX99">
        <v>5.5745360599272382E-2</v>
      </c>
      <c r="ADY99">
        <v>6.7001628984223155E-2</v>
      </c>
      <c r="ADZ99">
        <v>6.3791226023768507E-2</v>
      </c>
      <c r="AEA99">
        <v>7.4645608897013951E-2</v>
      </c>
      <c r="AEB99">
        <v>5.5413197134559999E-2</v>
      </c>
      <c r="AEC99">
        <v>6.4067544052536007E-2</v>
      </c>
      <c r="AED99">
        <v>5.7850982072085777E-2</v>
      </c>
      <c r="AEE99">
        <v>3.3924185875881703E-2</v>
      </c>
      <c r="AEF99">
        <v>6.0416322551698307E-2</v>
      </c>
      <c r="AEG99">
        <v>4.9528751492598069E-2</v>
      </c>
      <c r="AEH99">
        <v>6.5553623652808951E-2</v>
      </c>
      <c r="AEI99">
        <v>6.2431365127887627E-2</v>
      </c>
      <c r="AEJ99">
        <v>4.0311850871042429E-2</v>
      </c>
      <c r="AEK99">
        <v>3.5683956745924082E-2</v>
      </c>
      <c r="AEL99">
        <v>3.4594414298112587E-2</v>
      </c>
      <c r="AEM99">
        <v>0.1000254288347398</v>
      </c>
      <c r="AEN99">
        <v>7.4909369634816453E-2</v>
      </c>
      <c r="AEO99">
        <v>0.140160712144213</v>
      </c>
      <c r="AEP99">
        <v>3.0065007518803932E-2</v>
      </c>
      <c r="AEQ99">
        <v>5.0444944970264603E-2</v>
      </c>
      <c r="AER99">
        <v>8.0498848532565434E-2</v>
      </c>
      <c r="AES99">
        <v>5.1614663184983277E-2</v>
      </c>
      <c r="AET99">
        <v>8.7373881083469829E-2</v>
      </c>
      <c r="AEU99">
        <v>3.5597207314891938E-2</v>
      </c>
      <c r="AEV99">
        <v>6.0894959736656262E-2</v>
      </c>
      <c r="AEW99">
        <v>5.5655532644899662E-2</v>
      </c>
      <c r="AEX99">
        <v>5.9965759183871453E-2</v>
      </c>
      <c r="AEY99">
        <v>6.1436399880904713E-2</v>
      </c>
      <c r="AEZ99">
        <v>9.0196482374523268E-2</v>
      </c>
      <c r="AFA99">
        <v>4.5773822100425007E-2</v>
      </c>
      <c r="AFB99">
        <v>5.5615653987149252E-2</v>
      </c>
      <c r="AFC99">
        <v>4.4257989599388307E-2</v>
      </c>
      <c r="AFD99">
        <v>4.5416635209690928E-2</v>
      </c>
      <c r="AFE99">
        <v>5.8282257681578818E-2</v>
      </c>
      <c r="AFF99">
        <v>4.6411971165629909E-2</v>
      </c>
      <c r="AFG99">
        <v>5.8665437033343502E-2</v>
      </c>
      <c r="AFH99">
        <v>4.3189398841481187E-2</v>
      </c>
      <c r="AFI99">
        <v>6.3102591922625628E-2</v>
      </c>
      <c r="AFJ99">
        <v>7.037476105735177E-2</v>
      </c>
      <c r="AFK99">
        <v>5.5656918356834548E-2</v>
      </c>
      <c r="AFL99">
        <v>6.3092127548993029E-2</v>
      </c>
      <c r="AFM99">
        <v>5.8037015903064232E-2</v>
      </c>
      <c r="AFN99">
        <v>5.1128822094964888E-2</v>
      </c>
      <c r="AFO99">
        <v>4.2510405453486569E-2</v>
      </c>
      <c r="AFP99">
        <v>3.7813336976684223E-2</v>
      </c>
      <c r="AFQ99">
        <v>3.9869146722843432E-2</v>
      </c>
      <c r="AFR99">
        <v>5.6160128561473642E-2</v>
      </c>
      <c r="AFS99">
        <v>6.9726584871765557E-2</v>
      </c>
      <c r="AFT99">
        <v>9.8159764159365781E-2</v>
      </c>
      <c r="AFU99">
        <v>6.5784730542683051E-2</v>
      </c>
      <c r="AFV99">
        <v>3.7902376870235961E-2</v>
      </c>
      <c r="AFW99">
        <v>4.4144157623882477E-2</v>
      </c>
      <c r="AFX99">
        <v>9.5612375791491233E-2</v>
      </c>
      <c r="AFY99">
        <v>5.42237288979504E-2</v>
      </c>
      <c r="AFZ99">
        <v>4.8949119613688342E-2</v>
      </c>
      <c r="AGA99">
        <v>4.2322327347495428E-2</v>
      </c>
      <c r="AGB99">
        <v>3.511064772099879E-2</v>
      </c>
      <c r="AGC99">
        <v>3.9962863265018321E-2</v>
      </c>
      <c r="AGD99">
        <v>5.6086251328453567E-2</v>
      </c>
      <c r="AGE99">
        <v>4.7326510077792122E-2</v>
      </c>
      <c r="AGF99">
        <v>7.0949114659206919E-2</v>
      </c>
      <c r="AGG99">
        <v>6.6160119574219065E-2</v>
      </c>
      <c r="AGH99">
        <v>7.4592051919655469E-2</v>
      </c>
      <c r="AGI99">
        <v>6.2700823878135276E-2</v>
      </c>
      <c r="AGJ99">
        <v>6.6867715306489522E-2</v>
      </c>
      <c r="AGK99">
        <v>6.1292231654388241E-2</v>
      </c>
      <c r="AGL99">
        <v>5.3115531193620807E-2</v>
      </c>
      <c r="AGM99">
        <v>4.3530031426885503E-2</v>
      </c>
      <c r="AGN99">
        <v>4.2842094548551223E-2</v>
      </c>
      <c r="AGO99">
        <v>6.5452318473349175E-2</v>
      </c>
      <c r="AGP99">
        <v>5.0684871676943272E-2</v>
      </c>
      <c r="AGQ99">
        <v>5.2481764960143153E-2</v>
      </c>
      <c r="AGR99">
        <v>5.3020130720030513E-2</v>
      </c>
      <c r="AGS99">
        <v>5.5444539340695813E-2</v>
      </c>
      <c r="AGT99">
        <v>4.476465852289415E-2</v>
      </c>
      <c r="AGU99">
        <v>7.445737322441856E-2</v>
      </c>
      <c r="AGV99">
        <v>6.9647435910298358E-2</v>
      </c>
      <c r="AGW99">
        <v>5.5943928027415997E-2</v>
      </c>
      <c r="AGX99">
        <v>7.2451946949649043E-2</v>
      </c>
      <c r="AGY99">
        <v>6.262866974662408E-2</v>
      </c>
      <c r="AGZ99">
        <v>7.6904440901780294E-2</v>
      </c>
      <c r="AHA99">
        <v>5.1663690780451833E-2</v>
      </c>
      <c r="AHB99">
        <v>5.0488309208729591E-2</v>
      </c>
      <c r="AHC99">
        <v>9.3322960815615488E-2</v>
      </c>
      <c r="AHD99">
        <v>7.4670668433996834E-2</v>
      </c>
      <c r="AHE99">
        <v>5.1690619447163952E-2</v>
      </c>
      <c r="AHF99">
        <v>6.9839225668611254E-2</v>
      </c>
      <c r="AHG99">
        <v>5.8057593441606457E-2</v>
      </c>
      <c r="AHH99">
        <v>6.2700630325698836E-2</v>
      </c>
      <c r="AHI99">
        <v>4.407176078221136E-2</v>
      </c>
      <c r="AHJ99">
        <v>3.083785971248406E-2</v>
      </c>
      <c r="AHK99">
        <v>5.0547717218065329E-2</v>
      </c>
      <c r="AHL99">
        <v>6.0340964121968502E-2</v>
      </c>
      <c r="AHM99">
        <v>5.2494310289972493E-2</v>
      </c>
      <c r="AHN99">
        <v>5.9489916265656168E-2</v>
      </c>
      <c r="AHO99">
        <v>4.5080226603298891E-2</v>
      </c>
      <c r="AHP99">
        <v>4.6392839520650278E-2</v>
      </c>
      <c r="AHQ99">
        <v>6.4064651160564104E-2</v>
      </c>
      <c r="AHR99">
        <v>4.6338711349896228E-2</v>
      </c>
      <c r="AHS99">
        <v>5.6729939811618203E-2</v>
      </c>
      <c r="AHT99">
        <v>9.7483950621377588E-2</v>
      </c>
      <c r="AHU99">
        <v>4.3527595700360223E-2</v>
      </c>
      <c r="AHV99">
        <v>7.7544555291295378E-2</v>
      </c>
      <c r="AHW99">
        <v>7.7166336562945234E-2</v>
      </c>
      <c r="AHX99">
        <v>3.7051931030695991E-2</v>
      </c>
      <c r="AHY99">
        <v>5.5450780633193357E-2</v>
      </c>
      <c r="AHZ99">
        <v>4.2466936343826728E-2</v>
      </c>
      <c r="AIA99">
        <v>6.0888012077713258E-2</v>
      </c>
      <c r="AIB99">
        <v>4.8336417008075658E-2</v>
      </c>
      <c r="AIC99">
        <v>4.7535942791179051E-2</v>
      </c>
      <c r="AID99">
        <v>5.0106849655079673E-2</v>
      </c>
      <c r="AIE99">
        <v>7.8066573041526297E-2</v>
      </c>
      <c r="AIF99">
        <v>6.1791957090373863E-2</v>
      </c>
      <c r="AIG99">
        <v>0.32051008383858243</v>
      </c>
      <c r="AIH99">
        <v>6.0280545169743599E-2</v>
      </c>
      <c r="AII99">
        <v>3.141807107802902E-2</v>
      </c>
      <c r="AIJ99">
        <v>9.0695327792242694E-2</v>
      </c>
      <c r="AIK99">
        <v>5.715763353393126E-2</v>
      </c>
      <c r="AIL99">
        <v>6.3928757200849048E-2</v>
      </c>
      <c r="AIM99">
        <v>6.759731351515573E-2</v>
      </c>
      <c r="AIN99">
        <v>9.718934619786844E-2</v>
      </c>
      <c r="AIO99">
        <v>5.611042887640779E-2</v>
      </c>
      <c r="AIP99">
        <v>6.7749009575476957E-2</v>
      </c>
      <c r="AIQ99">
        <v>0.10525184920164631</v>
      </c>
      <c r="AIR99">
        <v>9.8783133062200781E-2</v>
      </c>
      <c r="AIS99">
        <v>6.2642988523815918E-2</v>
      </c>
      <c r="AIT99">
        <v>4.1656047927907849E-2</v>
      </c>
      <c r="AIU99">
        <v>4.2010963356701833E-2</v>
      </c>
      <c r="AIV99">
        <v>6.4591233772167925E-2</v>
      </c>
      <c r="AIW99">
        <v>4.6208108784934858E-2</v>
      </c>
      <c r="AIX99">
        <v>5.2497028623133879E-2</v>
      </c>
      <c r="AIY99">
        <v>6.8087908267775568E-2</v>
      </c>
      <c r="AIZ99">
        <v>6.2576152268814703E-2</v>
      </c>
      <c r="AJA99">
        <v>5.4966080921266633E-2</v>
      </c>
      <c r="AJB99">
        <v>4.0334955990525938E-2</v>
      </c>
      <c r="AJC99">
        <v>0.11311457527174611</v>
      </c>
      <c r="AJD99">
        <v>3.7198316466660518E-2</v>
      </c>
      <c r="AJE99">
        <v>5.7175237985026467E-2</v>
      </c>
      <c r="AJF99">
        <v>4.1823141098892798E-2</v>
      </c>
      <c r="AJG99">
        <v>5.8485898726728283E-2</v>
      </c>
      <c r="AJH99">
        <v>5.5586108443690663E-2</v>
      </c>
      <c r="AJI99">
        <v>3.726620432745012E-2</v>
      </c>
      <c r="AJJ99">
        <v>3.710812203073751E-2</v>
      </c>
      <c r="AJK99">
        <v>7.6250490767808002E-2</v>
      </c>
      <c r="AJL99">
        <v>5.3316818632048728E-2</v>
      </c>
      <c r="AJM99">
        <v>3.2135031553917247E-2</v>
      </c>
      <c r="AJN99">
        <v>7.602480800996099E-2</v>
      </c>
      <c r="AJO99">
        <v>6.8472979835824815E-2</v>
      </c>
      <c r="AJP99">
        <v>8.4350378385860833E-2</v>
      </c>
      <c r="AJQ99">
        <v>6.0029013688735942E-2</v>
      </c>
      <c r="AJR99">
        <v>6.4192134010210483E-2</v>
      </c>
      <c r="AJS99">
        <v>5.7866185272426741E-2</v>
      </c>
      <c r="AJT99">
        <v>3.3442430506397183E-2</v>
      </c>
      <c r="AJU99">
        <v>9.0443346862220206E-2</v>
      </c>
      <c r="AJV99">
        <v>5.3864789660960893E-2</v>
      </c>
      <c r="AJW99">
        <v>5.1155108937971143E-2</v>
      </c>
      <c r="AJX99">
        <v>5.9273574450811578E-2</v>
      </c>
      <c r="AJY99">
        <v>5.6528996615201298E-2</v>
      </c>
      <c r="AJZ99">
        <v>5.3829605354608137E-2</v>
      </c>
      <c r="AKA99">
        <v>4.6120987405755293E-2</v>
      </c>
      <c r="AKB99">
        <v>4.5079413577714597E-2</v>
      </c>
      <c r="AKC99">
        <v>3.4653348876821567E-2</v>
      </c>
      <c r="AKD99">
        <v>4.0637485061152882E-2</v>
      </c>
      <c r="AKE99">
        <v>6.982658447047653E-2</v>
      </c>
      <c r="AKF99">
        <v>5.4778204175968938E-2</v>
      </c>
      <c r="AKG99">
        <v>4.9742270019070729E-2</v>
      </c>
      <c r="AKH99">
        <v>4.198234428786693E-2</v>
      </c>
      <c r="AKI99">
        <v>9.1648424130241657E-2</v>
      </c>
      <c r="AKJ99">
        <v>8.2136830259228383E-2</v>
      </c>
      <c r="AKK99">
        <v>4.8609083184754459E-2</v>
      </c>
      <c r="AKL99">
        <v>6.0856185918068538E-2</v>
      </c>
      <c r="AKM99">
        <v>6.2054437001026502E-2</v>
      </c>
      <c r="AKN99">
        <v>8.6725563974937081E-2</v>
      </c>
      <c r="AKO99">
        <v>6.5821279093836768E-2</v>
      </c>
      <c r="AKP99">
        <v>6.17612958071658E-2</v>
      </c>
      <c r="AKQ99">
        <v>6.4422977852790608E-2</v>
      </c>
      <c r="AKR99">
        <v>5.7056828076173412E-2</v>
      </c>
      <c r="AKS99">
        <v>3.498083118126305E-2</v>
      </c>
      <c r="AKT99">
        <v>0.1012051480196373</v>
      </c>
      <c r="AKU99">
        <v>6.5821894325766975E-2</v>
      </c>
      <c r="AKV99">
        <v>0.12758427717914381</v>
      </c>
      <c r="AKW99">
        <v>5.3749759760478681E-2</v>
      </c>
      <c r="AKX99">
        <v>5.9528489798309797E-2</v>
      </c>
      <c r="AKY99">
        <v>8.540055046810581E-2</v>
      </c>
      <c r="AKZ99">
        <v>7.553752547887882E-2</v>
      </c>
      <c r="ALA99">
        <v>7.2952687383224829E-2</v>
      </c>
      <c r="ALB99">
        <v>9.2488463126029555E-2</v>
      </c>
      <c r="ALC99">
        <v>6.0433509303302657E-2</v>
      </c>
      <c r="ALD99">
        <v>3.6498929254279382E-2</v>
      </c>
      <c r="ALE99">
        <v>0.12769288193027259</v>
      </c>
      <c r="ALF99">
        <v>4.5353572776793957E-2</v>
      </c>
      <c r="ALG99">
        <v>0.116704904656997</v>
      </c>
      <c r="ALH99">
        <v>8.350460511176562E-2</v>
      </c>
      <c r="ALI99">
        <v>4.7217738989645049E-2</v>
      </c>
      <c r="ALJ99">
        <v>5.5861447096669258E-2</v>
      </c>
      <c r="ALK99">
        <v>4.5777425601703878E-2</v>
      </c>
      <c r="ALL99">
        <v>4.4344659739773432E-2</v>
      </c>
      <c r="ALM99">
        <v>4.8250846097565137E-2</v>
      </c>
      <c r="ALN99">
        <v>4.1736466078319497E-2</v>
      </c>
      <c r="ALO99">
        <v>3.7699046817085573E-2</v>
      </c>
      <c r="ALP99">
        <v>6.6066326885358378E-2</v>
      </c>
      <c r="ALQ99">
        <v>7.8587025430630897E-2</v>
      </c>
      <c r="ALR99">
        <v>4.094136778056133E-2</v>
      </c>
      <c r="ALS99">
        <v>7.9075311822338581E-2</v>
      </c>
      <c r="ALT99">
        <v>4.8803448950436042E-2</v>
      </c>
      <c r="ALU99">
        <v>3.4724123979247477E-2</v>
      </c>
      <c r="ALV99">
        <v>6.7678253439259164E-2</v>
      </c>
      <c r="ALW99">
        <v>4.2514243964288982E-2</v>
      </c>
      <c r="ALX99">
        <v>5.4904816404327837E-2</v>
      </c>
      <c r="ALY99">
        <v>7.0184920128248882E-2</v>
      </c>
      <c r="ALZ99">
        <v>4.2714526868882031E-2</v>
      </c>
      <c r="AMA99">
        <v>0.15310651146302309</v>
      </c>
      <c r="AMB99">
        <v>4.4480276685303639E-2</v>
      </c>
      <c r="AMC99">
        <v>6.7295992509818894E-2</v>
      </c>
      <c r="AMD99">
        <v>4.0952648204929228E-2</v>
      </c>
      <c r="AME99">
        <v>9.8873471802216367E-2</v>
      </c>
      <c r="AMF99">
        <v>4.3284518970099772E-2</v>
      </c>
      <c r="AMG99">
        <v>8.0331393764614595E-2</v>
      </c>
      <c r="AMH99">
        <v>5.7297051723357938E-2</v>
      </c>
      <c r="AMI99">
        <v>5.0060032499520318E-2</v>
      </c>
      <c r="AMJ99">
        <v>6.5721173372262048E-2</v>
      </c>
      <c r="AMK99">
        <v>0.1102266889456306</v>
      </c>
      <c r="AML99">
        <v>5.0821690501615807E-2</v>
      </c>
      <c r="AMM99">
        <v>0.10280819678041669</v>
      </c>
      <c r="AMN99">
        <v>5.1001060143916373E-2</v>
      </c>
      <c r="AMO99">
        <v>5.4645092852976473E-2</v>
      </c>
      <c r="AMP99">
        <v>8.1867940929336788E-2</v>
      </c>
      <c r="AMQ99">
        <v>4.8971511838346478E-2</v>
      </c>
      <c r="AMR99">
        <v>4.7570456383487163E-2</v>
      </c>
      <c r="AMS99">
        <v>3.8478544346428667E-2</v>
      </c>
      <c r="AMT99">
        <v>5.0654095981185303E-2</v>
      </c>
      <c r="AMU99">
        <v>5.1988317808555652E-2</v>
      </c>
      <c r="AMV99">
        <v>5.1890847359932678E-2</v>
      </c>
      <c r="AMW99">
        <v>4.8463215405194202E-2</v>
      </c>
      <c r="AMX99">
        <v>9.2671787815888057E-2</v>
      </c>
      <c r="AMY99">
        <v>6.6059002370349007E-2</v>
      </c>
      <c r="AMZ99">
        <v>5.8201928834997273E-2</v>
      </c>
      <c r="ANA99">
        <v>3.04324448695973E-2</v>
      </c>
      <c r="ANB99">
        <v>3.0296930358682791E-2</v>
      </c>
      <c r="ANC99">
        <v>4.095507196547804E-2</v>
      </c>
      <c r="AND99">
        <v>5.7318518408905617E-2</v>
      </c>
      <c r="ANE99">
        <v>5.5355122556121072E-2</v>
      </c>
      <c r="ANF99">
        <v>5.7361652323862318E-2</v>
      </c>
      <c r="ANG99">
        <v>6.5398687554113502E-2</v>
      </c>
      <c r="ANH99">
        <v>6.6544718626312505E-2</v>
      </c>
      <c r="ANI99">
        <v>9.5380871735810085E-2</v>
      </c>
      <c r="ANJ99">
        <v>6.3504296975108371E-2</v>
      </c>
      <c r="ANK99">
        <v>4.0495283002370201E-2</v>
      </c>
      <c r="ANL99">
        <v>0.14556082945432</v>
      </c>
      <c r="ANM99">
        <v>4.0610825009364693E-2</v>
      </c>
      <c r="ANN99">
        <v>6.5539886272097031E-2</v>
      </c>
      <c r="ANO99">
        <v>5.8274834141297568E-2</v>
      </c>
      <c r="ANP99">
        <v>6.0974297607752199E-2</v>
      </c>
      <c r="ANQ99">
        <v>4.4759760160692059E-2</v>
      </c>
      <c r="ANR99">
        <v>6.8316142019350448E-2</v>
      </c>
      <c r="ANS99">
        <v>5.5298985639561163E-2</v>
      </c>
      <c r="ANT99">
        <v>6.1875316668969851E-2</v>
      </c>
      <c r="ANU99">
        <v>4.7560289619395929E-2</v>
      </c>
      <c r="ANV99">
        <v>4.5146712974508833E-2</v>
      </c>
      <c r="ANW99">
        <v>9.3703122739613592E-2</v>
      </c>
      <c r="ANX99">
        <v>8.491479190249325E-2</v>
      </c>
      <c r="ANY99">
        <v>0.12524119147029319</v>
      </c>
      <c r="ANZ99">
        <v>0.10222579206015341</v>
      </c>
      <c r="AOA99">
        <v>9.918104562546512E-2</v>
      </c>
      <c r="AOB99">
        <v>5.3126947158630422E-2</v>
      </c>
      <c r="AOC99">
        <v>7.8118952270398903E-2</v>
      </c>
      <c r="AOD99">
        <v>4.4603708359687591E-2</v>
      </c>
      <c r="AOE99">
        <v>4.6791296505652988E-2</v>
      </c>
      <c r="AOF99">
        <v>9.941462289469255E-2</v>
      </c>
      <c r="AOG99">
        <v>9.5894098563187202E-2</v>
      </c>
      <c r="AOH99">
        <v>8.3259510606125367E-2</v>
      </c>
      <c r="AOI99">
        <v>4.4660293232146667E-2</v>
      </c>
      <c r="AOJ99">
        <v>7.6496760091875643E-2</v>
      </c>
      <c r="AOK99">
        <v>4.4551968785804863E-2</v>
      </c>
      <c r="AOL99">
        <v>3.1198183368215431E-2</v>
      </c>
      <c r="AOM99">
        <v>4.5722956584968277E-2</v>
      </c>
      <c r="AON99">
        <v>5.3580185368830427E-2</v>
      </c>
      <c r="AOO99">
        <v>4.7799115614020761E-2</v>
      </c>
      <c r="AOP99">
        <v>8.0915111229457701E-2</v>
      </c>
      <c r="AOQ99">
        <v>4.1100121050217993E-2</v>
      </c>
      <c r="AOR99">
        <v>4.7843554160422193E-2</v>
      </c>
      <c r="AOS99">
        <v>5.4750929370186593E-2</v>
      </c>
      <c r="AOT99">
        <v>0.10912686347507509</v>
      </c>
      <c r="AOU99">
        <v>4.1953237906328447E-2</v>
      </c>
      <c r="AOV99">
        <v>6.3902695854954075E-2</v>
      </c>
      <c r="AOW99">
        <v>0.13288706465915209</v>
      </c>
      <c r="AOX99">
        <v>5.6408246768497247E-2</v>
      </c>
      <c r="AOY99">
        <v>7.7645666437910044E-2</v>
      </c>
      <c r="AOZ99">
        <v>0.100043527431543</v>
      </c>
      <c r="APA99">
        <v>6.2192418518637181E-2</v>
      </c>
      <c r="APB99">
        <v>0.109079867904278</v>
      </c>
      <c r="APC99">
        <v>6.9486950301729578E-2</v>
      </c>
      <c r="APD99">
        <v>6.701149689418219E-2</v>
      </c>
      <c r="APE99">
        <v>6.6285325301361844E-2</v>
      </c>
      <c r="APF99">
        <v>6.7763427213718572E-2</v>
      </c>
      <c r="APG99">
        <v>7.3337208020333486E-2</v>
      </c>
      <c r="APH99">
        <v>9.6789372777164137E-2</v>
      </c>
      <c r="API99">
        <v>5.37612681074046E-2</v>
      </c>
      <c r="APJ99">
        <v>6.1417531948046319E-2</v>
      </c>
      <c r="APK99">
        <v>5.7081105979955832E-2</v>
      </c>
      <c r="APL99">
        <v>4.1732656925736127E-2</v>
      </c>
      <c r="APM99">
        <v>7.9099299767058304E-2</v>
      </c>
      <c r="APN99">
        <v>8.8461681464912123E-2</v>
      </c>
      <c r="APO99">
        <v>4.7989659601356101E-2</v>
      </c>
      <c r="APP99">
        <v>3.6662406174844543E-2</v>
      </c>
      <c r="APQ99">
        <v>7.8855101697633045E-2</v>
      </c>
      <c r="APR99">
        <v>7.43197582313046E-2</v>
      </c>
      <c r="APS99">
        <v>4.5557166343182173E-2</v>
      </c>
      <c r="APT99">
        <v>0.23032889181235811</v>
      </c>
      <c r="APU99">
        <v>4.9653345037333499E-2</v>
      </c>
      <c r="APV99">
        <v>5.1217032582289553E-2</v>
      </c>
      <c r="APW99">
        <v>6.0487134514092648E-2</v>
      </c>
      <c r="APX99">
        <v>8.0846513807115369E-2</v>
      </c>
      <c r="APY99">
        <v>4.0831754021745333E-2</v>
      </c>
      <c r="APZ99">
        <v>5.0684755774448427E-2</v>
      </c>
      <c r="AQA99">
        <v>0.13580166231170421</v>
      </c>
      <c r="AQB99">
        <v>4.2533934631887822E-2</v>
      </c>
      <c r="AQC99">
        <v>5.4071634790151847E-2</v>
      </c>
      <c r="AQD99">
        <v>3.2897450625164401E-2</v>
      </c>
      <c r="AQE99">
        <v>6.5981089332164691E-2</v>
      </c>
      <c r="AQF99">
        <v>3.7255806074179998E-2</v>
      </c>
      <c r="AQG99">
        <v>3.7035770002550823E-2</v>
      </c>
      <c r="AQH99">
        <v>6.3813080497544042E-2</v>
      </c>
      <c r="AQI99">
        <v>3.528783955989586E-2</v>
      </c>
      <c r="AQJ99">
        <v>6.8463869672333172E-2</v>
      </c>
      <c r="AQK99">
        <v>6.9217815006037103E-2</v>
      </c>
      <c r="AQL99">
        <v>6.3767156840399034E-2</v>
      </c>
      <c r="AQM99">
        <v>4.5432383682686588E-2</v>
      </c>
      <c r="AQN99">
        <v>3.3804987669987532E-2</v>
      </c>
      <c r="AQO99">
        <v>4.791913187561745E-2</v>
      </c>
      <c r="AQP99">
        <v>5.3960579551421951E-2</v>
      </c>
      <c r="AQQ99">
        <v>0.10202544429697601</v>
      </c>
      <c r="AQR99">
        <v>5.0074581848203327E-2</v>
      </c>
      <c r="AQS99">
        <v>5.1910858500051303E-2</v>
      </c>
      <c r="AQT99">
        <v>6.8468460901560724E-2</v>
      </c>
      <c r="AQU99">
        <v>5.6182174363436081E-2</v>
      </c>
      <c r="AQV99">
        <v>4.1966634155464907E-2</v>
      </c>
      <c r="AQW99">
        <v>0.14272746532242839</v>
      </c>
      <c r="AQX99">
        <v>5.9578837018044561E-2</v>
      </c>
      <c r="AQY99">
        <v>6.2124450360512028E-2</v>
      </c>
      <c r="AQZ99">
        <v>5.5591565247505227E-2</v>
      </c>
      <c r="ARA99">
        <v>8.5050687734636615E-2</v>
      </c>
      <c r="ARB99">
        <v>5.0787203606063307E-2</v>
      </c>
      <c r="ARC99">
        <v>4.849345506181698E-2</v>
      </c>
      <c r="ARD99">
        <v>4.1348422913577633E-2</v>
      </c>
      <c r="ARE99">
        <v>0.113282494189529</v>
      </c>
      <c r="ARF99">
        <v>4.6399716745000263E-2</v>
      </c>
      <c r="ARG99">
        <v>5.3775778952479543E-2</v>
      </c>
      <c r="ARH99">
        <v>5.7355342281953062E-2</v>
      </c>
      <c r="ARI99">
        <v>4.4234942111423349E-2</v>
      </c>
      <c r="ARJ99">
        <v>4.4472864771862353E-2</v>
      </c>
      <c r="ARK99">
        <v>4.9019218759457632E-2</v>
      </c>
      <c r="ARL99">
        <v>5.2638864744675128E-2</v>
      </c>
      <c r="ARM99">
        <v>5.988968221836196E-2</v>
      </c>
      <c r="ARN99">
        <v>5.2930556768560823E-2</v>
      </c>
      <c r="ARO99">
        <v>8.3346467926087922E-2</v>
      </c>
      <c r="ARP99">
        <v>8.4059687596472185E-2</v>
      </c>
      <c r="ARQ99">
        <v>4.5061537871828733E-2</v>
      </c>
      <c r="ARR99">
        <v>3.5275964860097223E-2</v>
      </c>
      <c r="ARS99">
        <v>5.7997311687312827E-2</v>
      </c>
      <c r="ART99">
        <v>7.9185262222031719E-2</v>
      </c>
      <c r="ARU99">
        <v>7.1738795497268623E-2</v>
      </c>
      <c r="ARV99">
        <v>6.780507692903387E-2</v>
      </c>
      <c r="ARW99">
        <v>3.7019345305558282E-2</v>
      </c>
      <c r="ARX99">
        <v>5.1193076920110492E-2</v>
      </c>
      <c r="ARY99">
        <v>4.7613315070594103E-2</v>
      </c>
      <c r="ARZ99">
        <v>4.322543144544598E-2</v>
      </c>
      <c r="ASA99">
        <v>3.9492396548419337E-2</v>
      </c>
      <c r="ASB99">
        <v>0.1081623906547228</v>
      </c>
      <c r="ASC99">
        <v>6.7968861825985896E-2</v>
      </c>
      <c r="ASD99">
        <v>8.5819287713010589E-2</v>
      </c>
      <c r="ASE99">
        <v>4.8963916684084591E-2</v>
      </c>
      <c r="ASF99">
        <v>8.0897828230340071E-2</v>
      </c>
      <c r="ASG99">
        <v>6.8721651964196273E-2</v>
      </c>
      <c r="ASH99">
        <v>4.8820518213780507E-2</v>
      </c>
      <c r="ASI99">
        <v>5.324841024101562E-2</v>
      </c>
      <c r="ASJ99">
        <v>6.4131405644440545E-2</v>
      </c>
      <c r="ASK99">
        <v>6.7064289515037762E-2</v>
      </c>
      <c r="ASL99">
        <v>8.4135862273980733E-2</v>
      </c>
      <c r="ASM99">
        <v>5.8314888484925748E-2</v>
      </c>
      <c r="ASN99">
        <v>9.325961550457354E-2</v>
      </c>
      <c r="ASO99">
        <v>4.9492384561411029E-2</v>
      </c>
      <c r="ASP99">
        <v>3.7853657364206407E-2</v>
      </c>
      <c r="ASQ99">
        <v>6.3282574031609112E-2</v>
      </c>
      <c r="ASR99">
        <v>4.3505958443164357E-2</v>
      </c>
      <c r="ASS99">
        <v>6.2621165146928559E-2</v>
      </c>
      <c r="AST99">
        <v>0.1096089827375714</v>
      </c>
      <c r="ASU99">
        <v>9.5874965788881619E-2</v>
      </c>
      <c r="ASV99">
        <v>3.8497371164906667E-2</v>
      </c>
      <c r="ASW99">
        <v>3.1232551059689161E-2</v>
      </c>
      <c r="ASX99">
        <v>4.9717550837330843E-2</v>
      </c>
      <c r="ASY99">
        <v>5.952477876813797E-2</v>
      </c>
      <c r="ASZ99">
        <v>3.7452649962083702E-2</v>
      </c>
      <c r="ATA99">
        <v>3.5758743059914909E-2</v>
      </c>
      <c r="ATB99">
        <v>7.9812277955460004E-2</v>
      </c>
      <c r="ATC99">
        <v>6.7781257133983072E-2</v>
      </c>
      <c r="ATD99">
        <v>7.7250068553711693E-2</v>
      </c>
      <c r="ATE99">
        <v>6.8450523306596234E-2</v>
      </c>
      <c r="ATF99">
        <v>5.9973549619293021E-2</v>
      </c>
      <c r="ATG99">
        <v>4.5177245520069943E-2</v>
      </c>
      <c r="ATH99">
        <v>2.8696274171305061E-2</v>
      </c>
      <c r="ATI99">
        <v>0.1060463288363087</v>
      </c>
      <c r="ATJ99">
        <v>4.6616909413840682E-2</v>
      </c>
      <c r="ATK99">
        <v>0.10951757641977659</v>
      </c>
      <c r="ATL99">
        <v>0.1075189718771635</v>
      </c>
      <c r="ATM99">
        <v>5.5214655410001319E-2</v>
      </c>
      <c r="ATN99">
        <v>4.5714594149534313E-2</v>
      </c>
      <c r="ATO99">
        <v>5.8722293400870998E-2</v>
      </c>
      <c r="ATP99">
        <v>5.3476587638753827E-2</v>
      </c>
      <c r="ATQ99">
        <v>4.8935889392860699E-2</v>
      </c>
      <c r="ATR99">
        <v>9.4097535339793162E-2</v>
      </c>
      <c r="ATS99">
        <v>5.2330939188474153E-2</v>
      </c>
      <c r="ATT99">
        <v>5.2216650008439357E-2</v>
      </c>
      <c r="ATU99">
        <v>4.2725743354080227E-2</v>
      </c>
      <c r="ATV99">
        <v>5.4525037932953602E-2</v>
      </c>
      <c r="ATW99">
        <v>6.0305412216058438E-2</v>
      </c>
      <c r="ATX99">
        <v>7.5708587978846012E-2</v>
      </c>
      <c r="ATY99">
        <v>5.4901442363918578E-2</v>
      </c>
      <c r="ATZ99">
        <v>3.5591010893916739E-2</v>
      </c>
      <c r="AUA99">
        <v>8.5729067943579623E-2</v>
      </c>
      <c r="AUB99">
        <v>4.406225619903812E-2</v>
      </c>
      <c r="AUC99">
        <v>5.8058511616801818E-2</v>
      </c>
      <c r="AUD99">
        <v>4.8488008959301353E-2</v>
      </c>
      <c r="AUE99">
        <v>8.100427832835505E-2</v>
      </c>
      <c r="AUF99">
        <v>8.1767644468849932E-2</v>
      </c>
      <c r="AUG99">
        <v>0.1237075916867745</v>
      </c>
      <c r="AUH99">
        <v>5.3235796210639001E-2</v>
      </c>
      <c r="AUI99">
        <v>4.6729344437513122E-2</v>
      </c>
      <c r="AUJ99">
        <v>3.8124246347470893E-2</v>
      </c>
      <c r="AUK99">
        <v>5.7271151653340131E-2</v>
      </c>
      <c r="AUL99">
        <v>4.8792986908157837E-2</v>
      </c>
      <c r="AUM99">
        <v>0.11443123779010141</v>
      </c>
      <c r="AUN99">
        <v>0.1449718691521853</v>
      </c>
      <c r="AUO99">
        <v>4.3259275853233387E-2</v>
      </c>
      <c r="AUP99">
        <v>5.4975470933786852E-2</v>
      </c>
      <c r="AUQ99">
        <v>6.2749191992761258E-2</v>
      </c>
      <c r="AUR99">
        <v>7.513152799416728E-2</v>
      </c>
      <c r="AUS99">
        <v>4.3064216629287132E-2</v>
      </c>
      <c r="AUT99">
        <v>8.4503892772480202E-2</v>
      </c>
      <c r="AUU99">
        <v>5.7813399634952099E-2</v>
      </c>
      <c r="AUV99">
        <v>4.770268315177538E-2</v>
      </c>
      <c r="AUW99">
        <v>5.2216236653867383E-2</v>
      </c>
      <c r="AUX99">
        <v>5.273191616235081E-2</v>
      </c>
      <c r="AUY99">
        <v>3.7177327673236282E-2</v>
      </c>
      <c r="AUZ99">
        <v>4.0736387683836167E-2</v>
      </c>
      <c r="AVA99">
        <v>0.1029009435516563</v>
      </c>
      <c r="AVB99">
        <v>6.6557083510537532E-2</v>
      </c>
      <c r="AVC99">
        <v>7.3496130594792472E-2</v>
      </c>
      <c r="AVD99">
        <v>6.9306708646152293E-2</v>
      </c>
      <c r="AVE99">
        <v>6.1299185657108103E-2</v>
      </c>
      <c r="AVF99">
        <v>9.0805925374160767E-2</v>
      </c>
      <c r="AVG99">
        <v>7.4353765392617358E-2</v>
      </c>
      <c r="AVH99">
        <v>4.8105609217341888E-2</v>
      </c>
      <c r="AVI99">
        <v>4.8879383547393733E-2</v>
      </c>
      <c r="AVJ99">
        <v>5.0082479284761998E-2</v>
      </c>
      <c r="AVK99">
        <v>4.9094872774352823E-2</v>
      </c>
      <c r="AVL99">
        <v>6.2440115008016307E-2</v>
      </c>
      <c r="AVM99">
        <v>5.2549685296443667E-2</v>
      </c>
      <c r="AVN99">
        <v>4.3351384456638879E-2</v>
      </c>
      <c r="AVO99">
        <v>6.6209241880431771E-2</v>
      </c>
      <c r="AVP99">
        <v>6.535494040744462E-2</v>
      </c>
      <c r="AVQ99">
        <v>9.0646726647582609E-2</v>
      </c>
      <c r="AVR99">
        <v>5.8209024923383638E-2</v>
      </c>
      <c r="AVS99">
        <v>4.6965460590834417E-2</v>
      </c>
      <c r="AVT99">
        <v>8.1230660823357836E-2</v>
      </c>
      <c r="AVU99">
        <v>6.4391174725771591E-2</v>
      </c>
      <c r="AVV99">
        <v>6.1833149037693519E-2</v>
      </c>
      <c r="AVW99">
        <v>6.4174646773182006E-2</v>
      </c>
      <c r="AVX99">
        <v>5.6347192458981663E-2</v>
      </c>
      <c r="AVY99">
        <v>3.8400346670486127E-2</v>
      </c>
      <c r="AVZ99">
        <v>6.3844663176006927E-2</v>
      </c>
      <c r="AWA99">
        <v>0.125639847852165</v>
      </c>
      <c r="AWB99">
        <v>6.4866664216628706E-2</v>
      </c>
      <c r="AWC99">
        <v>5.2660662647209623E-2</v>
      </c>
      <c r="AWD99">
        <v>5.5022561149118208E-2</v>
      </c>
      <c r="AWE99">
        <v>6.9964470451360158E-2</v>
      </c>
      <c r="AWF99">
        <v>4.7360559462111949E-2</v>
      </c>
      <c r="AWG99">
        <v>8.180832280423829E-2</v>
      </c>
      <c r="AWH99">
        <v>0.106407699537758</v>
      </c>
      <c r="AWI99">
        <v>4.9960742432050169E-2</v>
      </c>
      <c r="AWJ99">
        <v>3.9758629493446537E-2</v>
      </c>
      <c r="AWK99">
        <v>4.341823733681726E-2</v>
      </c>
      <c r="AWL99">
        <v>8.0718679560628184E-2</v>
      </c>
      <c r="AWM99">
        <v>6.60196311114674E-2</v>
      </c>
      <c r="AWN99">
        <v>8.9101870295322239E-2</v>
      </c>
      <c r="AWO99">
        <v>5.6178378716590691E-2</v>
      </c>
      <c r="AWP99">
        <v>3.2974858138110762E-2</v>
      </c>
      <c r="AWQ99">
        <v>4.2793611356874033E-2</v>
      </c>
      <c r="AWR99">
        <v>4.8724740538632377E-2</v>
      </c>
      <c r="AWS99">
        <v>3.2144930838701437E-2</v>
      </c>
      <c r="AWT99">
        <v>8.7711238441664952E-2</v>
      </c>
      <c r="AWU99">
        <v>5.4806760378571732E-2</v>
      </c>
      <c r="AWV99">
        <v>0.112695108728863</v>
      </c>
      <c r="AWW99">
        <v>6.4269359697430431E-2</v>
      </c>
      <c r="AWX99">
        <v>7.2984220682545425E-2</v>
      </c>
      <c r="AWY99">
        <v>4.9773687898870371E-2</v>
      </c>
      <c r="AWZ99">
        <v>6.3438386089352511E-2</v>
      </c>
      <c r="AXA99">
        <v>2.8537701119219688E-2</v>
      </c>
      <c r="AXB99">
        <v>4.7805725528816137E-2</v>
      </c>
      <c r="AXC99">
        <v>9.3475134272594684E-2</v>
      </c>
      <c r="AXD99">
        <v>0.17476504432375431</v>
      </c>
      <c r="AXE99">
        <v>3.5195312733503487E-2</v>
      </c>
      <c r="AXF99">
        <v>5.2469917111550107E-2</v>
      </c>
      <c r="AXG99">
        <v>4.3353831919489418E-2</v>
      </c>
      <c r="AXH99">
        <v>6.4498240602862383E-2</v>
      </c>
      <c r="AXI99">
        <v>4.8506940300790259E-2</v>
      </c>
      <c r="AXJ99">
        <v>8.7955588026608938E-2</v>
      </c>
      <c r="AXK99">
        <v>4.3517908377088722E-2</v>
      </c>
      <c r="AXL99">
        <v>2.9819605388325902E-2</v>
      </c>
      <c r="AXM99">
        <v>4.2127548124335598E-2</v>
      </c>
      <c r="AXN99">
        <v>8.3388242768249687E-2</v>
      </c>
      <c r="AXO99">
        <v>5.4667148936589707E-2</v>
      </c>
      <c r="AXP99">
        <v>3.1566075408169032E-2</v>
      </c>
      <c r="AXQ99">
        <v>5.2773521926768291E-2</v>
      </c>
      <c r="AXR99">
        <v>6.4933442102210137E-2</v>
      </c>
      <c r="AXS99">
        <v>4.8321007264792618E-2</v>
      </c>
      <c r="AXT99">
        <v>3.2966499430091577E-2</v>
      </c>
      <c r="AXU99">
        <v>8.7739129704892879E-2</v>
      </c>
      <c r="AXV99">
        <v>5.1783607587309537E-2</v>
      </c>
      <c r="AXW99">
        <v>5.9516030626306962E-2</v>
      </c>
      <c r="AXX99">
        <v>5.7670497534971457E-2</v>
      </c>
      <c r="AXY99">
        <v>6.9188306384617468E-2</v>
      </c>
      <c r="AXZ99">
        <v>9.7014443639852593E-2</v>
      </c>
      <c r="AYA99">
        <v>4.7464750514664582E-2</v>
      </c>
      <c r="AYB99">
        <v>6.6719042547712271E-2</v>
      </c>
      <c r="AYC99">
        <v>7.8541724781993852E-2</v>
      </c>
      <c r="AYD99">
        <v>5.8328082753740677E-2</v>
      </c>
      <c r="AYE99">
        <v>5.7909089955024209E-2</v>
      </c>
      <c r="AYF99">
        <v>5.2105793411128067E-2</v>
      </c>
      <c r="AYG99">
        <v>5.7072814976023942E-2</v>
      </c>
      <c r="AYH99">
        <v>5.1446953958553601E-2</v>
      </c>
      <c r="AYI99">
        <v>7.1557067410481151E-2</v>
      </c>
      <c r="AYJ99">
        <v>8.6685834237227297E-2</v>
      </c>
      <c r="AYK99">
        <v>6.2237778247681917E-2</v>
      </c>
      <c r="AYL99">
        <v>4.1542234590032832E-2</v>
      </c>
      <c r="AYM99">
        <v>5.531831567424815E-2</v>
      </c>
      <c r="AYN99">
        <v>0.14278797601346091</v>
      </c>
      <c r="AYO99">
        <v>4.9740976308484848E-2</v>
      </c>
      <c r="AYP99">
        <v>5.5178699778345677E-2</v>
      </c>
      <c r="AYQ99">
        <v>6.0070292719388588E-2</v>
      </c>
      <c r="AYR99">
        <v>5.477753149410583E-2</v>
      </c>
      <c r="AYS99">
        <v>4.9847711960641278E-2</v>
      </c>
      <c r="AYT99">
        <v>5.7793162967558487E-2</v>
      </c>
      <c r="AYU99">
        <v>9.7578151202286509E-2</v>
      </c>
      <c r="AYV99">
        <v>4.7988371398561672E-2</v>
      </c>
      <c r="AYW99">
        <v>5.6002553518307817E-2</v>
      </c>
      <c r="AYX99">
        <v>4.0669641213489489E-2</v>
      </c>
      <c r="AYY99">
        <v>0.1138319714467842</v>
      </c>
      <c r="AYZ99">
        <v>6.74579380947989E-2</v>
      </c>
      <c r="AZA99">
        <v>6.2951574659495954E-2</v>
      </c>
      <c r="AZB99">
        <v>5.9067574602078517E-2</v>
      </c>
      <c r="AZC99">
        <v>5.7440434865699587E-2</v>
      </c>
      <c r="AZD99">
        <v>5.7612616041242272E-2</v>
      </c>
      <c r="AZE99">
        <v>7.7166513631773029E-2</v>
      </c>
      <c r="AZF99">
        <v>4.2934375367501582E-2</v>
      </c>
      <c r="AZG99">
        <v>4.8241564444046779E-2</v>
      </c>
      <c r="AZH99">
        <v>7.1623353949961943E-2</v>
      </c>
      <c r="AZI99">
        <v>5.106365940111033E-2</v>
      </c>
      <c r="AZJ99">
        <v>8.8398487814188381E-2</v>
      </c>
      <c r="AZK99">
        <v>6.6383347333267992E-2</v>
      </c>
      <c r="AZL99">
        <v>6.8117928443042514E-2</v>
      </c>
      <c r="AZM99">
        <v>5.7191719884884237E-2</v>
      </c>
      <c r="AZN99">
        <v>5.3839619347580109E-2</v>
      </c>
      <c r="AZO99">
        <v>7.0080115531825846E-2</v>
      </c>
      <c r="AZP99">
        <v>5.3305845123907417E-2</v>
      </c>
      <c r="AZQ99">
        <v>8.6922358231425745E-2</v>
      </c>
      <c r="AZR99">
        <v>4.2540239023430217E-2</v>
      </c>
      <c r="AZS99">
        <v>5.1811248067459729E-2</v>
      </c>
      <c r="AZT99">
        <v>5.750303467583863E-2</v>
      </c>
      <c r="AZU99">
        <v>7.1901846362339358E-2</v>
      </c>
      <c r="AZV99">
        <v>3.7715943300768558E-2</v>
      </c>
      <c r="AZW99">
        <v>4.2408645725664357E-2</v>
      </c>
      <c r="AZX99">
        <v>0.1036923942564785</v>
      </c>
      <c r="AZY99">
        <v>9.3015887701491773E-2</v>
      </c>
      <c r="AZZ99">
        <v>4.4666728709217132E-2</v>
      </c>
      <c r="BAA99">
        <v>7.6518577491835688E-2</v>
      </c>
      <c r="BAB99">
        <v>3.8193359572912658E-2</v>
      </c>
      <c r="BAC99">
        <v>7.0609883640741014E-2</v>
      </c>
      <c r="BAD99">
        <v>4.8012466106421951E-2</v>
      </c>
      <c r="BAE99">
        <v>4.0102516104413288E-2</v>
      </c>
      <c r="BAF99">
        <v>7.589834225393878E-2</v>
      </c>
      <c r="BAG99">
        <v>5.2236107947576063E-2</v>
      </c>
      <c r="BAH99">
        <v>5.4914709786889837E-2</v>
      </c>
      <c r="BAI99">
        <v>3.2867807677325493E-2</v>
      </c>
      <c r="BAJ99">
        <v>8.2401402694054549E-2</v>
      </c>
      <c r="BAK99">
        <v>4.4056260065779472E-2</v>
      </c>
      <c r="BAL99">
        <v>4.9205612481512707E-2</v>
      </c>
      <c r="BAM99">
        <v>0.10723085805139421</v>
      </c>
      <c r="BAN99">
        <v>4.1404272668067961E-2</v>
      </c>
      <c r="BAO99">
        <v>5.1038341865396221E-2</v>
      </c>
      <c r="BAP99">
        <v>5.7399080226446977E-2</v>
      </c>
      <c r="BAQ99">
        <v>6.1492855263056749E-2</v>
      </c>
      <c r="BAR99">
        <v>6.5576672779238274E-2</v>
      </c>
      <c r="BAS99">
        <v>4.6672033261393048E-2</v>
      </c>
      <c r="BAT99">
        <v>6.5365087162337493E-2</v>
      </c>
      <c r="BAU99">
        <v>5.329056454111903E-2</v>
      </c>
      <c r="BAV99">
        <v>6.2132345127186878E-2</v>
      </c>
      <c r="BAW99">
        <v>0.128750859740213</v>
      </c>
      <c r="BAX99">
        <v>6.0921411633258593E-2</v>
      </c>
      <c r="BAY99">
        <v>3.7394742259731113E-2</v>
      </c>
      <c r="BAZ99">
        <v>9.3776631238097097E-2</v>
      </c>
      <c r="BBA99">
        <v>4.2179617992666799E-2</v>
      </c>
      <c r="BBB99">
        <v>7.5893599772528061E-2</v>
      </c>
      <c r="BBC99">
        <v>5.9752085900059287E-2</v>
      </c>
      <c r="BBD99">
        <v>4.6289448137122817E-2</v>
      </c>
      <c r="BBE99">
        <v>3.8248257105306722E-2</v>
      </c>
      <c r="BBF99">
        <v>7.9580498918056367E-2</v>
      </c>
      <c r="BBG99">
        <v>5.255068848911934E-2</v>
      </c>
      <c r="BBH99">
        <v>7.4049804994842705E-2</v>
      </c>
      <c r="BBI99">
        <v>6.1510182867003667E-2</v>
      </c>
      <c r="BBJ99">
        <v>5.178013183641611E-2</v>
      </c>
      <c r="BBK99">
        <v>9.6561237824183424E-2</v>
      </c>
      <c r="BBL99">
        <v>3.805871909486503E-2</v>
      </c>
      <c r="BBM99">
        <v>6.5981849046813645E-2</v>
      </c>
      <c r="BBN99">
        <v>4.294209649320644E-2</v>
      </c>
      <c r="BBO99">
        <v>2.8693742952004511E-2</v>
      </c>
      <c r="BBP99">
        <v>3.734155359885262E-2</v>
      </c>
      <c r="BBQ99">
        <v>4.1346371607732073E-2</v>
      </c>
      <c r="BBR99">
        <v>5.4391289929648839E-2</v>
      </c>
      <c r="BBS99">
        <v>8.4122440679776006E-2</v>
      </c>
      <c r="BBT99">
        <v>9.0200042176853512E-2</v>
      </c>
      <c r="BBU99">
        <v>0.1552793008424834</v>
      </c>
      <c r="BBV99">
        <v>8.471804759016259E-2</v>
      </c>
      <c r="BBW99">
        <v>9.8156749825957137E-2</v>
      </c>
      <c r="BBX99">
        <v>6.5589702180399986E-2</v>
      </c>
      <c r="BBY99">
        <v>0.1233343537001706</v>
      </c>
      <c r="BBZ99">
        <v>3.3133895895172523E-2</v>
      </c>
      <c r="BCA99">
        <v>5.3866580070022457E-2</v>
      </c>
      <c r="BCB99">
        <v>5.3895578555635468E-2</v>
      </c>
      <c r="BCC99">
        <v>4.7526389962492463E-2</v>
      </c>
      <c r="BCD99">
        <v>4.8010908727561821E-2</v>
      </c>
      <c r="BCE99">
        <v>5.2672913302698271E-2</v>
      </c>
      <c r="BCF99">
        <v>5.5319792527269492E-2</v>
      </c>
      <c r="BCG99">
        <v>5.844876732940734E-2</v>
      </c>
      <c r="BCH99">
        <v>4.5655588386699489E-2</v>
      </c>
      <c r="BCI99">
        <v>6.165316941589586E-2</v>
      </c>
      <c r="BCJ99">
        <v>4.8315036020638073E-2</v>
      </c>
      <c r="BCK99">
        <v>5.0272367230116292E-2</v>
      </c>
      <c r="BCL99">
        <v>7.0042047645075323E-2</v>
      </c>
      <c r="BCM99">
        <v>5.1476520812154557E-2</v>
      </c>
      <c r="BCN99">
        <v>3.9250992449477301E-2</v>
      </c>
      <c r="BCO99">
        <v>7.995232111293768E-2</v>
      </c>
      <c r="BCP99">
        <v>3.9352193221211293E-2</v>
      </c>
      <c r="BCQ99">
        <v>4.9108406213849792E-2</v>
      </c>
      <c r="BCR99">
        <v>4.4911780639676421E-2</v>
      </c>
      <c r="BCS99">
        <v>3.7293314197292288E-2</v>
      </c>
      <c r="BCT99">
        <v>5.8170097080775467E-2</v>
      </c>
      <c r="BCU99">
        <v>5.1358159651432193E-2</v>
      </c>
      <c r="BCV99">
        <v>4.9673126656305563E-2</v>
      </c>
      <c r="BCW99">
        <v>0.128514734137086</v>
      </c>
      <c r="BCX99">
        <v>5.3772065522936008E-2</v>
      </c>
      <c r="BCY99">
        <v>3.8979991400350973E-2</v>
      </c>
      <c r="BCZ99">
        <v>4.0988458131101448E-2</v>
      </c>
      <c r="BDA99">
        <v>0.1346009721161775</v>
      </c>
      <c r="BDB99">
        <v>6.257922857408689E-2</v>
      </c>
      <c r="BDC99">
        <v>0.1247992304916337</v>
      </c>
      <c r="BDD99">
        <v>7.2282498059668784E-2</v>
      </c>
      <c r="BDE99">
        <v>0.15198868066343449</v>
      </c>
      <c r="BDF99">
        <v>5.186264542695522E-2</v>
      </c>
      <c r="BDG99">
        <v>4.633480805203468E-2</v>
      </c>
      <c r="BDH99">
        <v>6.9013003572778481E-2</v>
      </c>
      <c r="BDI99">
        <v>6.6001744146854835E-2</v>
      </c>
      <c r="BDJ99">
        <v>3.438445054955698E-2</v>
      </c>
      <c r="BDK99">
        <v>6.1815264957497382E-2</v>
      </c>
      <c r="BDL99">
        <v>9.3899397265899118E-2</v>
      </c>
      <c r="BDM99">
        <v>8.0768994286535237E-2</v>
      </c>
      <c r="BDN99">
        <v>5.5592302913582033E-2</v>
      </c>
      <c r="BDO99">
        <v>6.2502302379839156E-2</v>
      </c>
      <c r="BDP99">
        <v>6.7028177085566729E-2</v>
      </c>
      <c r="BDQ99">
        <v>4.9680947765712219E-2</v>
      </c>
      <c r="BDR99">
        <v>0.1034401745927598</v>
      </c>
      <c r="BDS99">
        <v>5.7063086836922801E-2</v>
      </c>
      <c r="BDT99">
        <v>5.1158667882158143E-2</v>
      </c>
      <c r="BDU99">
        <v>8.8762051871137837E-2</v>
      </c>
      <c r="BDV99">
        <v>7.0533461514652521E-2</v>
      </c>
      <c r="BDW99">
        <v>4.9741800102482463E-2</v>
      </c>
      <c r="BDX99">
        <v>8.6129153351033882E-2</v>
      </c>
      <c r="BDY99">
        <v>3.2310803206104473E-2</v>
      </c>
      <c r="BDZ99">
        <v>6.6798565242729285E-2</v>
      </c>
      <c r="BEA99">
        <v>4.9537897309819952E-2</v>
      </c>
      <c r="BEB99">
        <v>2.6577689126153329E-2</v>
      </c>
      <c r="BEC99">
        <v>6.0200627842789747E-2</v>
      </c>
      <c r="BED99">
        <v>4.6686739471268113E-2</v>
      </c>
      <c r="BEE99">
        <v>8.7909989439124134E-2</v>
      </c>
      <c r="BEF99">
        <v>5.2870000755310662E-2</v>
      </c>
      <c r="BEG99">
        <v>7.7694070052923503E-2</v>
      </c>
      <c r="BEH99">
        <v>4.3722782518335591E-2</v>
      </c>
      <c r="BEI99">
        <v>3.6414881093768607E-2</v>
      </c>
      <c r="BEJ99">
        <v>6.2875255419936757E-2</v>
      </c>
      <c r="BEK99">
        <v>6.4751967738047339E-2</v>
      </c>
      <c r="BEL99">
        <v>6.8862050248140946E-2</v>
      </c>
      <c r="BEM99">
        <v>5.6816963070130108E-2</v>
      </c>
      <c r="BEN99">
        <v>4.6066708700021587E-2</v>
      </c>
      <c r="BEO99">
        <v>6.0230726195437442E-2</v>
      </c>
      <c r="BEP99">
        <v>3.8855090160739722E-2</v>
      </c>
      <c r="BEQ99">
        <v>3.5544228695030308E-2</v>
      </c>
      <c r="BER99">
        <v>4.678835919605083E-2</v>
      </c>
      <c r="BES99">
        <v>9.5368629788011666E-2</v>
      </c>
      <c r="BET99">
        <v>6.2868902238163923E-2</v>
      </c>
      <c r="BEU99">
        <v>7.8078217934653846E-2</v>
      </c>
      <c r="BEV99">
        <v>4.6612374580902151E-2</v>
      </c>
      <c r="BEW99">
        <v>5.3737638291538353E-2</v>
      </c>
      <c r="BEX99">
        <v>6.3162905475310185E-2</v>
      </c>
      <c r="BEY99">
        <v>4.1725302407365862E-2</v>
      </c>
      <c r="BEZ99">
        <v>5.4218610155168927E-2</v>
      </c>
      <c r="BFA99">
        <v>4.76199921123555E-2</v>
      </c>
      <c r="BFB99">
        <v>5.9264340377471643E-2</v>
      </c>
      <c r="BFC99">
        <v>7.2230800498403511E-2</v>
      </c>
      <c r="BFD99">
        <v>5.2810991752150621E-2</v>
      </c>
      <c r="BFE99">
        <v>5.315282713283339E-2</v>
      </c>
      <c r="BFF99">
        <v>4.7015149125593701E-2</v>
      </c>
      <c r="BFG99">
        <v>4.3140631882088443E-2</v>
      </c>
      <c r="BFH99">
        <v>7.2188246414924523E-2</v>
      </c>
      <c r="BFI99">
        <v>6.0279364357868112E-2</v>
      </c>
      <c r="BFJ99">
        <v>4.5759634435552657E-2</v>
      </c>
      <c r="BFK99">
        <v>7.585301250196895E-2</v>
      </c>
      <c r="BFL99">
        <v>5.1439244202985797E-2</v>
      </c>
      <c r="BFM99">
        <v>5.6609119045419307E-2</v>
      </c>
      <c r="BFN99">
        <v>4.2153697506732063E-2</v>
      </c>
      <c r="BFO99">
        <v>4.338179829863114E-2</v>
      </c>
      <c r="BFP99">
        <v>4.00931585717016E-2</v>
      </c>
      <c r="BFQ99">
        <v>7.0359619463230563E-2</v>
      </c>
      <c r="BFR99">
        <v>5.4490776851075937E-2</v>
      </c>
      <c r="BFS99">
        <v>8.9071612287743074E-2</v>
      </c>
      <c r="BFT99">
        <v>4.0394679793755869E-2</v>
      </c>
      <c r="BFU99">
        <v>8.8620751349153079E-2</v>
      </c>
      <c r="BFV99">
        <v>4.7149441400522497E-2</v>
      </c>
      <c r="BFW99">
        <v>2.635694584810552E-2</v>
      </c>
      <c r="BFX99">
        <v>5.1947472593629619E-2</v>
      </c>
      <c r="BFY99">
        <v>4.5460648496637598E-2</v>
      </c>
      <c r="BFZ99">
        <v>5.1635511401647079E-2</v>
      </c>
      <c r="BGA99">
        <v>7.0557325492260958E-2</v>
      </c>
      <c r="BGB99">
        <v>3.846415936981594E-2</v>
      </c>
      <c r="BGC99">
        <v>4.4094509139331217E-2</v>
      </c>
      <c r="BGD99">
        <v>6.94588070128557E-2</v>
      </c>
      <c r="BGE99">
        <v>7.9264764757233444E-2</v>
      </c>
      <c r="BGF99">
        <v>3.5226005466143871E-2</v>
      </c>
      <c r="BGG99">
        <v>6.6067403646609055E-2</v>
      </c>
      <c r="BGH99">
        <v>4.1064986223092133E-2</v>
      </c>
      <c r="BGI99">
        <v>4.9364889890753758E-2</v>
      </c>
      <c r="BGJ99">
        <v>7.5672531408616392E-2</v>
      </c>
      <c r="BGK99">
        <v>9.1672313277277581E-2</v>
      </c>
      <c r="BGL99">
        <v>3.8360886750290993E-2</v>
      </c>
      <c r="BGM99">
        <v>8.0650090517879233E-2</v>
      </c>
      <c r="BGN99">
        <v>8.0612658722341565E-2</v>
      </c>
      <c r="BGO99">
        <v>5.7763787019569003E-2</v>
      </c>
      <c r="BGP99">
        <v>7.8823755304063423E-2</v>
      </c>
      <c r="BGQ99">
        <v>6.6918918135173616E-2</v>
      </c>
      <c r="BGR99">
        <v>4.7905108433748768E-2</v>
      </c>
      <c r="BGS99">
        <v>3.0806895735254011E-2</v>
      </c>
      <c r="BGT99">
        <v>6.8858836970139045E-2</v>
      </c>
      <c r="BGU99">
        <v>3.7121024140240613E-2</v>
      </c>
      <c r="BGV99">
        <v>7.0392499060627695E-2</v>
      </c>
      <c r="BGW99">
        <v>3.3255524311657909E-2</v>
      </c>
      <c r="BGX99">
        <v>4.8156863556771123E-2</v>
      </c>
      <c r="BGY99">
        <v>6.8842069702007333E-2</v>
      </c>
      <c r="BGZ99">
        <v>6.2740110584101172E-2</v>
      </c>
      <c r="BHA99">
        <v>6.5580161902366638E-2</v>
      </c>
      <c r="BHB99">
        <v>4.1090921307442477E-2</v>
      </c>
      <c r="BHC99">
        <v>5.6910914141603819E-2</v>
      </c>
      <c r="BHD99">
        <v>9.9883599076463145E-2</v>
      </c>
      <c r="BHE99">
        <v>5.0112452468306617E-2</v>
      </c>
      <c r="BHF99">
        <v>4.7350283498611263E-2</v>
      </c>
      <c r="BHG99">
        <v>4.8175184366404562E-2</v>
      </c>
      <c r="BHH99">
        <v>7.1143446630392168E-2</v>
      </c>
      <c r="BHI99">
        <v>3.3264339486892953E-2</v>
      </c>
      <c r="BHJ99">
        <v>3.8230593848130268E-2</v>
      </c>
      <c r="BHK99">
        <v>7.5285508554304825E-2</v>
      </c>
      <c r="BHL99">
        <v>0.10138383366946239</v>
      </c>
      <c r="BHM99">
        <v>5.4836400645856147E-2</v>
      </c>
      <c r="BHN99">
        <v>4.8668911319730918E-2</v>
      </c>
      <c r="BHO99">
        <v>4.0846061968288827E-2</v>
      </c>
      <c r="BHP99">
        <v>8.6186750004177637E-2</v>
      </c>
      <c r="BHQ99">
        <v>6.8045325566321799E-2</v>
      </c>
      <c r="BHR99">
        <v>4.9620600271469611E-2</v>
      </c>
      <c r="BHS99">
        <v>6.7652634147355117E-2</v>
      </c>
      <c r="BHT99">
        <v>7.5789771973816256E-2</v>
      </c>
      <c r="BHU99">
        <v>8.0881556911587799E-2</v>
      </c>
      <c r="BHV99">
        <v>5.2613824083947949E-2</v>
      </c>
      <c r="BHW99">
        <v>5.0628927173069951E-2</v>
      </c>
      <c r="BHX99">
        <v>4.8218629426033131E-2</v>
      </c>
      <c r="BHY99">
        <v>6.0469188420286868E-2</v>
      </c>
      <c r="BHZ99">
        <v>7.1319418850391808E-2</v>
      </c>
      <c r="BIA99">
        <v>4.1895474289507753E-2</v>
      </c>
      <c r="BIB99">
        <v>6.0246694013540332E-2</v>
      </c>
      <c r="BIC99">
        <v>4.7236735533579682E-2</v>
      </c>
      <c r="BID99">
        <v>5.2485281599143889E-2</v>
      </c>
      <c r="BIE99">
        <v>8.5040935084362834E-2</v>
      </c>
      <c r="BIF99">
        <v>4.3558945021218133E-2</v>
      </c>
      <c r="BIG99">
        <v>5.039762136827898E-2</v>
      </c>
      <c r="BIH99">
        <v>4.9686487767697907E-2</v>
      </c>
      <c r="BII99">
        <v>4.9615054008929967E-2</v>
      </c>
      <c r="BIJ99">
        <v>3.9243030353115181E-2</v>
      </c>
      <c r="BIK99">
        <v>7.5087544395772685E-2</v>
      </c>
      <c r="BIL99">
        <v>4.1864780009845087E-2</v>
      </c>
      <c r="BIM99">
        <v>3.8239465263244933E-2</v>
      </c>
      <c r="BIN99">
        <v>5.9260521843864933E-2</v>
      </c>
    </row>
    <row r="100" spans="1:1600" x14ac:dyDescent="0.3">
      <c r="A100" s="22">
        <v>43985</v>
      </c>
      <c r="B100">
        <v>3.7824169940071477E-2</v>
      </c>
      <c r="C100">
        <v>7.7849095330958032E-2</v>
      </c>
      <c r="D100">
        <v>0.1204363191582372</v>
      </c>
      <c r="E100">
        <v>9.1768797629551896E-2</v>
      </c>
      <c r="F100">
        <v>5.5836859029185913E-2</v>
      </c>
      <c r="G100">
        <v>5.0067546946294332E-2</v>
      </c>
      <c r="H100">
        <v>4.0130102113166942E-2</v>
      </c>
      <c r="I100">
        <v>6.2744357166757192E-2</v>
      </c>
      <c r="J100">
        <v>7.2504040771558184E-2</v>
      </c>
      <c r="K100">
        <v>7.6230249879278469E-2</v>
      </c>
      <c r="L100">
        <v>4.1836509995777503E-2</v>
      </c>
      <c r="M100">
        <v>4.3106546222450068E-2</v>
      </c>
      <c r="N100">
        <v>7.3393863393546602E-2</v>
      </c>
      <c r="O100">
        <v>5.5869017034531912E-2</v>
      </c>
      <c r="P100">
        <v>3.9677885217597443E-2</v>
      </c>
      <c r="Q100">
        <v>4.3345603755992348E-2</v>
      </c>
      <c r="R100">
        <v>7.2880694148729885E-2</v>
      </c>
      <c r="S100">
        <v>6.1015305993362648E-2</v>
      </c>
      <c r="T100">
        <v>6.0930589370153443E-2</v>
      </c>
      <c r="U100">
        <v>9.1846533765076455E-2</v>
      </c>
      <c r="V100">
        <v>5.3830849674748833E-2</v>
      </c>
      <c r="W100">
        <v>7.1596229225770608E-2</v>
      </c>
      <c r="X100">
        <v>5.896385184133944E-2</v>
      </c>
      <c r="Y100">
        <v>4.2752277907494439E-2</v>
      </c>
      <c r="Z100">
        <v>6.379418873417457E-2</v>
      </c>
      <c r="AA100">
        <v>4.341786251019631E-2</v>
      </c>
      <c r="AB100">
        <v>4.727428672553087E-2</v>
      </c>
      <c r="AC100">
        <v>5.2321325755872353E-2</v>
      </c>
      <c r="AD100">
        <v>5.4153121944929078E-2</v>
      </c>
      <c r="AE100">
        <v>4.0732040379855158E-2</v>
      </c>
      <c r="AF100">
        <v>4.6273787836572593E-2</v>
      </c>
      <c r="AG100">
        <v>0.10711486852246541</v>
      </c>
      <c r="AH100">
        <v>5.1563305594773082E-2</v>
      </c>
      <c r="AI100">
        <v>6.5741704765627629E-2</v>
      </c>
      <c r="AJ100">
        <v>4.8341525178996807E-2</v>
      </c>
      <c r="AK100">
        <v>6.4456690228334987E-2</v>
      </c>
      <c r="AL100">
        <v>7.088838971160577E-2</v>
      </c>
      <c r="AM100">
        <v>9.4469609766863277E-2</v>
      </c>
      <c r="AN100">
        <v>4.6627343575009229E-2</v>
      </c>
      <c r="AO100">
        <v>7.7080401340628629E-2</v>
      </c>
      <c r="AP100">
        <v>4.09578254373116E-2</v>
      </c>
      <c r="AQ100">
        <v>9.6813042621635995E-2</v>
      </c>
      <c r="AR100">
        <v>6.1278460528324988E-2</v>
      </c>
      <c r="AS100">
        <v>7.6251439688008696E-2</v>
      </c>
      <c r="AT100">
        <v>6.2940537605671448E-2</v>
      </c>
      <c r="AU100">
        <v>6.3939837891593562E-2</v>
      </c>
      <c r="AV100">
        <v>5.920863290745864E-2</v>
      </c>
      <c r="AW100">
        <v>6.3694583265830301E-2</v>
      </c>
      <c r="AX100">
        <v>5.4838765612726097E-2</v>
      </c>
      <c r="AY100">
        <v>7.5935529884364139E-2</v>
      </c>
      <c r="AZ100">
        <v>5.3524260574164428E-2</v>
      </c>
      <c r="BA100">
        <v>7.3793351466791959E-2</v>
      </c>
      <c r="BB100">
        <v>8.1910355601074722E-2</v>
      </c>
      <c r="BC100">
        <v>6.9008039299762139E-2</v>
      </c>
      <c r="BD100">
        <v>8.1171026089512183E-2</v>
      </c>
      <c r="BE100">
        <v>0.10512786026966769</v>
      </c>
      <c r="BF100">
        <v>6.7258196939502635E-2</v>
      </c>
      <c r="BG100">
        <v>6.2543072032875971E-2</v>
      </c>
      <c r="BH100">
        <v>5.0032351437720467E-2</v>
      </c>
      <c r="BI100">
        <v>4.450842737474292E-2</v>
      </c>
      <c r="BJ100">
        <v>5.065235146764438E-2</v>
      </c>
      <c r="BK100">
        <v>3.6180237400827403E-2</v>
      </c>
      <c r="BL100">
        <v>6.6587250672019024E-2</v>
      </c>
      <c r="BM100">
        <v>0.1190930315502044</v>
      </c>
      <c r="BN100">
        <v>5.5854782228703583E-2</v>
      </c>
      <c r="BO100">
        <v>5.5144566049396951E-2</v>
      </c>
      <c r="BP100">
        <v>6.2220822360300472E-2</v>
      </c>
      <c r="BQ100">
        <v>8.7248655010392695E-2</v>
      </c>
      <c r="BR100">
        <v>7.6805818715287896E-2</v>
      </c>
      <c r="BS100">
        <v>4.5541396138882993E-2</v>
      </c>
      <c r="BT100">
        <v>3.684387792654422E-2</v>
      </c>
      <c r="BU100">
        <v>5.6863248512967167E-2</v>
      </c>
      <c r="BV100">
        <v>6.2125528567324353E-2</v>
      </c>
      <c r="BW100">
        <v>5.9162849682582057E-2</v>
      </c>
      <c r="BX100">
        <v>5.0611070456522599E-2</v>
      </c>
      <c r="BY100">
        <v>5.1547164346169787E-2</v>
      </c>
      <c r="BZ100">
        <v>6.1208965525035228E-2</v>
      </c>
      <c r="CA100">
        <v>3.6166541535390943E-2</v>
      </c>
      <c r="CB100">
        <v>7.1278512026915611E-2</v>
      </c>
      <c r="CC100">
        <v>6.065356986103021E-2</v>
      </c>
      <c r="CD100">
        <v>7.7088669284091818E-2</v>
      </c>
      <c r="CE100">
        <v>8.110292296923334E-2</v>
      </c>
      <c r="CF100">
        <v>4.7043974550270609E-2</v>
      </c>
      <c r="CG100">
        <v>4.4196086743905169E-2</v>
      </c>
      <c r="CH100">
        <v>3.0182363873618751E-2</v>
      </c>
      <c r="CI100">
        <v>6.3497974222488138E-2</v>
      </c>
      <c r="CJ100">
        <v>6.6861808750933185E-2</v>
      </c>
      <c r="CK100">
        <v>7.2359029071686537E-2</v>
      </c>
      <c r="CL100">
        <v>5.8694244366717982E-2</v>
      </c>
      <c r="CM100">
        <v>5.7837113599716043E-2</v>
      </c>
      <c r="CN100">
        <v>5.8214141809570137E-2</v>
      </c>
      <c r="CO100">
        <v>4.5743642953016563E-2</v>
      </c>
      <c r="CP100">
        <v>5.5676620671028847E-2</v>
      </c>
      <c r="CQ100">
        <v>4.2073348053624463E-2</v>
      </c>
      <c r="CR100">
        <v>5.574017742741947E-2</v>
      </c>
      <c r="CS100">
        <v>3.4930575724522323E-2</v>
      </c>
      <c r="CT100">
        <v>0.1236793470257303</v>
      </c>
      <c r="CU100">
        <v>4.4648631718839878E-2</v>
      </c>
      <c r="CV100">
        <v>5.9993205317785729E-2</v>
      </c>
      <c r="CW100">
        <v>4.317411371182877E-2</v>
      </c>
      <c r="CX100">
        <v>7.1125538459024903E-2</v>
      </c>
      <c r="CY100">
        <v>8.4195582912536801E-2</v>
      </c>
      <c r="CZ100">
        <v>7.7864517100984715E-2</v>
      </c>
      <c r="DA100">
        <v>7.6258425282976841E-2</v>
      </c>
      <c r="DB100">
        <v>7.980604102627481E-2</v>
      </c>
      <c r="DC100">
        <v>5.5492148283704128E-2</v>
      </c>
      <c r="DD100">
        <v>7.3347007119781066E-2</v>
      </c>
      <c r="DE100">
        <v>7.0460733106745943E-2</v>
      </c>
      <c r="DF100">
        <v>4.5942392990351348E-2</v>
      </c>
      <c r="DG100">
        <v>5.81481145406154E-2</v>
      </c>
      <c r="DH100">
        <v>0.13557889790615149</v>
      </c>
      <c r="DI100">
        <v>0.1266864524772815</v>
      </c>
      <c r="DJ100">
        <v>0.12005585351652991</v>
      </c>
      <c r="DK100">
        <v>9.2789622442580877E-2</v>
      </c>
      <c r="DL100">
        <v>5.1108793981981628E-2</v>
      </c>
      <c r="DM100">
        <v>5.1110525320375723E-2</v>
      </c>
      <c r="DN100">
        <v>5.9925261112805037E-2</v>
      </c>
      <c r="DO100">
        <v>6.3108068036185849E-2</v>
      </c>
      <c r="DP100">
        <v>4.8617959744880972E-2</v>
      </c>
      <c r="DQ100">
        <v>4.9735501283104028E-2</v>
      </c>
      <c r="DR100">
        <v>9.0230948909511888E-2</v>
      </c>
      <c r="DS100">
        <v>8.2884436273785153E-2</v>
      </c>
      <c r="DT100">
        <v>4.5507950346555789E-2</v>
      </c>
      <c r="DU100">
        <v>6.2448586338171318E-2</v>
      </c>
      <c r="DV100">
        <v>4.4709108903808963E-2</v>
      </c>
      <c r="DW100">
        <v>9.1686554302556178E-2</v>
      </c>
      <c r="DX100">
        <v>4.5492339589118587E-2</v>
      </c>
      <c r="DY100">
        <v>3.5782668009212787E-2</v>
      </c>
      <c r="DZ100">
        <v>9.2645565348457096E-2</v>
      </c>
      <c r="EA100">
        <v>6.7379913911382011E-2</v>
      </c>
      <c r="EB100">
        <v>4.8220485837025151E-2</v>
      </c>
      <c r="EC100">
        <v>3.7641340405543351E-2</v>
      </c>
      <c r="ED100">
        <v>6.9294247999819147E-2</v>
      </c>
      <c r="EE100">
        <v>0.11621668330908951</v>
      </c>
      <c r="EF100">
        <v>6.1926097102749017E-2</v>
      </c>
      <c r="EG100">
        <v>5.7587592839739493E-2</v>
      </c>
      <c r="EH100">
        <v>4.9609107334063332E-2</v>
      </c>
      <c r="EI100">
        <v>5.2211047461620093E-2</v>
      </c>
      <c r="EJ100">
        <v>6.0902480506901578E-2</v>
      </c>
      <c r="EK100">
        <v>5.5531979609848313E-2</v>
      </c>
      <c r="EL100">
        <v>8.1315430699552341E-2</v>
      </c>
      <c r="EM100">
        <v>5.0803899692249778E-2</v>
      </c>
      <c r="EN100">
        <v>5.1576980231484118E-2</v>
      </c>
      <c r="EO100">
        <v>4.8134373186130529E-2</v>
      </c>
      <c r="EP100">
        <v>5.6079870170227829E-2</v>
      </c>
      <c r="EQ100">
        <v>7.2478286894098715E-2</v>
      </c>
      <c r="ER100">
        <v>0.11747537994987391</v>
      </c>
      <c r="ES100">
        <v>6.680955991692944E-2</v>
      </c>
      <c r="ET100">
        <v>6.7335412182501261E-2</v>
      </c>
      <c r="EU100">
        <v>4.7558301555881907E-2</v>
      </c>
      <c r="EV100">
        <v>7.9758876464654044E-2</v>
      </c>
      <c r="EW100">
        <v>5.7262448186061597E-2</v>
      </c>
      <c r="EX100">
        <v>3.1426249479729343E-2</v>
      </c>
      <c r="EY100">
        <v>4.6445982154786437E-2</v>
      </c>
      <c r="EZ100">
        <v>4.2590837766597632E-2</v>
      </c>
      <c r="FA100">
        <v>5.6913505276354977E-2</v>
      </c>
      <c r="FB100">
        <v>5.4643726892113227E-2</v>
      </c>
      <c r="FC100">
        <v>7.6588219697610899E-2</v>
      </c>
      <c r="FD100">
        <v>8.9153236575872014E-2</v>
      </c>
      <c r="FE100">
        <v>6.0489082902504272E-2</v>
      </c>
      <c r="FF100">
        <v>3.5262356886711317E-2</v>
      </c>
      <c r="FG100">
        <v>5.7079385215700343E-2</v>
      </c>
      <c r="FH100">
        <v>7.0573031927266897E-2</v>
      </c>
      <c r="FI100">
        <v>4.3837986111911052E-2</v>
      </c>
      <c r="FJ100">
        <v>3.851370805612947E-2</v>
      </c>
      <c r="FK100">
        <v>6.5449205506458066E-2</v>
      </c>
      <c r="FL100">
        <v>9.8210737632359296E-2</v>
      </c>
      <c r="FM100">
        <v>7.2091417624872783E-2</v>
      </c>
      <c r="FN100">
        <v>5.5676972454343297E-2</v>
      </c>
      <c r="FO100">
        <v>5.8426749154309197E-2</v>
      </c>
      <c r="FP100">
        <v>9.7716673752755195E-2</v>
      </c>
      <c r="FQ100">
        <v>5.3728375042371247E-2</v>
      </c>
      <c r="FR100">
        <v>7.5285179703023078E-2</v>
      </c>
      <c r="FS100">
        <v>4.1140953109795923E-2</v>
      </c>
      <c r="FT100">
        <v>6.5037009469377405E-2</v>
      </c>
      <c r="FU100">
        <v>6.8920017325574554E-2</v>
      </c>
      <c r="FV100">
        <v>4.2283274794795038E-2</v>
      </c>
      <c r="FW100">
        <v>9.7484342095456325E-2</v>
      </c>
      <c r="FX100">
        <v>6.3701508844496435E-2</v>
      </c>
      <c r="FY100">
        <v>6.2682677782655127E-2</v>
      </c>
      <c r="FZ100">
        <v>5.9783643217444983E-2</v>
      </c>
      <c r="GA100">
        <v>3.4224640926882592E-2</v>
      </c>
      <c r="GB100">
        <v>9.219487884679238E-2</v>
      </c>
      <c r="GC100">
        <v>5.0314409260955623E-2</v>
      </c>
      <c r="GD100">
        <v>4.929788320026466E-2</v>
      </c>
      <c r="GE100">
        <v>7.5497029841416277E-2</v>
      </c>
      <c r="GF100">
        <v>9.9452077025170116E-2</v>
      </c>
      <c r="GG100">
        <v>5.6140597508908742E-2</v>
      </c>
      <c r="GH100">
        <v>6.3355745559762186E-2</v>
      </c>
      <c r="GI100">
        <v>6.8545478485143849E-2</v>
      </c>
      <c r="GJ100">
        <v>7.4994552394671468E-2</v>
      </c>
      <c r="GK100">
        <v>5.1349457719817679E-2</v>
      </c>
      <c r="GL100">
        <v>3.6394875659146043E-2</v>
      </c>
      <c r="GM100">
        <v>9.3063830690595956E-2</v>
      </c>
      <c r="GN100">
        <v>6.2802272314571597E-2</v>
      </c>
      <c r="GO100">
        <v>0.1196477082581885</v>
      </c>
      <c r="GP100">
        <v>4.8119736928755923E-2</v>
      </c>
      <c r="GQ100">
        <v>0.1112042389871791</v>
      </c>
      <c r="GR100">
        <v>0.1119239694187317</v>
      </c>
      <c r="GS100">
        <v>6.0140011127018438E-2</v>
      </c>
      <c r="GT100">
        <v>5.4703157032905042E-2</v>
      </c>
      <c r="GU100">
        <v>4.8590371816072002E-2</v>
      </c>
      <c r="GV100">
        <v>7.6167743740841912E-2</v>
      </c>
      <c r="GW100">
        <v>5.4924905090256597E-2</v>
      </c>
      <c r="GX100">
        <v>8.5010634723516582E-2</v>
      </c>
      <c r="GY100">
        <v>5.2289437812214921E-2</v>
      </c>
      <c r="GZ100">
        <v>5.8114543448455902E-2</v>
      </c>
      <c r="HA100">
        <v>3.9703269924871623E-2</v>
      </c>
      <c r="HB100">
        <v>7.1078170139354496E-2</v>
      </c>
      <c r="HC100">
        <v>5.4884689533234589E-2</v>
      </c>
      <c r="HD100">
        <v>5.66879768605301E-2</v>
      </c>
      <c r="HE100">
        <v>2.6082451699884209E-2</v>
      </c>
      <c r="HF100">
        <v>5.2665167584468001E-2</v>
      </c>
      <c r="HG100">
        <v>5.4915290130313751E-2</v>
      </c>
      <c r="HH100">
        <v>7.2331751145081974E-2</v>
      </c>
      <c r="HI100">
        <v>6.1596700028087391E-2</v>
      </c>
      <c r="HJ100">
        <v>6.4083232069239715E-2</v>
      </c>
      <c r="HK100">
        <v>7.6761296231892984E-2</v>
      </c>
      <c r="HL100">
        <v>3.6995132149536737E-2</v>
      </c>
      <c r="HM100">
        <v>5.0916645416824988E-2</v>
      </c>
      <c r="HN100">
        <v>6.965957692622024E-2</v>
      </c>
      <c r="HO100">
        <v>5.4389733395117823E-2</v>
      </c>
      <c r="HP100">
        <v>5.113630109398256E-2</v>
      </c>
      <c r="HQ100">
        <v>4.0458355694723988E-2</v>
      </c>
      <c r="HR100">
        <v>5.1903756792303427E-2</v>
      </c>
      <c r="HS100">
        <v>7.0506174898669144E-2</v>
      </c>
      <c r="HT100">
        <v>4.4041645826750173E-2</v>
      </c>
      <c r="HU100">
        <v>3.566722287539776E-2</v>
      </c>
      <c r="HV100">
        <v>4.8342180048766947E-2</v>
      </c>
      <c r="HW100">
        <v>7.3152487914205117E-2</v>
      </c>
      <c r="HX100">
        <v>4.8244471237967643E-2</v>
      </c>
      <c r="HY100">
        <v>3.5507230881147628E-2</v>
      </c>
      <c r="HZ100">
        <v>5.7700406689987042E-2</v>
      </c>
      <c r="IA100">
        <v>5.5540899268855477E-2</v>
      </c>
      <c r="IB100">
        <v>0.10502063326262071</v>
      </c>
      <c r="IC100">
        <v>8.281841641345207E-2</v>
      </c>
      <c r="ID100">
        <v>7.0252834998789829E-2</v>
      </c>
      <c r="IE100">
        <v>4.5388193346907198E-2</v>
      </c>
      <c r="IF100">
        <v>6.3801071669645895E-2</v>
      </c>
      <c r="IG100">
        <v>3.1123134766699451E-2</v>
      </c>
      <c r="IH100">
        <v>4.2441650518498082E-2</v>
      </c>
      <c r="II100">
        <v>2.9936769431898259E-2</v>
      </c>
      <c r="IJ100">
        <v>8.8656386624740305E-2</v>
      </c>
      <c r="IK100">
        <v>0.12994932636472059</v>
      </c>
      <c r="IL100">
        <v>3.8499527466942927E-2</v>
      </c>
      <c r="IM100">
        <v>6.404475336290083E-2</v>
      </c>
      <c r="IN100">
        <v>8.3065671986232728E-2</v>
      </c>
      <c r="IO100">
        <v>0.12610318864260819</v>
      </c>
      <c r="IP100">
        <v>4.6908402894174833E-2</v>
      </c>
      <c r="IQ100">
        <v>4.415165304769178E-2</v>
      </c>
      <c r="IR100">
        <v>5.530538615087105E-2</v>
      </c>
      <c r="IS100">
        <v>6.3476216473548064E-2</v>
      </c>
      <c r="IT100">
        <v>4.9288284610329608E-2</v>
      </c>
      <c r="IU100">
        <v>5.2042432276523769E-2</v>
      </c>
      <c r="IV100">
        <v>4.4196356848656443E-2</v>
      </c>
      <c r="IW100">
        <v>6.4241151460720639E-2</v>
      </c>
      <c r="IX100">
        <v>8.3031954254904589E-2</v>
      </c>
      <c r="IY100">
        <v>5.1576544769689078E-2</v>
      </c>
      <c r="IZ100">
        <v>6.1732996307824459E-2</v>
      </c>
      <c r="JA100">
        <v>4.9244632926470147E-2</v>
      </c>
      <c r="JB100">
        <v>4.4704217805741402E-2</v>
      </c>
      <c r="JC100">
        <v>5.0895096540401537E-2</v>
      </c>
      <c r="JD100">
        <v>4.4646383083371682E-2</v>
      </c>
      <c r="JE100">
        <v>5.365795002826744E-2</v>
      </c>
      <c r="JF100">
        <v>0.1137764233454866</v>
      </c>
      <c r="JG100">
        <v>7.7880007674265755E-2</v>
      </c>
      <c r="JH100">
        <v>0.12270912324830389</v>
      </c>
      <c r="JI100">
        <v>4.4738962706843903E-2</v>
      </c>
      <c r="JJ100">
        <v>8.3650235396981909E-2</v>
      </c>
      <c r="JK100">
        <v>3.1756451591960597E-2</v>
      </c>
      <c r="JL100">
        <v>9.6619832410785519E-2</v>
      </c>
      <c r="JM100">
        <v>6.9700332288542208E-2</v>
      </c>
      <c r="JN100">
        <v>4.6207032620112207E-2</v>
      </c>
      <c r="JO100">
        <v>5.6790581625681583E-2</v>
      </c>
      <c r="JP100">
        <v>4.1900177988368703E-2</v>
      </c>
      <c r="JQ100">
        <v>6.8655502809842964E-2</v>
      </c>
      <c r="JR100">
        <v>2.8482817898847278E-2</v>
      </c>
      <c r="JS100">
        <v>5.8862883225572947E-2</v>
      </c>
      <c r="JT100">
        <v>5.383974345086253E-2</v>
      </c>
      <c r="JU100">
        <v>5.7661892239518737E-2</v>
      </c>
      <c r="JV100">
        <v>4.272048865860037E-2</v>
      </c>
      <c r="JW100">
        <v>6.5451275248105373E-2</v>
      </c>
      <c r="JX100">
        <v>8.1641761755469E-2</v>
      </c>
      <c r="JY100">
        <v>8.5821248442852285E-2</v>
      </c>
      <c r="JZ100">
        <v>5.9464187060158533E-2</v>
      </c>
      <c r="KA100">
        <v>8.2292638209779834E-2</v>
      </c>
      <c r="KB100">
        <v>4.3178328627417183E-2</v>
      </c>
      <c r="KC100">
        <v>5.543051518687709E-2</v>
      </c>
      <c r="KD100">
        <v>3.4360098540963967E-2</v>
      </c>
      <c r="KE100">
        <v>2.7704625189807111E-2</v>
      </c>
      <c r="KF100">
        <v>9.6105280488662431E-2</v>
      </c>
      <c r="KG100">
        <v>1.259880785252912E-2</v>
      </c>
      <c r="KH100">
        <v>3.5066152389640219E-2</v>
      </c>
      <c r="KI100">
        <v>5.211143688160088E-2</v>
      </c>
      <c r="KJ100">
        <v>7.7952780242819E-2</v>
      </c>
      <c r="KK100">
        <v>7.3253752638277297E-2</v>
      </c>
      <c r="KL100">
        <v>4.2868917145720359E-2</v>
      </c>
      <c r="KM100">
        <v>7.5464376403502773E-2</v>
      </c>
      <c r="KN100">
        <v>8.5445550809816209E-2</v>
      </c>
      <c r="KO100">
        <v>5.8409036017540952E-2</v>
      </c>
      <c r="KP100">
        <v>0.1109233463189328</v>
      </c>
      <c r="KQ100">
        <v>3.337534713799313E-2</v>
      </c>
      <c r="KR100">
        <v>5.5966863400640852E-2</v>
      </c>
      <c r="KS100">
        <v>9.2045552386697926E-2</v>
      </c>
      <c r="KT100">
        <v>7.3328676486950808E-2</v>
      </c>
      <c r="KU100">
        <v>8.0625099027225686E-2</v>
      </c>
      <c r="KV100">
        <v>0.1210301689390262</v>
      </c>
      <c r="KW100">
        <v>9.5860702246777077E-2</v>
      </c>
      <c r="KX100">
        <v>0.1152283308396209</v>
      </c>
      <c r="KY100">
        <v>6.7327098998719456E-2</v>
      </c>
      <c r="KZ100">
        <v>8.8329386020128908E-2</v>
      </c>
      <c r="LA100">
        <v>2.8454161181232292E-2</v>
      </c>
      <c r="LB100">
        <v>5.2338264796358031E-2</v>
      </c>
      <c r="LC100">
        <v>7.4568030126568582E-2</v>
      </c>
      <c r="LD100">
        <v>6.0871507985024137E-2</v>
      </c>
      <c r="LE100">
        <v>6.6696811503864792E-2</v>
      </c>
      <c r="LF100">
        <v>3.8919270188400558E-2</v>
      </c>
      <c r="LG100">
        <v>5.1022550838705889E-2</v>
      </c>
      <c r="LH100">
        <v>5.1181014814388581E-2</v>
      </c>
      <c r="LI100">
        <v>4.647207747890892E-2</v>
      </c>
      <c r="LJ100">
        <v>5.355730577366271E-2</v>
      </c>
      <c r="LK100">
        <v>9.9247013287172128E-2</v>
      </c>
      <c r="LL100">
        <v>6.0510678257038313E-2</v>
      </c>
      <c r="LM100">
        <v>4.2418646780967482E-2</v>
      </c>
      <c r="LN100">
        <v>6.9780636371574278E-2</v>
      </c>
      <c r="LO100">
        <v>4.9541186318529169E-2</v>
      </c>
      <c r="LP100">
        <v>3.8256408176224888E-2</v>
      </c>
      <c r="LQ100">
        <v>0.13291090275326531</v>
      </c>
      <c r="LR100">
        <v>7.7142485690887067E-2</v>
      </c>
      <c r="LS100">
        <v>7.354714978359593E-2</v>
      </c>
      <c r="LT100">
        <v>6.5675792218460205E-2</v>
      </c>
      <c r="LU100">
        <v>8.7334227091135502E-2</v>
      </c>
      <c r="LV100">
        <v>9.3611334884820374E-2</v>
      </c>
      <c r="LW100">
        <v>7.078999755928525E-2</v>
      </c>
      <c r="LX100">
        <v>6.4306900839172523E-2</v>
      </c>
      <c r="LY100">
        <v>8.4953732720052438E-2</v>
      </c>
      <c r="LZ100">
        <v>5.4204729332858463E-2</v>
      </c>
      <c r="MA100">
        <v>7.644450524309393E-2</v>
      </c>
      <c r="MB100">
        <v>5.5714291370679167E-2</v>
      </c>
      <c r="MC100">
        <v>6.2226719698403148E-2</v>
      </c>
      <c r="MD100">
        <v>4.8865043502576533E-2</v>
      </c>
      <c r="ME100">
        <v>0.107586883017372</v>
      </c>
      <c r="MF100">
        <v>3.9727190680798767E-2</v>
      </c>
      <c r="MG100">
        <v>7.3136385717490732E-2</v>
      </c>
      <c r="MH100">
        <v>3.9233218426376587E-2</v>
      </c>
      <c r="MI100">
        <v>2.7205550661836761E-2</v>
      </c>
      <c r="MJ100">
        <v>6.4302225362672313E-2</v>
      </c>
      <c r="MK100">
        <v>4.7854241385725388E-2</v>
      </c>
      <c r="ML100">
        <v>9.2494369325418338E-2</v>
      </c>
      <c r="MM100">
        <v>3.2329088982021102E-2</v>
      </c>
      <c r="MN100">
        <v>6.6885062276286517E-2</v>
      </c>
      <c r="MO100">
        <v>0.108597879864246</v>
      </c>
      <c r="MP100">
        <v>4.7110767981856289E-2</v>
      </c>
      <c r="MQ100">
        <v>6.0375945393429643E-2</v>
      </c>
      <c r="MR100">
        <v>5.1041216957513708E-2</v>
      </c>
      <c r="MS100">
        <v>5.6941610944556638E-2</v>
      </c>
      <c r="MT100">
        <v>5.7280192630629022E-2</v>
      </c>
      <c r="MU100">
        <v>5.466916403041433E-2</v>
      </c>
      <c r="MV100">
        <v>5.2875777935117413E-2</v>
      </c>
      <c r="MW100">
        <v>7.238567942343134E-2</v>
      </c>
      <c r="MX100">
        <v>5.1505050226961092E-2</v>
      </c>
      <c r="MY100">
        <v>4.4433398190987322E-2</v>
      </c>
      <c r="MZ100">
        <v>9.1369354183319262E-2</v>
      </c>
      <c r="NA100">
        <v>8.06745161099022E-2</v>
      </c>
      <c r="NB100">
        <v>6.0750124130177142E-2</v>
      </c>
      <c r="NC100">
        <v>5.9652621899968138E-2</v>
      </c>
      <c r="ND100">
        <v>4.2153222994856437E-2</v>
      </c>
      <c r="NE100">
        <v>4.066901139586139E-2</v>
      </c>
      <c r="NF100">
        <v>3.269317592931844E-2</v>
      </c>
      <c r="NG100">
        <v>5.6968330459571843E-2</v>
      </c>
      <c r="NH100">
        <v>4.8768809640871963E-2</v>
      </c>
      <c r="NI100">
        <v>5.0656234796758452E-2</v>
      </c>
      <c r="NJ100">
        <v>5.6900118174758312E-2</v>
      </c>
      <c r="NK100">
        <v>4.849835912131472E-2</v>
      </c>
      <c r="NL100">
        <v>8.8007932530824354E-2</v>
      </c>
      <c r="NM100">
        <v>5.4281083725799643E-2</v>
      </c>
      <c r="NN100">
        <v>5.1799236423254173E-2</v>
      </c>
      <c r="NO100">
        <v>3.7060705969693707E-2</v>
      </c>
      <c r="NP100">
        <v>4.1109736617510557E-2</v>
      </c>
      <c r="NQ100">
        <v>0.11347457487852911</v>
      </c>
      <c r="NR100">
        <v>5.6876507575306462E-2</v>
      </c>
      <c r="NS100">
        <v>4.9740515119377653E-2</v>
      </c>
      <c r="NT100">
        <v>0.1080470863555567</v>
      </c>
      <c r="NU100">
        <v>0.1211410102011997</v>
      </c>
      <c r="NV100">
        <v>8.7677719092303832E-2</v>
      </c>
      <c r="NW100">
        <v>4.7430841470535258E-2</v>
      </c>
      <c r="NX100">
        <v>3.6197192976189667E-2</v>
      </c>
      <c r="NY100">
        <v>6.4523930508972413E-2</v>
      </c>
      <c r="NZ100">
        <v>5.5347391459863261E-2</v>
      </c>
      <c r="OA100">
        <v>5.2132192353700181E-2</v>
      </c>
      <c r="OB100">
        <v>5.6135730266144893E-2</v>
      </c>
      <c r="OC100">
        <v>6.9780246157270534E-2</v>
      </c>
      <c r="OD100">
        <v>7.3458443240001448E-2</v>
      </c>
      <c r="OE100">
        <v>9.2690911773571139E-2</v>
      </c>
      <c r="OF100">
        <v>4.8950852051750593E-2</v>
      </c>
      <c r="OG100">
        <v>5.0683099909987872E-2</v>
      </c>
      <c r="OH100">
        <v>7.8665259827174136E-2</v>
      </c>
      <c r="OI100">
        <v>9.2287472401887852E-2</v>
      </c>
      <c r="OJ100">
        <v>5.8172674214564353E-2</v>
      </c>
      <c r="OK100">
        <v>0.1253311669265309</v>
      </c>
      <c r="OL100">
        <v>0.1575488634389911</v>
      </c>
      <c r="OM100">
        <v>4.560752295502566E-2</v>
      </c>
      <c r="ON100">
        <v>0.12553817411759119</v>
      </c>
      <c r="OO100">
        <v>5.211891868209876E-2</v>
      </c>
      <c r="OP100">
        <v>0.1011405430096889</v>
      </c>
      <c r="OQ100">
        <v>4.7336915761701417E-2</v>
      </c>
      <c r="OR100">
        <v>6.2379793219948569E-2</v>
      </c>
      <c r="OS100">
        <v>5.2913310708438521E-2</v>
      </c>
      <c r="OT100">
        <v>0.1009119812673489</v>
      </c>
      <c r="OU100">
        <v>3.6305775648732788E-2</v>
      </c>
      <c r="OV100">
        <v>9.1452061137660245E-2</v>
      </c>
      <c r="OW100">
        <v>3.0749001253116269E-2</v>
      </c>
      <c r="OX100">
        <v>7.2672156638731999E-2</v>
      </c>
      <c r="OY100">
        <v>4.3868529822657751E-2</v>
      </c>
      <c r="OZ100">
        <v>6.0069685224146498E-2</v>
      </c>
      <c r="PA100">
        <v>3.3086841882878727E-2</v>
      </c>
      <c r="PB100">
        <v>6.5515276165545422E-2</v>
      </c>
      <c r="PC100">
        <v>0.1353555711970709</v>
      </c>
      <c r="PD100">
        <v>7.1629956623759553E-2</v>
      </c>
      <c r="PE100">
        <v>5.4242103413966562E-2</v>
      </c>
      <c r="PF100">
        <v>4.7394539888294951E-2</v>
      </c>
      <c r="PG100">
        <v>4.6418101814105418E-2</v>
      </c>
      <c r="PH100">
        <v>4.6634079906160281E-2</v>
      </c>
      <c r="PI100">
        <v>6.5579424107695711E-2</v>
      </c>
      <c r="PJ100">
        <v>9.5638935963680602E-2</v>
      </c>
      <c r="PK100">
        <v>7.274768008880389E-2</v>
      </c>
      <c r="PL100">
        <v>4.6496332566759828E-2</v>
      </c>
      <c r="PM100">
        <v>4.4095497845606443E-2</v>
      </c>
      <c r="PN100">
        <v>4.9936531891316381E-2</v>
      </c>
      <c r="PO100">
        <v>6.779552384423955E-2</v>
      </c>
      <c r="PP100">
        <v>6.8590534016817264E-2</v>
      </c>
      <c r="PQ100">
        <v>4.5680665654409557E-2</v>
      </c>
      <c r="PR100">
        <v>5.0638594705315641E-2</v>
      </c>
      <c r="PS100">
        <v>3.6071863102750103E-2</v>
      </c>
      <c r="PT100">
        <v>3.4823357923061932E-2</v>
      </c>
      <c r="PU100">
        <v>5.173829052360332E-2</v>
      </c>
      <c r="PV100">
        <v>0.1207285122548106</v>
      </c>
      <c r="PW100">
        <v>9.1091332796608485E-2</v>
      </c>
      <c r="PX100">
        <v>6.259452234150345E-2</v>
      </c>
      <c r="PY100">
        <v>0.10202416948991221</v>
      </c>
      <c r="PZ100">
        <v>7.1539426975593151E-2</v>
      </c>
      <c r="QA100">
        <v>5.2440044989173588E-2</v>
      </c>
      <c r="QB100">
        <v>4.5081006258349487E-2</v>
      </c>
      <c r="QC100">
        <v>3.9699449408960343E-2</v>
      </c>
      <c r="QD100">
        <v>9.52133709665344E-2</v>
      </c>
      <c r="QE100">
        <v>8.2599970896716432E-2</v>
      </c>
      <c r="QF100">
        <v>0.10465516812574439</v>
      </c>
      <c r="QG100">
        <v>8.0518233086938742E-2</v>
      </c>
      <c r="QH100">
        <v>9.1286751125512475E-2</v>
      </c>
      <c r="QI100">
        <v>5.6728138046457731E-2</v>
      </c>
      <c r="QJ100">
        <v>3.4949093117230309E-2</v>
      </c>
      <c r="QK100">
        <v>0.1291081284733171</v>
      </c>
      <c r="QL100">
        <v>2.867992691189284E-2</v>
      </c>
      <c r="QM100">
        <v>4.4393435689966752E-2</v>
      </c>
      <c r="QN100">
        <v>0.1094746285446844</v>
      </c>
      <c r="QO100">
        <v>6.0236837890201789E-2</v>
      </c>
      <c r="QP100">
        <v>7.4683890475044271E-2</v>
      </c>
      <c r="QQ100">
        <v>5.0539048750030069E-2</v>
      </c>
      <c r="QR100">
        <v>5.2812212380814169E-2</v>
      </c>
      <c r="QS100">
        <v>0.1086562888751799</v>
      </c>
      <c r="QT100">
        <v>4.4055204501024382E-2</v>
      </c>
      <c r="QU100">
        <v>3.8657878676326057E-2</v>
      </c>
      <c r="QV100">
        <v>6.0777672617037627E-2</v>
      </c>
      <c r="QW100">
        <v>4.1038326715919102E-2</v>
      </c>
      <c r="QX100">
        <v>5.7379412134269919E-2</v>
      </c>
      <c r="QY100">
        <v>8.9398771164405602E-2</v>
      </c>
      <c r="QZ100">
        <v>6.1316885589134673E-2</v>
      </c>
      <c r="RA100">
        <v>6.0313363751218783E-2</v>
      </c>
      <c r="RB100">
        <v>6.936368468801439E-2</v>
      </c>
      <c r="RC100">
        <v>4.3327002567956067E-2</v>
      </c>
      <c r="RD100">
        <v>6.4777351708333694E-2</v>
      </c>
      <c r="RE100">
        <v>4.4663341885968037E-2</v>
      </c>
      <c r="RF100">
        <v>4.6128348811954899E-2</v>
      </c>
      <c r="RG100">
        <v>4.1673676031848031E-2</v>
      </c>
      <c r="RH100">
        <v>6.6813333058070218E-2</v>
      </c>
      <c r="RI100">
        <v>5.1923841208073251E-2</v>
      </c>
      <c r="RJ100">
        <v>9.2953492486272771E-2</v>
      </c>
      <c r="RK100">
        <v>5.6038571721382602E-2</v>
      </c>
      <c r="RL100">
        <v>5.0552826724789973E-2</v>
      </c>
      <c r="RM100">
        <v>5.73594043076451E-2</v>
      </c>
      <c r="RN100">
        <v>5.392670191229746E-2</v>
      </c>
      <c r="RO100">
        <v>8.4694606222388072E-2</v>
      </c>
      <c r="RP100">
        <v>5.1470970004199562E-2</v>
      </c>
      <c r="RQ100">
        <v>0.1031701851557586</v>
      </c>
      <c r="RR100">
        <v>6.3193186921284547E-2</v>
      </c>
      <c r="RS100">
        <v>7.6878026118622003E-2</v>
      </c>
      <c r="RT100">
        <v>5.244152366207934E-2</v>
      </c>
      <c r="RU100">
        <v>0.11621202442090731</v>
      </c>
      <c r="RV100">
        <v>7.1496961235858164E-2</v>
      </c>
      <c r="RW100">
        <v>5.5423261910726343E-2</v>
      </c>
      <c r="RX100">
        <v>5.4546112556711573E-2</v>
      </c>
      <c r="RY100">
        <v>6.4001927771447947E-2</v>
      </c>
      <c r="RZ100">
        <v>5.6877668036878923E-2</v>
      </c>
      <c r="SA100">
        <v>0.1120143373606251</v>
      </c>
      <c r="SB100">
        <v>2.370393254031113E-2</v>
      </c>
      <c r="SC100">
        <v>4.112830756855624E-2</v>
      </c>
      <c r="SD100">
        <v>6.1057620289613992E-2</v>
      </c>
      <c r="SE100">
        <v>4.8368855202988559E-2</v>
      </c>
      <c r="SF100">
        <v>8.0472433354173006E-2</v>
      </c>
      <c r="SG100">
        <v>8.9591443563413781E-2</v>
      </c>
      <c r="SH100">
        <v>4.1274951318898551E-2</v>
      </c>
      <c r="SI100">
        <v>5.5180201349186497E-2</v>
      </c>
      <c r="SJ100">
        <v>8.3093506570983217E-2</v>
      </c>
      <c r="SK100">
        <v>5.0612823891601481E-2</v>
      </c>
      <c r="SL100">
        <v>5.1405574038633148E-2</v>
      </c>
      <c r="SM100">
        <v>5.0428804718515748E-2</v>
      </c>
      <c r="SN100">
        <v>6.7578065120826911E-2</v>
      </c>
      <c r="SO100">
        <v>6.2131848790880073E-2</v>
      </c>
      <c r="SP100">
        <v>5.6255319800136018E-2</v>
      </c>
      <c r="SQ100">
        <v>5.1304165212276397E-2</v>
      </c>
      <c r="SR100">
        <v>7.2563441194888265E-2</v>
      </c>
      <c r="SS100">
        <v>6.4499260490425397E-2</v>
      </c>
      <c r="ST100">
        <v>5.4035070551441411E-2</v>
      </c>
      <c r="SU100">
        <v>0.147518224523284</v>
      </c>
      <c r="SV100">
        <v>4.2762123126117803E-2</v>
      </c>
      <c r="SW100">
        <v>6.2650496047606405E-2</v>
      </c>
      <c r="SX100">
        <v>5.4210928340169023E-2</v>
      </c>
      <c r="SY100">
        <v>5.0897959926576988E-2</v>
      </c>
      <c r="SZ100">
        <v>7.3267190942918017E-2</v>
      </c>
      <c r="TA100">
        <v>6.2085665024291178E-2</v>
      </c>
      <c r="TB100">
        <v>6.9819880673369542E-2</v>
      </c>
      <c r="TC100">
        <v>3.1645474417783752E-2</v>
      </c>
      <c r="TD100">
        <v>6.8747301245236411E-2</v>
      </c>
      <c r="TE100">
        <v>4.1107137864490238E-2</v>
      </c>
      <c r="TF100">
        <v>4.1307554068422542E-2</v>
      </c>
      <c r="TG100">
        <v>9.2177443142724705E-2</v>
      </c>
      <c r="TH100">
        <v>4.934217898075801E-2</v>
      </c>
      <c r="TI100">
        <v>5.5501702158366382E-2</v>
      </c>
      <c r="TJ100">
        <v>5.7197199518840412E-2</v>
      </c>
      <c r="TK100">
        <v>4.8662067950897371E-2</v>
      </c>
      <c r="TL100">
        <v>3.9838903238118957E-2</v>
      </c>
      <c r="TM100">
        <v>6.8016753921326875E-2</v>
      </c>
      <c r="TN100">
        <v>6.218687239684341E-2</v>
      </c>
      <c r="TO100">
        <v>7.8523312772493456E-2</v>
      </c>
      <c r="TP100">
        <v>5.530287246672673E-2</v>
      </c>
      <c r="TQ100">
        <v>4.3039424286768102E-2</v>
      </c>
      <c r="TR100">
        <v>7.2287158517887903E-2</v>
      </c>
      <c r="TS100">
        <v>6.1382390473287682E-2</v>
      </c>
      <c r="TT100">
        <v>4.46821323143844E-2</v>
      </c>
      <c r="TU100">
        <v>5.1333206187578737E-2</v>
      </c>
      <c r="TV100">
        <v>4.8195618590608183E-2</v>
      </c>
      <c r="TW100">
        <v>5.5255375720165333E-2</v>
      </c>
      <c r="TX100">
        <v>7.050364878643714E-2</v>
      </c>
      <c r="TY100">
        <v>6.167092784398874E-2</v>
      </c>
      <c r="TZ100">
        <v>5.3989143643191323E-2</v>
      </c>
      <c r="UA100">
        <v>3.8365977283860951E-2</v>
      </c>
      <c r="UB100">
        <v>7.1860581946917954E-2</v>
      </c>
      <c r="UC100">
        <v>7.8005075664147119E-2</v>
      </c>
      <c r="UD100">
        <v>6.3707791965856242E-2</v>
      </c>
      <c r="UE100">
        <v>4.690782457719482E-2</v>
      </c>
      <c r="UF100">
        <v>4.8379520827537513E-2</v>
      </c>
      <c r="UG100">
        <v>7.6863916044817529E-2</v>
      </c>
      <c r="UH100">
        <v>6.5827286804795493E-2</v>
      </c>
      <c r="UI100">
        <v>6.4050945468379403E-2</v>
      </c>
      <c r="UJ100">
        <v>6.9447434248561674E-2</v>
      </c>
      <c r="UK100">
        <v>3.7814646795485803E-2</v>
      </c>
      <c r="UL100">
        <v>0.12917890892304121</v>
      </c>
      <c r="UM100">
        <v>6.0064023727208177E-2</v>
      </c>
      <c r="UN100">
        <v>5.1352955539904543E-2</v>
      </c>
      <c r="UO100">
        <v>5.9393580900887637E-2</v>
      </c>
      <c r="UP100">
        <v>5.6104981823909827E-2</v>
      </c>
      <c r="UQ100">
        <v>2.911896189845441E-2</v>
      </c>
      <c r="UR100">
        <v>4.0003402016484349E-2</v>
      </c>
      <c r="US100">
        <v>4.1615415412447482E-2</v>
      </c>
      <c r="UT100">
        <v>7.7246017937925529E-2</v>
      </c>
      <c r="UU100">
        <v>5.9007430809442547E-2</v>
      </c>
      <c r="UV100">
        <v>4.1171034923988367E-2</v>
      </c>
      <c r="UW100">
        <v>5.8598239968735227E-2</v>
      </c>
      <c r="UX100">
        <v>7.0398585088229812E-2</v>
      </c>
      <c r="UY100">
        <v>5.683092896323496E-2</v>
      </c>
      <c r="UZ100">
        <v>7.9169005411761001E-2</v>
      </c>
      <c r="VA100">
        <v>4.9602018783427813E-2</v>
      </c>
      <c r="VB100">
        <v>5.0898339329225772E-2</v>
      </c>
      <c r="VC100">
        <v>5.778104234413891E-2</v>
      </c>
      <c r="VD100">
        <v>7.5026650186931332E-2</v>
      </c>
      <c r="VE100">
        <v>6.1446204350491418E-2</v>
      </c>
      <c r="VF100">
        <v>4.5962259009937341E-2</v>
      </c>
      <c r="VG100">
        <v>7.5926744906767929E-2</v>
      </c>
      <c r="VH100">
        <v>7.3832506519555779E-2</v>
      </c>
      <c r="VI100">
        <v>4.5007035304563778E-2</v>
      </c>
      <c r="VJ100">
        <v>8.6287858019787944E-2</v>
      </c>
      <c r="VK100">
        <v>0.10063189281593179</v>
      </c>
      <c r="VL100">
        <v>5.4390944578342933E-2</v>
      </c>
      <c r="VM100">
        <v>5.471169285467891E-2</v>
      </c>
      <c r="VN100">
        <v>6.0564637527525507E-2</v>
      </c>
      <c r="VO100">
        <v>0.10368285254506</v>
      </c>
      <c r="VP100">
        <v>4.8152833560277712E-2</v>
      </c>
      <c r="VQ100">
        <v>5.188804373502956E-2</v>
      </c>
      <c r="VR100">
        <v>5.4147618347793768E-2</v>
      </c>
      <c r="VS100">
        <v>5.3744470439592573E-2</v>
      </c>
      <c r="VT100">
        <v>5.0087011080621052E-2</v>
      </c>
      <c r="VU100">
        <v>5.9960325911791158E-2</v>
      </c>
      <c r="VV100">
        <v>6.0175950571063029E-2</v>
      </c>
      <c r="VW100">
        <v>7.3136567431799873E-2</v>
      </c>
      <c r="VX100">
        <v>0.1217627018325491</v>
      </c>
      <c r="VY100">
        <v>4.0908552894450681E-2</v>
      </c>
      <c r="VZ100">
        <v>8.8663698552058592E-2</v>
      </c>
      <c r="WA100">
        <v>6.0280692751917962E-2</v>
      </c>
      <c r="WB100">
        <v>6.017395011375349E-2</v>
      </c>
      <c r="WC100">
        <v>0.1221162126682024</v>
      </c>
      <c r="WD100">
        <v>6.0319575247790087E-2</v>
      </c>
      <c r="WE100">
        <v>6.3640122257273474E-2</v>
      </c>
      <c r="WF100">
        <v>0.18823301600727441</v>
      </c>
      <c r="WG100">
        <v>7.8418117120798353E-2</v>
      </c>
      <c r="WH100">
        <v>8.1629563759505419E-2</v>
      </c>
      <c r="WI100">
        <v>7.6186205331365539E-2</v>
      </c>
      <c r="WJ100">
        <v>4.3013594735506117E-2</v>
      </c>
      <c r="WK100">
        <v>7.966988107951202E-2</v>
      </c>
      <c r="WL100">
        <v>3.4284314640867272E-2</v>
      </c>
      <c r="WM100">
        <v>0.14704437908807419</v>
      </c>
      <c r="WN100">
        <v>5.8386960189940149E-2</v>
      </c>
      <c r="WO100">
        <v>3.6199783543373207E-2</v>
      </c>
      <c r="WP100">
        <v>3.0897734785109709E-2</v>
      </c>
      <c r="WQ100">
        <v>5.6240327588774737E-2</v>
      </c>
      <c r="WR100">
        <v>7.938350773296976E-2</v>
      </c>
      <c r="WS100">
        <v>5.3118086143268468E-2</v>
      </c>
      <c r="WT100">
        <v>9.7452671948995789E-2</v>
      </c>
      <c r="WU100">
        <v>5.1071294770541897E-2</v>
      </c>
      <c r="WV100">
        <v>5.8965357703011659E-2</v>
      </c>
      <c r="WW100">
        <v>5.3973207093043991E-2</v>
      </c>
      <c r="WX100">
        <v>6.3117006518161795E-2</v>
      </c>
      <c r="WY100">
        <v>4.979306376988258E-2</v>
      </c>
      <c r="WZ100">
        <v>4.0535136810209323E-2</v>
      </c>
      <c r="XA100">
        <v>7.5972144140501519E-2</v>
      </c>
      <c r="XB100">
        <v>0.125820879524771</v>
      </c>
      <c r="XC100">
        <v>4.4850425747035912E-2</v>
      </c>
      <c r="XD100">
        <v>8.745425921691112E-2</v>
      </c>
      <c r="XE100">
        <v>3.6971901171416542E-2</v>
      </c>
      <c r="XF100">
        <v>6.7353987859582715E-2</v>
      </c>
      <c r="XG100">
        <v>5.6934590688838653E-2</v>
      </c>
      <c r="XH100">
        <v>9.0929494077171075E-2</v>
      </c>
      <c r="XI100">
        <v>3.843442751028351E-2</v>
      </c>
      <c r="XJ100">
        <v>9.3891212399271562E-2</v>
      </c>
      <c r="XK100">
        <v>5.9254768774651648E-2</v>
      </c>
      <c r="XL100">
        <v>0.11164042307183759</v>
      </c>
      <c r="XM100">
        <v>9.3389723421245671E-2</v>
      </c>
      <c r="XN100">
        <v>3.9935302897538723E-2</v>
      </c>
      <c r="XO100">
        <v>3.7270317791860297E-2</v>
      </c>
      <c r="XP100">
        <v>9.7109841068558966E-2</v>
      </c>
      <c r="XQ100">
        <v>5.4714985053124707E-2</v>
      </c>
      <c r="XR100">
        <v>3.1533034386502373E-2</v>
      </c>
      <c r="XS100">
        <v>8.0964237641645315E-2</v>
      </c>
      <c r="XT100">
        <v>7.2594664535266959E-2</v>
      </c>
      <c r="XU100">
        <v>0.1088570817112163</v>
      </c>
      <c r="XV100">
        <v>0.1022906877888563</v>
      </c>
      <c r="XW100">
        <v>7.2134875694105358E-2</v>
      </c>
      <c r="XX100">
        <v>7.3345892185806519E-2</v>
      </c>
      <c r="XY100">
        <v>4.504573401661429E-2</v>
      </c>
      <c r="XZ100">
        <v>6.4221254074181944E-2</v>
      </c>
      <c r="YA100">
        <v>8.8602454438366895E-2</v>
      </c>
      <c r="YB100">
        <v>4.9132483263126907E-2</v>
      </c>
      <c r="YC100">
        <v>8.0256239743287938E-2</v>
      </c>
      <c r="YD100">
        <v>3.8072611340169718E-2</v>
      </c>
      <c r="YE100">
        <v>9.5811174989868561E-2</v>
      </c>
      <c r="YF100">
        <v>4.1657887247193957E-2</v>
      </c>
      <c r="YG100">
        <v>5.5883645332471511E-2</v>
      </c>
      <c r="YH100">
        <v>6.2757598580971755E-2</v>
      </c>
      <c r="YI100">
        <v>6.0550362412841119E-2</v>
      </c>
      <c r="YJ100">
        <v>6.2666270461316953E-2</v>
      </c>
      <c r="YK100">
        <v>5.3674176477418657E-2</v>
      </c>
      <c r="YL100">
        <v>6.0694590088066581E-2</v>
      </c>
      <c r="YM100">
        <v>4.8551384249445113E-2</v>
      </c>
      <c r="YN100">
        <v>5.6484900145002293E-2</v>
      </c>
      <c r="YO100">
        <v>5.1211000074973742E-2</v>
      </c>
      <c r="YP100">
        <v>7.3863313376245132E-2</v>
      </c>
      <c r="YQ100">
        <v>5.8885297136558323E-2</v>
      </c>
      <c r="YR100">
        <v>5.2022194861743427E-2</v>
      </c>
      <c r="YS100">
        <v>7.8405981807016425E-2</v>
      </c>
      <c r="YT100">
        <v>7.460770415525883E-2</v>
      </c>
      <c r="YU100">
        <v>6.4646915327936608E-2</v>
      </c>
      <c r="YV100">
        <v>8.3865264640416964E-2</v>
      </c>
      <c r="YW100">
        <v>6.9259987211736512E-2</v>
      </c>
      <c r="YX100">
        <v>4.2804924493333167E-2</v>
      </c>
      <c r="YY100">
        <v>6.7079038104501706E-2</v>
      </c>
      <c r="YZ100">
        <v>6.2045026319860017E-2</v>
      </c>
      <c r="ZA100">
        <v>5.4794744233759823E-2</v>
      </c>
      <c r="ZB100">
        <v>6.5358570480226461E-2</v>
      </c>
      <c r="ZC100">
        <v>4.8519134210699873E-2</v>
      </c>
      <c r="ZD100">
        <v>0.1361454680425627</v>
      </c>
      <c r="ZE100">
        <v>3.7698050328559649E-2</v>
      </c>
      <c r="ZF100">
        <v>5.1853877330899009E-2</v>
      </c>
      <c r="ZG100">
        <v>7.3769224661853761E-2</v>
      </c>
      <c r="ZH100">
        <v>6.6945397849766136E-2</v>
      </c>
      <c r="ZI100">
        <v>8.1437051418945222E-2</v>
      </c>
      <c r="ZJ100">
        <v>4.5251301895031883E-2</v>
      </c>
      <c r="ZK100">
        <v>4.5388006152184322E-2</v>
      </c>
      <c r="ZL100">
        <v>7.0530877652865517E-2</v>
      </c>
      <c r="ZM100">
        <v>4.7421071602085092E-2</v>
      </c>
      <c r="ZN100">
        <v>5.6403523584680662E-2</v>
      </c>
      <c r="ZO100">
        <v>0.1217795831532987</v>
      </c>
      <c r="ZP100">
        <v>9.5487064734049928E-2</v>
      </c>
      <c r="ZQ100">
        <v>6.8233968512994E-2</v>
      </c>
      <c r="ZR100">
        <v>5.813235564633381E-2</v>
      </c>
      <c r="ZS100">
        <v>4.5266797574788561E-2</v>
      </c>
      <c r="ZT100">
        <v>6.0289978574187927E-2</v>
      </c>
      <c r="ZU100">
        <v>0.1044552704412355</v>
      </c>
      <c r="ZV100">
        <v>3.1121374094398621E-2</v>
      </c>
      <c r="ZW100">
        <v>3.2016108074102961E-2</v>
      </c>
      <c r="ZX100">
        <v>9.5126566897135723E-2</v>
      </c>
      <c r="ZY100">
        <v>4.0577190724609732E-2</v>
      </c>
      <c r="ZZ100">
        <v>6.0522208701955217E-2</v>
      </c>
      <c r="AAA100">
        <v>4.8811893660907581E-2</v>
      </c>
      <c r="AAB100">
        <v>4.0107795553484149E-2</v>
      </c>
      <c r="AAC100">
        <v>0.1235297899560953</v>
      </c>
      <c r="AAD100">
        <v>6.1796751320684039E-2</v>
      </c>
      <c r="AAE100">
        <v>6.6256936686610701E-2</v>
      </c>
      <c r="AAF100">
        <v>4.3378562501528023E-2</v>
      </c>
      <c r="AAG100">
        <v>3.668304276828685E-2</v>
      </c>
      <c r="AAH100">
        <v>4.2336573117338058E-2</v>
      </c>
      <c r="AAI100">
        <v>5.378328474044726E-2</v>
      </c>
      <c r="AAJ100">
        <v>5.7056552545601942E-2</v>
      </c>
      <c r="AAK100">
        <v>5.6597745893773477E-2</v>
      </c>
      <c r="AAL100">
        <v>7.72621174294644E-2</v>
      </c>
      <c r="AAM100">
        <v>7.590768903836452E-2</v>
      </c>
      <c r="AAN100">
        <v>7.7111134852941743E-2</v>
      </c>
      <c r="AAO100">
        <v>4.9165821028246529E-2</v>
      </c>
      <c r="AAP100">
        <v>6.2350460686562158E-2</v>
      </c>
      <c r="AAQ100">
        <v>3.7640347755411953E-2</v>
      </c>
      <c r="AAR100">
        <v>4.0357387965091127E-2</v>
      </c>
      <c r="AAS100">
        <v>5.887846867300757E-2</v>
      </c>
      <c r="AAT100">
        <v>7.3640148129762842E-2</v>
      </c>
      <c r="AAU100">
        <v>3.9722694964263998E-2</v>
      </c>
      <c r="AAV100">
        <v>4.0118840617058088E-2</v>
      </c>
      <c r="AAW100">
        <v>3.7665142541106707E-2</v>
      </c>
      <c r="AAX100">
        <v>4.5692297915068229E-2</v>
      </c>
      <c r="AAY100">
        <v>5.7605246542145397E-2</v>
      </c>
      <c r="AAZ100">
        <v>6.7178921306774178E-2</v>
      </c>
      <c r="ABA100">
        <v>3.751236611809497E-2</v>
      </c>
      <c r="ABB100">
        <v>3.8938890047971512E-2</v>
      </c>
      <c r="ABC100">
        <v>4.2421401205073483E-2</v>
      </c>
      <c r="ABD100">
        <v>0.10329205509219409</v>
      </c>
      <c r="ABE100">
        <v>6.5819459634797545E-2</v>
      </c>
      <c r="ABF100">
        <v>6.3643539655804923E-2</v>
      </c>
      <c r="ABG100">
        <v>3.9617407061645238E-2</v>
      </c>
      <c r="ABH100">
        <v>9.8315852972737136E-2</v>
      </c>
      <c r="ABI100">
        <v>8.1631786686589894E-2</v>
      </c>
      <c r="ABJ100">
        <v>4.5808466867115878E-2</v>
      </c>
      <c r="ABK100">
        <v>7.1218855832773528E-2</v>
      </c>
      <c r="ABL100">
        <v>3.2566912805114111E-2</v>
      </c>
      <c r="ABM100">
        <v>5.3802898395463088E-2</v>
      </c>
      <c r="ABN100">
        <v>5.4898897761834139E-2</v>
      </c>
      <c r="ABO100">
        <v>7.1434513006742709E-2</v>
      </c>
      <c r="ABP100">
        <v>4.1904142314632117E-2</v>
      </c>
      <c r="ABQ100">
        <v>6.404568882625182E-2</v>
      </c>
      <c r="ABR100">
        <v>4.4359571801934283E-2</v>
      </c>
      <c r="ABS100">
        <v>9.4886053728699238E-2</v>
      </c>
      <c r="ABT100">
        <v>7.5828498861866614E-2</v>
      </c>
      <c r="ABU100">
        <v>7.1286592600163859E-2</v>
      </c>
      <c r="ABV100">
        <v>5.3320062447617007E-2</v>
      </c>
      <c r="ABW100">
        <v>4.9620181397637173E-2</v>
      </c>
      <c r="ABX100">
        <v>5.8689165692185068E-2</v>
      </c>
      <c r="ABY100">
        <v>5.3144243334103301E-2</v>
      </c>
      <c r="ABZ100">
        <v>7.37878902081118E-2</v>
      </c>
      <c r="ACA100">
        <v>5.8688209939697429E-2</v>
      </c>
      <c r="ACB100">
        <v>5.1996374532727999E-2</v>
      </c>
      <c r="ACC100">
        <v>9.3807793681874543E-2</v>
      </c>
      <c r="ACD100">
        <v>5.0997071757881748E-2</v>
      </c>
      <c r="ACE100">
        <v>5.6793613013683839E-2</v>
      </c>
      <c r="ACF100">
        <v>4.8029259974789969E-2</v>
      </c>
      <c r="ACG100">
        <v>4.2295055146922639E-2</v>
      </c>
      <c r="ACH100">
        <v>6.2485425929029489E-2</v>
      </c>
      <c r="ACI100">
        <v>4.5610186934434888E-2</v>
      </c>
      <c r="ACJ100">
        <v>4.9490577061634851E-2</v>
      </c>
      <c r="ACK100">
        <v>6.3134548113309735E-2</v>
      </c>
      <c r="ACL100">
        <v>7.1938219925995611E-2</v>
      </c>
      <c r="ACM100">
        <v>5.6165059087674697E-2</v>
      </c>
      <c r="ACN100">
        <v>6.1894158275073129E-2</v>
      </c>
      <c r="ACO100">
        <v>4.6584317295480931E-2</v>
      </c>
      <c r="ACP100">
        <v>8.0489514614335039E-2</v>
      </c>
      <c r="ACQ100">
        <v>0.15733115343710649</v>
      </c>
      <c r="ACR100">
        <v>7.6465569053647139E-2</v>
      </c>
      <c r="ACS100">
        <v>4.3589153852113219E-2</v>
      </c>
      <c r="ACT100">
        <v>0.1003652199366909</v>
      </c>
      <c r="ACU100">
        <v>4.0201337786617088E-2</v>
      </c>
      <c r="ACV100">
        <v>4.1834342379761802E-2</v>
      </c>
      <c r="ACW100">
        <v>5.9188309092395787E-2</v>
      </c>
      <c r="ACX100">
        <v>8.5295240332025304E-2</v>
      </c>
      <c r="ACY100">
        <v>7.480646077069214E-2</v>
      </c>
      <c r="ACZ100">
        <v>4.3873443384081973E-2</v>
      </c>
      <c r="ADA100">
        <v>5.8026274397328111E-2</v>
      </c>
      <c r="ADB100">
        <v>3.7701003064856048E-2</v>
      </c>
      <c r="ADC100">
        <v>6.7216507808886286E-2</v>
      </c>
      <c r="ADD100">
        <v>6.0951062801150382E-2</v>
      </c>
      <c r="ADE100">
        <v>3.2464979859003568E-2</v>
      </c>
      <c r="ADF100">
        <v>3.43544751851163E-2</v>
      </c>
      <c r="ADG100">
        <v>4.36249136332824E-2</v>
      </c>
      <c r="ADH100">
        <v>5.6615466945572332E-2</v>
      </c>
      <c r="ADI100">
        <v>8.6070184184441234E-2</v>
      </c>
      <c r="ADJ100">
        <v>3.1341361257810237E-2</v>
      </c>
      <c r="ADK100">
        <v>5.8922325016244587E-2</v>
      </c>
      <c r="ADL100">
        <v>6.6057431357566962E-2</v>
      </c>
      <c r="ADM100">
        <v>7.0025231890836148E-2</v>
      </c>
      <c r="ADN100">
        <v>4.7721135440936938E-2</v>
      </c>
      <c r="ADO100">
        <v>6.5761111324030661E-2</v>
      </c>
      <c r="ADP100">
        <v>9.6282305959752248E-2</v>
      </c>
      <c r="ADQ100">
        <v>7.414727841990823E-2</v>
      </c>
      <c r="ADR100">
        <v>4.2771665101606633E-2</v>
      </c>
      <c r="ADS100">
        <v>6.4867838216388085E-2</v>
      </c>
      <c r="ADT100">
        <v>4.4622106395060888E-2</v>
      </c>
      <c r="ADU100">
        <v>6.1451352851237893E-2</v>
      </c>
      <c r="ADV100">
        <v>7.8212259279911434E-2</v>
      </c>
      <c r="ADW100">
        <v>5.0166684733407421E-2</v>
      </c>
      <c r="ADX100">
        <v>5.8564805066192327E-2</v>
      </c>
      <c r="ADY100">
        <v>6.6088013768225887E-2</v>
      </c>
      <c r="ADZ100">
        <v>7.214401599473784E-2</v>
      </c>
      <c r="AEA100">
        <v>8.0697421635090569E-2</v>
      </c>
      <c r="AEB100">
        <v>5.5775626681142748E-2</v>
      </c>
      <c r="AEC100">
        <v>6.3083989758696099E-2</v>
      </c>
      <c r="AED100">
        <v>5.7283659649192152E-2</v>
      </c>
      <c r="AEE100">
        <v>3.2280320152747143E-2</v>
      </c>
      <c r="AEF100">
        <v>5.9292301944469709E-2</v>
      </c>
      <c r="AEG100">
        <v>4.9556683566035403E-2</v>
      </c>
      <c r="AEH100">
        <v>6.9644203162831417E-2</v>
      </c>
      <c r="AEI100">
        <v>6.2216514604707208E-2</v>
      </c>
      <c r="AEJ100">
        <v>3.7996030463946617E-2</v>
      </c>
      <c r="AEK100">
        <v>3.5350898503316422E-2</v>
      </c>
      <c r="AEL100">
        <v>3.5687001559242898E-2</v>
      </c>
      <c r="AEM100">
        <v>0.1018339253097016</v>
      </c>
      <c r="AEN100">
        <v>9.0904406695268156E-2</v>
      </c>
      <c r="AEO100">
        <v>0.14008573183564199</v>
      </c>
      <c r="AEP100">
        <v>2.9895869589359012E-2</v>
      </c>
      <c r="AEQ100">
        <v>5.2569015571004817E-2</v>
      </c>
      <c r="AER100">
        <v>8.8759910007531057E-2</v>
      </c>
      <c r="AES100">
        <v>5.349932811096457E-2</v>
      </c>
      <c r="AET100">
        <v>9.3527912940083363E-2</v>
      </c>
      <c r="AEU100">
        <v>3.541662642471094E-2</v>
      </c>
      <c r="AEV100">
        <v>5.7029038386396197E-2</v>
      </c>
      <c r="AEW100">
        <v>5.9358760061193457E-2</v>
      </c>
      <c r="AEX100">
        <v>5.948388993948265E-2</v>
      </c>
      <c r="AEY100">
        <v>6.4567916987278332E-2</v>
      </c>
      <c r="AEZ100">
        <v>9.4321497479840852E-2</v>
      </c>
      <c r="AFA100">
        <v>4.6361365387915847E-2</v>
      </c>
      <c r="AFB100">
        <v>5.759097146497813E-2</v>
      </c>
      <c r="AFC100">
        <v>4.3347608481990617E-2</v>
      </c>
      <c r="AFD100">
        <v>4.4699404993638239E-2</v>
      </c>
      <c r="AFE100">
        <v>5.9708475265260172E-2</v>
      </c>
      <c r="AFF100">
        <v>4.2705268228373339E-2</v>
      </c>
      <c r="AFG100">
        <v>6.0423852771482003E-2</v>
      </c>
      <c r="AFH100">
        <v>4.4461850652121278E-2</v>
      </c>
      <c r="AFI100">
        <v>7.3164192750427195E-2</v>
      </c>
      <c r="AFJ100">
        <v>7.2423655956175378E-2</v>
      </c>
      <c r="AFK100">
        <v>5.7707139549918123E-2</v>
      </c>
      <c r="AFL100">
        <v>6.3004434550810479E-2</v>
      </c>
      <c r="AFM100">
        <v>5.7063326652066038E-2</v>
      </c>
      <c r="AFN100">
        <v>4.9693867357956382E-2</v>
      </c>
      <c r="AFO100">
        <v>4.2280285565641222E-2</v>
      </c>
      <c r="AFP100">
        <v>3.9363034252290839E-2</v>
      </c>
      <c r="AFQ100">
        <v>3.944873731278313E-2</v>
      </c>
      <c r="AFR100">
        <v>5.8397606387665418E-2</v>
      </c>
      <c r="AFS100">
        <v>7.2099036202493819E-2</v>
      </c>
      <c r="AFT100">
        <v>8.9625204561645411E-2</v>
      </c>
      <c r="AFU100">
        <v>6.3784451866479366E-2</v>
      </c>
      <c r="AFV100">
        <v>3.6942928277634547E-2</v>
      </c>
      <c r="AFW100">
        <v>4.4329567405239453E-2</v>
      </c>
      <c r="AFX100">
        <v>9.9076600933219169E-2</v>
      </c>
      <c r="AFY100">
        <v>5.5013432346332672E-2</v>
      </c>
      <c r="AFZ100">
        <v>5.0039170855686183E-2</v>
      </c>
      <c r="AGA100">
        <v>4.1439169436751189E-2</v>
      </c>
      <c r="AGB100">
        <v>3.5050122349375573E-2</v>
      </c>
      <c r="AGC100">
        <v>3.7501128267337529E-2</v>
      </c>
      <c r="AGD100">
        <v>5.4636938127557898E-2</v>
      </c>
      <c r="AGE100">
        <v>4.729019866128617E-2</v>
      </c>
      <c r="AGF100">
        <v>7.1463109371809289E-2</v>
      </c>
      <c r="AGG100">
        <v>7.6309097240229787E-2</v>
      </c>
      <c r="AGH100">
        <v>7.5955539361356239E-2</v>
      </c>
      <c r="AGI100">
        <v>5.7790921840299797E-2</v>
      </c>
      <c r="AGJ100">
        <v>6.7332430625137149E-2</v>
      </c>
      <c r="AGK100">
        <v>5.742023786684116E-2</v>
      </c>
      <c r="AGL100">
        <v>5.1298520352234797E-2</v>
      </c>
      <c r="AGM100">
        <v>4.4583279195916509E-2</v>
      </c>
      <c r="AGN100">
        <v>4.3095340150443993E-2</v>
      </c>
      <c r="AGO100">
        <v>6.7115317975380714E-2</v>
      </c>
      <c r="AGP100">
        <v>5.0485143443866863E-2</v>
      </c>
      <c r="AGQ100">
        <v>5.1330373526041341E-2</v>
      </c>
      <c r="AGR100">
        <v>6.042491607602854E-2</v>
      </c>
      <c r="AGS100">
        <v>5.8601886487553427E-2</v>
      </c>
      <c r="AGT100">
        <v>4.6329779182185567E-2</v>
      </c>
      <c r="AGU100">
        <v>8.2722102044724619E-2</v>
      </c>
      <c r="AGV100">
        <v>7.1910558258035939E-2</v>
      </c>
      <c r="AGW100">
        <v>5.9426446812398483E-2</v>
      </c>
      <c r="AGX100">
        <v>7.5376434544796311E-2</v>
      </c>
      <c r="AGY100">
        <v>6.4567137551036741E-2</v>
      </c>
      <c r="AGZ100">
        <v>8.6811168039516051E-2</v>
      </c>
      <c r="AHA100">
        <v>4.9819380549534033E-2</v>
      </c>
      <c r="AHB100">
        <v>5.0506866431748038E-2</v>
      </c>
      <c r="AHC100">
        <v>9.5585024169916044E-2</v>
      </c>
      <c r="AHD100">
        <v>7.4490200668398593E-2</v>
      </c>
      <c r="AHE100">
        <v>5.3825127169219937E-2</v>
      </c>
      <c r="AHF100">
        <v>6.9127448721159224E-2</v>
      </c>
      <c r="AHG100">
        <v>5.6991479697093207E-2</v>
      </c>
      <c r="AHH100">
        <v>6.753322511006328E-2</v>
      </c>
      <c r="AHI100">
        <v>4.3523166296360383E-2</v>
      </c>
      <c r="AHJ100">
        <v>3.1974706755206132E-2</v>
      </c>
      <c r="AHK100">
        <v>5.3493590256003948E-2</v>
      </c>
      <c r="AHL100">
        <v>6.2055042193232247E-2</v>
      </c>
      <c r="AHM100">
        <v>5.4534097019183728E-2</v>
      </c>
      <c r="AHN100">
        <v>6.2327579396123198E-2</v>
      </c>
      <c r="AHO100">
        <v>4.4392822375630733E-2</v>
      </c>
      <c r="AHP100">
        <v>4.5718046918821469E-2</v>
      </c>
      <c r="AHQ100">
        <v>6.4974660671956286E-2</v>
      </c>
      <c r="AHR100">
        <v>4.4268019976731132E-2</v>
      </c>
      <c r="AHS100">
        <v>5.4806466768714132E-2</v>
      </c>
      <c r="AHT100">
        <v>9.9399220624323784E-2</v>
      </c>
      <c r="AHU100">
        <v>4.2998954017252969E-2</v>
      </c>
      <c r="AHV100">
        <v>7.5465518978102469E-2</v>
      </c>
      <c r="AHW100">
        <v>8.0182494717024072E-2</v>
      </c>
      <c r="AHX100">
        <v>3.5699134121699803E-2</v>
      </c>
      <c r="AHY100">
        <v>5.9433069730152388E-2</v>
      </c>
      <c r="AHZ100">
        <v>4.2076556171994441E-2</v>
      </c>
      <c r="AIA100">
        <v>6.1884558526526523E-2</v>
      </c>
      <c r="AIB100">
        <v>5.1812163435001862E-2</v>
      </c>
      <c r="AIC100">
        <v>4.9597269733718363E-2</v>
      </c>
      <c r="AID100">
        <v>5.1445017450032993E-2</v>
      </c>
      <c r="AIE100">
        <v>8.4535167373081158E-2</v>
      </c>
      <c r="AIF100">
        <v>6.2889738992167002E-2</v>
      </c>
      <c r="AIG100">
        <v>0.31649509989423652</v>
      </c>
      <c r="AIH100">
        <v>6.1990423351436487E-2</v>
      </c>
      <c r="AII100">
        <v>3.3180247828547782E-2</v>
      </c>
      <c r="AIJ100">
        <v>9.6587038772244393E-2</v>
      </c>
      <c r="AIK100">
        <v>5.851829625590426E-2</v>
      </c>
      <c r="AIL100">
        <v>6.3786708918526877E-2</v>
      </c>
      <c r="AIM100">
        <v>7.2267843405526361E-2</v>
      </c>
      <c r="AIN100">
        <v>0.1004292402062834</v>
      </c>
      <c r="AIO100">
        <v>5.7118441514465899E-2</v>
      </c>
      <c r="AIP100">
        <v>7.246617243339426E-2</v>
      </c>
      <c r="AIQ100">
        <v>0.1082156536767625</v>
      </c>
      <c r="AIR100">
        <v>9.8932962349877931E-2</v>
      </c>
      <c r="AIS100">
        <v>6.8570797160765792E-2</v>
      </c>
      <c r="AIT100">
        <v>4.0706664020301792E-2</v>
      </c>
      <c r="AIU100">
        <v>4.1193878069194133E-2</v>
      </c>
      <c r="AIV100">
        <v>6.3688794604430721E-2</v>
      </c>
      <c r="AIW100">
        <v>4.5622596004217413E-2</v>
      </c>
      <c r="AIX100">
        <v>5.5227338070161371E-2</v>
      </c>
      <c r="AIY100">
        <v>6.9203030124087253E-2</v>
      </c>
      <c r="AIZ100">
        <v>6.7921241623389514E-2</v>
      </c>
      <c r="AJA100">
        <v>5.728586428116951E-2</v>
      </c>
      <c r="AJB100">
        <v>3.9226756000519357E-2</v>
      </c>
      <c r="AJC100">
        <v>0.1131604860717171</v>
      </c>
      <c r="AJD100">
        <v>3.8251564475986502E-2</v>
      </c>
      <c r="AJE100">
        <v>5.7257134223261202E-2</v>
      </c>
      <c r="AJF100">
        <v>4.1813357819119781E-2</v>
      </c>
      <c r="AJG100">
        <v>5.8739845356252887E-2</v>
      </c>
      <c r="AJH100">
        <v>5.7298806669377318E-2</v>
      </c>
      <c r="AJI100">
        <v>3.7139639584405658E-2</v>
      </c>
      <c r="AJJ100">
        <v>3.6382102556443092E-2</v>
      </c>
      <c r="AJK100">
        <v>7.5621699431870831E-2</v>
      </c>
      <c r="AJL100">
        <v>4.9614468173940662E-2</v>
      </c>
      <c r="AJM100">
        <v>3.0980592960743569E-2</v>
      </c>
      <c r="AJN100">
        <v>7.8920227541114871E-2</v>
      </c>
      <c r="AJO100">
        <v>6.7752581041738702E-2</v>
      </c>
      <c r="AJP100">
        <v>8.5964182501031453E-2</v>
      </c>
      <c r="AJQ100">
        <v>6.0748811047856878E-2</v>
      </c>
      <c r="AJR100">
        <v>6.3261897558932176E-2</v>
      </c>
      <c r="AJS100">
        <v>5.7059609605049667E-2</v>
      </c>
      <c r="AJT100">
        <v>3.2223464408120357E-2</v>
      </c>
      <c r="AJU100">
        <v>9.05652244927833E-2</v>
      </c>
      <c r="AJV100">
        <v>5.4129027111616712E-2</v>
      </c>
      <c r="AJW100">
        <v>4.9178528643927258E-2</v>
      </c>
      <c r="AJX100">
        <v>6.1267441419000347E-2</v>
      </c>
      <c r="AJY100">
        <v>5.7105488972120241E-2</v>
      </c>
      <c r="AJZ100">
        <v>5.3171714493162069E-2</v>
      </c>
      <c r="AKA100">
        <v>4.2857487644932232E-2</v>
      </c>
      <c r="AKB100">
        <v>4.5458064928902427E-2</v>
      </c>
      <c r="AKC100">
        <v>3.6955905208317409E-2</v>
      </c>
      <c r="AKD100">
        <v>4.1754263477954252E-2</v>
      </c>
      <c r="AKE100">
        <v>7.4761593790608899E-2</v>
      </c>
      <c r="AKF100">
        <v>5.9042939797720129E-2</v>
      </c>
      <c r="AKG100">
        <v>4.9701572767429161E-2</v>
      </c>
      <c r="AKH100">
        <v>4.1796393066564158E-2</v>
      </c>
      <c r="AKI100">
        <v>9.6094290471323882E-2</v>
      </c>
      <c r="AKJ100">
        <v>8.4440805097840188E-2</v>
      </c>
      <c r="AKK100">
        <v>5.0920042995136333E-2</v>
      </c>
      <c r="AKL100">
        <v>6.4194587746663492E-2</v>
      </c>
      <c r="AKM100">
        <v>6.0655284238304033E-2</v>
      </c>
      <c r="AKN100">
        <v>7.9373265147429442E-2</v>
      </c>
      <c r="AKO100">
        <v>6.8239174309061554E-2</v>
      </c>
      <c r="AKP100">
        <v>6.3288664145797299E-2</v>
      </c>
      <c r="AKQ100">
        <v>6.7685899578395589E-2</v>
      </c>
      <c r="AKR100">
        <v>5.7814129285710877E-2</v>
      </c>
      <c r="AKS100">
        <v>3.5893702876178157E-2</v>
      </c>
      <c r="AKT100">
        <v>0.10231235885946539</v>
      </c>
      <c r="AKU100">
        <v>6.4258602091296524E-2</v>
      </c>
      <c r="AKV100">
        <v>0.21724394624323681</v>
      </c>
      <c r="AKW100">
        <v>5.5606616556695729E-2</v>
      </c>
      <c r="AKX100">
        <v>5.8259860808684817E-2</v>
      </c>
      <c r="AKY100">
        <v>8.6554879486953132E-2</v>
      </c>
      <c r="AKZ100">
        <v>6.8206332949030016E-2</v>
      </c>
      <c r="ALA100">
        <v>7.3230288722735043E-2</v>
      </c>
      <c r="ALB100">
        <v>9.246285092286062E-2</v>
      </c>
      <c r="ALC100">
        <v>5.9988720041581338E-2</v>
      </c>
      <c r="ALD100">
        <v>3.8587031580101287E-2</v>
      </c>
      <c r="ALE100">
        <v>0.1486061112709845</v>
      </c>
      <c r="ALF100">
        <v>4.8313727911959523E-2</v>
      </c>
      <c r="ALG100">
        <v>0.114888612267337</v>
      </c>
      <c r="ALH100">
        <v>8.8045281884417778E-2</v>
      </c>
      <c r="ALI100">
        <v>4.5239490363047759E-2</v>
      </c>
      <c r="ALJ100">
        <v>5.5051074417664922E-2</v>
      </c>
      <c r="ALK100">
        <v>4.5050716969239159E-2</v>
      </c>
      <c r="ALL100">
        <v>4.471117733408405E-2</v>
      </c>
      <c r="ALM100">
        <v>4.725501815893076E-2</v>
      </c>
      <c r="ALN100">
        <v>4.1271183178876993E-2</v>
      </c>
      <c r="ALO100">
        <v>3.6574652268801952E-2</v>
      </c>
      <c r="ALP100">
        <v>6.6705835633088698E-2</v>
      </c>
      <c r="ALQ100">
        <v>7.4744837296196867E-2</v>
      </c>
      <c r="ALR100">
        <v>4.0859669944520699E-2</v>
      </c>
      <c r="ALS100">
        <v>8.2995919294212434E-2</v>
      </c>
      <c r="ALT100">
        <v>4.8622578371313077E-2</v>
      </c>
      <c r="ALU100">
        <v>3.4116872634130511E-2</v>
      </c>
      <c r="ALV100">
        <v>6.8173566537781505E-2</v>
      </c>
      <c r="ALW100">
        <v>4.1727626526548933E-2</v>
      </c>
      <c r="ALX100">
        <v>5.7742104641564332E-2</v>
      </c>
      <c r="ALY100">
        <v>6.9899239108225625E-2</v>
      </c>
      <c r="ALZ100">
        <v>4.3401162250976823E-2</v>
      </c>
      <c r="AMA100">
        <v>0.15487273410844871</v>
      </c>
      <c r="AMB100">
        <v>4.5279828633549728E-2</v>
      </c>
      <c r="AMC100">
        <v>7.066755520596342E-2</v>
      </c>
      <c r="AMD100">
        <v>4.104815629736111E-2</v>
      </c>
      <c r="AME100">
        <v>9.9471317631762479E-2</v>
      </c>
      <c r="AMF100">
        <v>4.2195837115413977E-2</v>
      </c>
      <c r="AMG100">
        <v>8.1700071115387921E-2</v>
      </c>
      <c r="AMH100">
        <v>5.6438719451949497E-2</v>
      </c>
      <c r="AMI100">
        <v>5.3649324812384068E-2</v>
      </c>
      <c r="AMJ100">
        <v>6.7245516490841095E-2</v>
      </c>
      <c r="AMK100">
        <v>0.12075712920529461</v>
      </c>
      <c r="AML100">
        <v>5.0256879663092717E-2</v>
      </c>
      <c r="AMM100">
        <v>0.1032965145889205</v>
      </c>
      <c r="AMN100">
        <v>5.2268056384450687E-2</v>
      </c>
      <c r="AMO100">
        <v>5.4561381415386051E-2</v>
      </c>
      <c r="AMP100">
        <v>8.1721210019251325E-2</v>
      </c>
      <c r="AMQ100">
        <v>4.8228430210083523E-2</v>
      </c>
      <c r="AMR100">
        <v>5.0273042845323378E-2</v>
      </c>
      <c r="AMS100">
        <v>3.8731822879247819E-2</v>
      </c>
      <c r="AMT100">
        <v>4.9027638929178302E-2</v>
      </c>
      <c r="AMU100">
        <v>5.3320725955038013E-2</v>
      </c>
      <c r="AMV100">
        <v>5.1925854518917243E-2</v>
      </c>
      <c r="AMW100">
        <v>4.9005304060408837E-2</v>
      </c>
      <c r="AMX100">
        <v>9.4664725901557223E-2</v>
      </c>
      <c r="AMY100">
        <v>6.7096094112565521E-2</v>
      </c>
      <c r="AMZ100">
        <v>5.493645437838985E-2</v>
      </c>
      <c r="ANA100">
        <v>2.865042052780499E-2</v>
      </c>
      <c r="ANB100">
        <v>2.815167627802213E-2</v>
      </c>
      <c r="ANC100">
        <v>4.6130540683085842E-2</v>
      </c>
      <c r="AND100">
        <v>5.7171461585518918E-2</v>
      </c>
      <c r="ANE100">
        <v>5.8726476016233368E-2</v>
      </c>
      <c r="ANF100">
        <v>5.8192988683831777E-2</v>
      </c>
      <c r="ANG100">
        <v>6.5162890109979998E-2</v>
      </c>
      <c r="ANH100">
        <v>6.9900004818974515E-2</v>
      </c>
      <c r="ANI100">
        <v>9.8737368001266757E-2</v>
      </c>
      <c r="ANJ100">
        <v>6.5964354471754999E-2</v>
      </c>
      <c r="ANK100">
        <v>4.4677763686197761E-2</v>
      </c>
      <c r="ANL100">
        <v>0.14690249565606481</v>
      </c>
      <c r="ANM100">
        <v>3.7521079702461081E-2</v>
      </c>
      <c r="ANN100">
        <v>6.5438787753740499E-2</v>
      </c>
      <c r="ANO100">
        <v>6.0729371039682317E-2</v>
      </c>
      <c r="ANP100">
        <v>6.082308549811126E-2</v>
      </c>
      <c r="ANQ100">
        <v>4.3732424965320857E-2</v>
      </c>
      <c r="ANR100">
        <v>7.2685856230423354E-2</v>
      </c>
      <c r="ANS100">
        <v>5.6391004606475247E-2</v>
      </c>
      <c r="ANT100">
        <v>6.7619082320764343E-2</v>
      </c>
      <c r="ANU100">
        <v>4.166950710296273E-2</v>
      </c>
      <c r="ANV100">
        <v>4.6344136479337793E-2</v>
      </c>
      <c r="ANW100">
        <v>9.42719962990545E-2</v>
      </c>
      <c r="ANX100">
        <v>8.9940198595475723E-2</v>
      </c>
      <c r="ANY100">
        <v>0.1293141916587851</v>
      </c>
      <c r="ANZ100">
        <v>0.1089794476314061</v>
      </c>
      <c r="AOA100">
        <v>0.1000179295099743</v>
      </c>
      <c r="AOB100">
        <v>5.2615527779737388E-2</v>
      </c>
      <c r="AOC100">
        <v>7.8899256830858355E-2</v>
      </c>
      <c r="AOD100">
        <v>4.6437509990495909E-2</v>
      </c>
      <c r="AOE100">
        <v>4.8314826290975929E-2</v>
      </c>
      <c r="AOF100">
        <v>9.9136899998814587E-2</v>
      </c>
      <c r="AOG100">
        <v>9.599718245732819E-2</v>
      </c>
      <c r="AOH100">
        <v>8.4275698920950243E-2</v>
      </c>
      <c r="AOI100">
        <v>4.958103661945621E-2</v>
      </c>
      <c r="AOJ100">
        <v>8.0002221515371882E-2</v>
      </c>
      <c r="AOK100">
        <v>4.5471843305924339E-2</v>
      </c>
      <c r="AOL100">
        <v>3.2485191064486288E-2</v>
      </c>
      <c r="AOM100">
        <v>4.4411416880094347E-2</v>
      </c>
      <c r="AON100">
        <v>5.527365962545415E-2</v>
      </c>
      <c r="AOO100">
        <v>4.7105376592264728E-2</v>
      </c>
      <c r="AOP100">
        <v>8.2885590218479993E-2</v>
      </c>
      <c r="AOQ100">
        <v>4.2497343471696342E-2</v>
      </c>
      <c r="AOR100">
        <v>4.9508311401240047E-2</v>
      </c>
      <c r="AOS100">
        <v>5.7723938870163728E-2</v>
      </c>
      <c r="AOT100">
        <v>0.1113134854406618</v>
      </c>
      <c r="AOU100">
        <v>4.132361026924164E-2</v>
      </c>
      <c r="AOV100">
        <v>6.4076756719696731E-2</v>
      </c>
      <c r="AOW100">
        <v>0.13245786946531779</v>
      </c>
      <c r="AOX100">
        <v>6.1597038782046927E-2</v>
      </c>
      <c r="AOY100">
        <v>7.9312390893752513E-2</v>
      </c>
      <c r="AOZ100">
        <v>0.1017447217109201</v>
      </c>
      <c r="APA100">
        <v>6.5461900257745703E-2</v>
      </c>
      <c r="APB100">
        <v>0.108061383929903</v>
      </c>
      <c r="APC100">
        <v>6.9425388535070645E-2</v>
      </c>
      <c r="APD100">
        <v>6.373315575245575E-2</v>
      </c>
      <c r="APE100">
        <v>7.3885459717006149E-2</v>
      </c>
      <c r="APF100">
        <v>6.8655272397075764E-2</v>
      </c>
      <c r="APG100">
        <v>7.3897956897838332E-2</v>
      </c>
      <c r="APH100">
        <v>9.7981564284564504E-2</v>
      </c>
      <c r="API100">
        <v>5.3078299551407478E-2</v>
      </c>
      <c r="APJ100">
        <v>6.3632808388875972E-2</v>
      </c>
      <c r="APK100">
        <v>5.9752147460703647E-2</v>
      </c>
      <c r="APL100">
        <v>3.9524871385603323E-2</v>
      </c>
      <c r="APM100">
        <v>8.7078602087393139E-2</v>
      </c>
      <c r="APN100">
        <v>9.0734614568075744E-2</v>
      </c>
      <c r="APO100">
        <v>4.9447873704417541E-2</v>
      </c>
      <c r="APP100">
        <v>3.6359401942959009E-2</v>
      </c>
      <c r="APQ100">
        <v>7.6761797637385221E-2</v>
      </c>
      <c r="APR100">
        <v>7.5118164273648522E-2</v>
      </c>
      <c r="APS100">
        <v>4.6991428620561458E-2</v>
      </c>
      <c r="APT100">
        <v>0.22757716595928321</v>
      </c>
      <c r="APU100">
        <v>5.3143123707969357E-2</v>
      </c>
      <c r="APV100">
        <v>5.3262447843940242E-2</v>
      </c>
      <c r="APW100">
        <v>6.439216965185135E-2</v>
      </c>
      <c r="APX100">
        <v>8.6315671945178335E-2</v>
      </c>
      <c r="APY100">
        <v>4.1711309342781409E-2</v>
      </c>
      <c r="APZ100">
        <v>4.9011957251026098E-2</v>
      </c>
      <c r="AQA100">
        <v>0.13754744429192711</v>
      </c>
      <c r="AQB100">
        <v>4.1324920728075427E-2</v>
      </c>
      <c r="AQC100">
        <v>5.8096968888859762E-2</v>
      </c>
      <c r="AQD100">
        <v>3.3263451925555097E-2</v>
      </c>
      <c r="AQE100">
        <v>7.053153736078431E-2</v>
      </c>
      <c r="AQF100">
        <v>3.5879059848304293E-2</v>
      </c>
      <c r="AQG100">
        <v>3.5144012089093853E-2</v>
      </c>
      <c r="AQH100">
        <v>6.446699442727985E-2</v>
      </c>
      <c r="AQI100">
        <v>3.5229584539312749E-2</v>
      </c>
      <c r="AQJ100">
        <v>7.0719380955710121E-2</v>
      </c>
      <c r="AQK100">
        <v>7.092496447939832E-2</v>
      </c>
      <c r="AQL100">
        <v>6.4333250458700336E-2</v>
      </c>
      <c r="AQM100">
        <v>4.582236704984799E-2</v>
      </c>
      <c r="AQN100">
        <v>3.3608184686756998E-2</v>
      </c>
      <c r="AQO100">
        <v>4.8691964893536818E-2</v>
      </c>
      <c r="AQP100">
        <v>5.3369277082988283E-2</v>
      </c>
      <c r="AQQ100">
        <v>0.1057606640750367</v>
      </c>
      <c r="AQR100">
        <v>4.9309280681318707E-2</v>
      </c>
      <c r="AQS100">
        <v>5.2856634666572908E-2</v>
      </c>
      <c r="AQT100">
        <v>5.8487392071190039E-2</v>
      </c>
      <c r="AQU100">
        <v>5.7234185056671327E-2</v>
      </c>
      <c r="AQV100">
        <v>4.0651986464623258E-2</v>
      </c>
      <c r="AQW100">
        <v>0.1446814300958961</v>
      </c>
      <c r="AQX100">
        <v>5.9910848165837749E-2</v>
      </c>
      <c r="AQY100">
        <v>6.670001498230177E-2</v>
      </c>
      <c r="AQZ100">
        <v>5.5700211567299637E-2</v>
      </c>
      <c r="ARA100">
        <v>8.6670894086834996E-2</v>
      </c>
      <c r="ARB100">
        <v>5.1512426132357028E-2</v>
      </c>
      <c r="ARC100">
        <v>4.7443707574354413E-2</v>
      </c>
      <c r="ARD100">
        <v>4.2603583198180979E-2</v>
      </c>
      <c r="ARE100">
        <v>0.1066970188188732</v>
      </c>
      <c r="ARF100">
        <v>4.6617340209634803E-2</v>
      </c>
      <c r="ARG100">
        <v>5.3911412329914497E-2</v>
      </c>
      <c r="ARH100">
        <v>5.6349895199651702E-2</v>
      </c>
      <c r="ARI100">
        <v>4.7028172034934229E-2</v>
      </c>
      <c r="ARJ100">
        <v>4.5176378634870777E-2</v>
      </c>
      <c r="ARK100">
        <v>4.9528776755727998E-2</v>
      </c>
      <c r="ARL100">
        <v>6.2866267020131372E-2</v>
      </c>
      <c r="ARM100">
        <v>7.2350658899078463E-2</v>
      </c>
      <c r="ARN100">
        <v>5.3230932219321188E-2</v>
      </c>
      <c r="ARO100">
        <v>8.2507932869185049E-2</v>
      </c>
      <c r="ARP100">
        <v>8.49752035827986E-2</v>
      </c>
      <c r="ARQ100">
        <v>3.9933787094665607E-2</v>
      </c>
      <c r="ARR100">
        <v>3.5720852822076328E-2</v>
      </c>
      <c r="ARS100">
        <v>5.7380960220151753E-2</v>
      </c>
      <c r="ART100">
        <v>7.9138091748283845E-2</v>
      </c>
      <c r="ARU100">
        <v>7.4926086276617468E-2</v>
      </c>
      <c r="ARV100">
        <v>6.9617290395286524E-2</v>
      </c>
      <c r="ARW100">
        <v>3.5984764099864203E-2</v>
      </c>
      <c r="ARX100">
        <v>5.200698135994003E-2</v>
      </c>
      <c r="ARY100">
        <v>5.0291640539364198E-2</v>
      </c>
      <c r="ARZ100">
        <v>4.4929488181285109E-2</v>
      </c>
      <c r="ASA100">
        <v>4.1064191583485683E-2</v>
      </c>
      <c r="ASB100">
        <v>0.112053400487857</v>
      </c>
      <c r="ASC100">
        <v>7.0086366260670316E-2</v>
      </c>
      <c r="ASD100">
        <v>9.1419281529154572E-2</v>
      </c>
      <c r="ASE100">
        <v>4.9819029544777113E-2</v>
      </c>
      <c r="ASF100">
        <v>8.2065429453753086E-2</v>
      </c>
      <c r="ASG100">
        <v>6.8103004816415957E-2</v>
      </c>
      <c r="ASH100">
        <v>4.8611487222395923E-2</v>
      </c>
      <c r="ASI100">
        <v>7.0384975747977613E-2</v>
      </c>
      <c r="ASJ100">
        <v>6.4613177512901007E-2</v>
      </c>
      <c r="ASK100">
        <v>5.8241844230800213E-2</v>
      </c>
      <c r="ASL100">
        <v>8.3659429624152154E-2</v>
      </c>
      <c r="ASM100">
        <v>6.0654815864413979E-2</v>
      </c>
      <c r="ASN100">
        <v>9.0197731219155933E-2</v>
      </c>
      <c r="ASO100">
        <v>5.5469601644093862E-2</v>
      </c>
      <c r="ASP100">
        <v>3.8194313101339618E-2</v>
      </c>
      <c r="ASQ100">
        <v>6.692956306213374E-2</v>
      </c>
      <c r="ASR100">
        <v>4.3007857164163291E-2</v>
      </c>
      <c r="ASS100">
        <v>6.5342793021847492E-2</v>
      </c>
      <c r="AST100">
        <v>0.11322788592071879</v>
      </c>
      <c r="ASU100">
        <v>9.7992323565295442E-2</v>
      </c>
      <c r="ASV100">
        <v>3.3866475490311423E-2</v>
      </c>
      <c r="ASW100">
        <v>3.134773318029712E-2</v>
      </c>
      <c r="ASX100">
        <v>5.2445652039743197E-2</v>
      </c>
      <c r="ASY100">
        <v>6.4714601051094875E-2</v>
      </c>
      <c r="ASZ100">
        <v>3.779794263667393E-2</v>
      </c>
      <c r="ATA100">
        <v>3.588644916874726E-2</v>
      </c>
      <c r="ATB100">
        <v>8.426440192226603E-2</v>
      </c>
      <c r="ATC100">
        <v>7.0664195312754127E-2</v>
      </c>
      <c r="ATD100">
        <v>8.2417519496409797E-2</v>
      </c>
      <c r="ATE100">
        <v>7.1885146405579248E-2</v>
      </c>
      <c r="ATF100">
        <v>5.9199798884982932E-2</v>
      </c>
      <c r="ATG100">
        <v>4.9272376279528962E-2</v>
      </c>
      <c r="ATH100">
        <v>3.2853704968829167E-2</v>
      </c>
      <c r="ATI100">
        <v>0.1095311661783598</v>
      </c>
      <c r="ATJ100">
        <v>4.7918831415070168E-2</v>
      </c>
      <c r="ATK100">
        <v>0.1153342718049151</v>
      </c>
      <c r="ATL100">
        <v>0.1101926956184877</v>
      </c>
      <c r="ATM100">
        <v>5.8778943155158962E-2</v>
      </c>
      <c r="ATN100">
        <v>4.5031507147979669E-2</v>
      </c>
      <c r="ATO100">
        <v>6.0782726104171271E-2</v>
      </c>
      <c r="ATP100">
        <v>5.5369746204359978E-2</v>
      </c>
      <c r="ATQ100">
        <v>4.9319555302240962E-2</v>
      </c>
      <c r="ATR100">
        <v>9.8136041412299604E-2</v>
      </c>
      <c r="ATS100">
        <v>5.5543339706325481E-2</v>
      </c>
      <c r="ATT100">
        <v>5.1450191024291471E-2</v>
      </c>
      <c r="ATU100">
        <v>4.4463992616028049E-2</v>
      </c>
      <c r="ATV100">
        <v>5.6200541286004123E-2</v>
      </c>
      <c r="ATW100">
        <v>6.0493708666994883E-2</v>
      </c>
      <c r="ATX100">
        <v>8.1952102916414873E-2</v>
      </c>
      <c r="ATY100">
        <v>5.4165465145434112E-2</v>
      </c>
      <c r="ATZ100">
        <v>3.5405799456666012E-2</v>
      </c>
      <c r="AUA100">
        <v>8.554127720831306E-2</v>
      </c>
      <c r="AUB100">
        <v>4.361987564780688E-2</v>
      </c>
      <c r="AUC100">
        <v>5.7922592764591892E-2</v>
      </c>
      <c r="AUD100">
        <v>4.7698208704612721E-2</v>
      </c>
      <c r="AUE100">
        <v>8.8651148670993926E-2</v>
      </c>
      <c r="AUF100">
        <v>8.4586686361485822E-2</v>
      </c>
      <c r="AUG100">
        <v>0.12333638449589721</v>
      </c>
      <c r="AUH100">
        <v>5.4922460708309827E-2</v>
      </c>
      <c r="AUI100">
        <v>4.7429303231168007E-2</v>
      </c>
      <c r="AUJ100">
        <v>3.7370243196627032E-2</v>
      </c>
      <c r="AUK100">
        <v>5.9536155886169458E-2</v>
      </c>
      <c r="AUL100">
        <v>4.8999496762963973E-2</v>
      </c>
      <c r="AUM100">
        <v>0.11691669278133419</v>
      </c>
      <c r="AUN100">
        <v>0.14661548430778079</v>
      </c>
      <c r="AUO100">
        <v>4.5595817879867898E-2</v>
      </c>
      <c r="AUP100">
        <v>5.8987091787838147E-2</v>
      </c>
      <c r="AUQ100">
        <v>6.3947298328423843E-2</v>
      </c>
      <c r="AUR100">
        <v>7.0431640878392612E-2</v>
      </c>
      <c r="AUS100">
        <v>4.4655128272872997E-2</v>
      </c>
      <c r="AUT100">
        <v>9.0554408239685996E-2</v>
      </c>
      <c r="AUU100">
        <v>5.6380619066076512E-2</v>
      </c>
      <c r="AUV100">
        <v>4.3996898005729812E-2</v>
      </c>
      <c r="AUW100">
        <v>5.5847451104329822E-2</v>
      </c>
      <c r="AUX100">
        <v>5.3969003646207513E-2</v>
      </c>
      <c r="AUY100">
        <v>3.7329749272167638E-2</v>
      </c>
      <c r="AUZ100">
        <v>4.2851554218206543E-2</v>
      </c>
      <c r="AVA100">
        <v>0.1148598105803164</v>
      </c>
      <c r="AVB100">
        <v>6.7911845754148756E-2</v>
      </c>
      <c r="AVC100">
        <v>7.4146058595572648E-2</v>
      </c>
      <c r="AVD100">
        <v>7.2819234193640503E-2</v>
      </c>
      <c r="AVE100">
        <v>6.4851236819797139E-2</v>
      </c>
      <c r="AVF100">
        <v>9.3611368082604951E-2</v>
      </c>
      <c r="AVG100">
        <v>8.1408750667494312E-2</v>
      </c>
      <c r="AVH100">
        <v>5.1124789203448338E-2</v>
      </c>
      <c r="AVI100">
        <v>4.7977946425039421E-2</v>
      </c>
      <c r="AVJ100">
        <v>4.9480688667255857E-2</v>
      </c>
      <c r="AVK100">
        <v>5.0159177542260472E-2</v>
      </c>
      <c r="AVL100">
        <v>6.4561847483853574E-2</v>
      </c>
      <c r="AVM100">
        <v>5.3617652468081242E-2</v>
      </c>
      <c r="AVN100">
        <v>4.3920106784330601E-2</v>
      </c>
      <c r="AVO100">
        <v>7.2306746347749487E-2</v>
      </c>
      <c r="AVP100">
        <v>6.843343498605102E-2</v>
      </c>
      <c r="AVQ100">
        <v>9.4312254696336598E-2</v>
      </c>
      <c r="AVR100">
        <v>5.9473341392501787E-2</v>
      </c>
      <c r="AVS100">
        <v>4.5596270948000138E-2</v>
      </c>
      <c r="AVT100">
        <v>8.2078878157027982E-2</v>
      </c>
      <c r="AVU100">
        <v>6.5952141062827221E-2</v>
      </c>
      <c r="AVV100">
        <v>6.6926203098201548E-2</v>
      </c>
      <c r="AVW100">
        <v>6.5551633315885025E-2</v>
      </c>
      <c r="AVX100">
        <v>6.057193758700518E-2</v>
      </c>
      <c r="AVY100">
        <v>3.8762428651465203E-2</v>
      </c>
      <c r="AVZ100">
        <v>5.5111795322828089E-2</v>
      </c>
      <c r="AWA100">
        <v>0.1252630397909972</v>
      </c>
      <c r="AWB100">
        <v>6.6229391184179032E-2</v>
      </c>
      <c r="AWC100">
        <v>5.2582146200724003E-2</v>
      </c>
      <c r="AWD100">
        <v>6.0231851461930129E-2</v>
      </c>
      <c r="AWE100">
        <v>7.3699396714357393E-2</v>
      </c>
      <c r="AWF100">
        <v>4.6302417503239469E-2</v>
      </c>
      <c r="AWG100">
        <v>8.4736085391535904E-2</v>
      </c>
      <c r="AWH100">
        <v>0.117143721497544</v>
      </c>
      <c r="AWI100">
        <v>5.2727623252197708E-2</v>
      </c>
      <c r="AWJ100">
        <v>3.9296099506320147E-2</v>
      </c>
      <c r="AWK100">
        <v>4.4630744673824593E-2</v>
      </c>
      <c r="AWL100">
        <v>9.0242637282818547E-2</v>
      </c>
      <c r="AWM100">
        <v>6.7923406879596235E-2</v>
      </c>
      <c r="AWN100">
        <v>9.2861423190817041E-2</v>
      </c>
      <c r="AWO100">
        <v>5.5943633427019433E-2</v>
      </c>
      <c r="AWP100">
        <v>3.2364778571327912E-2</v>
      </c>
      <c r="AWQ100">
        <v>4.2593942314158799E-2</v>
      </c>
      <c r="AWR100">
        <v>5.2926915430695498E-2</v>
      </c>
      <c r="AWS100">
        <v>3.228859860311005E-2</v>
      </c>
      <c r="AWT100">
        <v>9.108058146862269E-2</v>
      </c>
      <c r="AWU100">
        <v>5.7411133263747693E-2</v>
      </c>
      <c r="AWV100">
        <v>0.1181774652813026</v>
      </c>
      <c r="AWW100">
        <v>6.5430061176857054E-2</v>
      </c>
      <c r="AWX100">
        <v>7.5635180247350373E-2</v>
      </c>
      <c r="AWY100">
        <v>5.1338872755372363E-2</v>
      </c>
      <c r="AWZ100">
        <v>7.0041387003384414E-2</v>
      </c>
      <c r="AXA100">
        <v>2.6547543458170231E-2</v>
      </c>
      <c r="AXB100">
        <v>4.6662854932017578E-2</v>
      </c>
      <c r="AXC100">
        <v>9.2068948713273924E-2</v>
      </c>
      <c r="AXD100">
        <v>0.17441226691984429</v>
      </c>
      <c r="AXE100">
        <v>3.6415546806171789E-2</v>
      </c>
      <c r="AXF100">
        <v>5.2663098177328012E-2</v>
      </c>
      <c r="AXG100">
        <v>4.2579037138425403E-2</v>
      </c>
      <c r="AXH100">
        <v>6.3886716133748522E-2</v>
      </c>
      <c r="AXI100">
        <v>5.0770967425361878E-2</v>
      </c>
      <c r="AXJ100">
        <v>8.7211175930126117E-2</v>
      </c>
      <c r="AXK100">
        <v>4.328585362609258E-2</v>
      </c>
      <c r="AXL100">
        <v>3.1977599905776297E-2</v>
      </c>
      <c r="AXM100">
        <v>4.0147468714825038E-2</v>
      </c>
      <c r="AXN100">
        <v>8.8449844871145433E-2</v>
      </c>
      <c r="AXO100">
        <v>5.7845678849173562E-2</v>
      </c>
      <c r="AXP100">
        <v>2.940394870207114E-2</v>
      </c>
      <c r="AXQ100">
        <v>5.187131205171476E-2</v>
      </c>
      <c r="AXR100">
        <v>6.7850661759946751E-2</v>
      </c>
      <c r="AXS100">
        <v>4.8739026616674563E-2</v>
      </c>
      <c r="AXT100">
        <v>3.1417771093634278E-2</v>
      </c>
      <c r="AXU100">
        <v>9.1999833644193021E-2</v>
      </c>
      <c r="AXV100">
        <v>4.9220182085723603E-2</v>
      </c>
      <c r="AXW100">
        <v>6.0465295506640933E-2</v>
      </c>
      <c r="AXX100">
        <v>5.8555603799266498E-2</v>
      </c>
      <c r="AXY100">
        <v>6.3652796027395972E-2</v>
      </c>
      <c r="AXZ100">
        <v>0.1058011846552746</v>
      </c>
      <c r="AYA100">
        <v>4.7135577985994187E-2</v>
      </c>
      <c r="AYB100">
        <v>6.6737432742784028E-2</v>
      </c>
      <c r="AYC100">
        <v>7.2119522030859834E-2</v>
      </c>
      <c r="AYD100">
        <v>6.0798454012809998E-2</v>
      </c>
      <c r="AYE100">
        <v>5.6114413656551468E-2</v>
      </c>
      <c r="AYF100">
        <v>5.1955627787895767E-2</v>
      </c>
      <c r="AYG100">
        <v>5.7205847581620832E-2</v>
      </c>
      <c r="AYH100">
        <v>5.1299533312843551E-2</v>
      </c>
      <c r="AYI100">
        <v>7.83334319764427E-2</v>
      </c>
      <c r="AYJ100">
        <v>8.8386521439649438E-2</v>
      </c>
      <c r="AYK100">
        <v>6.5463620311828494E-2</v>
      </c>
      <c r="AYL100">
        <v>4.2572415282979469E-2</v>
      </c>
      <c r="AYM100">
        <v>5.6667840410542673E-2</v>
      </c>
      <c r="AYN100">
        <v>0.14644918937945789</v>
      </c>
      <c r="AYO100">
        <v>4.8753861567208699E-2</v>
      </c>
      <c r="AYP100">
        <v>5.9547395892432117E-2</v>
      </c>
      <c r="AYQ100">
        <v>6.1872920988638183E-2</v>
      </c>
      <c r="AYR100">
        <v>5.6616436706251022E-2</v>
      </c>
      <c r="AYS100">
        <v>4.663341840216214E-2</v>
      </c>
      <c r="AYT100">
        <v>5.7894313046091148E-2</v>
      </c>
      <c r="AYU100">
        <v>9.9621374147817715E-2</v>
      </c>
      <c r="AYV100">
        <v>5.3285812002625631E-2</v>
      </c>
      <c r="AYW100">
        <v>5.8165891575879577E-2</v>
      </c>
      <c r="AYX100">
        <v>4.0327113068104423E-2</v>
      </c>
      <c r="AYY100">
        <v>0.1124808658671245</v>
      </c>
      <c r="AYZ100">
        <v>6.9323320790159015E-2</v>
      </c>
      <c r="AZA100">
        <v>6.4166587549962295E-2</v>
      </c>
      <c r="AZB100">
        <v>5.8525722392657201E-2</v>
      </c>
      <c r="AZC100">
        <v>5.656032798541815E-2</v>
      </c>
      <c r="AZD100">
        <v>6.0563219340032587E-2</v>
      </c>
      <c r="AZE100">
        <v>8.0117121517323087E-2</v>
      </c>
      <c r="AZF100">
        <v>4.1192242717137548E-2</v>
      </c>
      <c r="AZG100">
        <v>4.7035841653545449E-2</v>
      </c>
      <c r="AZH100">
        <v>7.2902041185533825E-2</v>
      </c>
      <c r="AZI100">
        <v>5.1958942991457313E-2</v>
      </c>
      <c r="AZJ100">
        <v>9.0530063105095676E-2</v>
      </c>
      <c r="AZK100">
        <v>7.0836742181621726E-2</v>
      </c>
      <c r="AZL100">
        <v>7.0688993934322597E-2</v>
      </c>
      <c r="AZM100">
        <v>5.6311666167310169E-2</v>
      </c>
      <c r="AZN100">
        <v>5.7666311693163441E-2</v>
      </c>
      <c r="AZO100">
        <v>6.9391877064050853E-2</v>
      </c>
      <c r="AZP100">
        <v>5.3234976570591903E-2</v>
      </c>
      <c r="AZQ100">
        <v>9.7376656740718548E-2</v>
      </c>
      <c r="AZR100">
        <v>4.1370165507242901E-2</v>
      </c>
      <c r="AZS100">
        <v>5.1813028725975263E-2</v>
      </c>
      <c r="AZT100">
        <v>5.2066710343852921E-2</v>
      </c>
      <c r="AZU100">
        <v>7.3167549582421762E-2</v>
      </c>
      <c r="AZV100">
        <v>3.7800244913271067E-2</v>
      </c>
      <c r="AZW100">
        <v>4.3820040146740583E-2</v>
      </c>
      <c r="AZX100">
        <v>0.1060425268056788</v>
      </c>
      <c r="AZY100">
        <v>9.8089035951685916E-2</v>
      </c>
      <c r="AZZ100">
        <v>3.1537403590464301E-2</v>
      </c>
      <c r="BAA100">
        <v>8.1366979821446028E-2</v>
      </c>
      <c r="BAB100">
        <v>4.0308487545850452E-2</v>
      </c>
      <c r="BAC100">
        <v>7.1867706976174783E-2</v>
      </c>
      <c r="BAD100">
        <v>5.0482161265182443E-2</v>
      </c>
      <c r="BAE100">
        <v>4.0230405894097182E-2</v>
      </c>
      <c r="BAF100">
        <v>7.9935456780106176E-2</v>
      </c>
      <c r="BAG100">
        <v>5.0934360185227602E-2</v>
      </c>
      <c r="BAH100">
        <v>5.4399169126165978E-2</v>
      </c>
      <c r="BAI100">
        <v>3.4252997843280529E-2</v>
      </c>
      <c r="BAJ100">
        <v>8.0426405477082435E-2</v>
      </c>
      <c r="BAK100">
        <v>4.6178009752573322E-2</v>
      </c>
      <c r="BAL100">
        <v>5.1261620602783761E-2</v>
      </c>
      <c r="BAM100">
        <v>0.1108991941393857</v>
      </c>
      <c r="BAN100">
        <v>4.7145960796862521E-2</v>
      </c>
      <c r="BAO100">
        <v>5.2368413829616427E-2</v>
      </c>
      <c r="BAP100">
        <v>5.37084167436402E-2</v>
      </c>
      <c r="BAQ100">
        <v>6.7368100131226058E-2</v>
      </c>
      <c r="BAR100">
        <v>6.8555077647366625E-2</v>
      </c>
      <c r="BAS100">
        <v>4.618630806485665E-2</v>
      </c>
      <c r="BAT100">
        <v>6.8579950723276065E-2</v>
      </c>
      <c r="BAU100">
        <v>5.8291379150700082E-2</v>
      </c>
      <c r="BAV100">
        <v>6.7524975573564711E-2</v>
      </c>
      <c r="BAW100">
        <v>0.1408939943512458</v>
      </c>
      <c r="BAX100">
        <v>6.1019516974452057E-2</v>
      </c>
      <c r="BAY100">
        <v>3.6692641423335837E-2</v>
      </c>
      <c r="BAZ100">
        <v>9.7583472014147368E-2</v>
      </c>
      <c r="BBA100">
        <v>4.4101606479744482E-2</v>
      </c>
      <c r="BBB100">
        <v>7.8022902311611284E-2</v>
      </c>
      <c r="BBC100">
        <v>6.3841191322203616E-2</v>
      </c>
      <c r="BBD100">
        <v>4.6019266574054307E-2</v>
      </c>
      <c r="BBE100">
        <v>3.5801489515623952E-2</v>
      </c>
      <c r="BBF100">
        <v>8.4467291883444873E-2</v>
      </c>
      <c r="BBG100">
        <v>5.7190611063643253E-2</v>
      </c>
      <c r="BBH100">
        <v>8.4370346511614472E-2</v>
      </c>
      <c r="BBI100">
        <v>6.5092596021735755E-2</v>
      </c>
      <c r="BBJ100">
        <v>5.1845244739091689E-2</v>
      </c>
      <c r="BBK100">
        <v>9.4088825931675016E-2</v>
      </c>
      <c r="BBL100">
        <v>3.7993048277237429E-2</v>
      </c>
      <c r="BBM100">
        <v>6.6405233675392653E-2</v>
      </c>
      <c r="BBN100">
        <v>4.3886017912671549E-2</v>
      </c>
      <c r="BBO100">
        <v>2.9298811689149249E-2</v>
      </c>
      <c r="BBP100">
        <v>3.5633479737517203E-2</v>
      </c>
      <c r="BBQ100">
        <v>4.0807687027944232E-2</v>
      </c>
      <c r="BBR100">
        <v>5.6523193622840168E-2</v>
      </c>
      <c r="BBS100">
        <v>9.085350297368161E-2</v>
      </c>
      <c r="BBT100">
        <v>9.0080050946085816E-2</v>
      </c>
      <c r="BBU100">
        <v>0.1587586632271531</v>
      </c>
      <c r="BBV100">
        <v>8.7185267303489841E-2</v>
      </c>
      <c r="BBW100">
        <v>9.8407731679998153E-2</v>
      </c>
      <c r="BBX100">
        <v>6.6403145665586721E-2</v>
      </c>
      <c r="BBY100">
        <v>0.12529412645054891</v>
      </c>
      <c r="BBZ100">
        <v>3.2784196336817707E-2</v>
      </c>
      <c r="BCA100">
        <v>6.8112409277422528E-2</v>
      </c>
      <c r="BCB100">
        <v>5.8116832881771607E-2</v>
      </c>
      <c r="BCC100">
        <v>5.1772783558028633E-2</v>
      </c>
      <c r="BCD100">
        <v>4.8766916267200498E-2</v>
      </c>
      <c r="BCE100">
        <v>5.1921257795404858E-2</v>
      </c>
      <c r="BCF100">
        <v>5.5199404265256442E-2</v>
      </c>
      <c r="BCG100">
        <v>6.2451930364934981E-2</v>
      </c>
      <c r="BCH100">
        <v>4.775054899716117E-2</v>
      </c>
      <c r="BCI100">
        <v>6.4540333221257101E-2</v>
      </c>
      <c r="BCJ100">
        <v>4.9849139891842253E-2</v>
      </c>
      <c r="BCK100">
        <v>5.0360619893693948E-2</v>
      </c>
      <c r="BCL100">
        <v>7.0144807854851082E-2</v>
      </c>
      <c r="BCM100">
        <v>5.6085574897130411E-2</v>
      </c>
      <c r="BCN100">
        <v>3.9143441111094843E-2</v>
      </c>
      <c r="BCO100">
        <v>6.5696515636948241E-2</v>
      </c>
      <c r="BCP100">
        <v>3.829468137934109E-2</v>
      </c>
      <c r="BCQ100">
        <v>5.0780144073818971E-2</v>
      </c>
      <c r="BCR100">
        <v>4.6575971743803027E-2</v>
      </c>
      <c r="BCS100">
        <v>3.8112905857473157E-2</v>
      </c>
      <c r="BCT100">
        <v>5.9123656428444291E-2</v>
      </c>
      <c r="BCU100">
        <v>5.1483660863159801E-2</v>
      </c>
      <c r="BCV100">
        <v>4.8020992705285939E-2</v>
      </c>
      <c r="BCW100">
        <v>0.13881080824524691</v>
      </c>
      <c r="BCX100">
        <v>5.4981012853121847E-2</v>
      </c>
      <c r="BCY100">
        <v>3.680344290080189E-2</v>
      </c>
      <c r="BCZ100">
        <v>4.0390783258796727E-2</v>
      </c>
      <c r="BDA100">
        <v>0.1244652077276929</v>
      </c>
      <c r="BDB100">
        <v>6.8234740568466151E-2</v>
      </c>
      <c r="BDC100">
        <v>0.11684040427823</v>
      </c>
      <c r="BDD100">
        <v>7.8363588392334468E-2</v>
      </c>
      <c r="BDE100">
        <v>0.15174753797210941</v>
      </c>
      <c r="BDF100">
        <v>5.3385249326511307E-2</v>
      </c>
      <c r="BDG100">
        <v>4.5589600563989002E-2</v>
      </c>
      <c r="BDH100">
        <v>6.931814434493401E-2</v>
      </c>
      <c r="BDI100">
        <v>6.9602212429455051E-2</v>
      </c>
      <c r="BDJ100">
        <v>3.4240398433779282E-2</v>
      </c>
      <c r="BDK100">
        <v>6.442394814679453E-2</v>
      </c>
      <c r="BDL100">
        <v>0.10245569443460539</v>
      </c>
      <c r="BDM100">
        <v>8.4891325353448038E-2</v>
      </c>
      <c r="BDN100">
        <v>5.9683546263246942E-2</v>
      </c>
      <c r="BDO100">
        <v>6.7544435929675906E-2</v>
      </c>
      <c r="BDP100">
        <v>6.5017088100553844E-2</v>
      </c>
      <c r="BDQ100">
        <v>5.0532326747242069E-2</v>
      </c>
      <c r="BDR100">
        <v>0.10035432999325319</v>
      </c>
      <c r="BDS100">
        <v>5.6208910900959481E-2</v>
      </c>
      <c r="BDT100">
        <v>5.4045601543662072E-2</v>
      </c>
      <c r="BDU100">
        <v>9.3758907614802239E-2</v>
      </c>
      <c r="BDV100">
        <v>7.0773886534832423E-2</v>
      </c>
      <c r="BDW100">
        <v>5.0107303691745778E-2</v>
      </c>
      <c r="BDX100">
        <v>6.2362057004631863E-2</v>
      </c>
      <c r="BDY100">
        <v>3.2183031213602789E-2</v>
      </c>
      <c r="BDZ100">
        <v>6.830703249922121E-2</v>
      </c>
      <c r="BEA100">
        <v>5.3745478063398577E-2</v>
      </c>
      <c r="BEB100">
        <v>2.653366924861256E-2</v>
      </c>
      <c r="BEC100">
        <v>6.4028461627987338E-2</v>
      </c>
      <c r="BED100">
        <v>4.8724672414212279E-2</v>
      </c>
      <c r="BEE100">
        <v>0.1085169144352148</v>
      </c>
      <c r="BEF100">
        <v>4.9585689705455231E-2</v>
      </c>
      <c r="BEG100">
        <v>7.9443409393957262E-2</v>
      </c>
      <c r="BEH100">
        <v>4.3820810465757969E-2</v>
      </c>
      <c r="BEI100">
        <v>3.5377028826603069E-2</v>
      </c>
      <c r="BEJ100">
        <v>6.8181120781993843E-2</v>
      </c>
      <c r="BEK100">
        <v>6.3928326637860286E-2</v>
      </c>
      <c r="BEL100">
        <v>6.9171246217727717E-2</v>
      </c>
      <c r="BEM100">
        <v>6.0221106540701577E-2</v>
      </c>
      <c r="BEN100">
        <v>4.3364580254236847E-2</v>
      </c>
      <c r="BEO100">
        <v>5.3506733576609948E-2</v>
      </c>
      <c r="BEP100">
        <v>3.5674846373635577E-2</v>
      </c>
      <c r="BEQ100">
        <v>3.6350727775503633E-2</v>
      </c>
      <c r="BER100">
        <v>4.4984996005327411E-2</v>
      </c>
      <c r="BES100">
        <v>9.5863568025388368E-2</v>
      </c>
      <c r="BET100">
        <v>6.315388329520899E-2</v>
      </c>
      <c r="BEU100">
        <v>8.0288740997708524E-2</v>
      </c>
      <c r="BEV100">
        <v>4.3217344053813597E-2</v>
      </c>
      <c r="BEW100">
        <v>5.7646190578818472E-2</v>
      </c>
      <c r="BEX100">
        <v>5.8363042968494441E-2</v>
      </c>
      <c r="BEY100">
        <v>4.4187770499887397E-2</v>
      </c>
      <c r="BEZ100">
        <v>5.6934423745930073E-2</v>
      </c>
      <c r="BFA100">
        <v>4.9038179844987949E-2</v>
      </c>
      <c r="BFB100">
        <v>6.1252747441009649E-2</v>
      </c>
      <c r="BFC100">
        <v>7.3078315216613218E-2</v>
      </c>
      <c r="BFD100">
        <v>5.7886447869341953E-2</v>
      </c>
      <c r="BFE100">
        <v>5.4999015655262412E-2</v>
      </c>
      <c r="BFF100">
        <v>4.4431817460760817E-2</v>
      </c>
      <c r="BFG100">
        <v>4.1552721812154622E-2</v>
      </c>
      <c r="BFH100">
        <v>6.8665623374641785E-2</v>
      </c>
      <c r="BFI100">
        <v>6.6412202687288993E-2</v>
      </c>
      <c r="BFJ100">
        <v>4.5705951528809859E-2</v>
      </c>
      <c r="BFK100">
        <v>8.582098193789385E-2</v>
      </c>
      <c r="BFL100">
        <v>5.391926892783306E-2</v>
      </c>
      <c r="BFM100">
        <v>5.7097610021663033E-2</v>
      </c>
      <c r="BFN100">
        <v>4.125328638739291E-2</v>
      </c>
      <c r="BFO100">
        <v>4.1927501198595653E-2</v>
      </c>
      <c r="BFP100">
        <v>4.0902813255213798E-2</v>
      </c>
      <c r="BFQ100">
        <v>7.4696844020302619E-2</v>
      </c>
      <c r="BFR100">
        <v>5.7775981683150512E-2</v>
      </c>
      <c r="BFS100">
        <v>9.2384210074746731E-2</v>
      </c>
      <c r="BFT100">
        <v>4.1411733979613327E-2</v>
      </c>
      <c r="BFU100">
        <v>0.100053071925329</v>
      </c>
      <c r="BFV100">
        <v>4.9008148287788163E-2</v>
      </c>
      <c r="BFW100">
        <v>2.522438310413095E-2</v>
      </c>
      <c r="BFX100">
        <v>5.4436454135301127E-2</v>
      </c>
      <c r="BFY100">
        <v>4.602746194346484E-2</v>
      </c>
      <c r="BFZ100">
        <v>5.5546946609829208E-2</v>
      </c>
      <c r="BGA100">
        <v>7.6674756130939048E-2</v>
      </c>
      <c r="BGB100">
        <v>3.8384186905439717E-2</v>
      </c>
      <c r="BGC100">
        <v>4.4667182965062328E-2</v>
      </c>
      <c r="BGD100">
        <v>7.4420352462125319E-2</v>
      </c>
      <c r="BGE100">
        <v>8.2586520531976848E-2</v>
      </c>
      <c r="BGF100">
        <v>3.5248530500004302E-2</v>
      </c>
      <c r="BGG100">
        <v>6.5854192009138113E-2</v>
      </c>
      <c r="BGH100">
        <v>4.0043478296411181E-2</v>
      </c>
      <c r="BGI100">
        <v>4.8462455125280537E-2</v>
      </c>
      <c r="BGJ100">
        <v>7.9629444277941747E-2</v>
      </c>
      <c r="BGK100">
        <v>9.0241936775671744E-2</v>
      </c>
      <c r="BGL100">
        <v>3.8194935221765147E-2</v>
      </c>
      <c r="BGM100">
        <v>7.9799175207306908E-2</v>
      </c>
      <c r="BGN100">
        <v>8.2539934591890338E-2</v>
      </c>
      <c r="BGO100">
        <v>6.1588782113661429E-2</v>
      </c>
      <c r="BGP100">
        <v>8.0471865579068894E-2</v>
      </c>
      <c r="BGQ100">
        <v>6.8051040102150614E-2</v>
      </c>
      <c r="BGR100">
        <v>4.6752817812144812E-2</v>
      </c>
      <c r="BGS100">
        <v>3.3777637611359893E-2</v>
      </c>
      <c r="BGT100">
        <v>7.134581821563532E-2</v>
      </c>
      <c r="BGU100">
        <v>3.6689869612961612E-2</v>
      </c>
      <c r="BGV100">
        <v>6.9216887621993406E-2</v>
      </c>
      <c r="BGW100">
        <v>3.094115067370172E-2</v>
      </c>
      <c r="BGX100">
        <v>5.991631404138964E-2</v>
      </c>
      <c r="BGY100">
        <v>7.1250706805115291E-2</v>
      </c>
      <c r="BGZ100">
        <v>6.6006324447386217E-2</v>
      </c>
      <c r="BHA100">
        <v>6.6278668116838357E-2</v>
      </c>
      <c r="BHB100">
        <v>4.0419664686597738E-2</v>
      </c>
      <c r="BHC100">
        <v>5.5475151172253427E-2</v>
      </c>
      <c r="BHD100">
        <v>0.110381963703824</v>
      </c>
      <c r="BHE100">
        <v>5.0981431595777338E-2</v>
      </c>
      <c r="BHF100">
        <v>5.0949030073962932E-2</v>
      </c>
      <c r="BHG100">
        <v>5.581258136724096E-2</v>
      </c>
      <c r="BHH100">
        <v>7.2671933325270846E-2</v>
      </c>
      <c r="BHI100">
        <v>3.3376743621876273E-2</v>
      </c>
      <c r="BHJ100">
        <v>3.7674056783660058E-2</v>
      </c>
      <c r="BHK100">
        <v>8.1097052779403073E-2</v>
      </c>
      <c r="BHL100">
        <v>0.10042078210118049</v>
      </c>
      <c r="BHM100">
        <v>5.281916813445528E-2</v>
      </c>
      <c r="BHN100">
        <v>4.9044448211338521E-2</v>
      </c>
      <c r="BHO100">
        <v>4.2210824469154813E-2</v>
      </c>
      <c r="BHP100">
        <v>8.5183824077216141E-2</v>
      </c>
      <c r="BHQ100">
        <v>7.2711474536009846E-2</v>
      </c>
      <c r="BHR100">
        <v>4.681950750647481E-2</v>
      </c>
      <c r="BHS100">
        <v>7.120708227956507E-2</v>
      </c>
      <c r="BHT100">
        <v>7.7834504174446068E-2</v>
      </c>
      <c r="BHU100">
        <v>8.2799850575205614E-2</v>
      </c>
      <c r="BHV100">
        <v>5.6273365007973163E-2</v>
      </c>
      <c r="BHW100">
        <v>4.8918765408845329E-2</v>
      </c>
      <c r="BHX100">
        <v>4.8432981146181157E-2</v>
      </c>
      <c r="BHY100">
        <v>5.2056231531404047E-2</v>
      </c>
      <c r="BHZ100">
        <v>7.1217986579082584E-2</v>
      </c>
      <c r="BIA100">
        <v>4.4529806725415247E-2</v>
      </c>
      <c r="BIB100">
        <v>6.4286395978038244E-2</v>
      </c>
      <c r="BIC100">
        <v>4.7560524490796299E-2</v>
      </c>
      <c r="BID100">
        <v>5.3773585679988412E-2</v>
      </c>
      <c r="BIE100">
        <v>8.3743971979775692E-2</v>
      </c>
      <c r="BIF100">
        <v>4.1412962448499062E-2</v>
      </c>
      <c r="BIG100">
        <v>4.9498129670198822E-2</v>
      </c>
      <c r="BIH100">
        <v>5.0390852113109098E-2</v>
      </c>
      <c r="BII100">
        <v>4.8804428907865273E-2</v>
      </c>
      <c r="BIJ100">
        <v>4.1325016496561791E-2</v>
      </c>
      <c r="BIK100">
        <v>7.4674054751066282E-2</v>
      </c>
      <c r="BIL100">
        <v>4.8820686495590522E-2</v>
      </c>
      <c r="BIM100">
        <v>3.9320055923602763E-2</v>
      </c>
      <c r="BIN100">
        <v>6.394672720030159E-2</v>
      </c>
    </row>
    <row r="101" spans="1:1600" x14ac:dyDescent="0.3">
      <c r="A101" s="22">
        <v>44015</v>
      </c>
      <c r="B101">
        <v>2.1001909451185029E-2</v>
      </c>
      <c r="C101">
        <v>5.649600234893102E-2</v>
      </c>
      <c r="D101">
        <v>6.6894292453960877E-2</v>
      </c>
      <c r="E101">
        <v>8.5641614697170562E-2</v>
      </c>
      <c r="F101">
        <v>3.0113571038922659E-2</v>
      </c>
      <c r="G101">
        <v>3.084913594629262E-2</v>
      </c>
      <c r="H101">
        <v>2.0670411421389041E-2</v>
      </c>
      <c r="I101">
        <v>4.5371964585971279E-2</v>
      </c>
      <c r="J101">
        <v>4.6141408728058449E-2</v>
      </c>
      <c r="K101">
        <v>3.5255276104678518E-2</v>
      </c>
      <c r="L101">
        <v>2.3119643517084159E-2</v>
      </c>
      <c r="M101">
        <v>2.351302478146642E-2</v>
      </c>
      <c r="N101">
        <v>5.3453978103999267E-2</v>
      </c>
      <c r="O101">
        <v>4.8732662349167712E-2</v>
      </c>
      <c r="P101">
        <v>2.235216897424009E-2</v>
      </c>
      <c r="Q101">
        <v>3.0660072271601321E-2</v>
      </c>
      <c r="R101">
        <v>4.1732104976040227E-2</v>
      </c>
      <c r="S101">
        <v>4.8591386078122883E-2</v>
      </c>
      <c r="T101">
        <v>4.1262506367078587E-2</v>
      </c>
      <c r="U101">
        <v>5.6618374060259748E-2</v>
      </c>
      <c r="V101">
        <v>3.6337468881627179E-2</v>
      </c>
      <c r="W101">
        <v>4.4444858779197682E-2</v>
      </c>
      <c r="X101">
        <v>3.8897027896157663E-2</v>
      </c>
      <c r="Y101">
        <v>2.7510698479712398E-2</v>
      </c>
      <c r="Z101">
        <v>6.8728774642786178E-2</v>
      </c>
      <c r="AA101">
        <v>4.3718606161872953E-2</v>
      </c>
      <c r="AB101">
        <v>2.4375961975804349E-2</v>
      </c>
      <c r="AC101">
        <v>3.1022425865374379E-2</v>
      </c>
      <c r="AD101">
        <v>3.1036052285799261E-2</v>
      </c>
      <c r="AE101">
        <v>2.5376975496114909E-2</v>
      </c>
      <c r="AF101">
        <v>2.7274954612929111E-2</v>
      </c>
      <c r="AG101">
        <v>7.8945157184333731E-2</v>
      </c>
      <c r="AH101">
        <v>3.021862478654655E-2</v>
      </c>
      <c r="AI101">
        <v>4.3005751363496901E-2</v>
      </c>
      <c r="AJ101">
        <v>2.5562078855698962E-2</v>
      </c>
      <c r="AK101">
        <v>4.5095546051738898E-2</v>
      </c>
      <c r="AL101">
        <v>4.3776992878124511E-2</v>
      </c>
      <c r="AM101">
        <v>6.3309439404656567E-2</v>
      </c>
      <c r="AN101">
        <v>2.6337106791655181E-2</v>
      </c>
      <c r="AO101">
        <v>6.4096402121196397E-2</v>
      </c>
      <c r="AP101">
        <v>2.4868656733903271E-2</v>
      </c>
      <c r="AQ101">
        <v>5.6913245448687318E-2</v>
      </c>
      <c r="AR101">
        <v>4.3257662181329461E-2</v>
      </c>
      <c r="AS101">
        <v>4.7229208812334077E-2</v>
      </c>
      <c r="AT101">
        <v>3.218010652016056E-2</v>
      </c>
      <c r="AU101">
        <v>4.35334862992992E-2</v>
      </c>
      <c r="AV101">
        <v>3.6472864942252332E-2</v>
      </c>
      <c r="AW101">
        <v>5.5820671263381548E-2</v>
      </c>
      <c r="AX101">
        <v>2.999895893353785E-2</v>
      </c>
      <c r="AY101">
        <v>5.1419269249086318E-2</v>
      </c>
      <c r="AZ101">
        <v>3.6316904108160492E-2</v>
      </c>
      <c r="BA101">
        <v>4.8248246081427297E-2</v>
      </c>
      <c r="BB101">
        <v>5.5936891435671793E-2</v>
      </c>
      <c r="BC101">
        <v>4.4400594485885951E-2</v>
      </c>
      <c r="BD101">
        <v>6.1658421548532981E-2</v>
      </c>
      <c r="BE101">
        <v>7.0382220807830978E-2</v>
      </c>
      <c r="BF101">
        <v>4.1384608714119642E-2</v>
      </c>
      <c r="BG101">
        <v>4.0382794311074922E-2</v>
      </c>
      <c r="BH101">
        <v>2.9513900442574851E-2</v>
      </c>
      <c r="BI101">
        <v>2.552522034316931E-2</v>
      </c>
      <c r="BJ101">
        <v>2.9655751695487068E-2</v>
      </c>
      <c r="BK101">
        <v>2.2022707551952962E-2</v>
      </c>
      <c r="BL101">
        <v>5.7768782729301228E-2</v>
      </c>
      <c r="BM101">
        <v>6.0153986197895429E-2</v>
      </c>
      <c r="BN101">
        <v>3.9732655465718351E-2</v>
      </c>
      <c r="BO101">
        <v>3.2507371900086263E-2</v>
      </c>
      <c r="BP101">
        <v>4.2389551565362893E-2</v>
      </c>
      <c r="BQ101">
        <v>5.5180622887277452E-2</v>
      </c>
      <c r="BR101">
        <v>6.1302580490033919E-2</v>
      </c>
      <c r="BS101">
        <v>2.7993940088288951E-2</v>
      </c>
      <c r="BT101">
        <v>3.003412663474225E-2</v>
      </c>
      <c r="BU101">
        <v>4.1631781954163408E-2</v>
      </c>
      <c r="BV101">
        <v>3.5990257657425057E-2</v>
      </c>
      <c r="BW101">
        <v>4.9327130231781612E-2</v>
      </c>
      <c r="BX101">
        <v>2.3573850139129111E-2</v>
      </c>
      <c r="BY101">
        <v>3.0577034782307569E-2</v>
      </c>
      <c r="BZ101">
        <v>4.0006858782764547E-2</v>
      </c>
      <c r="CA101">
        <v>2.1787005647915358E-2</v>
      </c>
      <c r="CB101">
        <v>4.3188677307769693E-2</v>
      </c>
      <c r="CC101">
        <v>4.213971792663336E-2</v>
      </c>
      <c r="CD101">
        <v>4.4686989048006782E-2</v>
      </c>
      <c r="CE101">
        <v>6.8028094895678792E-2</v>
      </c>
      <c r="CF101">
        <v>2.646313960101165E-2</v>
      </c>
      <c r="CG101">
        <v>2.9784108127129311E-2</v>
      </c>
      <c r="CH101">
        <v>2.166062966391295E-2</v>
      </c>
      <c r="CI101">
        <v>4.5171936252157097E-2</v>
      </c>
      <c r="CJ101">
        <v>5.2945486335812968E-2</v>
      </c>
      <c r="CK101">
        <v>5.8819956177844891E-2</v>
      </c>
      <c r="CL101">
        <v>4.7172829050577493E-2</v>
      </c>
      <c r="CM101">
        <v>4.5908551906661217E-2</v>
      </c>
      <c r="CN101">
        <v>4.671610352415561E-2</v>
      </c>
      <c r="CO101">
        <v>2.507650785565866E-2</v>
      </c>
      <c r="CP101">
        <v>3.2027785795148693E-2</v>
      </c>
      <c r="CQ101">
        <v>2.8010104642523251E-2</v>
      </c>
      <c r="CR101">
        <v>5.0411288494942703E-2</v>
      </c>
      <c r="CS101">
        <v>2.7911448427672691E-2</v>
      </c>
      <c r="CT101">
        <v>7.5644801996621686E-2</v>
      </c>
      <c r="CU101">
        <v>2.241748679518981E-2</v>
      </c>
      <c r="CV101">
        <v>4.6771290393142477E-2</v>
      </c>
      <c r="CW101">
        <v>2.961217067486973E-2</v>
      </c>
      <c r="CX101">
        <v>4.0178609394995589E-2</v>
      </c>
      <c r="CY101">
        <v>4.9108774017921367E-2</v>
      </c>
      <c r="CZ101">
        <v>4.9026957200251332E-2</v>
      </c>
      <c r="DA101">
        <v>5.1331396435909907E-2</v>
      </c>
      <c r="DB101">
        <v>6.5193903581679771E-2</v>
      </c>
      <c r="DC101">
        <v>4.4637537641621289E-2</v>
      </c>
      <c r="DD101">
        <v>3.6286850992565303E-2</v>
      </c>
      <c r="DE101">
        <v>4.7510226065494363E-2</v>
      </c>
      <c r="DF101">
        <v>2.5989454255002781E-2</v>
      </c>
      <c r="DG101">
        <v>4.9116294544197851E-2</v>
      </c>
      <c r="DH101">
        <v>6.2251069787521852E-2</v>
      </c>
      <c r="DI101">
        <v>7.1217792753469358E-2</v>
      </c>
      <c r="DJ101">
        <v>4.823352773375255E-2</v>
      </c>
      <c r="DK101">
        <v>5.2422141380762101E-2</v>
      </c>
      <c r="DL101">
        <v>3.2787252533007079E-2</v>
      </c>
      <c r="DM101">
        <v>2.6555469402079389E-2</v>
      </c>
      <c r="DN101">
        <v>4.9078663471394043E-2</v>
      </c>
      <c r="DO101">
        <v>4.4038130830715859E-2</v>
      </c>
      <c r="DP101">
        <v>2.9207240022240129E-2</v>
      </c>
      <c r="DQ101">
        <v>2.6550645834022089E-2</v>
      </c>
      <c r="DR101">
        <v>7.1499436293209817E-2</v>
      </c>
      <c r="DS101">
        <v>5.1182441943795842E-2</v>
      </c>
      <c r="DT101">
        <v>3.3791151642776657E-2</v>
      </c>
      <c r="DU101">
        <v>4.5007825575957103E-2</v>
      </c>
      <c r="DV101">
        <v>2.8898401503072241E-2</v>
      </c>
      <c r="DW101">
        <v>6.4893213245699188E-2</v>
      </c>
      <c r="DX101">
        <v>2.6205431382846311E-2</v>
      </c>
      <c r="DY101">
        <v>2.253395430082147E-2</v>
      </c>
      <c r="DZ101">
        <v>7.6423189000181899E-2</v>
      </c>
      <c r="EA101">
        <v>4.5585397341116857E-2</v>
      </c>
      <c r="EB101">
        <v>3.3490340282179593E-2</v>
      </c>
      <c r="EC101">
        <v>2.183956682145545E-2</v>
      </c>
      <c r="ED101">
        <v>3.7484346630311693E-2</v>
      </c>
      <c r="EE101">
        <v>9.9849290419299838E-2</v>
      </c>
      <c r="EF101">
        <v>3.541382982283503E-2</v>
      </c>
      <c r="EG101">
        <v>2.784274942085355E-2</v>
      </c>
      <c r="EH101">
        <v>3.6265847598297082E-2</v>
      </c>
      <c r="EI101">
        <v>3.196020095776525E-2</v>
      </c>
      <c r="EJ101">
        <v>4.3566291738473963E-2</v>
      </c>
      <c r="EK101">
        <v>2.5643035954481419E-2</v>
      </c>
      <c r="EL101">
        <v>4.1169452161260667E-2</v>
      </c>
      <c r="EM101">
        <v>2.8394419427712279E-2</v>
      </c>
      <c r="EN101">
        <v>3.5900730376512431E-2</v>
      </c>
      <c r="EO101">
        <v>2.3455076139192309E-2</v>
      </c>
      <c r="EP101">
        <v>2.769702658689608E-2</v>
      </c>
      <c r="EQ101">
        <v>5.690256959420955E-2</v>
      </c>
      <c r="ER101">
        <v>8.8741221673989498E-2</v>
      </c>
      <c r="ES101">
        <v>5.4069178457080848E-2</v>
      </c>
      <c r="ET101">
        <v>4.1952556814259738E-2</v>
      </c>
      <c r="EU101">
        <v>3.2424336318520687E-2</v>
      </c>
      <c r="EV101">
        <v>5.5831603146144292E-2</v>
      </c>
      <c r="EW101">
        <v>4.3954654399870938E-2</v>
      </c>
      <c r="EX101">
        <v>1.832290193530111E-2</v>
      </c>
      <c r="EY101">
        <v>2.2635320870516829E-2</v>
      </c>
      <c r="EZ101">
        <v>2.8589055488289671E-2</v>
      </c>
      <c r="FA101">
        <v>4.3738706286741202E-2</v>
      </c>
      <c r="FB101">
        <v>3.5890263950459043E-2</v>
      </c>
      <c r="FC101">
        <v>4.9377760701006218E-2</v>
      </c>
      <c r="FD101">
        <v>6.414529889937029E-2</v>
      </c>
      <c r="FE101">
        <v>3.9757802342562147E-2</v>
      </c>
      <c r="FF101">
        <v>2.0188721353920729E-2</v>
      </c>
      <c r="FG101">
        <v>3.1489218295652398E-2</v>
      </c>
      <c r="FH101">
        <v>5.7513318721139732E-2</v>
      </c>
      <c r="FI101">
        <v>2.710367013149808E-2</v>
      </c>
      <c r="FJ101">
        <v>1.7891834426205729E-2</v>
      </c>
      <c r="FK101">
        <v>3.793156600678893E-2</v>
      </c>
      <c r="FL101">
        <v>7.7955463399572836E-2</v>
      </c>
      <c r="FM101">
        <v>5.1334036062648913E-2</v>
      </c>
      <c r="FN101">
        <v>2.798256045888687E-2</v>
      </c>
      <c r="FO101">
        <v>4.181457567962419E-2</v>
      </c>
      <c r="FP101">
        <v>6.8290062201867674E-2</v>
      </c>
      <c r="FQ101">
        <v>3.5361844229083547E-2</v>
      </c>
      <c r="FR101">
        <v>4.9998779268320352E-2</v>
      </c>
      <c r="FS101">
        <v>1.4202423180316561E-2</v>
      </c>
      <c r="FT101">
        <v>5.2710219248125363E-2</v>
      </c>
      <c r="FU101">
        <v>5.3833257590041129E-2</v>
      </c>
      <c r="FV101">
        <v>3.0330298676410631E-2</v>
      </c>
      <c r="FW101">
        <v>7.6627330599617044E-2</v>
      </c>
      <c r="FX101">
        <v>4.4969403440068549E-2</v>
      </c>
      <c r="FY101">
        <v>5.2506269027918683E-2</v>
      </c>
      <c r="FZ101">
        <v>4.6029106976422263E-2</v>
      </c>
      <c r="GA101">
        <v>2.145713837966564E-2</v>
      </c>
      <c r="GB101">
        <v>6.0557726737429769E-2</v>
      </c>
      <c r="GC101">
        <v>3.5942907252285383E-2</v>
      </c>
      <c r="GD101">
        <v>3.3968136091931077E-2</v>
      </c>
      <c r="GE101">
        <v>5.3928100082149988E-2</v>
      </c>
      <c r="GF101">
        <v>7.7676750059880506E-2</v>
      </c>
      <c r="GG101">
        <v>3.7754210304589177E-2</v>
      </c>
      <c r="GH101">
        <v>4.3303961657269588E-2</v>
      </c>
      <c r="GI101">
        <v>4.3043049056550077E-2</v>
      </c>
      <c r="GJ101">
        <v>6.5400069444371323E-2</v>
      </c>
      <c r="GK101">
        <v>2.684603066834497E-2</v>
      </c>
      <c r="GL101">
        <v>2.6505407630197139E-2</v>
      </c>
      <c r="GM101">
        <v>5.9107409459458062E-2</v>
      </c>
      <c r="GN101">
        <v>2.822616164032327E-2</v>
      </c>
      <c r="GO101">
        <v>6.8501823700302222E-2</v>
      </c>
      <c r="GP101">
        <v>2.8440717405891519E-2</v>
      </c>
      <c r="GQ101">
        <v>5.4067881675387383E-2</v>
      </c>
      <c r="GR101">
        <v>7.8099895789551357E-2</v>
      </c>
      <c r="GS101">
        <v>4.5533419093537697E-2</v>
      </c>
      <c r="GT101">
        <v>3.3069313510222992E-2</v>
      </c>
      <c r="GU101">
        <v>3.44702826659826E-2</v>
      </c>
      <c r="GV101">
        <v>5.8128861733700452E-2</v>
      </c>
      <c r="GW101">
        <v>5.4034317978845697E-2</v>
      </c>
      <c r="GX101">
        <v>6.0079269911158112E-2</v>
      </c>
      <c r="GY101">
        <v>2.6076897653943609E-2</v>
      </c>
      <c r="GZ101">
        <v>3.3797490607188882E-2</v>
      </c>
      <c r="HA101">
        <v>2.2664877897475181E-2</v>
      </c>
      <c r="HB101">
        <v>3.8361434296126699E-2</v>
      </c>
      <c r="HC101">
        <v>3.3782735873232002E-2</v>
      </c>
      <c r="HD101">
        <v>3.1982960870575131E-2</v>
      </c>
      <c r="HE101">
        <v>1.523274608045848E-2</v>
      </c>
      <c r="HF101">
        <v>2.9852590327272562E-2</v>
      </c>
      <c r="HG101">
        <v>3.8528801604467942E-2</v>
      </c>
      <c r="HH101">
        <v>5.412739767080401E-2</v>
      </c>
      <c r="HI101">
        <v>3.5363024321294963E-2</v>
      </c>
      <c r="HJ101">
        <v>4.4986270439663467E-2</v>
      </c>
      <c r="HK101">
        <v>4.5984347158435468E-2</v>
      </c>
      <c r="HL101">
        <v>1.842113912552332E-2</v>
      </c>
      <c r="HM101">
        <v>3.6464450993193502E-2</v>
      </c>
      <c r="HN101">
        <v>4.3573480299679362E-2</v>
      </c>
      <c r="HO101">
        <v>4.6920159799451022E-2</v>
      </c>
      <c r="HP101">
        <v>2.8711197288822671E-2</v>
      </c>
      <c r="HQ101">
        <v>2.4158687025207841E-2</v>
      </c>
      <c r="HR101">
        <v>3.0982528634430882E-2</v>
      </c>
      <c r="HS101">
        <v>5.1249347930174632E-2</v>
      </c>
      <c r="HT101">
        <v>3.0750645457752621E-2</v>
      </c>
      <c r="HU101">
        <v>1.9805740298304252E-2</v>
      </c>
      <c r="HV101">
        <v>3.6946647540403638E-2</v>
      </c>
      <c r="HW101">
        <v>4.1147537211885202E-2</v>
      </c>
      <c r="HX101">
        <v>3.8365113986957231E-2</v>
      </c>
      <c r="HY101">
        <v>2.3924711841197339E-2</v>
      </c>
      <c r="HZ101">
        <v>3.171254430151986E-2</v>
      </c>
      <c r="IA101">
        <v>4.088885588388496E-2</v>
      </c>
      <c r="IB101">
        <v>5.3522692303281542E-2</v>
      </c>
      <c r="IC101">
        <v>6.2451524963799923E-2</v>
      </c>
      <c r="ID101">
        <v>4.9386094527300257E-2</v>
      </c>
      <c r="IE101">
        <v>2.5639443144268081E-2</v>
      </c>
      <c r="IF101">
        <v>4.81137023483586E-2</v>
      </c>
      <c r="IG101">
        <v>1.8688745890183239E-2</v>
      </c>
      <c r="IH101">
        <v>2.719838127908112E-2</v>
      </c>
      <c r="II101">
        <v>2.036022039718037E-2</v>
      </c>
      <c r="IJ101">
        <v>6.7021132741557396E-2</v>
      </c>
      <c r="IK101">
        <v>9.8451243979554875E-2</v>
      </c>
      <c r="IL101">
        <v>2.14713141748974E-2</v>
      </c>
      <c r="IM101">
        <v>5.4021736335160372E-2</v>
      </c>
      <c r="IN101">
        <v>5.8033648526033682E-2</v>
      </c>
      <c r="IO101">
        <v>9.2593646733901774E-2</v>
      </c>
      <c r="IP101">
        <v>2.8325796190086589E-2</v>
      </c>
      <c r="IQ101">
        <v>3.059330201412213E-2</v>
      </c>
      <c r="IR101">
        <v>4.3930504274439702E-2</v>
      </c>
      <c r="IS101">
        <v>4.8057074375023948E-2</v>
      </c>
      <c r="IT101">
        <v>3.4726465848684031E-2</v>
      </c>
      <c r="IU101">
        <v>3.9357971608720968E-2</v>
      </c>
      <c r="IV101">
        <v>2.6187204722946021E-2</v>
      </c>
      <c r="IW101">
        <v>4.4623415369380019E-2</v>
      </c>
      <c r="IX101">
        <v>4.6067012468278309E-2</v>
      </c>
      <c r="IY101">
        <v>3.4565529124891851E-2</v>
      </c>
      <c r="IZ101">
        <v>3.9065949062320943E-2</v>
      </c>
      <c r="JA101">
        <v>3.4109541659780508E-2</v>
      </c>
      <c r="JB101">
        <v>2.7782906727228281E-2</v>
      </c>
      <c r="JC101">
        <v>3.3647095753345332E-2</v>
      </c>
      <c r="JD101">
        <v>2.4622609988154989E-2</v>
      </c>
      <c r="JE101">
        <v>2.8064917914286239E-2</v>
      </c>
      <c r="JF101">
        <v>7.6792098071795323E-2</v>
      </c>
      <c r="JG101">
        <v>4.9124283874869008E-2</v>
      </c>
      <c r="JH101">
        <v>9.7553982966819344E-2</v>
      </c>
      <c r="JI101">
        <v>2.6712024869597992E-2</v>
      </c>
      <c r="JJ101">
        <v>5.6265305553940187E-2</v>
      </c>
      <c r="JK101">
        <v>2.863450740317754E-2</v>
      </c>
      <c r="JL101">
        <v>6.4562291048602782E-2</v>
      </c>
      <c r="JM101">
        <v>4.8893879179101353E-2</v>
      </c>
      <c r="JN101">
        <v>2.595506326134446E-2</v>
      </c>
      <c r="JO101">
        <v>3.7405545189994657E-2</v>
      </c>
      <c r="JP101">
        <v>2.299694003065474E-2</v>
      </c>
      <c r="JQ101">
        <v>5.7323803997772552E-2</v>
      </c>
      <c r="JR101">
        <v>2.2975044875864031E-2</v>
      </c>
      <c r="JS101">
        <v>4.5170553631712587E-2</v>
      </c>
      <c r="JT101">
        <v>3.1308636993990897E-2</v>
      </c>
      <c r="JU101">
        <v>3.5562402436923747E-2</v>
      </c>
      <c r="JV101">
        <v>2.974018374842103E-2</v>
      </c>
      <c r="JW101">
        <v>4.4382206130411807E-2</v>
      </c>
      <c r="JX101">
        <v>5.5035046976703382E-2</v>
      </c>
      <c r="JY101">
        <v>7.3124492010030934E-2</v>
      </c>
      <c r="JZ101">
        <v>3.4660894021900278E-2</v>
      </c>
      <c r="KA101">
        <v>5.414510260839215E-2</v>
      </c>
      <c r="KB101">
        <v>2.6227553658194729E-2</v>
      </c>
      <c r="KC101">
        <v>3.8092383473070701E-2</v>
      </c>
      <c r="KD101">
        <v>1.710897631356487E-2</v>
      </c>
      <c r="KE101">
        <v>2.04593435455558E-2</v>
      </c>
      <c r="KF101">
        <v>9.9228680241972553E-2</v>
      </c>
      <c r="KG101">
        <v>8.1298078236668667E-3</v>
      </c>
      <c r="KH101">
        <v>1.660747589870424E-2</v>
      </c>
      <c r="KI101">
        <v>2.7856544189755091E-2</v>
      </c>
      <c r="KJ101">
        <v>4.3872361292318703E-2</v>
      </c>
      <c r="KK101">
        <v>3.6351536887732287E-2</v>
      </c>
      <c r="KL101">
        <v>2.6933937034078939E-2</v>
      </c>
      <c r="KM101">
        <v>5.4519419788403259E-2</v>
      </c>
      <c r="KN101">
        <v>5.4268646744950612E-2</v>
      </c>
      <c r="KO101">
        <v>4.3010908931066419E-2</v>
      </c>
      <c r="KP101">
        <v>8.647410359460822E-2</v>
      </c>
      <c r="KQ101">
        <v>1.501038057263381E-2</v>
      </c>
      <c r="KR101">
        <v>3.8797142326801079E-2</v>
      </c>
      <c r="KS101">
        <v>6.8592511857925198E-2</v>
      </c>
      <c r="KT101">
        <v>5.7189079647140768E-2</v>
      </c>
      <c r="KU101">
        <v>4.457087966854073E-2</v>
      </c>
      <c r="KV101">
        <v>0.1030330096011338</v>
      </c>
      <c r="KW101">
        <v>4.0270698333856103E-2</v>
      </c>
      <c r="KX101">
        <v>8.1430449971275784E-2</v>
      </c>
      <c r="KY101">
        <v>4.8613457352708063E-2</v>
      </c>
      <c r="KZ101">
        <v>4.7500387629166169E-2</v>
      </c>
      <c r="LA101">
        <v>1.504309059620576E-2</v>
      </c>
      <c r="LB101">
        <v>2.7388345516107051E-2</v>
      </c>
      <c r="LC101">
        <v>5.6438806603374247E-2</v>
      </c>
      <c r="LD101">
        <v>4.129726302454266E-2</v>
      </c>
      <c r="LE101">
        <v>4.6777183449098217E-2</v>
      </c>
      <c r="LF101">
        <v>2.1889897290318278E-2</v>
      </c>
      <c r="LG101">
        <v>2.5388536693604712E-2</v>
      </c>
      <c r="LH101">
        <v>3.1720181672361923E-2</v>
      </c>
      <c r="LI101">
        <v>2.69134135876061E-2</v>
      </c>
      <c r="LJ101">
        <v>3.7656267005691253E-2</v>
      </c>
      <c r="LK101">
        <v>6.9208962000609026E-2</v>
      </c>
      <c r="LL101">
        <v>4.7785986863907892E-2</v>
      </c>
      <c r="LM101">
        <v>2.3433056575047601E-2</v>
      </c>
      <c r="LN101">
        <v>5.714636236277109E-2</v>
      </c>
      <c r="LO101">
        <v>3.4544516118569853E-2</v>
      </c>
      <c r="LP101">
        <v>1.817226907771146E-2</v>
      </c>
      <c r="LQ101">
        <v>6.8448652405788582E-2</v>
      </c>
      <c r="LR101">
        <v>4.4600361866998298E-2</v>
      </c>
      <c r="LS101">
        <v>4.6595698342048721E-2</v>
      </c>
      <c r="LT101">
        <v>3.7199197540111258E-2</v>
      </c>
      <c r="LU101">
        <v>4.4628390877778638E-2</v>
      </c>
      <c r="LV101">
        <v>6.2073774344560351E-2</v>
      </c>
      <c r="LW101">
        <v>4.1610337763491032E-2</v>
      </c>
      <c r="LX101">
        <v>4.8352123785402421E-2</v>
      </c>
      <c r="LY101">
        <v>6.4334735424805292E-2</v>
      </c>
      <c r="LZ101">
        <v>3.7143523390182592E-2</v>
      </c>
      <c r="MA101">
        <v>5.4009379620837843E-2</v>
      </c>
      <c r="MB101">
        <v>3.5689332364207432E-2</v>
      </c>
      <c r="MC101">
        <v>5.1055514126223521E-2</v>
      </c>
      <c r="MD101">
        <v>3.2256069647499948E-2</v>
      </c>
      <c r="ME101">
        <v>8.6452617096432968E-2</v>
      </c>
      <c r="MF101">
        <v>2.3818134971208039E-2</v>
      </c>
      <c r="MG101">
        <v>4.0435612477895469E-2</v>
      </c>
      <c r="MH101">
        <v>3.2444899576946101E-2</v>
      </c>
      <c r="MI101">
        <v>1.5202005776830389E-2</v>
      </c>
      <c r="MJ101">
        <v>3.4767932854054828E-2</v>
      </c>
      <c r="MK101">
        <v>2.1248260744792219E-2</v>
      </c>
      <c r="ML101">
        <v>5.8709517522068842E-2</v>
      </c>
      <c r="MM101">
        <v>2.0163818126198701E-2</v>
      </c>
      <c r="MN101">
        <v>5.1202224398830577E-2</v>
      </c>
      <c r="MO101">
        <v>7.8928597288959387E-2</v>
      </c>
      <c r="MP101">
        <v>2.8677366173897201E-2</v>
      </c>
      <c r="MQ101">
        <v>4.0295769968455471E-2</v>
      </c>
      <c r="MR101">
        <v>2.9849232309095738E-2</v>
      </c>
      <c r="MS101">
        <v>3.0805029612201319E-2</v>
      </c>
      <c r="MT101">
        <v>4.1805316568081258E-2</v>
      </c>
      <c r="MU101">
        <v>3.3692526385860469E-2</v>
      </c>
      <c r="MV101">
        <v>3.7231993973801079E-2</v>
      </c>
      <c r="MW101">
        <v>6.4025054234938317E-2</v>
      </c>
      <c r="MX101">
        <v>2.9200784482379689E-2</v>
      </c>
      <c r="MY101">
        <v>2.7338930314902751E-2</v>
      </c>
      <c r="MZ101">
        <v>6.5598685137932891E-2</v>
      </c>
      <c r="NA101">
        <v>5.7911568228641248E-2</v>
      </c>
      <c r="NB101">
        <v>3.4796037275024359E-2</v>
      </c>
      <c r="NC101">
        <v>3.5434444154189913E-2</v>
      </c>
      <c r="ND101">
        <v>2.3382555905007912E-2</v>
      </c>
      <c r="NE101">
        <v>2.9731822299085789E-2</v>
      </c>
      <c r="NF101">
        <v>2.389743883920863E-2</v>
      </c>
      <c r="NG101">
        <v>3.548880967158756E-2</v>
      </c>
      <c r="NH101">
        <v>3.3569178731994373E-2</v>
      </c>
      <c r="NI101">
        <v>2.6829735391136589E-2</v>
      </c>
      <c r="NJ101">
        <v>3.6481022568389858E-2</v>
      </c>
      <c r="NK101">
        <v>3.293778396500676E-2</v>
      </c>
      <c r="NL101">
        <v>6.2918712368284807E-2</v>
      </c>
      <c r="NM101">
        <v>3.8074735507658899E-2</v>
      </c>
      <c r="NN101">
        <v>3.2547188364876523E-2</v>
      </c>
      <c r="NO101">
        <v>2.249769241595127E-2</v>
      </c>
      <c r="NP101">
        <v>2.838359998160454E-2</v>
      </c>
      <c r="NQ101">
        <v>7.9018965435630376E-2</v>
      </c>
      <c r="NR101">
        <v>3.85839767004389E-2</v>
      </c>
      <c r="NS101">
        <v>3.5958068922207889E-2</v>
      </c>
      <c r="NT101">
        <v>5.8357636035080651E-2</v>
      </c>
      <c r="NU101">
        <v>0.10151977175308639</v>
      </c>
      <c r="NV101">
        <v>6.3601337800718458E-2</v>
      </c>
      <c r="NW101">
        <v>3.4088835096065521E-2</v>
      </c>
      <c r="NX101">
        <v>2.0059198387424679E-2</v>
      </c>
      <c r="NY101">
        <v>3.1558935123861591E-2</v>
      </c>
      <c r="NZ101">
        <v>4.1375138320828848E-2</v>
      </c>
      <c r="OA101">
        <v>2.8135906255370189E-2</v>
      </c>
      <c r="OB101">
        <v>3.0563357776399559E-2</v>
      </c>
      <c r="OC101">
        <v>5.0039622358775238E-2</v>
      </c>
      <c r="OD101">
        <v>5.4558672341151117E-2</v>
      </c>
      <c r="OE101">
        <v>7.2340035561745841E-2</v>
      </c>
      <c r="OF101">
        <v>2.1375131389885869E-2</v>
      </c>
      <c r="OG101">
        <v>4.1255466505137839E-2</v>
      </c>
      <c r="OH101">
        <v>5.7890037814803182E-2</v>
      </c>
      <c r="OI101">
        <v>5.7041593476411023E-2</v>
      </c>
      <c r="OJ101">
        <v>3.7085500407856888E-2</v>
      </c>
      <c r="OK101">
        <v>8.7928917413046703E-2</v>
      </c>
      <c r="OL101">
        <v>8.1203857736817348E-2</v>
      </c>
      <c r="OM101">
        <v>2.8477364871477159E-2</v>
      </c>
      <c r="ON101">
        <v>7.5585549177413933E-2</v>
      </c>
      <c r="OO101">
        <v>3.3161813420367288E-2</v>
      </c>
      <c r="OP101">
        <v>8.0904551925519735E-2</v>
      </c>
      <c r="OQ101">
        <v>2.943000287159241E-2</v>
      </c>
      <c r="OR101">
        <v>3.8813360540157771E-2</v>
      </c>
      <c r="OS101">
        <v>3.5795528577530447E-2</v>
      </c>
      <c r="OT101">
        <v>6.5232208158296098E-2</v>
      </c>
      <c r="OU101">
        <v>1.9178934907844301E-2</v>
      </c>
      <c r="OV101">
        <v>5.8052614212885809E-2</v>
      </c>
      <c r="OW101">
        <v>1.551397287493719E-2</v>
      </c>
      <c r="OX101">
        <v>4.7730090450774448E-2</v>
      </c>
      <c r="OY101">
        <v>2.930397684597854E-2</v>
      </c>
      <c r="OZ101">
        <v>4.148068600663575E-2</v>
      </c>
      <c r="PA101">
        <v>1.8052445262906461E-2</v>
      </c>
      <c r="PB101">
        <v>4.6552964089974523E-2</v>
      </c>
      <c r="PC101">
        <v>8.9810064715931295E-2</v>
      </c>
      <c r="PD101">
        <v>5.6076493880700858E-2</v>
      </c>
      <c r="PE101">
        <v>3.8055646935282413E-2</v>
      </c>
      <c r="PF101">
        <v>2.841866947221559E-2</v>
      </c>
      <c r="PG101">
        <v>3.7634365604438218E-2</v>
      </c>
      <c r="PH101">
        <v>3.6652238867603743E-2</v>
      </c>
      <c r="PI101">
        <v>3.922459978441023E-2</v>
      </c>
      <c r="PJ101">
        <v>7.2906861339330858E-2</v>
      </c>
      <c r="PK101">
        <v>4.9616252669574437E-2</v>
      </c>
      <c r="PL101">
        <v>2.4249464280989001E-2</v>
      </c>
      <c r="PM101">
        <v>2.4004408220820051E-2</v>
      </c>
      <c r="PN101">
        <v>2.8051470836739721E-2</v>
      </c>
      <c r="PO101">
        <v>6.1378543949162243E-2</v>
      </c>
      <c r="PP101">
        <v>5.7519638069560161E-2</v>
      </c>
      <c r="PQ101">
        <v>3.453121169444627E-2</v>
      </c>
      <c r="PR101">
        <v>2.840835132111498E-2</v>
      </c>
      <c r="PS101">
        <v>1.8110800675123571E-2</v>
      </c>
      <c r="PT101">
        <v>1.980934172913688E-2</v>
      </c>
      <c r="PU101">
        <v>2.8556280341541149E-2</v>
      </c>
      <c r="PV101">
        <v>6.4142795017442411E-2</v>
      </c>
      <c r="PW101">
        <v>4.7242900265240008E-2</v>
      </c>
      <c r="PX101">
        <v>4.6937966837043113E-2</v>
      </c>
      <c r="PY101">
        <v>8.9443243758987837E-2</v>
      </c>
      <c r="PZ101">
        <v>6.5179271356212778E-2</v>
      </c>
      <c r="QA101">
        <v>2.9451455059262301E-2</v>
      </c>
      <c r="QB101">
        <v>2.3773015332290221E-2</v>
      </c>
      <c r="QC101">
        <v>2.938755946485333E-2</v>
      </c>
      <c r="QD101">
        <v>5.8119467734700669E-2</v>
      </c>
      <c r="QE101">
        <v>4.2933278383718153E-2</v>
      </c>
      <c r="QF101">
        <v>6.30178684366548E-2</v>
      </c>
      <c r="QG101">
        <v>6.2553207002882069E-2</v>
      </c>
      <c r="QH101">
        <v>5.5858461369491012E-2</v>
      </c>
      <c r="QI101">
        <v>3.1006526743927641E-2</v>
      </c>
      <c r="QJ101">
        <v>1.7648523107944111E-2</v>
      </c>
      <c r="QK101">
        <v>8.0024766113448567E-2</v>
      </c>
      <c r="QL101">
        <v>1.7028217971206551E-2</v>
      </c>
      <c r="QM101">
        <v>3.0041605833849828E-2</v>
      </c>
      <c r="QN101">
        <v>5.8623080525761838E-2</v>
      </c>
      <c r="QO101">
        <v>4.320709135863119E-2</v>
      </c>
      <c r="QP101">
        <v>4.2463783310829818E-2</v>
      </c>
      <c r="QQ101">
        <v>2.805222399833314E-2</v>
      </c>
      <c r="QR101">
        <v>4.2178018413746653E-2</v>
      </c>
      <c r="QS101">
        <v>6.9250381225050298E-2</v>
      </c>
      <c r="QT101">
        <v>2.2032370417697369E-2</v>
      </c>
      <c r="QU101">
        <v>2.9516843273420058E-2</v>
      </c>
      <c r="QV101">
        <v>4.4461285976328917E-2</v>
      </c>
      <c r="QW101">
        <v>2.5257677818749449E-2</v>
      </c>
      <c r="QX101">
        <v>4.9218074771100608E-2</v>
      </c>
      <c r="QY101">
        <v>5.4504073585984927E-2</v>
      </c>
      <c r="QZ101">
        <v>3.9213196623133967E-2</v>
      </c>
      <c r="RA101">
        <v>3.1630842611131117E-2</v>
      </c>
      <c r="RB101">
        <v>5.7516784269896933E-2</v>
      </c>
      <c r="RC101">
        <v>2.7013033715566039E-2</v>
      </c>
      <c r="RD101">
        <v>5.0023172872815783E-2</v>
      </c>
      <c r="RE101">
        <v>3.5335419966128372E-2</v>
      </c>
      <c r="RF101">
        <v>2.9178546133321159E-2</v>
      </c>
      <c r="RG101">
        <v>2.5229537678545411E-2</v>
      </c>
      <c r="RH101">
        <v>4.1130141741516982E-2</v>
      </c>
      <c r="RI101">
        <v>2.9197874369510171E-2</v>
      </c>
      <c r="RJ101">
        <v>5.1888875586882932E-2</v>
      </c>
      <c r="RK101">
        <v>3.6030060804158028E-2</v>
      </c>
      <c r="RL101">
        <v>3.5087576750930508E-2</v>
      </c>
      <c r="RM101">
        <v>3.0843128703754781E-2</v>
      </c>
      <c r="RN101">
        <v>2.1401250644631581E-2</v>
      </c>
      <c r="RO101">
        <v>4.7868096937433248E-2</v>
      </c>
      <c r="RP101">
        <v>3.3261046421892877E-2</v>
      </c>
      <c r="RQ101">
        <v>7.7894160537692561E-2</v>
      </c>
      <c r="RR101">
        <v>4.4049589656823637E-2</v>
      </c>
      <c r="RS101">
        <v>4.4334068737038809E-2</v>
      </c>
      <c r="RT101">
        <v>3.5299815439689262E-2</v>
      </c>
      <c r="RU101">
        <v>5.8982797479288578E-2</v>
      </c>
      <c r="RV101">
        <v>4.4237965502923297E-2</v>
      </c>
      <c r="RW101">
        <v>3.6831294766732928E-2</v>
      </c>
      <c r="RX101">
        <v>3.9393878708346278E-2</v>
      </c>
      <c r="RY101">
        <v>3.080578860173545E-2</v>
      </c>
      <c r="RZ101">
        <v>3.2698261819737201E-2</v>
      </c>
      <c r="SA101">
        <v>5.5785548522528448E-2</v>
      </c>
      <c r="SB101">
        <v>1.463404308137841E-2</v>
      </c>
      <c r="SC101">
        <v>2.299979257513813E-2</v>
      </c>
      <c r="SD101">
        <v>3.3907593952703652E-2</v>
      </c>
      <c r="SE101">
        <v>3.414066630293737E-2</v>
      </c>
      <c r="SF101">
        <v>5.7536005368276862E-2</v>
      </c>
      <c r="SG101">
        <v>6.1502756573576678E-2</v>
      </c>
      <c r="SH101">
        <v>2.300159474443687E-2</v>
      </c>
      <c r="SI101">
        <v>4.1543216266390667E-2</v>
      </c>
      <c r="SJ101">
        <v>6.7997608921648911E-2</v>
      </c>
      <c r="SK101">
        <v>2.718019069824254E-2</v>
      </c>
      <c r="SL101">
        <v>3.1175275904460821E-2</v>
      </c>
      <c r="SM101">
        <v>3.455891409778649E-2</v>
      </c>
      <c r="SN101">
        <v>3.8796360056429377E-2</v>
      </c>
      <c r="SO101">
        <v>5.0456848200162427E-2</v>
      </c>
      <c r="SP101">
        <v>2.940388643280973E-2</v>
      </c>
      <c r="SQ101">
        <v>2.9687154869062121E-2</v>
      </c>
      <c r="SR101">
        <v>7.9219693824449849E-2</v>
      </c>
      <c r="SS101">
        <v>4.1159040097068313E-2</v>
      </c>
      <c r="ST101">
        <v>2.6754160119680931E-2</v>
      </c>
      <c r="SU101">
        <v>8.54591876872378E-2</v>
      </c>
      <c r="SV101">
        <v>2.5986098586368061E-2</v>
      </c>
      <c r="SW101">
        <v>5.09746531649675E-2</v>
      </c>
      <c r="SX101">
        <v>3.1328492985636787E-2</v>
      </c>
      <c r="SY101">
        <v>4.2259014621437628E-2</v>
      </c>
      <c r="SZ101">
        <v>4.7441188387743152E-2</v>
      </c>
      <c r="TA101">
        <v>3.7496769357224943E-2</v>
      </c>
      <c r="TB101">
        <v>4.5112878124459542E-2</v>
      </c>
      <c r="TC101">
        <v>1.6135632832512001E-2</v>
      </c>
      <c r="TD101">
        <v>4.8986242334721507E-2</v>
      </c>
      <c r="TE101">
        <v>2.6371833743104971E-2</v>
      </c>
      <c r="TF101">
        <v>2.8586943464007929E-2</v>
      </c>
      <c r="TG101">
        <v>6.6969816710619176E-2</v>
      </c>
      <c r="TH101">
        <v>3.7877164921621367E-2</v>
      </c>
      <c r="TI101">
        <v>4.0280411270101131E-2</v>
      </c>
      <c r="TJ101">
        <v>3.4245331434059723E-2</v>
      </c>
      <c r="TK101">
        <v>3.3412231220018858E-2</v>
      </c>
      <c r="TL101">
        <v>2.062598221671479E-2</v>
      </c>
      <c r="TM101">
        <v>5.0115856399341532E-2</v>
      </c>
      <c r="TN101">
        <v>4.6418831763312483E-2</v>
      </c>
      <c r="TO101">
        <v>5.3716289661176933E-2</v>
      </c>
      <c r="TP101">
        <v>4.9097489354633483E-2</v>
      </c>
      <c r="TQ101">
        <v>2.9884655826483079E-2</v>
      </c>
      <c r="TR101">
        <v>4.4280984621107598E-2</v>
      </c>
      <c r="TS101">
        <v>4.2731951915959833E-2</v>
      </c>
      <c r="TT101">
        <v>2.957668165481793E-2</v>
      </c>
      <c r="TU101">
        <v>3.8427696913430773E-2</v>
      </c>
      <c r="TV101">
        <v>2.6468307107952511E-2</v>
      </c>
      <c r="TW101">
        <v>3.6377664990590572E-2</v>
      </c>
      <c r="TX101">
        <v>5.0838985008030482E-2</v>
      </c>
      <c r="TY101">
        <v>4.9919437634104558E-2</v>
      </c>
      <c r="TZ101">
        <v>3.783121927919781E-2</v>
      </c>
      <c r="UA101">
        <v>2.473114151031558E-2</v>
      </c>
      <c r="UB101">
        <v>4.0114489748066903E-2</v>
      </c>
      <c r="UC101">
        <v>5.7424465698276812E-2</v>
      </c>
      <c r="UD101">
        <v>3.4154461743977502E-2</v>
      </c>
      <c r="UE101">
        <v>2.3634485504447949E-2</v>
      </c>
      <c r="UF101">
        <v>2.9176664983812439E-2</v>
      </c>
      <c r="UG101">
        <v>5.3248125333636973E-2</v>
      </c>
      <c r="UH101">
        <v>4.667362813435201E-2</v>
      </c>
      <c r="UI101">
        <v>5.3803044410935107E-2</v>
      </c>
      <c r="UJ101">
        <v>4.3562467465297197E-2</v>
      </c>
      <c r="UK101">
        <v>1.5373458306980999E-2</v>
      </c>
      <c r="UL101">
        <v>6.2706853091624298E-2</v>
      </c>
      <c r="UM101">
        <v>4.8963592838776188E-2</v>
      </c>
      <c r="UN101">
        <v>3.4921023983491332E-2</v>
      </c>
      <c r="UO101">
        <v>4.442060231066141E-2</v>
      </c>
      <c r="UP101">
        <v>2.8731836343934301E-2</v>
      </c>
      <c r="UQ101">
        <v>1.5835766609902529E-2</v>
      </c>
      <c r="UR101">
        <v>2.9327792501789639E-2</v>
      </c>
      <c r="US101">
        <v>2.9428617117764379E-2</v>
      </c>
      <c r="UT101">
        <v>5.1635130484886563E-2</v>
      </c>
      <c r="UU101">
        <v>3.8428383269114567E-2</v>
      </c>
      <c r="UV101">
        <v>2.4713238718610309E-2</v>
      </c>
      <c r="UW101">
        <v>4.7523623167459783E-2</v>
      </c>
      <c r="UX101">
        <v>4.3596809458090073E-2</v>
      </c>
      <c r="UY101">
        <v>4.0951871511416577E-2</v>
      </c>
      <c r="UZ101">
        <v>0.110158993943116</v>
      </c>
      <c r="VA101">
        <v>2.831776095712478E-2</v>
      </c>
      <c r="VB101">
        <v>3.2230356385425062E-2</v>
      </c>
      <c r="VC101">
        <v>4.5316484154214028E-2</v>
      </c>
      <c r="VD101">
        <v>4.8421564495354313E-2</v>
      </c>
      <c r="VE101">
        <v>4.2731576184998933E-2</v>
      </c>
      <c r="VF101">
        <v>3.4855750162925157E-2</v>
      </c>
      <c r="VG101">
        <v>5.264490953641645E-2</v>
      </c>
      <c r="VH101">
        <v>5.3781572972503813E-2</v>
      </c>
      <c r="VI101">
        <v>3.071046540545223E-2</v>
      </c>
      <c r="VJ101">
        <v>6.2405242691125518E-2</v>
      </c>
      <c r="VK101">
        <v>8.6499094657630712E-2</v>
      </c>
      <c r="VL101">
        <v>3.8754892956325469E-2</v>
      </c>
      <c r="VM101">
        <v>3.9673510937020651E-2</v>
      </c>
      <c r="VN101">
        <v>4.9466640368119028E-2</v>
      </c>
      <c r="VO101">
        <v>5.6620641091212537E-2</v>
      </c>
      <c r="VP101">
        <v>3.4128360554718039E-2</v>
      </c>
      <c r="VQ101">
        <v>2.6732910793256862E-2</v>
      </c>
      <c r="VR101">
        <v>3.4067256592701968E-2</v>
      </c>
      <c r="VS101">
        <v>3.8069000900835953E-2</v>
      </c>
      <c r="VT101">
        <v>4.1493228876640843E-2</v>
      </c>
      <c r="VU101">
        <v>4.315357896731209E-2</v>
      </c>
      <c r="VV101">
        <v>3.2700857998690221E-2</v>
      </c>
      <c r="VW101">
        <v>5.684363975450301E-2</v>
      </c>
      <c r="VX101">
        <v>8.8314059219537902E-2</v>
      </c>
      <c r="VY101">
        <v>2.76123420515887E-2</v>
      </c>
      <c r="VZ101">
        <v>4.5462871368581188E-2</v>
      </c>
      <c r="WA101">
        <v>4.4025152390951387E-2</v>
      </c>
      <c r="WB101">
        <v>4.3434550934804049E-2</v>
      </c>
      <c r="WC101">
        <v>6.7314538466067164E-2</v>
      </c>
      <c r="WD101">
        <v>4.7458824562416173E-2</v>
      </c>
      <c r="WE101">
        <v>6.1221009036127337E-2</v>
      </c>
      <c r="WF101">
        <v>7.8694388189607348E-2</v>
      </c>
      <c r="WG101">
        <v>4.6032232088535657E-2</v>
      </c>
      <c r="WH101">
        <v>4.3551393327180082E-2</v>
      </c>
      <c r="WI101">
        <v>5.3326432104999981E-2</v>
      </c>
      <c r="WJ101">
        <v>2.192353391541536E-2</v>
      </c>
      <c r="WK101">
        <v>6.4992866022452009E-2</v>
      </c>
      <c r="WL101">
        <v>1.908558597626072E-2</v>
      </c>
      <c r="WM101">
        <v>8.4578673509799418E-2</v>
      </c>
      <c r="WN101">
        <v>4.5879014512588738E-2</v>
      </c>
      <c r="WO101">
        <v>2.7208673907001171E-2</v>
      </c>
      <c r="WP101">
        <v>1.5113991783973799E-2</v>
      </c>
      <c r="WQ101">
        <v>3.8705402528339823E-2</v>
      </c>
      <c r="WR101">
        <v>4.1546026974454572E-2</v>
      </c>
      <c r="WS101">
        <v>3.982701618119517E-2</v>
      </c>
      <c r="WT101">
        <v>8.157622463448827E-2</v>
      </c>
      <c r="WU101">
        <v>3.5979203887873568E-2</v>
      </c>
      <c r="WV101">
        <v>4.3257786560047647E-2</v>
      </c>
      <c r="WW101">
        <v>3.234260627928056E-2</v>
      </c>
      <c r="WX101">
        <v>4.1061607749387913E-2</v>
      </c>
      <c r="WY101">
        <v>3.2692771636569432E-2</v>
      </c>
      <c r="WZ101">
        <v>2.5787050992943279E-2</v>
      </c>
      <c r="XA101">
        <v>4.8089590105747038E-2</v>
      </c>
      <c r="XB101">
        <v>9.0931746490869464E-2</v>
      </c>
      <c r="XC101">
        <v>3.0284993866654491E-2</v>
      </c>
      <c r="XD101">
        <v>4.427825693929395E-2</v>
      </c>
      <c r="XE101">
        <v>2.3087194402493821E-2</v>
      </c>
      <c r="XF101">
        <v>4.5045582361252563E-2</v>
      </c>
      <c r="XG101">
        <v>3.4806987683607273E-2</v>
      </c>
      <c r="XH101">
        <v>6.4802211266285478E-2</v>
      </c>
      <c r="XI101">
        <v>2.7382185463450979E-2</v>
      </c>
      <c r="XJ101">
        <v>6.2402803612988833E-2</v>
      </c>
      <c r="XK101">
        <v>3.5006651524416378E-2</v>
      </c>
      <c r="XL101">
        <v>6.7215755660992346E-2</v>
      </c>
      <c r="XM101">
        <v>7.7684667417789705E-2</v>
      </c>
      <c r="XN101">
        <v>2.1669137309366301E-2</v>
      </c>
      <c r="XO101">
        <v>2.407278874875908E-2</v>
      </c>
      <c r="XP101">
        <v>7.9672555905437079E-2</v>
      </c>
      <c r="XQ101">
        <v>3.380159758049249E-2</v>
      </c>
      <c r="XR101">
        <v>1.539563365140123E-2</v>
      </c>
      <c r="XS101">
        <v>5.9117865373910859E-2</v>
      </c>
      <c r="XT101">
        <v>6.0361787845637387E-2</v>
      </c>
      <c r="XU101">
        <v>0.1018538358081871</v>
      </c>
      <c r="XV101">
        <v>6.4830694090619409E-2</v>
      </c>
      <c r="XW101">
        <v>4.0140692692334057E-2</v>
      </c>
      <c r="XX101">
        <v>5.3431528283741897E-2</v>
      </c>
      <c r="XY101">
        <v>2.4991239637743409E-2</v>
      </c>
      <c r="XZ101">
        <v>4.7260635324978421E-2</v>
      </c>
      <c r="YA101">
        <v>6.9923823855715161E-2</v>
      </c>
      <c r="YB101">
        <v>2.8912043819100602E-2</v>
      </c>
      <c r="YC101">
        <v>5.9594681480869841E-2</v>
      </c>
      <c r="YD101">
        <v>2.4273741687990149E-2</v>
      </c>
      <c r="YE101">
        <v>6.1723386091191462E-2</v>
      </c>
      <c r="YF101">
        <v>2.8642348359320811E-2</v>
      </c>
      <c r="YG101">
        <v>3.3376806114402087E-2</v>
      </c>
      <c r="YH101">
        <v>5.323167780793997E-2</v>
      </c>
      <c r="YI101">
        <v>5.1714995250612697E-2</v>
      </c>
      <c r="YJ101">
        <v>4.1383972353806628E-2</v>
      </c>
      <c r="YK101">
        <v>4.0836228418619329E-2</v>
      </c>
      <c r="YL101">
        <v>3.8367213812466383E-2</v>
      </c>
      <c r="YM101">
        <v>2.1597298656116041E-2</v>
      </c>
      <c r="YN101">
        <v>3.7938502075968432E-2</v>
      </c>
      <c r="YO101">
        <v>2.5424348163177801E-2</v>
      </c>
      <c r="YP101">
        <v>5.6603890189715643E-2</v>
      </c>
      <c r="YQ101">
        <v>4.1312613302094167E-2</v>
      </c>
      <c r="YR101">
        <v>2.8374780847416341E-2</v>
      </c>
      <c r="YS101">
        <v>5.1727946080384619E-2</v>
      </c>
      <c r="YT101">
        <v>4.7673275183804847E-2</v>
      </c>
      <c r="YU101">
        <v>4.8805983336853757E-2</v>
      </c>
      <c r="YV101">
        <v>5.0557049096910077E-2</v>
      </c>
      <c r="YW101">
        <v>4.0463733792795629E-2</v>
      </c>
      <c r="YX101">
        <v>2.8173134942457951E-2</v>
      </c>
      <c r="YY101">
        <v>5.4214298249277808E-2</v>
      </c>
      <c r="YZ101">
        <v>3.7608813388631077E-2</v>
      </c>
      <c r="ZA101">
        <v>3.3766274228973263E-2</v>
      </c>
      <c r="ZB101">
        <v>3.9241839158147468E-2</v>
      </c>
      <c r="ZC101">
        <v>3.7989867806296478E-2</v>
      </c>
      <c r="ZD101">
        <v>0.1045977980528861</v>
      </c>
      <c r="ZE101">
        <v>2.9744593821744311E-2</v>
      </c>
      <c r="ZF101">
        <v>3.3354626653930658E-2</v>
      </c>
      <c r="ZG101">
        <v>5.2528186759118647E-2</v>
      </c>
      <c r="ZH101">
        <v>4.6577540086570828E-2</v>
      </c>
      <c r="ZI101">
        <v>5.6481546789947247E-2</v>
      </c>
      <c r="ZJ101">
        <v>3.1435380314820252E-2</v>
      </c>
      <c r="ZK101">
        <v>2.636565739774898E-2</v>
      </c>
      <c r="ZL101">
        <v>5.2341949001100702E-2</v>
      </c>
      <c r="ZM101">
        <v>2.890388310183685E-2</v>
      </c>
      <c r="ZN101">
        <v>4.9989196775531423E-2</v>
      </c>
      <c r="ZO101">
        <v>9.1257798260804629E-2</v>
      </c>
      <c r="ZP101">
        <v>6.1995216082291277E-2</v>
      </c>
      <c r="ZQ101">
        <v>3.9551246389537907E-2</v>
      </c>
      <c r="ZR101">
        <v>3.7795703643346182E-2</v>
      </c>
      <c r="ZS101">
        <v>3.075265494897806E-2</v>
      </c>
      <c r="ZT101">
        <v>4.1160992233602672E-2</v>
      </c>
      <c r="ZU101">
        <v>6.8798756221308044E-2</v>
      </c>
      <c r="ZV101">
        <v>1.4759421285817099E-2</v>
      </c>
      <c r="ZW101">
        <v>2.579227157611557E-2</v>
      </c>
      <c r="ZX101">
        <v>6.8907056548369816E-2</v>
      </c>
      <c r="ZY101">
        <v>3.0388122012431101E-2</v>
      </c>
      <c r="ZZ101">
        <v>4.8145741658897782E-2</v>
      </c>
      <c r="AAA101">
        <v>2.4338414667177441E-2</v>
      </c>
      <c r="AAB101">
        <v>1.5863266323253009E-2</v>
      </c>
      <c r="AAC101">
        <v>9.7314189014957073E-2</v>
      </c>
      <c r="AAD101">
        <v>3.6070367405933577E-2</v>
      </c>
      <c r="AAE101">
        <v>5.151776716932957E-2</v>
      </c>
      <c r="AAF101">
        <v>3.77743697591819E-2</v>
      </c>
      <c r="AAG101">
        <v>2.1319243323660138E-2</v>
      </c>
      <c r="AAH101">
        <v>3.3868280621363808E-2</v>
      </c>
      <c r="AAI101">
        <v>2.5016237710370429E-2</v>
      </c>
      <c r="AAJ101">
        <v>4.0269009249743172E-2</v>
      </c>
      <c r="AAK101">
        <v>4.4815949112050217E-2</v>
      </c>
      <c r="AAL101">
        <v>5.9731791361221767E-2</v>
      </c>
      <c r="AAM101">
        <v>5.3982670820205067E-2</v>
      </c>
      <c r="AAN101">
        <v>5.3890296489671391E-2</v>
      </c>
      <c r="AAO101">
        <v>2.6539779918509011E-2</v>
      </c>
      <c r="AAP101">
        <v>3.4301913540108177E-2</v>
      </c>
      <c r="AAQ101">
        <v>2.8155894034125752E-2</v>
      </c>
      <c r="AAR101">
        <v>2.54598832179696E-2</v>
      </c>
      <c r="AAS101">
        <v>4.4326452368227819E-2</v>
      </c>
      <c r="AAT101">
        <v>4.5664044202012088E-2</v>
      </c>
      <c r="AAU101">
        <v>1.9113107115347899E-2</v>
      </c>
      <c r="AAV101">
        <v>2.8010880387803021E-2</v>
      </c>
      <c r="AAW101">
        <v>2.5179913741509231E-2</v>
      </c>
      <c r="AAX101">
        <v>2.5369836902886241E-2</v>
      </c>
      <c r="AAY101">
        <v>3.5603300988494818E-2</v>
      </c>
      <c r="AAZ101">
        <v>3.8277065691965283E-2</v>
      </c>
      <c r="ABA101">
        <v>2.4688529681242841E-2</v>
      </c>
      <c r="ABB101">
        <v>2.036720668502582E-2</v>
      </c>
      <c r="ABC101">
        <v>2.7106030003881652E-2</v>
      </c>
      <c r="ABD101">
        <v>6.0686960329758913E-2</v>
      </c>
      <c r="ABE101">
        <v>4.6188410482746398E-2</v>
      </c>
      <c r="ABF101">
        <v>4.5187050673071112E-2</v>
      </c>
      <c r="ABG101">
        <v>2.152494566767477E-2</v>
      </c>
      <c r="ABH101">
        <v>3.9431095937347893E-2</v>
      </c>
      <c r="ABI101">
        <v>5.4478632417151757E-2</v>
      </c>
      <c r="ABJ101">
        <v>3.076760829796011E-2</v>
      </c>
      <c r="ABK101">
        <v>4.0210933057429753E-2</v>
      </c>
      <c r="ABL101">
        <v>2.6068804921683869E-2</v>
      </c>
      <c r="ABM101">
        <v>4.3522537183378167E-2</v>
      </c>
      <c r="ABN101">
        <v>3.8371476648218883E-2</v>
      </c>
      <c r="ABO101">
        <v>5.3585538879580043E-2</v>
      </c>
      <c r="ABP101">
        <v>2.6613065717901431E-2</v>
      </c>
      <c r="ABQ101">
        <v>4.5095650273629759E-2</v>
      </c>
      <c r="ABR101">
        <v>2.5860600946907879E-2</v>
      </c>
      <c r="ABS101">
        <v>6.6084337645955685E-2</v>
      </c>
      <c r="ABT101">
        <v>5.8494568032441081E-2</v>
      </c>
      <c r="ABU101">
        <v>5.6176049034255923E-2</v>
      </c>
      <c r="ABV101">
        <v>2.5102016828780951E-2</v>
      </c>
      <c r="ABW101">
        <v>2.5544848625175639E-2</v>
      </c>
      <c r="ABX101">
        <v>3.4541425643276218E-2</v>
      </c>
      <c r="ABY101">
        <v>3.545476561035335E-2</v>
      </c>
      <c r="ABZ101">
        <v>4.1942440390762573E-2</v>
      </c>
      <c r="ACA101">
        <v>4.0800373803743732E-2</v>
      </c>
      <c r="ACB101">
        <v>3.8974337458791322E-2</v>
      </c>
      <c r="ACC101">
        <v>6.3066687847022324E-2</v>
      </c>
      <c r="ACD101">
        <v>3.5515615273076229E-2</v>
      </c>
      <c r="ACE101">
        <v>4.0727887905343402E-2</v>
      </c>
      <c r="ACF101">
        <v>3.2684166993576083E-2</v>
      </c>
      <c r="ACG101">
        <v>3.5574158541724681E-2</v>
      </c>
      <c r="ACH101">
        <v>4.6643680526912333E-2</v>
      </c>
      <c r="ACI101">
        <v>2.4780969893688259E-2</v>
      </c>
      <c r="ACJ101">
        <v>3.197571623478284E-2</v>
      </c>
      <c r="ACK101">
        <v>4.3644473335679938E-2</v>
      </c>
      <c r="ACL101">
        <v>4.563273896660882E-2</v>
      </c>
      <c r="ACM101">
        <v>3.5729842704240067E-2</v>
      </c>
      <c r="ACN101">
        <v>4.6314949022981472E-2</v>
      </c>
      <c r="ACO101">
        <v>2.4396639061340559E-2</v>
      </c>
      <c r="ACP101">
        <v>5.3064377350680272E-2</v>
      </c>
      <c r="ACQ101">
        <v>0.13255936280569949</v>
      </c>
      <c r="ACR101">
        <v>5.7192778115448137E-2</v>
      </c>
      <c r="ACS101">
        <v>2.666855625952368E-2</v>
      </c>
      <c r="ACT101">
        <v>4.5717306123449847E-2</v>
      </c>
      <c r="ACU101">
        <v>2.718366112153912E-2</v>
      </c>
      <c r="ACV101">
        <v>2.5049480060950979E-2</v>
      </c>
      <c r="ACW101">
        <v>3.9514471354677651E-2</v>
      </c>
      <c r="ACX101">
        <v>6.3772653863773038E-2</v>
      </c>
      <c r="ACY101">
        <v>5.650595619707996E-2</v>
      </c>
      <c r="ACZ101">
        <v>2.9533030845015011E-2</v>
      </c>
      <c r="ADA101">
        <v>4.0939660160021707E-2</v>
      </c>
      <c r="ADB101">
        <v>2.4000261324446642E-2</v>
      </c>
      <c r="ADC101">
        <v>4.2632411826771952E-2</v>
      </c>
      <c r="ADD101">
        <v>4.3832590545460667E-2</v>
      </c>
      <c r="ADE101">
        <v>1.496472380044114E-2</v>
      </c>
      <c r="ADF101">
        <v>2.2640583404894301E-2</v>
      </c>
      <c r="ADG101">
        <v>3.1346842533855453E-2</v>
      </c>
      <c r="ADH101">
        <v>3.5481398795107609E-2</v>
      </c>
      <c r="ADI101">
        <v>7.2654779616807177E-2</v>
      </c>
      <c r="ADJ101">
        <v>1.5900118867145409E-2</v>
      </c>
      <c r="ADK101">
        <v>4.6806507025227387E-2</v>
      </c>
      <c r="ADL101">
        <v>4.6305904769152008E-2</v>
      </c>
      <c r="ADM101">
        <v>5.6510845108826348E-2</v>
      </c>
      <c r="ADN101">
        <v>3.267803842038855E-2</v>
      </c>
      <c r="ADO101">
        <v>4.7709294578017439E-2</v>
      </c>
      <c r="ADP101">
        <v>5.9201969001574067E-2</v>
      </c>
      <c r="ADQ101">
        <v>3.8650787917945462E-2</v>
      </c>
      <c r="ADR101">
        <v>1.7749974824030009E-2</v>
      </c>
      <c r="ADS101">
        <v>5.3909990248341338E-2</v>
      </c>
      <c r="ADT101">
        <v>2.7010951473021669E-2</v>
      </c>
      <c r="ADU101">
        <v>3.9169719339461243E-2</v>
      </c>
      <c r="ADV101">
        <v>5.0600525529408052E-2</v>
      </c>
      <c r="ADW101">
        <v>3.443317319423439E-2</v>
      </c>
      <c r="ADX101">
        <v>3.7923769091427521E-2</v>
      </c>
      <c r="ADY101">
        <v>3.6911470827586793E-2</v>
      </c>
      <c r="ADZ101">
        <v>5.8663423098246743E-2</v>
      </c>
      <c r="AEA101">
        <v>0.1246785076915627</v>
      </c>
      <c r="AEB101">
        <v>3.3736993965376758E-2</v>
      </c>
      <c r="AEC101">
        <v>3.7499060072721468E-2</v>
      </c>
      <c r="AED101">
        <v>3.4352685416635137E-2</v>
      </c>
      <c r="AEE101">
        <v>1.4390686981222089E-2</v>
      </c>
      <c r="AEF101">
        <v>2.749789695576042E-2</v>
      </c>
      <c r="AEG101">
        <v>3.314819294445237E-2</v>
      </c>
      <c r="AEH101">
        <v>4.8946156464883463E-2</v>
      </c>
      <c r="AEI101">
        <v>3.9112495140833863E-2</v>
      </c>
      <c r="AEJ101">
        <v>2.4634618471952811E-2</v>
      </c>
      <c r="AEK101">
        <v>2.1488528065131469E-2</v>
      </c>
      <c r="AEL101">
        <v>2.5452609250216369E-2</v>
      </c>
      <c r="AEM101">
        <v>8.8557683801640613E-2</v>
      </c>
      <c r="AEN101">
        <v>8.4433622797232738E-2</v>
      </c>
      <c r="AEO101">
        <v>8.7432564955601061E-2</v>
      </c>
      <c r="AEP101">
        <v>1.7736606514684939E-2</v>
      </c>
      <c r="AEQ101">
        <v>3.2077817937438517E-2</v>
      </c>
      <c r="AER101">
        <v>6.5542169757649801E-2</v>
      </c>
      <c r="AES101">
        <v>4.0884011764617652E-2</v>
      </c>
      <c r="AET101">
        <v>7.6231302561052927E-2</v>
      </c>
      <c r="AEU101">
        <v>2.2296027585334489E-2</v>
      </c>
      <c r="AEV101">
        <v>4.1509849809073213E-2</v>
      </c>
      <c r="AEW101">
        <v>3.8132531119797593E-2</v>
      </c>
      <c r="AEX101">
        <v>3.8779600113117617E-2</v>
      </c>
      <c r="AEY101">
        <v>4.4736618931935881E-2</v>
      </c>
      <c r="AEZ101">
        <v>5.2043800754961712E-2</v>
      </c>
      <c r="AFA101">
        <v>2.727270673337261E-2</v>
      </c>
      <c r="AFB101">
        <v>3.8497669309631062E-2</v>
      </c>
      <c r="AFC101">
        <v>3.3590985732032091E-2</v>
      </c>
      <c r="AFD101">
        <v>3.4841307582069249E-2</v>
      </c>
      <c r="AFE101">
        <v>4.1875459224265763E-2</v>
      </c>
      <c r="AFF101">
        <v>2.373233481855986E-2</v>
      </c>
      <c r="AFG101">
        <v>3.9148224980062173E-2</v>
      </c>
      <c r="AFH101">
        <v>3.0337931908762269E-2</v>
      </c>
      <c r="AFI101">
        <v>5.5622326259591619E-2</v>
      </c>
      <c r="AFJ101">
        <v>4.7526975734793413E-2</v>
      </c>
      <c r="AFK101">
        <v>3.2731807085220728E-2</v>
      </c>
      <c r="AFL101">
        <v>3.5067577016647873E-2</v>
      </c>
      <c r="AFM101">
        <v>3.2709516792410798E-2</v>
      </c>
      <c r="AFN101">
        <v>3.1781710470004693E-2</v>
      </c>
      <c r="AFO101">
        <v>2.3003427974999761E-2</v>
      </c>
      <c r="AFP101">
        <v>2.7421718628362551E-2</v>
      </c>
      <c r="AFQ101">
        <v>2.4073430722177231E-2</v>
      </c>
      <c r="AFR101">
        <v>3.9877811659809241E-2</v>
      </c>
      <c r="AFS101">
        <v>4.3335441007671699E-2</v>
      </c>
      <c r="AFT101">
        <v>4.8551867732005753E-2</v>
      </c>
      <c r="AFU101">
        <v>5.20185401562177E-2</v>
      </c>
      <c r="AFV101">
        <v>2.6320375033770271E-2</v>
      </c>
      <c r="AFW101">
        <v>2.3228007719259661E-2</v>
      </c>
      <c r="AFX101">
        <v>6.2637272968296229E-2</v>
      </c>
      <c r="AFY101">
        <v>3.4409960427603851E-2</v>
      </c>
      <c r="AFZ101">
        <v>3.35758926182472E-2</v>
      </c>
      <c r="AGA101">
        <v>2.405719330484464E-2</v>
      </c>
      <c r="AGB101">
        <v>1.9844147048227869E-2</v>
      </c>
      <c r="AGC101">
        <v>2.4319031722836591E-2</v>
      </c>
      <c r="AGD101">
        <v>2.2774497637967531E-2</v>
      </c>
      <c r="AGE101">
        <v>3.397628832561455E-2</v>
      </c>
      <c r="AGF101">
        <v>3.5883987322639622E-2</v>
      </c>
      <c r="AGG101">
        <v>6.4681615279816265E-2</v>
      </c>
      <c r="AGH101">
        <v>4.548214134684516E-2</v>
      </c>
      <c r="AGI101">
        <v>3.5858228452011837E-2</v>
      </c>
      <c r="AGJ101">
        <v>4.3716249373113199E-2</v>
      </c>
      <c r="AGK101">
        <v>3.4457562882003252E-2</v>
      </c>
      <c r="AGL101">
        <v>3.621657269439784E-2</v>
      </c>
      <c r="AGM101">
        <v>2.5141578845363801E-2</v>
      </c>
      <c r="AGN101">
        <v>2.425464348845547E-2</v>
      </c>
      <c r="AGO101">
        <v>3.9680042791418249E-2</v>
      </c>
      <c r="AGP101">
        <v>3.0053840149986029E-2</v>
      </c>
      <c r="AGQ101">
        <v>3.1960587450940312E-2</v>
      </c>
      <c r="AGR101">
        <v>4.9359430439678928E-2</v>
      </c>
      <c r="AGS101">
        <v>4.2764327961414272E-2</v>
      </c>
      <c r="AGT101">
        <v>2.9577138262968469E-2</v>
      </c>
      <c r="AGU101">
        <v>8.6059022146567049E-2</v>
      </c>
      <c r="AGV101">
        <v>4.6817315751381469E-2</v>
      </c>
      <c r="AGW101">
        <v>4.4698215783525612E-2</v>
      </c>
      <c r="AGX101">
        <v>4.9109638222069922E-2</v>
      </c>
      <c r="AGY101">
        <v>4.3749980396103158E-2</v>
      </c>
      <c r="AGZ101">
        <v>7.247211370049475E-2</v>
      </c>
      <c r="AHA101">
        <v>3.0025786853095881E-2</v>
      </c>
      <c r="AHB101">
        <v>3.0604395988796631E-2</v>
      </c>
      <c r="AHC101">
        <v>8.3274416810680998E-2</v>
      </c>
      <c r="AHD101">
        <v>4.3025481722800712E-2</v>
      </c>
      <c r="AHE101">
        <v>3.6050971772986537E-2</v>
      </c>
      <c r="AHF101">
        <v>4.1761290475271932E-2</v>
      </c>
      <c r="AHG101">
        <v>3.4204357086224872E-2</v>
      </c>
      <c r="AHH101">
        <v>5.4873773747234143E-2</v>
      </c>
      <c r="AHI101">
        <v>2.4336739752102599E-2</v>
      </c>
      <c r="AHJ101">
        <v>2.398780050784529E-2</v>
      </c>
      <c r="AHK101">
        <v>3.7533457520847212E-2</v>
      </c>
      <c r="AHL101">
        <v>4.3086701729019003E-2</v>
      </c>
      <c r="AHM101">
        <v>3.7820322520369778E-2</v>
      </c>
      <c r="AHN101">
        <v>4.3950979029837398E-2</v>
      </c>
      <c r="AHO101">
        <v>2.226234954573595E-2</v>
      </c>
      <c r="AHP101">
        <v>2.231036188094555E-2</v>
      </c>
      <c r="AHQ101">
        <v>3.9703579140185047E-2</v>
      </c>
      <c r="AHR101">
        <v>2.5975563154495129E-2</v>
      </c>
      <c r="AHS101">
        <v>2.738622410934868E-2</v>
      </c>
      <c r="AHT101">
        <v>5.9011251128181202E-2</v>
      </c>
      <c r="AHU101">
        <v>2.7787200994486051E-2</v>
      </c>
      <c r="AHV101">
        <v>5.9956893427774938E-2</v>
      </c>
      <c r="AHW101">
        <v>4.9734544179682767E-2</v>
      </c>
      <c r="AHX101">
        <v>1.5715136457020541E-2</v>
      </c>
      <c r="AHY101">
        <v>5.0071369073086278E-2</v>
      </c>
      <c r="AHZ101">
        <v>2.7287434110155641E-2</v>
      </c>
      <c r="AIA101">
        <v>3.6448757327663027E-2</v>
      </c>
      <c r="AIB101">
        <v>4.1503548053947029E-2</v>
      </c>
      <c r="AIC101">
        <v>3.5006411874222911E-2</v>
      </c>
      <c r="AID101">
        <v>3.5730776136435848E-2</v>
      </c>
      <c r="AIE101">
        <v>5.882846505304401E-2</v>
      </c>
      <c r="AIF101">
        <v>3.8966360452662253E-2</v>
      </c>
      <c r="AIG101">
        <v>9.2408095405167423E-2</v>
      </c>
      <c r="AIH101">
        <v>3.4340607507003559E-2</v>
      </c>
      <c r="AII101">
        <v>2.2967930142382419E-2</v>
      </c>
      <c r="AIJ101">
        <v>8.0927292690390021E-2</v>
      </c>
      <c r="AIK101">
        <v>3.3201392562195273E-2</v>
      </c>
      <c r="AIL101">
        <v>2.933687909650104E-2</v>
      </c>
      <c r="AIM101">
        <v>6.8473291361929381E-2</v>
      </c>
      <c r="AIN101">
        <v>6.4600030335381073E-2</v>
      </c>
      <c r="AIO101">
        <v>3.6595046406107487E-2</v>
      </c>
      <c r="AIP101">
        <v>5.439515077990368E-2</v>
      </c>
      <c r="AIQ101">
        <v>6.3515152180757067E-2</v>
      </c>
      <c r="AIR101">
        <v>5.9006418674904512E-2</v>
      </c>
      <c r="AIS101">
        <v>5.1919206255268163E-2</v>
      </c>
      <c r="AIT101">
        <v>2.563460214332576E-2</v>
      </c>
      <c r="AIU101">
        <v>1.6270345388389749E-2</v>
      </c>
      <c r="AIV101">
        <v>4.012993387739653E-2</v>
      </c>
      <c r="AIW101">
        <v>2.977399386567374E-2</v>
      </c>
      <c r="AIX101">
        <v>4.3210928964589383E-2</v>
      </c>
      <c r="AIY101">
        <v>4.3597365232456338E-2</v>
      </c>
      <c r="AIZ101">
        <v>5.4621990360293922E-2</v>
      </c>
      <c r="AJA101">
        <v>3.8515324038629679E-2</v>
      </c>
      <c r="AJB101">
        <v>2.366789063338386E-2</v>
      </c>
      <c r="AJC101">
        <v>0.12751924594490499</v>
      </c>
      <c r="AJD101">
        <v>2.3775752430576849E-2</v>
      </c>
      <c r="AJE101">
        <v>2.706011570129974E-2</v>
      </c>
      <c r="AJF101">
        <v>2.2501729805290079E-2</v>
      </c>
      <c r="AJG101">
        <v>3.6151522820451962E-2</v>
      </c>
      <c r="AJH101">
        <v>4.5332900250044827E-2</v>
      </c>
      <c r="AJI101">
        <v>2.2225984540616809E-2</v>
      </c>
      <c r="AJJ101">
        <v>2.2517029979736439E-2</v>
      </c>
      <c r="AJK101">
        <v>6.4152740853784571E-2</v>
      </c>
      <c r="AJL101">
        <v>3.01351027055679E-2</v>
      </c>
      <c r="AJM101">
        <v>2.1028834134077419E-2</v>
      </c>
      <c r="AJN101">
        <v>4.7991736903467877E-2</v>
      </c>
      <c r="AJO101">
        <v>6.0834589662893498E-2</v>
      </c>
      <c r="AJP101">
        <v>5.8316378529957962E-2</v>
      </c>
      <c r="AJQ101">
        <v>3.5477319435544517E-2</v>
      </c>
      <c r="AJR101">
        <v>3.2500826171133951E-2</v>
      </c>
      <c r="AJS101">
        <v>3.493927915233918E-2</v>
      </c>
      <c r="AJT101">
        <v>2.030331080393984E-2</v>
      </c>
      <c r="AJU101">
        <v>6.0476267429208197E-2</v>
      </c>
      <c r="AJV101">
        <v>3.5940549093461331E-2</v>
      </c>
      <c r="AJW101">
        <v>2.7131097301936899E-2</v>
      </c>
      <c r="AJX101">
        <v>3.4244393754101453E-2</v>
      </c>
      <c r="AJY101">
        <v>3.2918356856866719E-2</v>
      </c>
      <c r="AJZ101">
        <v>3.3274625632917387E-2</v>
      </c>
      <c r="AKA101">
        <v>2.066270953473686E-2</v>
      </c>
      <c r="AKB101">
        <v>3.2668600904605043E-2</v>
      </c>
      <c r="AKC101">
        <v>2.7391127781965091E-2</v>
      </c>
      <c r="AKD101">
        <v>2.3129859655613261E-2</v>
      </c>
      <c r="AKE101">
        <v>5.4131754513192652E-2</v>
      </c>
      <c r="AKF101">
        <v>4.478377408570474E-2</v>
      </c>
      <c r="AKG101">
        <v>3.2789264945843007E-2</v>
      </c>
      <c r="AKH101">
        <v>2.8625313100382219E-2</v>
      </c>
      <c r="AKI101">
        <v>6.5394915155047334E-2</v>
      </c>
      <c r="AKJ101">
        <v>5.3818908275627117E-2</v>
      </c>
      <c r="AKK101">
        <v>3.7889868396128581E-2</v>
      </c>
      <c r="AKL101">
        <v>5.2275296921429591E-2</v>
      </c>
      <c r="AKM101">
        <v>3.7359814208543819E-2</v>
      </c>
      <c r="AKN101">
        <v>5.8800214121069921E-2</v>
      </c>
      <c r="AKO101">
        <v>5.3184815415099243E-2</v>
      </c>
      <c r="AKP101">
        <v>4.6207341314060131E-2</v>
      </c>
      <c r="AKQ101">
        <v>4.8753867566414533E-2</v>
      </c>
      <c r="AKR101">
        <v>3.8280724020166468E-2</v>
      </c>
      <c r="AKS101">
        <v>2.4267905103861041E-2</v>
      </c>
      <c r="AKT101">
        <v>6.8696312962228279E-2</v>
      </c>
      <c r="AKU101">
        <v>4.7133290803978087E-2</v>
      </c>
      <c r="AKV101">
        <v>0.21839221939515499</v>
      </c>
      <c r="AKW101">
        <v>3.5578517725898449E-2</v>
      </c>
      <c r="AKX101">
        <v>3.5475976672276241E-2</v>
      </c>
      <c r="AKY101">
        <v>4.3395957309568897E-2</v>
      </c>
      <c r="AKZ101">
        <v>5.7856325502346539E-2</v>
      </c>
      <c r="ALA101">
        <v>3.9434086124771013E-2</v>
      </c>
      <c r="ALB101">
        <v>6.1861390503912352E-2</v>
      </c>
      <c r="ALC101">
        <v>2.4640112086091799E-2</v>
      </c>
      <c r="ALD101">
        <v>2.854294930596751E-2</v>
      </c>
      <c r="ALE101">
        <v>0.13770665866314161</v>
      </c>
      <c r="ALF101">
        <v>3.591723796779997E-2</v>
      </c>
      <c r="ALG101">
        <v>5.3703830807741701E-2</v>
      </c>
      <c r="ALH101">
        <v>5.6699727306734657E-2</v>
      </c>
      <c r="ALI101">
        <v>2.1855111827188349E-2</v>
      </c>
      <c r="ALJ101">
        <v>2.7253193797478089E-2</v>
      </c>
      <c r="ALK101">
        <v>2.214382810978896E-2</v>
      </c>
      <c r="ALL101">
        <v>3.020753735850162E-2</v>
      </c>
      <c r="ALM101">
        <v>2.9366911322372902E-2</v>
      </c>
      <c r="ALN101">
        <v>2.3932389260679081E-2</v>
      </c>
      <c r="ALO101">
        <v>2.437282982481799E-2</v>
      </c>
      <c r="ALP101">
        <v>4.4131669028203507E-2</v>
      </c>
      <c r="ALQ101">
        <v>5.3268819855645862E-2</v>
      </c>
      <c r="ALR101">
        <v>2.104074939003274E-2</v>
      </c>
      <c r="ALS101">
        <v>5.1990152185737937E-2</v>
      </c>
      <c r="ALT101">
        <v>2.6661523749825691E-2</v>
      </c>
      <c r="ALU101">
        <v>1.793448058957994E-2</v>
      </c>
      <c r="ALV101">
        <v>3.5017837562356623E-2</v>
      </c>
      <c r="ALW101">
        <v>2.548309301953566E-2</v>
      </c>
      <c r="ALX101">
        <v>4.120023488710773E-2</v>
      </c>
      <c r="ALY101">
        <v>5.079761681023022E-2</v>
      </c>
      <c r="ALZ101">
        <v>2.658198442298251E-2</v>
      </c>
      <c r="AMA101">
        <v>0.14277125917566749</v>
      </c>
      <c r="AMB101">
        <v>3.284372528614344E-2</v>
      </c>
      <c r="AMC101">
        <v>4.328291997419996E-2</v>
      </c>
      <c r="AMD101">
        <v>2.1851285528767229E-2</v>
      </c>
      <c r="AME101">
        <v>7.3145648043166048E-2</v>
      </c>
      <c r="AMF101">
        <v>2.6393768785026139E-2</v>
      </c>
      <c r="AMG101">
        <v>5.4642282520128163E-2</v>
      </c>
      <c r="AMH101">
        <v>3.3504876234600682E-2</v>
      </c>
      <c r="AMI101">
        <v>3.8961439674955543E-2</v>
      </c>
      <c r="AMJ101">
        <v>4.3165695453953649E-2</v>
      </c>
      <c r="AMK101">
        <v>0.1014288064101959</v>
      </c>
      <c r="AML101">
        <v>2.8178523360470348E-2</v>
      </c>
      <c r="AMM101">
        <v>4.618691868376567E-2</v>
      </c>
      <c r="AMN101">
        <v>2.940029226905469E-2</v>
      </c>
      <c r="AMO101">
        <v>3.745829023304429E-2</v>
      </c>
      <c r="AMP101">
        <v>5.1239953275307559E-2</v>
      </c>
      <c r="AMQ101">
        <v>3.5252339470271087E-2</v>
      </c>
      <c r="AMR101">
        <v>3.3981385197537059E-2</v>
      </c>
      <c r="AMS101">
        <v>2.5345598112164171E-2</v>
      </c>
      <c r="AMT101">
        <v>4.0790034172077501E-2</v>
      </c>
      <c r="AMU101">
        <v>3.016177347669969E-2</v>
      </c>
      <c r="AMV101">
        <v>3.5629915626804801E-2</v>
      </c>
      <c r="AMW101">
        <v>3.1751078041057472E-2</v>
      </c>
      <c r="AMX101">
        <v>5.5503248642954917E-2</v>
      </c>
      <c r="AMY101">
        <v>4.1969030496729058E-2</v>
      </c>
      <c r="AMZ101">
        <v>3.016803490529936E-2</v>
      </c>
      <c r="ANA101">
        <v>1.472415939480059E-2</v>
      </c>
      <c r="ANB101">
        <v>1.448820439502007E-2</v>
      </c>
      <c r="ANC101">
        <v>3.9862182521382461E-2</v>
      </c>
      <c r="AND101">
        <v>3.1658972844802853E-2</v>
      </c>
      <c r="ANE101">
        <v>4.4504334429167548E-2</v>
      </c>
      <c r="ANF101">
        <v>3.9949362134045853E-2</v>
      </c>
      <c r="ANG101">
        <v>3.1561447160078249E-2</v>
      </c>
      <c r="ANH101">
        <v>4.6473219449542393E-2</v>
      </c>
      <c r="ANI101">
        <v>4.8947523358417767E-2</v>
      </c>
      <c r="ANJ101">
        <v>4.5821292632612622E-2</v>
      </c>
      <c r="ANK101">
        <v>3.7816007539307722E-2</v>
      </c>
      <c r="ANL101">
        <v>8.9527712290382311E-2</v>
      </c>
      <c r="ANM101">
        <v>2.2364919815380229E-2</v>
      </c>
      <c r="ANN101">
        <v>3.5023285296214589E-2</v>
      </c>
      <c r="ANO101">
        <v>4.342480120894926E-2</v>
      </c>
      <c r="ANP101">
        <v>2.5090830615282521E-2</v>
      </c>
      <c r="ANQ101">
        <v>2.9351589723166229E-2</v>
      </c>
      <c r="ANR101">
        <v>5.3870329721587062E-2</v>
      </c>
      <c r="ANS101">
        <v>3.3449881991373297E-2</v>
      </c>
      <c r="ANT101">
        <v>5.5029859743430873E-2</v>
      </c>
      <c r="ANU101">
        <v>2.8159361878582971E-2</v>
      </c>
      <c r="ANV101">
        <v>3.2765815764985107E-2</v>
      </c>
      <c r="ANW101">
        <v>4.5494209807391099E-2</v>
      </c>
      <c r="ANX101">
        <v>7.0704600673531154E-2</v>
      </c>
      <c r="ANY101">
        <v>8.5072981548599741E-2</v>
      </c>
      <c r="ANZ101">
        <v>8.6618426574785523E-2</v>
      </c>
      <c r="AOA101">
        <v>5.3265269785001457E-2</v>
      </c>
      <c r="AOB101">
        <v>3.3060692005325243E-2</v>
      </c>
      <c r="AOC101">
        <v>5.4600041882752172E-2</v>
      </c>
      <c r="AOD101">
        <v>3.4389121128594491E-2</v>
      </c>
      <c r="AOE101">
        <v>3.0109630061336989E-2</v>
      </c>
      <c r="AOF101">
        <v>3.9632641470495979E-2</v>
      </c>
      <c r="AOG101">
        <v>5.7115804606984101E-2</v>
      </c>
      <c r="AOH101">
        <v>5.0357141908783383E-2</v>
      </c>
      <c r="AOI101">
        <v>3.9674295816102247E-2</v>
      </c>
      <c r="AOJ101">
        <v>6.2200794821576387E-2</v>
      </c>
      <c r="AOK101">
        <v>2.8592374776032031E-2</v>
      </c>
      <c r="AOL101">
        <v>2.1644114735777192E-2</v>
      </c>
      <c r="AOM101">
        <v>1.9093191999671109E-2</v>
      </c>
      <c r="AON101">
        <v>3.4780826008086838E-2</v>
      </c>
      <c r="AOO101">
        <v>2.3685239768136721E-2</v>
      </c>
      <c r="AOP101">
        <v>5.9375215895449897E-2</v>
      </c>
      <c r="AOQ101">
        <v>2.870824946939372E-2</v>
      </c>
      <c r="AOR101">
        <v>3.7765115100845757E-2</v>
      </c>
      <c r="AOS101">
        <v>3.8003957261317098E-2</v>
      </c>
      <c r="AOT101">
        <v>8.2516938541553397E-2</v>
      </c>
      <c r="AOU101">
        <v>2.1763573128065511E-2</v>
      </c>
      <c r="AOV101">
        <v>3.0429069617237819E-2</v>
      </c>
      <c r="AOW101">
        <v>7.9350317512334304E-2</v>
      </c>
      <c r="AOX101">
        <v>5.5355004385855132E-2</v>
      </c>
      <c r="AOY101">
        <v>5.6688364757224143E-2</v>
      </c>
      <c r="AOZ101">
        <v>7.6207950979562761E-2</v>
      </c>
      <c r="APA101">
        <v>5.0193496464253397E-2</v>
      </c>
      <c r="APB101">
        <v>4.7247211286815853E-2</v>
      </c>
      <c r="APC101">
        <v>4.1372059237799262E-2</v>
      </c>
      <c r="APD101">
        <v>4.3051533795648793E-2</v>
      </c>
      <c r="APE101">
        <v>6.1830086223184262E-2</v>
      </c>
      <c r="APF101">
        <v>4.8876923755978338E-2</v>
      </c>
      <c r="APG101">
        <v>5.316328620680609E-2</v>
      </c>
      <c r="APH101">
        <v>6.8935331915551804E-2</v>
      </c>
      <c r="API101">
        <v>2.748761702999419E-2</v>
      </c>
      <c r="APJ101">
        <v>4.1686685343255613E-2</v>
      </c>
      <c r="APK101">
        <v>4.4917054646890588E-2</v>
      </c>
      <c r="APL101">
        <v>2.249002950139509E-2</v>
      </c>
      <c r="APM101">
        <v>6.6560387938118443E-2</v>
      </c>
      <c r="APN101">
        <v>4.6937872670885401E-2</v>
      </c>
      <c r="APO101">
        <v>3.6833966915591307E-2</v>
      </c>
      <c r="APP101">
        <v>1.933885662496182E-2</v>
      </c>
      <c r="APQ101">
        <v>5.155200890102872E-2</v>
      </c>
      <c r="APR101">
        <v>3.9675996923266933E-2</v>
      </c>
      <c r="APS101">
        <v>4.3135206818822901E-2</v>
      </c>
      <c r="APT101">
        <v>6.4666566523172458E-2</v>
      </c>
      <c r="APU101">
        <v>4.3550622589851991E-2</v>
      </c>
      <c r="APV101">
        <v>3.4565376334833413E-2</v>
      </c>
      <c r="APW101">
        <v>4.2726701943440477E-2</v>
      </c>
      <c r="APX101">
        <v>5.6954256988784473E-2</v>
      </c>
      <c r="APY101">
        <v>2.7872706398580541E-2</v>
      </c>
      <c r="APZ101">
        <v>3.060735153677388E-2</v>
      </c>
      <c r="AQA101">
        <v>7.1485748529048987E-2</v>
      </c>
      <c r="AQB101">
        <v>1.697137670824711E-2</v>
      </c>
      <c r="AQC101">
        <v>4.437501048957572E-2</v>
      </c>
      <c r="AQD101">
        <v>2.0728771176854791E-2</v>
      </c>
      <c r="AQE101">
        <v>5.0448778620765973E-2</v>
      </c>
      <c r="AQF101">
        <v>1.5634078004781789E-2</v>
      </c>
      <c r="AQG101">
        <v>2.0511858488766029E-2</v>
      </c>
      <c r="AQH101">
        <v>3.8995844376432588E-2</v>
      </c>
      <c r="AQI101">
        <v>1.979662801696248E-2</v>
      </c>
      <c r="AQJ101">
        <v>4.5802752037029472E-2</v>
      </c>
      <c r="AQK101">
        <v>4.5440624958985452E-2</v>
      </c>
      <c r="AQL101">
        <v>3.9873696794957891E-2</v>
      </c>
      <c r="AQM101">
        <v>3.0437136003888181E-2</v>
      </c>
      <c r="AQN101">
        <v>2.0708511315017251E-2</v>
      </c>
      <c r="AQO101">
        <v>3.078097625960647E-2</v>
      </c>
      <c r="AQP101">
        <v>3.8704970610808832E-2</v>
      </c>
      <c r="AQQ101">
        <v>7.386236444775221E-2</v>
      </c>
      <c r="AQR101">
        <v>2.8090534193502461E-2</v>
      </c>
      <c r="AQS101">
        <v>3.8625228570497883E-2</v>
      </c>
      <c r="AQT101">
        <v>6.0390578646403847E-2</v>
      </c>
      <c r="AQU101">
        <v>3.6351543517762791E-2</v>
      </c>
      <c r="AQV101">
        <v>2.0185454370414999E-2</v>
      </c>
      <c r="AQW101">
        <v>5.9650977176784602E-2</v>
      </c>
      <c r="AQX101">
        <v>4.0173381067788477E-2</v>
      </c>
      <c r="AQY101">
        <v>5.0997637563160551E-2</v>
      </c>
      <c r="AQZ101">
        <v>3.0760094931789959E-2</v>
      </c>
      <c r="ARA101">
        <v>5.31259093883516E-2</v>
      </c>
      <c r="ARB101">
        <v>3.0766604814625821E-2</v>
      </c>
      <c r="ARC101">
        <v>2.6157685489471279E-2</v>
      </c>
      <c r="ARD101">
        <v>3.1619409767375747E-2</v>
      </c>
      <c r="ARE101">
        <v>7.8026644826728025E-2</v>
      </c>
      <c r="ARF101">
        <v>2.882677331705694E-2</v>
      </c>
      <c r="ARG101">
        <v>2.9046143317246479E-2</v>
      </c>
      <c r="ARH101">
        <v>3.3609238375118852E-2</v>
      </c>
      <c r="ARI101">
        <v>3.4715746467395572E-2</v>
      </c>
      <c r="ARJ101">
        <v>2.9543962457938399E-2</v>
      </c>
      <c r="ARK101">
        <v>3.0615713720294681E-2</v>
      </c>
      <c r="ARL101">
        <v>5.6293081910573917E-2</v>
      </c>
      <c r="ARM101">
        <v>6.0632430017434617E-2</v>
      </c>
      <c r="ARN101">
        <v>3.4677914850511832E-2</v>
      </c>
      <c r="ARO101">
        <v>3.4454722874198568E-2</v>
      </c>
      <c r="ARP101">
        <v>5.6989407408773493E-2</v>
      </c>
      <c r="ARQ101">
        <v>2.096115776145242E-2</v>
      </c>
      <c r="ARR101">
        <v>2.7645768799140359E-2</v>
      </c>
      <c r="ARS101">
        <v>3.541528148734574E-2</v>
      </c>
      <c r="ART101">
        <v>4.1381724148880417E-2</v>
      </c>
      <c r="ARU101">
        <v>5.0974247548110738E-2</v>
      </c>
      <c r="ARV101">
        <v>4.4355064659737667E-2</v>
      </c>
      <c r="ARW101">
        <v>2.300963720074015E-2</v>
      </c>
      <c r="ARX101">
        <v>3.4799727719435278E-2</v>
      </c>
      <c r="ARY101">
        <v>3.523110020609356E-2</v>
      </c>
      <c r="ARZ101">
        <v>2.9693944114783249E-2</v>
      </c>
      <c r="ASA101">
        <v>3.0972041123059339E-2</v>
      </c>
      <c r="ASB101">
        <v>9.1963594283231101E-2</v>
      </c>
      <c r="ASC101">
        <v>4.1967143516714163E-2</v>
      </c>
      <c r="ASD101">
        <v>7.6805553584132366E-2</v>
      </c>
      <c r="ASE101">
        <v>3.1936110167912778E-2</v>
      </c>
      <c r="ASF101">
        <v>4.3820999452626637E-2</v>
      </c>
      <c r="ASG101">
        <v>2.9486074044891831E-2</v>
      </c>
      <c r="ASH101">
        <v>2.865545922851959E-2</v>
      </c>
      <c r="ASI101">
        <v>6.2849847177969598E-2</v>
      </c>
      <c r="ASJ101">
        <v>4.7466567031303662E-2</v>
      </c>
      <c r="ASK101">
        <v>4.4689652779429177E-2</v>
      </c>
      <c r="ASL101">
        <v>8.1272944335486971E-2</v>
      </c>
      <c r="ASM101">
        <v>5.1209710026682558E-2</v>
      </c>
      <c r="ASN101">
        <v>6.9138120317539659E-2</v>
      </c>
      <c r="ASO101">
        <v>4.4046165986556023E-2</v>
      </c>
      <c r="ASP101">
        <v>2.0737632572252172E-2</v>
      </c>
      <c r="ASQ101">
        <v>5.2537619986457063E-2</v>
      </c>
      <c r="ASR101">
        <v>1.8430776322685461E-2</v>
      </c>
      <c r="ASS101">
        <v>4.9867269991163317E-2</v>
      </c>
      <c r="AST101">
        <v>8.4226409653344395E-2</v>
      </c>
      <c r="ASU101">
        <v>6.0509549673190888E-2</v>
      </c>
      <c r="ASV101">
        <v>1.6014857977537211E-2</v>
      </c>
      <c r="ASW101">
        <v>2.3593745999386951E-2</v>
      </c>
      <c r="ASX101">
        <v>3.4763158655059592E-2</v>
      </c>
      <c r="ASY101">
        <v>4.9609028053814917E-2</v>
      </c>
      <c r="ASZ101">
        <v>2.760589058413402E-2</v>
      </c>
      <c r="ATA101">
        <v>2.1627479588198922E-2</v>
      </c>
      <c r="ATB101">
        <v>7.0235910976979093E-2</v>
      </c>
      <c r="ATC101">
        <v>4.9915744802982859E-2</v>
      </c>
      <c r="ATD101">
        <v>7.792351282733101E-2</v>
      </c>
      <c r="ATE101">
        <v>5.098145190245764E-2</v>
      </c>
      <c r="ATF101">
        <v>3.0334313211638181E-2</v>
      </c>
      <c r="ATG101">
        <v>3.3170327850544148E-2</v>
      </c>
      <c r="ATH101">
        <v>2.7245602473617118E-2</v>
      </c>
      <c r="ATI101">
        <v>8.6167407317130518E-2</v>
      </c>
      <c r="ATJ101">
        <v>3.1985970406282697E-2</v>
      </c>
      <c r="ATK101">
        <v>6.5382647797604554E-2</v>
      </c>
      <c r="ATL101">
        <v>0.123517632460469</v>
      </c>
      <c r="ATM101">
        <v>4.8253744362201263E-2</v>
      </c>
      <c r="ATN101">
        <v>2.3517866641933859E-2</v>
      </c>
      <c r="ATO101">
        <v>3.9756666818303261E-2</v>
      </c>
      <c r="ATP101">
        <v>4.7117899557894569E-2</v>
      </c>
      <c r="ATQ101">
        <v>3.2449130353421278E-2</v>
      </c>
      <c r="ATR101">
        <v>6.3588553190910085E-2</v>
      </c>
      <c r="ATS101">
        <v>3.503845158958014E-2</v>
      </c>
      <c r="ATT101">
        <v>2.084894253799361E-2</v>
      </c>
      <c r="ATU101">
        <v>2.9514616821939049E-2</v>
      </c>
      <c r="ATV101">
        <v>3.4155606066573627E-2</v>
      </c>
      <c r="ATW101">
        <v>3.4752988924639898E-2</v>
      </c>
      <c r="ATX101">
        <v>5.7121884024302863E-2</v>
      </c>
      <c r="ATY101">
        <v>2.651920781473972E-2</v>
      </c>
      <c r="ATZ101">
        <v>1.9043393279541951E-2</v>
      </c>
      <c r="AUA101">
        <v>3.9440567795525142E-2</v>
      </c>
      <c r="AUB101">
        <v>1.8781417184696138E-2</v>
      </c>
      <c r="AUC101">
        <v>3.8127589021234691E-2</v>
      </c>
      <c r="AUD101">
        <v>2.3932219429049831E-2</v>
      </c>
      <c r="AUE101">
        <v>6.9658801544277324E-2</v>
      </c>
      <c r="AUF101">
        <v>6.7627005792979686E-2</v>
      </c>
      <c r="AUG101">
        <v>8.0868208271910463E-2</v>
      </c>
      <c r="AUH101">
        <v>3.7322092330556278E-2</v>
      </c>
      <c r="AUI101">
        <v>3.1637607858629492E-2</v>
      </c>
      <c r="AUJ101">
        <v>2.0331159765087651E-2</v>
      </c>
      <c r="AUK101">
        <v>4.2154383593377392E-2</v>
      </c>
      <c r="AUL101">
        <v>3.5432669999866863E-2</v>
      </c>
      <c r="AUM101">
        <v>8.1611183236960455E-2</v>
      </c>
      <c r="AUN101">
        <v>7.8708980556041808E-2</v>
      </c>
      <c r="AUO101">
        <v>2.5316419667414981E-2</v>
      </c>
      <c r="AUP101">
        <v>4.5572210730903312E-2</v>
      </c>
      <c r="AUQ101">
        <v>3.4073727550667628E-2</v>
      </c>
      <c r="AUR101">
        <v>3.5357299036812548E-2</v>
      </c>
      <c r="AUS101">
        <v>2.919871213903287E-2</v>
      </c>
      <c r="AUT101">
        <v>6.5275829378424285E-2</v>
      </c>
      <c r="AUU101">
        <v>4.1739217891666243E-2</v>
      </c>
      <c r="AUV101">
        <v>2.6034188149868642E-2</v>
      </c>
      <c r="AUW101">
        <v>3.8796942477200898E-2</v>
      </c>
      <c r="AUX101">
        <v>3.602953693476902E-2</v>
      </c>
      <c r="AUY101">
        <v>2.1483322058841091E-2</v>
      </c>
      <c r="AUZ101">
        <v>3.2419525193258449E-2</v>
      </c>
      <c r="AVA101">
        <v>8.9844771786547595E-2</v>
      </c>
      <c r="AVB101">
        <v>5.2456327979057242E-2</v>
      </c>
      <c r="AVC101">
        <v>5.7200498109252512E-2</v>
      </c>
      <c r="AVD101">
        <v>5.4195735485319571E-2</v>
      </c>
      <c r="AVE101">
        <v>4.2997794028262273E-2</v>
      </c>
      <c r="AVF101">
        <v>5.0114478018068967E-2</v>
      </c>
      <c r="AVG101">
        <v>5.4713220026278521E-2</v>
      </c>
      <c r="AVH101">
        <v>3.6293073753274972E-2</v>
      </c>
      <c r="AVI101">
        <v>2.7475877811308429E-2</v>
      </c>
      <c r="AVJ101">
        <v>2.98071658577467E-2</v>
      </c>
      <c r="AVK101">
        <v>3.2150374101755509E-2</v>
      </c>
      <c r="AVL101">
        <v>4.466698337306977E-2</v>
      </c>
      <c r="AVM101">
        <v>3.366958460547962E-2</v>
      </c>
      <c r="AVN101">
        <v>3.0213311920942169E-2</v>
      </c>
      <c r="AVO101">
        <v>5.2628942236993922E-2</v>
      </c>
      <c r="AVP101">
        <v>4.5387419846582448E-2</v>
      </c>
      <c r="AVQ101">
        <v>6.3165704505034337E-2</v>
      </c>
      <c r="AVR101">
        <v>3.3184307410986352E-2</v>
      </c>
      <c r="AVS101">
        <v>2.6583470948515389E-2</v>
      </c>
      <c r="AVT101">
        <v>5.5320007738970681E-2</v>
      </c>
      <c r="AVU101">
        <v>4.5304273067744219E-2</v>
      </c>
      <c r="AVV101">
        <v>4.8735189979742341E-2</v>
      </c>
      <c r="AVW101">
        <v>3.088787625075929E-2</v>
      </c>
      <c r="AVX101">
        <v>4.3815462276355147E-2</v>
      </c>
      <c r="AVY101">
        <v>2.8813115981834579E-2</v>
      </c>
      <c r="AVZ101">
        <v>3.9459521489615672E-2</v>
      </c>
      <c r="AWA101">
        <v>8.0769320311772447E-2</v>
      </c>
      <c r="AWB101">
        <v>4.0208056725744512E-2</v>
      </c>
      <c r="AWC101">
        <v>4.0730534578915428E-2</v>
      </c>
      <c r="AWD101">
        <v>4.3176403074303503E-2</v>
      </c>
      <c r="AWE101">
        <v>4.8620838337879987E-2</v>
      </c>
      <c r="AWF101">
        <v>2.5506901813309491E-2</v>
      </c>
      <c r="AWG101">
        <v>6.2623840725609836E-2</v>
      </c>
      <c r="AWH101">
        <v>8.3157637599179601E-2</v>
      </c>
      <c r="AWI101">
        <v>3.5193634095745698E-2</v>
      </c>
      <c r="AWJ101">
        <v>2.8546915460740199E-2</v>
      </c>
      <c r="AWK101">
        <v>2.9000162831480651E-2</v>
      </c>
      <c r="AWL101">
        <v>6.8360760217991312E-2</v>
      </c>
      <c r="AWM101">
        <v>4.6720434957371999E-2</v>
      </c>
      <c r="AWN101">
        <v>6.4796975265832377E-2</v>
      </c>
      <c r="AWO101">
        <v>3.257258786106066E-2</v>
      </c>
      <c r="AWP101">
        <v>1.8718420954649821E-2</v>
      </c>
      <c r="AWQ101">
        <v>2.1845893865623821E-2</v>
      </c>
      <c r="AWR101">
        <v>4.1953338232115611E-2</v>
      </c>
      <c r="AWS101">
        <v>2.1378004344380919E-2</v>
      </c>
      <c r="AWT101">
        <v>7.7313713602412917E-2</v>
      </c>
      <c r="AWU101">
        <v>4.2678745824061462E-2</v>
      </c>
      <c r="AWV101">
        <v>7.3407926956758435E-2</v>
      </c>
      <c r="AWW101">
        <v>3.9472077426065628E-2</v>
      </c>
      <c r="AWX101">
        <v>5.1434484619746708E-2</v>
      </c>
      <c r="AWY101">
        <v>3.0145433921296361E-2</v>
      </c>
      <c r="AWZ101">
        <v>5.8166016015954003E-2</v>
      </c>
      <c r="AXA101">
        <v>1.6131912869335231E-2</v>
      </c>
      <c r="AXB101">
        <v>3.4925435394337803E-2</v>
      </c>
      <c r="AXC101">
        <v>2.9931895839261018E-2</v>
      </c>
      <c r="AXD101">
        <v>0.13816904994999679</v>
      </c>
      <c r="AXE101">
        <v>2.2241840722140499E-2</v>
      </c>
      <c r="AXF101">
        <v>2.694962912983578E-2</v>
      </c>
      <c r="AXG101">
        <v>3.0466857359328789E-2</v>
      </c>
      <c r="AXH101">
        <v>3.7626016802293188E-2</v>
      </c>
      <c r="AXI101">
        <v>3.9050171826376441E-2</v>
      </c>
      <c r="AXJ101">
        <v>7.7169081927168037E-2</v>
      </c>
      <c r="AXK101">
        <v>2.6841519502135501E-2</v>
      </c>
      <c r="AXL101">
        <v>2.137012368049087E-2</v>
      </c>
      <c r="AXM101">
        <v>2.383770650539439E-2</v>
      </c>
      <c r="AXN101">
        <v>6.313357870403051E-2</v>
      </c>
      <c r="AXO101">
        <v>4.383183384213523E-2</v>
      </c>
      <c r="AXP101">
        <v>1.637911903561283E-2</v>
      </c>
      <c r="AXQ101">
        <v>2.6879609247016021E-2</v>
      </c>
      <c r="AXR101">
        <v>5.386390908403281E-2</v>
      </c>
      <c r="AXS101">
        <v>2.8412004953493789E-2</v>
      </c>
      <c r="AXT101">
        <v>1.8424507773604382E-2</v>
      </c>
      <c r="AXU101">
        <v>6.72013444493616E-2</v>
      </c>
      <c r="AXV101">
        <v>2.4411099801254121E-2</v>
      </c>
      <c r="AXW101">
        <v>3.32506894282045E-2</v>
      </c>
      <c r="AXX101">
        <v>3.3380228143963513E-2</v>
      </c>
      <c r="AXY101">
        <v>4.5031458161506367E-2</v>
      </c>
      <c r="AXZ101">
        <v>8.1944972134074881E-2</v>
      </c>
      <c r="AYA101">
        <v>2.3109349241170932E-2</v>
      </c>
      <c r="AYB101">
        <v>4.2485813940948143E-2</v>
      </c>
      <c r="AYC101">
        <v>5.3441517133286681E-2</v>
      </c>
      <c r="AYD101">
        <v>4.2852226934436827E-2</v>
      </c>
      <c r="AYE101">
        <v>3.3867025589822117E-2</v>
      </c>
      <c r="AYF101">
        <v>2.879976412494278E-2</v>
      </c>
      <c r="AYG101">
        <v>3.4188531780524847E-2</v>
      </c>
      <c r="AYH101">
        <v>2.9277506875892801E-2</v>
      </c>
      <c r="AYI101">
        <v>5.6718324002084833E-2</v>
      </c>
      <c r="AYJ101">
        <v>7.7293131336600818E-2</v>
      </c>
      <c r="AYK101">
        <v>5.0238304448655798E-2</v>
      </c>
      <c r="AYL101">
        <v>3.1782288890691672E-2</v>
      </c>
      <c r="AYM101">
        <v>4.180661352581351E-2</v>
      </c>
      <c r="AYN101">
        <v>0.11452631598144961</v>
      </c>
      <c r="AYO101">
        <v>2.7949379606555871E-2</v>
      </c>
      <c r="AYP101">
        <v>4.0166929590015478E-2</v>
      </c>
      <c r="AYQ101">
        <v>5.3021306151660549E-2</v>
      </c>
      <c r="AYR101">
        <v>3.9091546093784783E-2</v>
      </c>
      <c r="AYS101">
        <v>3.738674140372758E-2</v>
      </c>
      <c r="AYT101">
        <v>3.2185835278948978E-2</v>
      </c>
      <c r="AYU101">
        <v>5.5552046521884932E-2</v>
      </c>
      <c r="AYV101">
        <v>4.3344396420087902E-2</v>
      </c>
      <c r="AYW101">
        <v>3.6013020988461077E-2</v>
      </c>
      <c r="AYX101">
        <v>2.3255270501241061E-2</v>
      </c>
      <c r="AYY101">
        <v>0.12407240386543179</v>
      </c>
      <c r="AYZ101">
        <v>4.6992115778512353E-2</v>
      </c>
      <c r="AZA101">
        <v>3.6253442021082112E-2</v>
      </c>
      <c r="AZB101">
        <v>3.642291584090529E-2</v>
      </c>
      <c r="AZC101">
        <v>3.4511341340565792E-2</v>
      </c>
      <c r="AZD101">
        <v>3.743547864379021E-2</v>
      </c>
      <c r="AZE101">
        <v>5.2664943976747557E-2</v>
      </c>
      <c r="AZF101">
        <v>2.572058410639233E-2</v>
      </c>
      <c r="AZG101">
        <v>2.8948141319042522E-2</v>
      </c>
      <c r="AZH101">
        <v>4.2139206432838007E-2</v>
      </c>
      <c r="AZI101">
        <v>3.3747107359177138E-2</v>
      </c>
      <c r="AZJ101">
        <v>7.1689738206164769E-2</v>
      </c>
      <c r="AZK101">
        <v>4.4654570919956602E-2</v>
      </c>
      <c r="AZL101">
        <v>4.1444825331220882E-2</v>
      </c>
      <c r="AZM101">
        <v>3.1805650058800011E-2</v>
      </c>
      <c r="AZN101">
        <v>4.3982029996844682E-2</v>
      </c>
      <c r="AZO101">
        <v>5.9682967771069913E-2</v>
      </c>
      <c r="AZP101">
        <v>2.8749911038993711E-2</v>
      </c>
      <c r="AZQ101">
        <v>7.6500402966178757E-2</v>
      </c>
      <c r="AZR101">
        <v>2.8595416864508821E-2</v>
      </c>
      <c r="AZS101">
        <v>3.3258558449396791E-2</v>
      </c>
      <c r="AZT101">
        <v>3.931234433038136E-2</v>
      </c>
      <c r="AZU101">
        <v>4.4115864902641098E-2</v>
      </c>
      <c r="AZV101">
        <v>2.3488830426513899E-2</v>
      </c>
      <c r="AZW101">
        <v>3.4755300751253479E-2</v>
      </c>
      <c r="AZX101">
        <v>7.133993929964029E-2</v>
      </c>
      <c r="AZY101">
        <v>6.9879198816762078E-2</v>
      </c>
      <c r="AZZ101">
        <v>2.3399461139654212E-2</v>
      </c>
      <c r="BAA101">
        <v>6.1469400957758047E-2</v>
      </c>
      <c r="BAB101">
        <v>2.943102103165356E-2</v>
      </c>
      <c r="BAC101">
        <v>5.6794228906342857E-2</v>
      </c>
      <c r="BAD101">
        <v>2.9568955140158708E-2</v>
      </c>
      <c r="BAE101">
        <v>3.0689599681456011E-2</v>
      </c>
      <c r="BAF101">
        <v>5.0374851890587297E-2</v>
      </c>
      <c r="BAG101">
        <v>3.7166773276035188E-2</v>
      </c>
      <c r="BAH101">
        <v>2.5112140047905171E-2</v>
      </c>
      <c r="BAI101">
        <v>2.8176751563182011E-2</v>
      </c>
      <c r="BAJ101">
        <v>4.8937664401669648E-2</v>
      </c>
      <c r="BAK101">
        <v>3.1764329667355137E-2</v>
      </c>
      <c r="BAL101">
        <v>3.5959781236054443E-2</v>
      </c>
      <c r="BAM101">
        <v>9.7550289172343069E-2</v>
      </c>
      <c r="BAN101">
        <v>4.3054448731540768E-2</v>
      </c>
      <c r="BAO101">
        <v>3.7128033259689032E-2</v>
      </c>
      <c r="BAP101">
        <v>3.5084042974000418E-2</v>
      </c>
      <c r="BAQ101">
        <v>5.4737915132591831E-2</v>
      </c>
      <c r="BAR101">
        <v>4.9089994495373102E-2</v>
      </c>
      <c r="BAS101">
        <v>2.576503552966148E-2</v>
      </c>
      <c r="BAT101">
        <v>3.956411214774997E-2</v>
      </c>
      <c r="BAU101">
        <v>5.3650947918241328E-2</v>
      </c>
      <c r="BAV101">
        <v>5.4194931579388941E-2</v>
      </c>
      <c r="BAW101">
        <v>0.1086721466033338</v>
      </c>
      <c r="BAX101">
        <v>3.7740500947215358E-2</v>
      </c>
      <c r="BAY101">
        <v>2.1337010672086081E-2</v>
      </c>
      <c r="BAZ101">
        <v>7.8671320519723489E-2</v>
      </c>
      <c r="BBA101">
        <v>3.085999870308985E-2</v>
      </c>
      <c r="BBB101">
        <v>5.1879549263173112E-2</v>
      </c>
      <c r="BBC101">
        <v>4.6364202306897771E-2</v>
      </c>
      <c r="BBD101">
        <v>3.2232038088014787E-2</v>
      </c>
      <c r="BBE101">
        <v>2.6022025326320721E-2</v>
      </c>
      <c r="BBF101">
        <v>6.0201485545743297E-2</v>
      </c>
      <c r="BBG101">
        <v>4.1093072856071652E-2</v>
      </c>
      <c r="BBH101">
        <v>7.7072968035610145E-2</v>
      </c>
      <c r="BBI101">
        <v>4.6313835122410378E-2</v>
      </c>
      <c r="BBJ101">
        <v>3.4630461089741021E-2</v>
      </c>
      <c r="BBK101">
        <v>5.7602832858109257E-2</v>
      </c>
      <c r="BBL101">
        <v>2.3010537905799679E-2</v>
      </c>
      <c r="BBM101">
        <v>3.8535597383335639E-2</v>
      </c>
      <c r="BBN101">
        <v>2.8134158679195609E-2</v>
      </c>
      <c r="BBO101">
        <v>1.878904879281991E-2</v>
      </c>
      <c r="BBP101">
        <v>2.188806888082296E-2</v>
      </c>
      <c r="BBQ101">
        <v>2.537107979529412E-2</v>
      </c>
      <c r="BBR101">
        <v>3.7309056952194747E-2</v>
      </c>
      <c r="BBS101">
        <v>5.5212627711912141E-2</v>
      </c>
      <c r="BBT101">
        <v>5.1209524401616413E-2</v>
      </c>
      <c r="BBU101">
        <v>7.4693749329951487E-2</v>
      </c>
      <c r="BBV101">
        <v>5.7753727829505601E-2</v>
      </c>
      <c r="BBW101">
        <v>4.9635650022509678E-2</v>
      </c>
      <c r="BBX101">
        <v>4.4786307622920893E-2</v>
      </c>
      <c r="BBY101">
        <v>6.398695453116604E-2</v>
      </c>
      <c r="BBZ101">
        <v>1.5988685098155739E-2</v>
      </c>
      <c r="BCA101">
        <v>6.3609687294706452E-2</v>
      </c>
      <c r="BCB101">
        <v>3.6978919726253723E-2</v>
      </c>
      <c r="BCC101">
        <v>4.1942519829477512E-2</v>
      </c>
      <c r="BCD101">
        <v>3.5281805565625053E-2</v>
      </c>
      <c r="BCE101">
        <v>2.7137171019117421E-2</v>
      </c>
      <c r="BCF101">
        <v>2.301790830602744E-2</v>
      </c>
      <c r="BCG101">
        <v>5.3366594190231528E-2</v>
      </c>
      <c r="BCH101">
        <v>3.5588460758560717E-2</v>
      </c>
      <c r="BCI101">
        <v>4.373329932186143E-2</v>
      </c>
      <c r="BCJ101">
        <v>3.0626053706626081E-2</v>
      </c>
      <c r="BCK101">
        <v>2.944097421243904E-2</v>
      </c>
      <c r="BCL101">
        <v>4.512464099653013E-2</v>
      </c>
      <c r="BCM101">
        <v>3.6464522937387903E-2</v>
      </c>
      <c r="BCN101">
        <v>2.4725404501022431E-2</v>
      </c>
      <c r="BCO101">
        <v>4.4485620851954677E-2</v>
      </c>
      <c r="BCP101">
        <v>2.2633442029537421E-2</v>
      </c>
      <c r="BCQ101">
        <v>3.1461792000865137E-2</v>
      </c>
      <c r="BCR101">
        <v>3.1765022078991831E-2</v>
      </c>
      <c r="BCS101">
        <v>2.447298403902658E-2</v>
      </c>
      <c r="BCT101">
        <v>3.4674285085988188E-2</v>
      </c>
      <c r="BCU101">
        <v>3.4747463174802713E-2</v>
      </c>
      <c r="BCV101">
        <v>3.2519469867460668E-2</v>
      </c>
      <c r="BCW101">
        <v>0.13543323643768479</v>
      </c>
      <c r="BCX101">
        <v>3.7893278343894513E-2</v>
      </c>
      <c r="BCY101">
        <v>2.2292136098774309E-2</v>
      </c>
      <c r="BCZ101">
        <v>1.917429836507116E-2</v>
      </c>
      <c r="BDA101">
        <v>0.1269283296304741</v>
      </c>
      <c r="BDB101">
        <v>5.031812856833915E-2</v>
      </c>
      <c r="BDC101">
        <v>6.6261468906724671E-2</v>
      </c>
      <c r="BDD101">
        <v>7.1503250389213055E-2</v>
      </c>
      <c r="BDE101">
        <v>8.5848094907790509E-2</v>
      </c>
      <c r="BDF101">
        <v>4.0111469500519213E-2</v>
      </c>
      <c r="BDG101">
        <v>2.6351392305606309E-2</v>
      </c>
      <c r="BDH101">
        <v>5.0484912231006117E-2</v>
      </c>
      <c r="BDI101">
        <v>5.1213943123979033E-2</v>
      </c>
      <c r="BDJ101">
        <v>2.2300993547629329E-2</v>
      </c>
      <c r="BDK101">
        <v>4.8615813343711518E-2</v>
      </c>
      <c r="BDL101">
        <v>8.0842106096899E-2</v>
      </c>
      <c r="BDM101">
        <v>6.3020429711715634E-2</v>
      </c>
      <c r="BDN101">
        <v>4.6598590378262611E-2</v>
      </c>
      <c r="BDO101">
        <v>5.1206052361078093E-2</v>
      </c>
      <c r="BDP101">
        <v>5.0353258999035963E-2</v>
      </c>
      <c r="BDQ101">
        <v>3.6672001232880523E-2</v>
      </c>
      <c r="BDR101">
        <v>5.1141906991695442E-2</v>
      </c>
      <c r="BDS101">
        <v>4.0098038800109599E-2</v>
      </c>
      <c r="BDT101">
        <v>3.6467474158229027E-2</v>
      </c>
      <c r="BDU101">
        <v>5.432187665915772E-2</v>
      </c>
      <c r="BDV101">
        <v>4.0610307427560367E-2</v>
      </c>
      <c r="BDW101">
        <v>3.5317814102805233E-2</v>
      </c>
      <c r="BDX101">
        <v>4.2069400186484127E-2</v>
      </c>
      <c r="BDY101">
        <v>1.453761843432101E-2</v>
      </c>
      <c r="BDZ101">
        <v>4.079888306749016E-2</v>
      </c>
      <c r="BEA101">
        <v>4.2629872452615E-2</v>
      </c>
      <c r="BEB101">
        <v>2.426127514807672E-2</v>
      </c>
      <c r="BEC101">
        <v>4.7913992356270182E-2</v>
      </c>
      <c r="BED101">
        <v>3.121744273338688E-2</v>
      </c>
      <c r="BEE101">
        <v>8.8009505780658845E-2</v>
      </c>
      <c r="BEF101">
        <v>2.6447576674575139E-2</v>
      </c>
      <c r="BEG101">
        <v>5.006550781250417E-2</v>
      </c>
      <c r="BEH101">
        <v>2.318545597071054E-2</v>
      </c>
      <c r="BEI101">
        <v>2.435686965807432E-2</v>
      </c>
      <c r="BEJ101">
        <v>5.7904548053901411E-2</v>
      </c>
      <c r="BEK101">
        <v>4.6647673072711497E-2</v>
      </c>
      <c r="BEL101">
        <v>4.3997605942357812E-2</v>
      </c>
      <c r="BEM101">
        <v>4.3399498330034467E-2</v>
      </c>
      <c r="BEN101">
        <v>3.1613451496685888E-2</v>
      </c>
      <c r="BEO101">
        <v>3.7427798821544733E-2</v>
      </c>
      <c r="BEP101">
        <v>2.0355684613692589E-2</v>
      </c>
      <c r="BEQ101">
        <v>2.5321603899760181E-2</v>
      </c>
      <c r="BER101">
        <v>2.634758437424364E-2</v>
      </c>
      <c r="BES101">
        <v>5.3916481413703282E-2</v>
      </c>
      <c r="BET101">
        <v>3.296907762802477E-2</v>
      </c>
      <c r="BEU101">
        <v>5.4523984965654082E-2</v>
      </c>
      <c r="BEV101">
        <v>2.5674509639597609E-2</v>
      </c>
      <c r="BEW101">
        <v>4.001516329703645E-2</v>
      </c>
      <c r="BEX101">
        <v>3.7409373609592088E-2</v>
      </c>
      <c r="BEY101">
        <v>3.4477983769778418E-2</v>
      </c>
      <c r="BEZ101">
        <v>4.6690039184210767E-2</v>
      </c>
      <c r="BFA101">
        <v>2.9366757981988581E-2</v>
      </c>
      <c r="BFB101">
        <v>4.5878834265446082E-2</v>
      </c>
      <c r="BFC101">
        <v>5.2765267277416733E-2</v>
      </c>
      <c r="BFD101">
        <v>4.9503127273962062E-2</v>
      </c>
      <c r="BFE101">
        <v>3.6251437023133798E-2</v>
      </c>
      <c r="BFF101">
        <v>2.9360524905265761E-2</v>
      </c>
      <c r="BFG101">
        <v>2.8427733711174321E-2</v>
      </c>
      <c r="BFH101">
        <v>6.0350767837020543E-2</v>
      </c>
      <c r="BFI101">
        <v>4.978792012767868E-2</v>
      </c>
      <c r="BFJ101">
        <v>2.6222304560940109E-2</v>
      </c>
      <c r="BFK101">
        <v>7.4616985413803308E-2</v>
      </c>
      <c r="BFL101">
        <v>3.787341226824683E-2</v>
      </c>
      <c r="BFM101">
        <v>3.783137223097937E-2</v>
      </c>
      <c r="BFN101">
        <v>1.9596707767492869E-2</v>
      </c>
      <c r="BFO101">
        <v>1.794338257467977E-2</v>
      </c>
      <c r="BFP101">
        <v>2.5743358394527439E-2</v>
      </c>
      <c r="BFQ101">
        <v>5.0033791286157252E-2</v>
      </c>
      <c r="BFR101">
        <v>3.9754271874268339E-2</v>
      </c>
      <c r="BFS101">
        <v>5.6496333418501153E-2</v>
      </c>
      <c r="BFT101">
        <v>3.1357481246095872E-2</v>
      </c>
      <c r="BFU101">
        <v>8.7317905659658537E-2</v>
      </c>
      <c r="BFV101">
        <v>3.1148448299075201E-2</v>
      </c>
      <c r="BFW101">
        <v>1.4368271841871619E-2</v>
      </c>
      <c r="BFX101">
        <v>3.8416097053628161E-2</v>
      </c>
      <c r="BFY101">
        <v>2.449930597624279E-2</v>
      </c>
      <c r="BFZ101">
        <v>4.1455238520202137E-2</v>
      </c>
      <c r="BGA101">
        <v>5.6341155402560072E-2</v>
      </c>
      <c r="BGB101">
        <v>2.6310960746234058E-2</v>
      </c>
      <c r="BGC101">
        <v>2.8820699041579769E-2</v>
      </c>
      <c r="BGD101">
        <v>5.3689692466489122E-2</v>
      </c>
      <c r="BGE101">
        <v>5.3274005915012537E-2</v>
      </c>
      <c r="BGF101">
        <v>2.173290218531396E-2</v>
      </c>
      <c r="BGG101">
        <v>4.3338335918596697E-2</v>
      </c>
      <c r="BGH101">
        <v>2.6285150353401079E-2</v>
      </c>
      <c r="BGI101">
        <v>2.3882062106791089E-2</v>
      </c>
      <c r="BGJ101">
        <v>5.5290427091551582E-2</v>
      </c>
      <c r="BGK101">
        <v>3.1979127941232942E-2</v>
      </c>
      <c r="BGL101">
        <v>2.6463521369499979E-2</v>
      </c>
      <c r="BGM101">
        <v>5.1653244506315928E-2</v>
      </c>
      <c r="BGN101">
        <v>4.9473635277269522E-2</v>
      </c>
      <c r="BGO101">
        <v>4.5176024578774503E-2</v>
      </c>
      <c r="BGP101">
        <v>4.848797948444749E-2</v>
      </c>
      <c r="BGQ101">
        <v>3.9214514393451409E-2</v>
      </c>
      <c r="BGR101">
        <v>3.6779376421966749E-2</v>
      </c>
      <c r="BGS101">
        <v>2.6625560813253329E-2</v>
      </c>
      <c r="BGT101">
        <v>4.7749837572829183E-2</v>
      </c>
      <c r="BGU101">
        <v>2.1305912376494929E-2</v>
      </c>
      <c r="BGV101">
        <v>3.2886665263066141E-2</v>
      </c>
      <c r="BGW101">
        <v>1.4487534694826901E-2</v>
      </c>
      <c r="BGX101">
        <v>5.2916748711092733E-2</v>
      </c>
      <c r="BGY101">
        <v>4.4519944832434127E-2</v>
      </c>
      <c r="BGZ101">
        <v>5.3800545344495611E-2</v>
      </c>
      <c r="BHA101">
        <v>4.2236862150832929E-2</v>
      </c>
      <c r="BHB101">
        <v>3.2471516781098823E-2</v>
      </c>
      <c r="BHC101">
        <v>3.7136585071194578E-2</v>
      </c>
      <c r="BHD101">
        <v>8.2546208187722556E-2</v>
      </c>
      <c r="BHE101">
        <v>3.2229466603059392E-2</v>
      </c>
      <c r="BHF101">
        <v>3.5982352441646007E-2</v>
      </c>
      <c r="BHG101">
        <v>4.6725667779829602E-2</v>
      </c>
      <c r="BHH101">
        <v>4.3982654540944542E-2</v>
      </c>
      <c r="BHI101">
        <v>2.271198283925658E-2</v>
      </c>
      <c r="BHJ101">
        <v>2.653212404789735E-2</v>
      </c>
      <c r="BHK101">
        <v>6.0449612088650392E-2</v>
      </c>
      <c r="BHL101">
        <v>6.3169761938916325E-2</v>
      </c>
      <c r="BHM101">
        <v>2.6802426678486341E-2</v>
      </c>
      <c r="BHN101">
        <v>2.9946394527894261E-2</v>
      </c>
      <c r="BHO101">
        <v>2.960037577759244E-2</v>
      </c>
      <c r="BHP101">
        <v>5.567179001163805E-2</v>
      </c>
      <c r="BHQ101">
        <v>5.235496038326861E-2</v>
      </c>
      <c r="BHR101">
        <v>2.9499933203914221E-2</v>
      </c>
      <c r="BHS101">
        <v>5.8483835859600757E-2</v>
      </c>
      <c r="BHT101">
        <v>5.0070520889889149E-2</v>
      </c>
      <c r="BHU101">
        <v>5.7090173979234722E-2</v>
      </c>
      <c r="BHV101">
        <v>5.5266528224205073E-2</v>
      </c>
      <c r="BHW101">
        <v>3.959012019109303E-2</v>
      </c>
      <c r="BHX101">
        <v>3.5760079038233417E-2</v>
      </c>
      <c r="BHY101">
        <v>3.7749277974500103E-2</v>
      </c>
      <c r="BHZ101">
        <v>4.5074369260437591E-2</v>
      </c>
      <c r="BIA101">
        <v>3.3383255951783389E-2</v>
      </c>
      <c r="BIB101">
        <v>4.8946279402758953E-2</v>
      </c>
      <c r="BIC101">
        <v>2.977249371247349E-2</v>
      </c>
      <c r="BID101">
        <v>3.4612399732955337E-2</v>
      </c>
      <c r="BIE101">
        <v>0.11519934874154179</v>
      </c>
      <c r="BIF101">
        <v>2.3846189544122199E-2</v>
      </c>
      <c r="BIG101">
        <v>2.7663002683487911E-2</v>
      </c>
      <c r="BIH101">
        <v>3.4398885845425241E-2</v>
      </c>
      <c r="BII101">
        <v>3.1301040055252798E-2</v>
      </c>
      <c r="BIJ101">
        <v>3.1753941485933662E-2</v>
      </c>
      <c r="BIK101">
        <v>5.1768196966919373E-2</v>
      </c>
      <c r="BIL101">
        <v>4.3174238600859623E-2</v>
      </c>
      <c r="BIM101">
        <v>2.7081003671307821E-2</v>
      </c>
      <c r="BIN101">
        <v>5.3131203299519349E-2</v>
      </c>
    </row>
    <row r="102" spans="1:1600" x14ac:dyDescent="0.3">
      <c r="A102" s="22">
        <v>44046</v>
      </c>
      <c r="B102">
        <v>1.552917608178541E-2</v>
      </c>
      <c r="C102">
        <v>5.2886559059094007E-2</v>
      </c>
      <c r="D102">
        <v>4.6026994855233212E-2</v>
      </c>
      <c r="E102">
        <v>8.0337747342609456E-2</v>
      </c>
      <c r="F102">
        <v>2.3950385849596471E-2</v>
      </c>
      <c r="G102">
        <v>2.2199692013235881E-2</v>
      </c>
      <c r="H102">
        <v>2.0605696977603678E-2</v>
      </c>
      <c r="I102">
        <v>3.6208540866238689E-2</v>
      </c>
      <c r="J102">
        <v>3.1775110082506282E-2</v>
      </c>
      <c r="K102">
        <v>2.4767493270236911E-2</v>
      </c>
      <c r="L102">
        <v>2.0097529726661269E-2</v>
      </c>
      <c r="M102">
        <v>2.029461627028711E-2</v>
      </c>
      <c r="N102">
        <v>4.0586323777840591E-2</v>
      </c>
      <c r="O102">
        <v>4.2141941488268171E-2</v>
      </c>
      <c r="P102">
        <v>1.8605006602442901E-2</v>
      </c>
      <c r="Q102">
        <v>3.7183376986842077E-2</v>
      </c>
      <c r="R102">
        <v>3.2007502491243497E-2</v>
      </c>
      <c r="S102">
        <v>4.0191930437926522E-2</v>
      </c>
      <c r="T102">
        <v>3.324300029058349E-2</v>
      </c>
      <c r="U102">
        <v>4.3191256739530733E-2</v>
      </c>
      <c r="V102">
        <v>2.5586779007171712E-2</v>
      </c>
      <c r="W102">
        <v>3.5903379180325268E-2</v>
      </c>
      <c r="X102">
        <v>3.3910424911030523E-2</v>
      </c>
      <c r="Y102">
        <v>1.9154584729293749E-2</v>
      </c>
      <c r="Z102">
        <v>6.6008187632481466E-2</v>
      </c>
      <c r="AA102">
        <v>4.2245549505165618E-2</v>
      </c>
      <c r="AB102">
        <v>1.913470910240583E-2</v>
      </c>
      <c r="AC102">
        <v>2.344993528430437E-2</v>
      </c>
      <c r="AD102">
        <v>2.408762463344535E-2</v>
      </c>
      <c r="AE102">
        <v>2.1013964504523391E-2</v>
      </c>
      <c r="AF102">
        <v>2.2976986004129198E-2</v>
      </c>
      <c r="AG102">
        <v>6.1535129506021989E-2</v>
      </c>
      <c r="AH102">
        <v>2.2283291312502181E-2</v>
      </c>
      <c r="AI102">
        <v>3.478676742495105E-2</v>
      </c>
      <c r="AJ102">
        <v>1.691888582486957E-2</v>
      </c>
      <c r="AK102">
        <v>4.1213711872045297E-2</v>
      </c>
      <c r="AL102">
        <v>2.9415236172490349E-2</v>
      </c>
      <c r="AM102">
        <v>5.3176245168519369E-2</v>
      </c>
      <c r="AN102">
        <v>2.5045481272932549E-2</v>
      </c>
      <c r="AO102">
        <v>4.690524889777313E-2</v>
      </c>
      <c r="AP102">
        <v>1.8603668705374311E-2</v>
      </c>
      <c r="AQ102">
        <v>5.1070249011598512E-2</v>
      </c>
      <c r="AR102">
        <v>3.3705354967684981E-2</v>
      </c>
      <c r="AS102">
        <v>4.071058341818707E-2</v>
      </c>
      <c r="AT102">
        <v>2.6930843806120659E-2</v>
      </c>
      <c r="AU102">
        <v>4.4803743598058172E-2</v>
      </c>
      <c r="AV102">
        <v>3.1809824475943993E-2</v>
      </c>
      <c r="AW102">
        <v>5.6409487580767817E-2</v>
      </c>
      <c r="AX102">
        <v>2.1785611219161161E-2</v>
      </c>
      <c r="AY102">
        <v>3.7412722250242877E-2</v>
      </c>
      <c r="AZ102">
        <v>3.2908637363981301E-2</v>
      </c>
      <c r="BA102">
        <v>4.2088286254878843E-2</v>
      </c>
      <c r="BB102">
        <v>4.0640603956150552E-2</v>
      </c>
      <c r="BC102">
        <v>3.9904378006580823E-2</v>
      </c>
      <c r="BD102">
        <v>3.2873183889529693E-2</v>
      </c>
      <c r="BE102">
        <v>6.1209180393662757E-2</v>
      </c>
      <c r="BF102">
        <v>3.1848424437201497E-2</v>
      </c>
      <c r="BG102">
        <v>2.6625293603466091E-2</v>
      </c>
      <c r="BH102">
        <v>2.504122293441783E-2</v>
      </c>
      <c r="BI102">
        <v>1.8370579438413789E-2</v>
      </c>
      <c r="BJ102">
        <v>3.3421390008618733E-2</v>
      </c>
      <c r="BK102">
        <v>1.92554543689662E-2</v>
      </c>
      <c r="BL102">
        <v>4.6861118813085918E-2</v>
      </c>
      <c r="BM102">
        <v>4.7431900198462759E-2</v>
      </c>
      <c r="BN102">
        <v>3.1733631698067317E-2</v>
      </c>
      <c r="BO102">
        <v>2.5776368754769439E-2</v>
      </c>
      <c r="BP102">
        <v>3.7811719166764783E-2</v>
      </c>
      <c r="BQ102">
        <v>4.9280377996110958E-2</v>
      </c>
      <c r="BR102">
        <v>5.4309560617710771E-2</v>
      </c>
      <c r="BS102">
        <v>2.240945756680866E-2</v>
      </c>
      <c r="BT102">
        <v>2.8051666149443651E-2</v>
      </c>
      <c r="BU102">
        <v>2.876218582165823E-2</v>
      </c>
      <c r="BV102">
        <v>2.424478408611698E-2</v>
      </c>
      <c r="BW102">
        <v>4.0953818991893667E-2</v>
      </c>
      <c r="BX102">
        <v>1.8532693307075139E-2</v>
      </c>
      <c r="BY102">
        <v>2.6694653534496789E-2</v>
      </c>
      <c r="BZ102">
        <v>3.3395996528745947E-2</v>
      </c>
      <c r="CA102">
        <v>1.8553208455578309E-2</v>
      </c>
      <c r="CB102">
        <v>3.5556577902995802E-2</v>
      </c>
      <c r="CC102">
        <v>3.8238226923575189E-2</v>
      </c>
      <c r="CD102">
        <v>3.3792885816927763E-2</v>
      </c>
      <c r="CE102">
        <v>6.0177431250099021E-2</v>
      </c>
      <c r="CF102">
        <v>1.959978009739784E-2</v>
      </c>
      <c r="CG102">
        <v>2.796552022356329E-2</v>
      </c>
      <c r="CH102">
        <v>2.0422663797075E-2</v>
      </c>
      <c r="CI102">
        <v>3.7789639293178627E-2</v>
      </c>
      <c r="CJ102">
        <v>4.4097984579003817E-2</v>
      </c>
      <c r="CK102">
        <v>4.5841299883114868E-2</v>
      </c>
      <c r="CL102">
        <v>4.4296720174519147E-2</v>
      </c>
      <c r="CM102">
        <v>4.4360846387065389E-2</v>
      </c>
      <c r="CN102">
        <v>3.801791012221694E-2</v>
      </c>
      <c r="CO102">
        <v>1.838158103321743E-2</v>
      </c>
      <c r="CP102">
        <v>2.1315258747141189E-2</v>
      </c>
      <c r="CQ102">
        <v>1.7027367093171139E-2</v>
      </c>
      <c r="CR102">
        <v>4.6014120867380097E-2</v>
      </c>
      <c r="CS102">
        <v>2.6404931444203372E-2</v>
      </c>
      <c r="CT102">
        <v>6.3171241854243609E-2</v>
      </c>
      <c r="CU102">
        <v>1.777657116597546E-2</v>
      </c>
      <c r="CV102">
        <v>4.1498916534236242E-2</v>
      </c>
      <c r="CW102">
        <v>2.1657756645828859E-2</v>
      </c>
      <c r="CX102">
        <v>2.8880498860693962E-2</v>
      </c>
      <c r="CY102">
        <v>4.3821677797367523E-2</v>
      </c>
      <c r="CZ102">
        <v>3.6809636165346937E-2</v>
      </c>
      <c r="DA102">
        <v>5.1550841784079607E-2</v>
      </c>
      <c r="DB102">
        <v>9.4730644932155134E-2</v>
      </c>
      <c r="DC102">
        <v>4.0568139611670953E-2</v>
      </c>
      <c r="DD102">
        <v>2.122608155830991E-2</v>
      </c>
      <c r="DE102">
        <v>4.1476517932737093E-2</v>
      </c>
      <c r="DF102">
        <v>1.7478016602354679E-2</v>
      </c>
      <c r="DG102">
        <v>4.2983786061397217E-2</v>
      </c>
      <c r="DH102">
        <v>4.2380326637953727E-2</v>
      </c>
      <c r="DI102">
        <v>5.7712337635568753E-2</v>
      </c>
      <c r="DJ102">
        <v>4.3322764592936998E-2</v>
      </c>
      <c r="DK102">
        <v>3.7099155531956599E-2</v>
      </c>
      <c r="DL102">
        <v>2.6379279477180169E-2</v>
      </c>
      <c r="DM102">
        <v>2.510092045381198E-2</v>
      </c>
      <c r="DN102">
        <v>4.3890012495809122E-2</v>
      </c>
      <c r="DO102">
        <v>3.1742309361370812E-2</v>
      </c>
      <c r="DP102">
        <v>2.4052914502144258E-2</v>
      </c>
      <c r="DQ102">
        <v>2.2832253764643179E-2</v>
      </c>
      <c r="DR102">
        <v>6.9738445721797257E-2</v>
      </c>
      <c r="DS102">
        <v>5.1094024318268157E-2</v>
      </c>
      <c r="DT102">
        <v>3.041675160204271E-2</v>
      </c>
      <c r="DU102">
        <v>3.8199902711111011E-2</v>
      </c>
      <c r="DV102">
        <v>2.1848953959884121E-2</v>
      </c>
      <c r="DW102">
        <v>5.2535890249662709E-2</v>
      </c>
      <c r="DX102">
        <v>1.5010221444405969E-2</v>
      </c>
      <c r="DY102">
        <v>1.5792799148848499E-2</v>
      </c>
      <c r="DZ102">
        <v>6.9734101599299755E-2</v>
      </c>
      <c r="EA102">
        <v>3.8364370302602258E-2</v>
      </c>
      <c r="EB102">
        <v>2.840166439774474E-2</v>
      </c>
      <c r="EC102">
        <v>1.9712179999322569E-2</v>
      </c>
      <c r="ED102">
        <v>3.4541937026857483E-2</v>
      </c>
      <c r="EE102">
        <v>8.2026609896693317E-2</v>
      </c>
      <c r="EF102">
        <v>3.197992196461541E-2</v>
      </c>
      <c r="EG102">
        <v>2.1699108302490781E-2</v>
      </c>
      <c r="EH102">
        <v>2.8347132614264459E-2</v>
      </c>
      <c r="EI102">
        <v>2.3885544020262991E-2</v>
      </c>
      <c r="EJ102">
        <v>3.1379019432678693E-2</v>
      </c>
      <c r="EK102">
        <v>1.947219669330532E-2</v>
      </c>
      <c r="EL102">
        <v>3.339193258985345E-2</v>
      </c>
      <c r="EM102">
        <v>2.2306970668638109E-2</v>
      </c>
      <c r="EN102">
        <v>2.969861964370904E-2</v>
      </c>
      <c r="EO102">
        <v>1.506476978415828E-2</v>
      </c>
      <c r="EP102">
        <v>1.8922634779751511E-2</v>
      </c>
      <c r="EQ102">
        <v>4.4083958303876888E-2</v>
      </c>
      <c r="ER102">
        <v>7.4139951788234862E-2</v>
      </c>
      <c r="ES102">
        <v>5.0506568349087143E-2</v>
      </c>
      <c r="ET102">
        <v>3.1534484768559308E-2</v>
      </c>
      <c r="EU102">
        <v>2.7896637421093419E-2</v>
      </c>
      <c r="EV102">
        <v>5.424884736811187E-2</v>
      </c>
      <c r="EW102">
        <v>3.9289587362644263E-2</v>
      </c>
      <c r="EX102">
        <v>2.1387289277496991E-2</v>
      </c>
      <c r="EY102">
        <v>1.383374186682563E-2</v>
      </c>
      <c r="EZ102">
        <v>2.348285384541442E-2</v>
      </c>
      <c r="FA102">
        <v>3.1048351071639581E-2</v>
      </c>
      <c r="FB102">
        <v>3.6046197742750252E-2</v>
      </c>
      <c r="FC102">
        <v>3.8877281509446207E-2</v>
      </c>
      <c r="FD102">
        <v>5.350438660759637E-2</v>
      </c>
      <c r="FE102">
        <v>3.3257349876439218E-2</v>
      </c>
      <c r="FF102">
        <v>1.866333717659991E-2</v>
      </c>
      <c r="FG102">
        <v>2.5423674447390909E-2</v>
      </c>
      <c r="FH102">
        <v>4.6055890358893507E-2</v>
      </c>
      <c r="FI102">
        <v>2.182266808730126E-2</v>
      </c>
      <c r="FJ102">
        <v>1.6290462950086921E-2</v>
      </c>
      <c r="FK102">
        <v>3.118291004130027E-2</v>
      </c>
      <c r="FL102">
        <v>6.510411985532176E-2</v>
      </c>
      <c r="FM102">
        <v>4.1419778541514227E-2</v>
      </c>
      <c r="FN102">
        <v>2.3466171259914501E-2</v>
      </c>
      <c r="FO102">
        <v>3.6135779686939151E-2</v>
      </c>
      <c r="FP102">
        <v>6.7594553168286262E-2</v>
      </c>
      <c r="FQ102">
        <v>2.6943210372727969E-2</v>
      </c>
      <c r="FR102">
        <v>3.4575422932714588E-2</v>
      </c>
      <c r="FS102">
        <v>1.279011370587284E-2</v>
      </c>
      <c r="FT102">
        <v>5.5894234761233848E-2</v>
      </c>
      <c r="FU102">
        <v>4.7756389115094888E-2</v>
      </c>
      <c r="FV102">
        <v>2.6556667653646279E-2</v>
      </c>
      <c r="FW102">
        <v>5.9369082531065369E-2</v>
      </c>
      <c r="FX102">
        <v>3.6634748788347951E-2</v>
      </c>
      <c r="FY102">
        <v>4.2914503932003772E-2</v>
      </c>
      <c r="FZ102">
        <v>4.084763116995737E-2</v>
      </c>
      <c r="GA102">
        <v>1.7903474412138159E-2</v>
      </c>
      <c r="GB102">
        <v>4.3177615253953583E-2</v>
      </c>
      <c r="GC102">
        <v>3.1999876114587197E-2</v>
      </c>
      <c r="GD102">
        <v>2.8253530865755858E-2</v>
      </c>
      <c r="GE102">
        <v>4.5328829026315957E-2</v>
      </c>
      <c r="GF102">
        <v>0.10697291032058261</v>
      </c>
      <c r="GG102">
        <v>3.2669881485484512E-2</v>
      </c>
      <c r="GH102">
        <v>3.5925825018881349E-2</v>
      </c>
      <c r="GI102">
        <v>3.3050243234980493E-2</v>
      </c>
      <c r="GJ102">
        <v>6.1519688957451087E-2</v>
      </c>
      <c r="GK102">
        <v>2.080447834766902E-2</v>
      </c>
      <c r="GL102">
        <v>2.6175239025900271E-2</v>
      </c>
      <c r="GM102">
        <v>4.9018604601165458E-2</v>
      </c>
      <c r="GN102">
        <v>2.151445345523947E-2</v>
      </c>
      <c r="GO102">
        <v>6.0193555443136967E-2</v>
      </c>
      <c r="GP102">
        <v>2.6071160916115901E-2</v>
      </c>
      <c r="GQ102">
        <v>4.1665060701644101E-2</v>
      </c>
      <c r="GR102">
        <v>6.3500166028750485E-2</v>
      </c>
      <c r="GS102">
        <v>4.0106518548812198E-2</v>
      </c>
      <c r="GT102">
        <v>2.2971916823571921E-2</v>
      </c>
      <c r="GU102">
        <v>3.0114891312364431E-2</v>
      </c>
      <c r="GV102">
        <v>5.5938697915340681E-2</v>
      </c>
      <c r="GW102">
        <v>5.7733145116729369E-2</v>
      </c>
      <c r="GX102">
        <v>4.9347086105643027E-2</v>
      </c>
      <c r="GY102">
        <v>2.0597849210774559E-2</v>
      </c>
      <c r="GZ102">
        <v>3.2289365732623691E-2</v>
      </c>
      <c r="HA102">
        <v>1.9404161307095338E-2</v>
      </c>
      <c r="HB102">
        <v>3.7036376652065023E-2</v>
      </c>
      <c r="HC102">
        <v>2.395208149695589E-2</v>
      </c>
      <c r="HD102">
        <v>2.6818125039736199E-2</v>
      </c>
      <c r="HE102">
        <v>1.473220985223783E-2</v>
      </c>
      <c r="HF102">
        <v>2.5665553073324059E-2</v>
      </c>
      <c r="HG102">
        <v>3.3744874666980063E-2</v>
      </c>
      <c r="HH102">
        <v>4.8219975651139599E-2</v>
      </c>
      <c r="HI102">
        <v>2.9297853401796518E-2</v>
      </c>
      <c r="HJ102">
        <v>3.545646888293278E-2</v>
      </c>
      <c r="HK102">
        <v>3.4064220231329143E-2</v>
      </c>
      <c r="HL102">
        <v>1.34827077067106E-2</v>
      </c>
      <c r="HM102">
        <v>2.9152819341110449E-2</v>
      </c>
      <c r="HN102">
        <v>3.354467499368452E-2</v>
      </c>
      <c r="HO102">
        <v>3.6185208013070319E-2</v>
      </c>
      <c r="HP102">
        <v>2.5733079004228349E-2</v>
      </c>
      <c r="HQ102">
        <v>1.6273907902495569E-2</v>
      </c>
      <c r="HR102">
        <v>2.6175260368712251E-2</v>
      </c>
      <c r="HS102">
        <v>4.1564003403328997E-2</v>
      </c>
      <c r="HT102">
        <v>2.5047803671259489E-2</v>
      </c>
      <c r="HU102">
        <v>1.7617865048425961E-2</v>
      </c>
      <c r="HV102">
        <v>3.4958799533499132E-2</v>
      </c>
      <c r="HW102">
        <v>3.7330419802577293E-2</v>
      </c>
      <c r="HX102">
        <v>2.970656899565912E-2</v>
      </c>
      <c r="HY102">
        <v>2.3806291361142849E-2</v>
      </c>
      <c r="HZ102">
        <v>2.1472600293460299E-2</v>
      </c>
      <c r="IA102">
        <v>3.4369326057716802E-2</v>
      </c>
      <c r="IB102">
        <v>4.8877160454375429E-2</v>
      </c>
      <c r="IC102">
        <v>4.8446440778926209E-2</v>
      </c>
      <c r="ID102">
        <v>4.0395780322436403E-2</v>
      </c>
      <c r="IE102">
        <v>1.9288914496217561E-2</v>
      </c>
      <c r="IF102">
        <v>4.2093792160339948E-2</v>
      </c>
      <c r="IG102">
        <v>1.591428130094423E-2</v>
      </c>
      <c r="IH102">
        <v>2.5795592131659991E-2</v>
      </c>
      <c r="II102">
        <v>2.290364227736788E-2</v>
      </c>
      <c r="IJ102">
        <v>5.8127661305966208E-2</v>
      </c>
      <c r="IK102">
        <v>6.8773820779288966E-2</v>
      </c>
      <c r="IL102">
        <v>1.6790987540300371E-2</v>
      </c>
      <c r="IM102">
        <v>4.1604045181129222E-2</v>
      </c>
      <c r="IN102">
        <v>4.6983717399786872E-2</v>
      </c>
      <c r="IO102">
        <v>8.1943710643939044E-2</v>
      </c>
      <c r="IP102">
        <v>1.9541430373668098E-2</v>
      </c>
      <c r="IQ102">
        <v>2.53528653117993E-2</v>
      </c>
      <c r="IR102">
        <v>3.6212745831233732E-2</v>
      </c>
      <c r="IS102">
        <v>4.1044601541808223E-2</v>
      </c>
      <c r="IT102">
        <v>2.7147987828782531E-2</v>
      </c>
      <c r="IU102">
        <v>3.7695230561278957E-2</v>
      </c>
      <c r="IV102">
        <v>2.164732451379139E-2</v>
      </c>
      <c r="IW102">
        <v>3.6901948420714682E-2</v>
      </c>
      <c r="IX102">
        <v>3.9947994719726473E-2</v>
      </c>
      <c r="IY102">
        <v>2.779263742622649E-2</v>
      </c>
      <c r="IZ102">
        <v>3.4571293000723723E-2</v>
      </c>
      <c r="JA102">
        <v>3.1868206225257108E-2</v>
      </c>
      <c r="JB102">
        <v>2.5924420881467181E-2</v>
      </c>
      <c r="JC102">
        <v>2.7074780991294539E-2</v>
      </c>
      <c r="JD102">
        <v>2.926233344031301E-2</v>
      </c>
      <c r="JE102">
        <v>2.175017535432611E-2</v>
      </c>
      <c r="JF102">
        <v>6.9554101359312046E-2</v>
      </c>
      <c r="JG102">
        <v>3.4057706312212097E-2</v>
      </c>
      <c r="JH102">
        <v>7.4431833943730555E-2</v>
      </c>
      <c r="JI102">
        <v>2.369456499798556E-2</v>
      </c>
      <c r="JJ102">
        <v>5.3650743369184913E-2</v>
      </c>
      <c r="JK102">
        <v>2.4608834425408382E-2</v>
      </c>
      <c r="JL102">
        <v>5.2866603115309448E-2</v>
      </c>
      <c r="JM102">
        <v>3.6797294041474589E-2</v>
      </c>
      <c r="JN102">
        <v>1.6263611231400119E-2</v>
      </c>
      <c r="JO102">
        <v>2.8974668430208121E-2</v>
      </c>
      <c r="JP102">
        <v>2.067044434312533E-2</v>
      </c>
      <c r="JQ102">
        <v>5.0899488129054551E-2</v>
      </c>
      <c r="JR102">
        <v>2.0125714634718281E-2</v>
      </c>
      <c r="JS102">
        <v>4.1010988182341453E-2</v>
      </c>
      <c r="JT102">
        <v>2.5742356997684041E-2</v>
      </c>
      <c r="JU102">
        <v>3.3059602065622973E-2</v>
      </c>
      <c r="JV102">
        <v>2.8038922120743239E-2</v>
      </c>
      <c r="JW102">
        <v>3.6912927547918993E-2</v>
      </c>
      <c r="JX102">
        <v>3.7566009847005623E-2</v>
      </c>
      <c r="JY102">
        <v>6.7600904635645276E-2</v>
      </c>
      <c r="JZ102">
        <v>2.6601946640815131E-2</v>
      </c>
      <c r="KA102">
        <v>4.1557632199777858E-2</v>
      </c>
      <c r="KB102">
        <v>1.9637685966063901E-2</v>
      </c>
      <c r="KC102">
        <v>2.708057428660372E-2</v>
      </c>
      <c r="KD102">
        <v>1.539904293553186E-2</v>
      </c>
      <c r="KE102">
        <v>1.9817432585047711E-2</v>
      </c>
      <c r="KF102">
        <v>7.9564391135761581E-2</v>
      </c>
      <c r="KG102">
        <v>7.5837997060661626E-3</v>
      </c>
      <c r="KH102">
        <v>1.3353682494231691E-2</v>
      </c>
      <c r="KI102">
        <v>2.2417219041747701E-2</v>
      </c>
      <c r="KJ102">
        <v>3.3648601753317478E-2</v>
      </c>
      <c r="KK102">
        <v>3.3192326915633757E-2</v>
      </c>
      <c r="KL102">
        <v>2.1809683590621892E-2</v>
      </c>
      <c r="KM102">
        <v>4.6477187603980022E-2</v>
      </c>
      <c r="KN102">
        <v>3.8281750146090893E-2</v>
      </c>
      <c r="KO102">
        <v>3.5140502580279863E-2</v>
      </c>
      <c r="KP102">
        <v>7.3957658620929262E-2</v>
      </c>
      <c r="KQ102">
        <v>1.1294301318418029E-2</v>
      </c>
      <c r="KR102">
        <v>3.5898492883855097E-2</v>
      </c>
      <c r="KS102">
        <v>6.2018635463835223E-2</v>
      </c>
      <c r="KT102">
        <v>5.3197167852569248E-2</v>
      </c>
      <c r="KU102">
        <v>3.4302903629852652E-2</v>
      </c>
      <c r="KV102">
        <v>4.9804517489892897E-2</v>
      </c>
      <c r="KW102">
        <v>5.6024967847944529E-2</v>
      </c>
      <c r="KX102">
        <v>6.8640940200840897E-2</v>
      </c>
      <c r="KY102">
        <v>3.787977638066016E-2</v>
      </c>
      <c r="KZ102">
        <v>4.1119322569820087E-2</v>
      </c>
      <c r="LA102">
        <v>1.361485060536821E-2</v>
      </c>
      <c r="LB102">
        <v>2.1896405237377851E-2</v>
      </c>
      <c r="LC102">
        <v>4.7235269818180589E-2</v>
      </c>
      <c r="LD102">
        <v>3.397598006762341E-2</v>
      </c>
      <c r="LE102">
        <v>3.6224949371405572E-2</v>
      </c>
      <c r="LF102">
        <v>1.7248183695930321E-2</v>
      </c>
      <c r="LG102">
        <v>2.02253050862721E-2</v>
      </c>
      <c r="LH102">
        <v>2.2395045460762989E-2</v>
      </c>
      <c r="LI102">
        <v>2.313499046712517E-2</v>
      </c>
      <c r="LJ102">
        <v>2.8181372051617731E-2</v>
      </c>
      <c r="LK102">
        <v>5.278567799107637E-2</v>
      </c>
      <c r="LL102">
        <v>4.6057614482374609E-2</v>
      </c>
      <c r="LM102">
        <v>1.5144797144624319E-2</v>
      </c>
      <c r="LN102">
        <v>4.9576276690236953E-2</v>
      </c>
      <c r="LO102">
        <v>2.7629445529071879E-2</v>
      </c>
      <c r="LP102">
        <v>1.514442396995368E-2</v>
      </c>
      <c r="LQ102">
        <v>5.6805855824144089E-2</v>
      </c>
      <c r="LR102">
        <v>3.1932159558959242E-2</v>
      </c>
      <c r="LS102">
        <v>3.7044181935917533E-2</v>
      </c>
      <c r="LT102">
        <v>2.602975575453988E-2</v>
      </c>
      <c r="LU102">
        <v>3.5187502911022787E-2</v>
      </c>
      <c r="LV102">
        <v>5.2428894156156397E-2</v>
      </c>
      <c r="LW102">
        <v>3.2221869853357149E-2</v>
      </c>
      <c r="LX102">
        <v>4.8138767220801591E-2</v>
      </c>
      <c r="LY102">
        <v>4.1064242048081651E-2</v>
      </c>
      <c r="LZ102">
        <v>2.7157848119995789E-2</v>
      </c>
      <c r="MA102">
        <v>4.0838526182515163E-2</v>
      </c>
      <c r="MB102">
        <v>3.003571363805882E-2</v>
      </c>
      <c r="MC102">
        <v>4.3781130780164143E-2</v>
      </c>
      <c r="MD102">
        <v>2.6645635219939168E-2</v>
      </c>
      <c r="ME102">
        <v>7.281324136198708E-2</v>
      </c>
      <c r="MF102">
        <v>2.2610168683823161E-2</v>
      </c>
      <c r="MG102">
        <v>3.2914904133821678E-2</v>
      </c>
      <c r="MH102">
        <v>3.116981841365905E-2</v>
      </c>
      <c r="MI102">
        <v>9.3612016792508374E-3</v>
      </c>
      <c r="MJ102">
        <v>2.7321379854623379E-2</v>
      </c>
      <c r="MK102">
        <v>1.793129759609853E-2</v>
      </c>
      <c r="ML102">
        <v>4.7795962964784278E-2</v>
      </c>
      <c r="MM102">
        <v>1.7537046507968019E-2</v>
      </c>
      <c r="MN102">
        <v>4.1145797377653712E-2</v>
      </c>
      <c r="MO102">
        <v>6.1462261612017628E-2</v>
      </c>
      <c r="MP102">
        <v>1.8838803658515101E-2</v>
      </c>
      <c r="MQ102">
        <v>3.6726932829056168E-2</v>
      </c>
      <c r="MR102">
        <v>2.193718816966285E-2</v>
      </c>
      <c r="MS102">
        <v>2.6610860240823542E-2</v>
      </c>
      <c r="MT102">
        <v>3.7318425280676783E-2</v>
      </c>
      <c r="MU102">
        <v>2.6010887751968491E-2</v>
      </c>
      <c r="MV102">
        <v>2.8550675153091669E-2</v>
      </c>
      <c r="MW102">
        <v>5.8359038963844152E-2</v>
      </c>
      <c r="MX102">
        <v>2.2779069407125579E-2</v>
      </c>
      <c r="MY102">
        <v>2.2394425753313799E-2</v>
      </c>
      <c r="MZ102">
        <v>4.3235551298685199E-2</v>
      </c>
      <c r="NA102">
        <v>4.9135497691050557E-2</v>
      </c>
      <c r="NB102">
        <v>2.890352209516683E-2</v>
      </c>
      <c r="NC102">
        <v>2.8793633295679012E-2</v>
      </c>
      <c r="ND102">
        <v>1.9232177506121832E-2</v>
      </c>
      <c r="NE102">
        <v>2.8350927001715959E-2</v>
      </c>
      <c r="NF102">
        <v>2.0591283498592312E-2</v>
      </c>
      <c r="NG102">
        <v>3.6424605740503213E-2</v>
      </c>
      <c r="NH102">
        <v>2.910316700042841E-2</v>
      </c>
      <c r="NI102">
        <v>2.2710691064894411E-2</v>
      </c>
      <c r="NJ102">
        <v>2.880647425234209E-2</v>
      </c>
      <c r="NK102">
        <v>2.934955165922817E-2</v>
      </c>
      <c r="NL102">
        <v>5.3555432716127387E-2</v>
      </c>
      <c r="NM102">
        <v>3.3192473004149119E-2</v>
      </c>
      <c r="NN102">
        <v>2.5590673595217359E-2</v>
      </c>
      <c r="NO102">
        <v>2.568238193224209E-2</v>
      </c>
      <c r="NP102">
        <v>2.5435324241144901E-2</v>
      </c>
      <c r="NQ102">
        <v>7.1785497369409743E-2</v>
      </c>
      <c r="NR102">
        <v>3.2670292221881253E-2</v>
      </c>
      <c r="NS102">
        <v>3.2818596680683779E-2</v>
      </c>
      <c r="NT102">
        <v>5.2772363175383967E-2</v>
      </c>
      <c r="NU102">
        <v>8.3479872354736931E-2</v>
      </c>
      <c r="NV102">
        <v>5.1617405102856923E-2</v>
      </c>
      <c r="NW102">
        <v>3.3520570174132423E-2</v>
      </c>
      <c r="NX102">
        <v>1.735467954709536E-2</v>
      </c>
      <c r="NY102">
        <v>2.7474896403625781E-2</v>
      </c>
      <c r="NZ102">
        <v>3.63827387340405E-2</v>
      </c>
      <c r="OA102">
        <v>2.0854757661277128E-2</v>
      </c>
      <c r="OB102">
        <v>1.877136062912442E-2</v>
      </c>
      <c r="OC102">
        <v>4.2842859544764973E-2</v>
      </c>
      <c r="OD102">
        <v>4.7247366760231092E-2</v>
      </c>
      <c r="OE102">
        <v>6.0827303889123413E-2</v>
      </c>
      <c r="OF102">
        <v>1.95673015484122E-2</v>
      </c>
      <c r="OG102">
        <v>3.3508572533248897E-2</v>
      </c>
      <c r="OH102">
        <v>5.3685934927889367E-2</v>
      </c>
      <c r="OI102">
        <v>4.7881698455366863E-2</v>
      </c>
      <c r="OJ102">
        <v>3.020072175341602E-2</v>
      </c>
      <c r="OK102">
        <v>7.2176717858386863E-2</v>
      </c>
      <c r="OL102">
        <v>7.3584989513731242E-2</v>
      </c>
      <c r="OM102">
        <v>2.1753327857671249E-2</v>
      </c>
      <c r="ON102">
        <v>5.6616342389277922E-2</v>
      </c>
      <c r="OO102">
        <v>2.3469102126104729E-2</v>
      </c>
      <c r="OP102">
        <v>5.4090591701152498E-2</v>
      </c>
      <c r="OQ102">
        <v>2.4907667687913429E-2</v>
      </c>
      <c r="OR102">
        <v>3.0958661318000121E-2</v>
      </c>
      <c r="OS102">
        <v>3.088978354601863E-2</v>
      </c>
      <c r="OT102">
        <v>5.7154410128517442E-2</v>
      </c>
      <c r="OU102">
        <v>1.6454944343741819E-2</v>
      </c>
      <c r="OV102">
        <v>4.4942629276929498E-2</v>
      </c>
      <c r="OW102">
        <v>1.328876697837952E-2</v>
      </c>
      <c r="OX102">
        <v>3.8293642932646879E-2</v>
      </c>
      <c r="OY102">
        <v>1.8221094097453639E-2</v>
      </c>
      <c r="OZ102">
        <v>3.1480086406901447E-2</v>
      </c>
      <c r="PA102">
        <v>1.3525196376775499E-2</v>
      </c>
      <c r="PB102">
        <v>4.4677678379453772E-2</v>
      </c>
      <c r="PC102">
        <v>6.4634840066307903E-2</v>
      </c>
      <c r="PD102">
        <v>4.5878848450447207E-2</v>
      </c>
      <c r="PE102">
        <v>3.0344854065830831E-2</v>
      </c>
      <c r="PF102">
        <v>2.356357636562666E-2</v>
      </c>
      <c r="PG102">
        <v>3.1556132911051513E-2</v>
      </c>
      <c r="PH102">
        <v>3.0861524490290601E-2</v>
      </c>
      <c r="PI102">
        <v>3.4243043774735853E-2</v>
      </c>
      <c r="PJ102">
        <v>5.9560113959752387E-2</v>
      </c>
      <c r="PK102">
        <v>3.2620010477901903E-2</v>
      </c>
      <c r="PL102">
        <v>1.940050250598473E-2</v>
      </c>
      <c r="PM102">
        <v>2.0619271440882599E-2</v>
      </c>
      <c r="PN102">
        <v>2.2002251900406281E-2</v>
      </c>
      <c r="PO102">
        <v>6.1035789011205571E-2</v>
      </c>
      <c r="PP102">
        <v>4.6501977084962509E-2</v>
      </c>
      <c r="PQ102">
        <v>2.5216075175828991E-2</v>
      </c>
      <c r="PR102">
        <v>2.228083994688922E-2</v>
      </c>
      <c r="PS102">
        <v>1.532961670413905E-2</v>
      </c>
      <c r="PT102">
        <v>1.8245179440892739E-2</v>
      </c>
      <c r="PU102">
        <v>1.942173577623766E-2</v>
      </c>
      <c r="PV102">
        <v>5.8374580270953207E-2</v>
      </c>
      <c r="PW102">
        <v>3.6230119843506853E-2</v>
      </c>
      <c r="PX102">
        <v>4.1015325906574841E-2</v>
      </c>
      <c r="PY102">
        <v>8.9319186996226999E-2</v>
      </c>
      <c r="PZ102">
        <v>4.4050304894821271E-2</v>
      </c>
      <c r="QA102">
        <v>1.9936059885967059E-2</v>
      </c>
      <c r="QB102">
        <v>1.6890541558666029E-2</v>
      </c>
      <c r="QC102">
        <v>2.1183509149909911E-2</v>
      </c>
      <c r="QD102">
        <v>4.912908692430891E-2</v>
      </c>
      <c r="QE102">
        <v>2.8068627847038029E-2</v>
      </c>
      <c r="QF102">
        <v>5.090151374001875E-2</v>
      </c>
      <c r="QG102">
        <v>5.9321212829643137E-2</v>
      </c>
      <c r="QH102">
        <v>4.360011634443469E-2</v>
      </c>
      <c r="QI102">
        <v>2.774023726736137E-2</v>
      </c>
      <c r="QJ102">
        <v>1.624792470578643E-2</v>
      </c>
      <c r="QK102">
        <v>5.7939406380842301E-2</v>
      </c>
      <c r="QL102">
        <v>1.697823095799994E-2</v>
      </c>
      <c r="QM102">
        <v>2.5229171358334551E-2</v>
      </c>
      <c r="QN102">
        <v>4.7561715652534649E-2</v>
      </c>
      <c r="QO102">
        <v>4.5316659897977098E-2</v>
      </c>
      <c r="QP102">
        <v>3.5301855613362167E-2</v>
      </c>
      <c r="QQ102">
        <v>2.3305990169868129E-2</v>
      </c>
      <c r="QR102">
        <v>3.7473413802057723E-2</v>
      </c>
      <c r="QS102">
        <v>4.8416855894691621E-2</v>
      </c>
      <c r="QT102">
        <v>1.5865378252492509E-2</v>
      </c>
      <c r="QU102">
        <v>2.678138308310319E-2</v>
      </c>
      <c r="QV102">
        <v>3.8857692075051582E-2</v>
      </c>
      <c r="QW102">
        <v>2.0671280515779929E-2</v>
      </c>
      <c r="QX102">
        <v>4.6222628021606392E-2</v>
      </c>
      <c r="QY102">
        <v>4.9029850327597033E-2</v>
      </c>
      <c r="QZ102">
        <v>3.2996887748444927E-2</v>
      </c>
      <c r="RA102">
        <v>2.4264261537288449E-2</v>
      </c>
      <c r="RB102">
        <v>5.4757336547841838E-2</v>
      </c>
      <c r="RC102">
        <v>2.2921323171201519E-2</v>
      </c>
      <c r="RD102">
        <v>5.4338075090384658E-2</v>
      </c>
      <c r="RE102">
        <v>2.4594537661912289E-2</v>
      </c>
      <c r="RF102">
        <v>2.4147184178328011E-2</v>
      </c>
      <c r="RG102">
        <v>1.9090523722556971E-2</v>
      </c>
      <c r="RH102">
        <v>3.3457258258728938E-2</v>
      </c>
      <c r="RI102">
        <v>2.109663065935884E-2</v>
      </c>
      <c r="RJ102">
        <v>4.1254418810582172E-2</v>
      </c>
      <c r="RK102">
        <v>3.124629231955961E-2</v>
      </c>
      <c r="RL102">
        <v>2.587615152635829E-2</v>
      </c>
      <c r="RM102">
        <v>2.4925287707780269E-2</v>
      </c>
      <c r="RN102">
        <v>1.7616136671482829E-2</v>
      </c>
      <c r="RO102">
        <v>4.0261772993831227E-2</v>
      </c>
      <c r="RP102">
        <v>2.2700079218991809E-2</v>
      </c>
      <c r="RQ102">
        <v>6.3185568844908821E-2</v>
      </c>
      <c r="RR102">
        <v>3.1722668684884797E-2</v>
      </c>
      <c r="RS102">
        <v>3.4934619950010702E-2</v>
      </c>
      <c r="RT102">
        <v>2.6127478820655761E-2</v>
      </c>
      <c r="RU102">
        <v>5.3338706668276809E-2</v>
      </c>
      <c r="RV102">
        <v>3.5809789129037858E-2</v>
      </c>
      <c r="RW102">
        <v>3.1244066420689859E-2</v>
      </c>
      <c r="RX102">
        <v>3.3394978873175801E-2</v>
      </c>
      <c r="RY102">
        <v>3.011720937185949E-2</v>
      </c>
      <c r="RZ102">
        <v>2.5145946106785121E-2</v>
      </c>
      <c r="SA102">
        <v>4.5311952143613297E-2</v>
      </c>
      <c r="SB102">
        <v>1.2820118088904819E-2</v>
      </c>
      <c r="SC102">
        <v>1.7283453828537451E-2</v>
      </c>
      <c r="SD102">
        <v>2.7357966643076631E-2</v>
      </c>
      <c r="SE102">
        <v>2.4572361339902909E-2</v>
      </c>
      <c r="SF102">
        <v>4.5321334238497817E-2</v>
      </c>
      <c r="SG102">
        <v>5.6465267466444723E-2</v>
      </c>
      <c r="SH102">
        <v>2.806182935968389E-2</v>
      </c>
      <c r="SI102">
        <v>3.8477768695875852E-2</v>
      </c>
      <c r="SJ102">
        <v>6.0387406189396121E-2</v>
      </c>
      <c r="SK102">
        <v>1.6661573226273461E-2</v>
      </c>
      <c r="SL102">
        <v>2.5850356570744561E-2</v>
      </c>
      <c r="SM102">
        <v>2.452934480379856E-2</v>
      </c>
      <c r="SN102">
        <v>3.5479542462091861E-2</v>
      </c>
      <c r="SO102">
        <v>4.40689117690942E-2</v>
      </c>
      <c r="SP102">
        <v>2.4525763496751219E-2</v>
      </c>
      <c r="SQ102">
        <v>1.8909480735763491E-2</v>
      </c>
      <c r="SR102">
        <v>6.7928564504760938E-2</v>
      </c>
      <c r="SS102">
        <v>3.6706221850190027E-2</v>
      </c>
      <c r="ST102">
        <v>1.7000330502992281E-2</v>
      </c>
      <c r="SU102">
        <v>6.8379123316776702E-2</v>
      </c>
      <c r="SV102">
        <v>2.19670919928922E-2</v>
      </c>
      <c r="SW102">
        <v>3.9186030909870613E-2</v>
      </c>
      <c r="SX102">
        <v>2.2092198921532979E-2</v>
      </c>
      <c r="SY102">
        <v>2.845812831398787E-2</v>
      </c>
      <c r="SZ102">
        <v>4.9753579775710488E-2</v>
      </c>
      <c r="TA102">
        <v>2.9283572314888848E-2</v>
      </c>
      <c r="TB102">
        <v>3.4848760097898022E-2</v>
      </c>
      <c r="TC102">
        <v>1.5740260736603642E-2</v>
      </c>
      <c r="TD102">
        <v>4.2855252782145768E-2</v>
      </c>
      <c r="TE102">
        <v>2.109130148818341E-2</v>
      </c>
      <c r="TF102">
        <v>2.4592796167100299E-2</v>
      </c>
      <c r="TG102">
        <v>5.3473687623470101E-2</v>
      </c>
      <c r="TH102">
        <v>3.5192570965817689E-2</v>
      </c>
      <c r="TI102">
        <v>3.5853815187403812E-2</v>
      </c>
      <c r="TJ102">
        <v>2.6389614970384709E-2</v>
      </c>
      <c r="TK102">
        <v>2.759565488749257E-2</v>
      </c>
      <c r="TL102">
        <v>1.514668199228039E-2</v>
      </c>
      <c r="TM102">
        <v>3.8075676017439518E-2</v>
      </c>
      <c r="TN102">
        <v>3.1347115601145163E-2</v>
      </c>
      <c r="TO102">
        <v>4.7837318576368762E-2</v>
      </c>
      <c r="TP102">
        <v>4.4907274952168029E-2</v>
      </c>
      <c r="TQ102">
        <v>2.650686630963987E-2</v>
      </c>
      <c r="TR102">
        <v>3.4811381655085877E-2</v>
      </c>
      <c r="TS102">
        <v>3.2000903802140088E-2</v>
      </c>
      <c r="TT102">
        <v>2.6083632014882001E-2</v>
      </c>
      <c r="TU102">
        <v>3.185589227258278E-2</v>
      </c>
      <c r="TV102">
        <v>3.9126043994997722E-2</v>
      </c>
      <c r="TW102">
        <v>2.870561215523559E-2</v>
      </c>
      <c r="TX102">
        <v>4.821846190103897E-2</v>
      </c>
      <c r="TY102">
        <v>4.5023516222436367E-2</v>
      </c>
      <c r="TZ102">
        <v>3.3202762235777832E-2</v>
      </c>
      <c r="UA102">
        <v>2.484553836703635E-2</v>
      </c>
      <c r="UB102">
        <v>3.6032335809273647E-2</v>
      </c>
      <c r="UC102">
        <v>4.9419208776354057E-2</v>
      </c>
      <c r="UD102">
        <v>2.154921364257353E-2</v>
      </c>
      <c r="UE102">
        <v>1.6725057827942771E-2</v>
      </c>
      <c r="UF102">
        <v>2.1072704831675879E-2</v>
      </c>
      <c r="UG102">
        <v>4.3127240694421587E-2</v>
      </c>
      <c r="UH102">
        <v>3.869681835037047E-2</v>
      </c>
      <c r="UI102">
        <v>4.3190038468109357E-2</v>
      </c>
      <c r="UJ102">
        <v>3.2902713068068121E-2</v>
      </c>
      <c r="UK102">
        <v>1.2651454326318871E-2</v>
      </c>
      <c r="UL102">
        <v>5.387136471492196E-2</v>
      </c>
      <c r="UM102">
        <v>4.2806966822854078E-2</v>
      </c>
      <c r="UN102">
        <v>2.725824580558325E-2</v>
      </c>
      <c r="UO102">
        <v>3.6505694515402178E-2</v>
      </c>
      <c r="UP102">
        <v>2.0793296530981571E-2</v>
      </c>
      <c r="UQ102">
        <v>1.6469911083161801E-2</v>
      </c>
      <c r="UR102">
        <v>2.6086306634527909E-2</v>
      </c>
      <c r="US102">
        <v>2.4058393062129309E-2</v>
      </c>
      <c r="UT102">
        <v>4.6928300446856162E-2</v>
      </c>
      <c r="UU102">
        <v>3.1024867409597871E-2</v>
      </c>
      <c r="UV102">
        <v>2.02075319950186E-2</v>
      </c>
      <c r="UW102">
        <v>3.4893236416834408E-2</v>
      </c>
      <c r="UX102">
        <v>4.0345536445074333E-2</v>
      </c>
      <c r="UY102">
        <v>3.4404855187852593E-2</v>
      </c>
      <c r="UZ102">
        <v>0.1077827454344816</v>
      </c>
      <c r="VA102">
        <v>2.1281522114064571E-2</v>
      </c>
      <c r="VB102">
        <v>2.436883297459564E-2</v>
      </c>
      <c r="VC102">
        <v>4.1962465863227522E-2</v>
      </c>
      <c r="VD102">
        <v>4.0888614393915459E-2</v>
      </c>
      <c r="VE102">
        <v>3.2841550078560468E-2</v>
      </c>
      <c r="VF102">
        <v>3.2753077164139818E-2</v>
      </c>
      <c r="VG102">
        <v>4.9314105654920927E-2</v>
      </c>
      <c r="VH102">
        <v>4.573060587459038E-2</v>
      </c>
      <c r="VI102">
        <v>2.5829988983882189E-2</v>
      </c>
      <c r="VJ102">
        <v>5.2761560050649088E-2</v>
      </c>
      <c r="VK102">
        <v>7.8936161997407259E-2</v>
      </c>
      <c r="VL102">
        <v>3.7358413857259028E-2</v>
      </c>
      <c r="VM102">
        <v>3.0699728541694771E-2</v>
      </c>
      <c r="VN102">
        <v>4.3059960151874993E-2</v>
      </c>
      <c r="VO102">
        <v>4.355179561180119E-2</v>
      </c>
      <c r="VP102">
        <v>2.9133911232871779E-2</v>
      </c>
      <c r="VQ102">
        <v>2.1724591543837171E-2</v>
      </c>
      <c r="VR102">
        <v>2.4905812101714841E-2</v>
      </c>
      <c r="VS102">
        <v>3.2156429827096711E-2</v>
      </c>
      <c r="VT102">
        <v>3.9841196958855379E-2</v>
      </c>
      <c r="VU102">
        <v>3.5963686869485208E-2</v>
      </c>
      <c r="VV102">
        <v>1.955640108751534E-2</v>
      </c>
      <c r="VW102">
        <v>4.6404404102204623E-2</v>
      </c>
      <c r="VX102">
        <v>7.0319030163096513E-2</v>
      </c>
      <c r="VY102">
        <v>2.4206707824364571E-2</v>
      </c>
      <c r="VZ102">
        <v>3.931139863306575E-2</v>
      </c>
      <c r="WA102">
        <v>3.9621862898849947E-2</v>
      </c>
      <c r="WB102">
        <v>3.7770205627545503E-2</v>
      </c>
      <c r="WC102">
        <v>5.6322674113406503E-2</v>
      </c>
      <c r="WD102">
        <v>3.7338023002395443E-2</v>
      </c>
      <c r="WE102">
        <v>6.1146980689837677E-2</v>
      </c>
      <c r="WF102">
        <v>6.846981389615274E-2</v>
      </c>
      <c r="WG102">
        <v>4.0660422611024753E-2</v>
      </c>
      <c r="WH102">
        <v>3.5282420249625829E-2</v>
      </c>
      <c r="WI102">
        <v>4.6011357442104127E-2</v>
      </c>
      <c r="WJ102">
        <v>1.9229393761376189E-2</v>
      </c>
      <c r="WK102">
        <v>5.4461303252075051E-2</v>
      </c>
      <c r="WL102">
        <v>1.7919180663591189E-2</v>
      </c>
      <c r="WM102">
        <v>6.71068737341175E-2</v>
      </c>
      <c r="WN102">
        <v>3.7649587441349719E-2</v>
      </c>
      <c r="WO102">
        <v>1.927306976909738E-2</v>
      </c>
      <c r="WP102">
        <v>1.3672795758793529E-2</v>
      </c>
      <c r="WQ102">
        <v>3.0208427197076171E-2</v>
      </c>
      <c r="WR102">
        <v>3.3091341300145877E-2</v>
      </c>
      <c r="WS102">
        <v>3.4156392717927017E-2</v>
      </c>
      <c r="WT102">
        <v>6.6360409282101226E-2</v>
      </c>
      <c r="WU102">
        <v>3.3476796889181773E-2</v>
      </c>
      <c r="WV102">
        <v>3.5460014758588738E-2</v>
      </c>
      <c r="WW102">
        <v>2.5678047046356609E-2</v>
      </c>
      <c r="WX102">
        <v>3.2606958659027581E-2</v>
      </c>
      <c r="WY102">
        <v>2.6508818072783141E-2</v>
      </c>
      <c r="WZ102">
        <v>1.7560458424929641E-2</v>
      </c>
      <c r="XA102">
        <v>4.8668738965349331E-2</v>
      </c>
      <c r="XB102">
        <v>8.3246741922476761E-2</v>
      </c>
      <c r="XC102">
        <v>2.5566647654526001E-2</v>
      </c>
      <c r="XD102">
        <v>3.1919241062704072E-2</v>
      </c>
      <c r="XE102">
        <v>1.6125787105871519E-2</v>
      </c>
      <c r="XF102">
        <v>3.9845413453263673E-2</v>
      </c>
      <c r="XG102">
        <v>2.3994168648985788E-2</v>
      </c>
      <c r="XH102">
        <v>5.5362057383429468E-2</v>
      </c>
      <c r="XI102">
        <v>2.4370488421661961E-2</v>
      </c>
      <c r="XJ102">
        <v>5.0413714713529498E-2</v>
      </c>
      <c r="XK102">
        <v>2.316462514789492E-2</v>
      </c>
      <c r="XL102">
        <v>6.3939782624180125E-2</v>
      </c>
      <c r="XM102">
        <v>6.5289529887605308E-2</v>
      </c>
      <c r="XN102">
        <v>2.0286170458412529E-2</v>
      </c>
      <c r="XO102">
        <v>1.9599743226038489E-2</v>
      </c>
      <c r="XP102">
        <v>7.2793036562482469E-2</v>
      </c>
      <c r="XQ102">
        <v>3.0510799667200699E-2</v>
      </c>
      <c r="XR102">
        <v>1.37585563437968E-2</v>
      </c>
      <c r="XS102">
        <v>7.0623349194609428E-2</v>
      </c>
      <c r="XT102">
        <v>5.1570526749643707E-2</v>
      </c>
      <c r="XU102">
        <v>9.7346010250282847E-2</v>
      </c>
      <c r="XV102">
        <v>5.2578424063480941E-2</v>
      </c>
      <c r="XW102">
        <v>3.081418532973855E-2</v>
      </c>
      <c r="XX102">
        <v>4.5033731723753967E-2</v>
      </c>
      <c r="XY102">
        <v>1.9080109937854691E-2</v>
      </c>
      <c r="XZ102">
        <v>3.9785935615809349E-2</v>
      </c>
      <c r="YA102">
        <v>6.2942007935499547E-2</v>
      </c>
      <c r="YB102">
        <v>2.383364913221497E-2</v>
      </c>
      <c r="YC102">
        <v>5.2112692971570368E-2</v>
      </c>
      <c r="YD102">
        <v>2.105633045655584E-2</v>
      </c>
      <c r="YE102">
        <v>5.0761846965460877E-2</v>
      </c>
      <c r="YF102">
        <v>2.419256690433659E-2</v>
      </c>
      <c r="YG102">
        <v>3.0511561484140019E-2</v>
      </c>
      <c r="YH102">
        <v>4.2714923739554447E-2</v>
      </c>
      <c r="YI102">
        <v>4.8182611708832472E-2</v>
      </c>
      <c r="YJ102">
        <v>3.4607620468098503E-2</v>
      </c>
      <c r="YK102">
        <v>3.6515277466589113E-2</v>
      </c>
      <c r="YL102">
        <v>3.1537305073575869E-2</v>
      </c>
      <c r="YM102">
        <v>1.5069495269174791E-2</v>
      </c>
      <c r="YN102">
        <v>3.083473137239329E-2</v>
      </c>
      <c r="YO102">
        <v>1.911221662939969E-2</v>
      </c>
      <c r="YP102">
        <v>4.9398069212334438E-2</v>
      </c>
      <c r="YQ102">
        <v>2.9711245719224628E-2</v>
      </c>
      <c r="YR102">
        <v>2.188989931168021E-2</v>
      </c>
      <c r="YS102">
        <v>4.185244574858997E-2</v>
      </c>
      <c r="YT102">
        <v>3.9500212619378292E-2</v>
      </c>
      <c r="YU102">
        <v>3.8112593684176993E-2</v>
      </c>
      <c r="YV102">
        <v>4.7013131186102827E-2</v>
      </c>
      <c r="YW102">
        <v>3.224223897299127E-2</v>
      </c>
      <c r="YX102">
        <v>2.641952397421489E-2</v>
      </c>
      <c r="YY102">
        <v>5.1479940948685889E-2</v>
      </c>
      <c r="YZ102">
        <v>2.9914785624750119E-2</v>
      </c>
      <c r="ZA102">
        <v>3.2848502399094523E-2</v>
      </c>
      <c r="ZB102">
        <v>3.2355427686485888E-2</v>
      </c>
      <c r="ZC102">
        <v>3.2246363767874382E-2</v>
      </c>
      <c r="ZD102">
        <v>8.0022002377804782E-2</v>
      </c>
      <c r="ZE102">
        <v>2.449118894988515E-2</v>
      </c>
      <c r="ZF102">
        <v>2.556166310612195E-2</v>
      </c>
      <c r="ZG102">
        <v>4.9390043792808133E-2</v>
      </c>
      <c r="ZH102">
        <v>4.0197862428229481E-2</v>
      </c>
      <c r="ZI102">
        <v>4.2339677106505748E-2</v>
      </c>
      <c r="ZJ102">
        <v>2.5223648570150799E-2</v>
      </c>
      <c r="ZK102">
        <v>2.130535265015121E-2</v>
      </c>
      <c r="ZL102">
        <v>4.4030760478064278E-2</v>
      </c>
      <c r="ZM102">
        <v>2.5374865865665879E-2</v>
      </c>
      <c r="ZN102">
        <v>4.5175031521551848E-2</v>
      </c>
      <c r="ZO102">
        <v>8.1623411156031292E-2</v>
      </c>
      <c r="ZP102">
        <v>5.3223467357629207E-2</v>
      </c>
      <c r="ZQ102">
        <v>3.3829776231549487E-2</v>
      </c>
      <c r="ZR102">
        <v>3.4270307909444818E-2</v>
      </c>
      <c r="ZS102">
        <v>2.1498018398712189E-2</v>
      </c>
      <c r="ZT102">
        <v>3.7106009560045221E-2</v>
      </c>
      <c r="ZU102">
        <v>5.916553837001351E-2</v>
      </c>
      <c r="ZV102">
        <v>1.3122919174563021E-2</v>
      </c>
      <c r="ZW102">
        <v>2.595759589623101E-2</v>
      </c>
      <c r="ZX102">
        <v>5.5850371999854542E-2</v>
      </c>
      <c r="ZY102">
        <v>2.8348284200972719E-2</v>
      </c>
      <c r="ZZ102">
        <v>4.2453405195224322E-2</v>
      </c>
      <c r="AAA102">
        <v>1.8990248067094029E-2</v>
      </c>
      <c r="AAB102">
        <v>1.5304417480528571E-2</v>
      </c>
      <c r="AAC102">
        <v>8.0041019559044427E-2</v>
      </c>
      <c r="AAD102">
        <v>2.5311320905351251E-2</v>
      </c>
      <c r="AAE102">
        <v>4.1993969885014359E-2</v>
      </c>
      <c r="AAF102">
        <v>3.3045889283569808E-2</v>
      </c>
      <c r="AAG102">
        <v>1.912351867372131E-2</v>
      </c>
      <c r="AAH102">
        <v>2.8307662843984512E-2</v>
      </c>
      <c r="AAI102">
        <v>1.5496717395999461E-2</v>
      </c>
      <c r="AAJ102">
        <v>3.3413563965793383E-2</v>
      </c>
      <c r="AAK102">
        <v>3.4899550066161807E-2</v>
      </c>
      <c r="AAL102">
        <v>5.5487474232043497E-2</v>
      </c>
      <c r="AAM102">
        <v>4.5217652018135518E-2</v>
      </c>
      <c r="AAN102">
        <v>4.1884345012441232E-2</v>
      </c>
      <c r="AAO102">
        <v>2.5752387044324761E-2</v>
      </c>
      <c r="AAP102">
        <v>3.1322057288804127E-2</v>
      </c>
      <c r="AAQ102">
        <v>2.5558760689948092E-2</v>
      </c>
      <c r="AAR102">
        <v>2.029313483965647E-2</v>
      </c>
      <c r="AAS102">
        <v>3.3956101954981367E-2</v>
      </c>
      <c r="AAT102">
        <v>3.9697638986969278E-2</v>
      </c>
      <c r="AAU102">
        <v>1.5864946090651231E-2</v>
      </c>
      <c r="AAV102">
        <v>2.0788744948786041E-2</v>
      </c>
      <c r="AAW102">
        <v>2.3211356879586122E-2</v>
      </c>
      <c r="AAX102">
        <v>1.869337690042925E-2</v>
      </c>
      <c r="AAY102">
        <v>2.532436536425332E-2</v>
      </c>
      <c r="AAZ102">
        <v>3.2026410746715743E-2</v>
      </c>
      <c r="ABA102">
        <v>2.1565507488661199E-2</v>
      </c>
      <c r="ABB102">
        <v>1.774753293579006E-2</v>
      </c>
      <c r="ABC102">
        <v>1.7479175354535571E-2</v>
      </c>
      <c r="ABD102">
        <v>5.5542638250365782E-2</v>
      </c>
      <c r="ABE102">
        <v>3.4305818491223723E-2</v>
      </c>
      <c r="ABF102">
        <v>4.3102608068996733E-2</v>
      </c>
      <c r="ABG102">
        <v>1.93768509696438E-2</v>
      </c>
      <c r="ABH102">
        <v>3.9110630533220267E-2</v>
      </c>
      <c r="ABI102">
        <v>5.17822745970914E-2</v>
      </c>
      <c r="ABJ102">
        <v>3.1530663203142531E-2</v>
      </c>
      <c r="ABK102">
        <v>3.4645935522859037E-2</v>
      </c>
      <c r="ABL102">
        <v>2.4917715872164702E-2</v>
      </c>
      <c r="ABM102">
        <v>3.8063629582691293E-2</v>
      </c>
      <c r="ABN102">
        <v>4.6028307383839798E-2</v>
      </c>
      <c r="ABO102">
        <v>5.3856969414988E-2</v>
      </c>
      <c r="ABP102">
        <v>2.4152001750141771E-2</v>
      </c>
      <c r="ABQ102">
        <v>3.8855938839120432E-2</v>
      </c>
      <c r="ABR102">
        <v>2.1850549938534081E-2</v>
      </c>
      <c r="ABS102">
        <v>5.5869394943504277E-2</v>
      </c>
      <c r="ABT102">
        <v>4.6775004508574108E-2</v>
      </c>
      <c r="ABU102">
        <v>4.9603234442127768E-2</v>
      </c>
      <c r="ABV102">
        <v>2.6535015399432489E-2</v>
      </c>
      <c r="ABW102">
        <v>1.792151315448505E-2</v>
      </c>
      <c r="ABX102">
        <v>2.9853868568817291E-2</v>
      </c>
      <c r="ABY102">
        <v>2.8092487198674819E-2</v>
      </c>
      <c r="ABZ102">
        <v>2.9072488421903721E-2</v>
      </c>
      <c r="ACA102">
        <v>3.1841509377595049E-2</v>
      </c>
      <c r="ACB102">
        <v>3.3175284707909272E-2</v>
      </c>
      <c r="ACC102">
        <v>5.5049391474883587E-2</v>
      </c>
      <c r="ACD102">
        <v>3.1398407244921128E-2</v>
      </c>
      <c r="ACE102">
        <v>3.4402247341691318E-2</v>
      </c>
      <c r="ACF102">
        <v>2.6332599328655511E-2</v>
      </c>
      <c r="ACG102">
        <v>3.538288239709763E-2</v>
      </c>
      <c r="ACH102">
        <v>4.1316324979871692E-2</v>
      </c>
      <c r="ACI102">
        <v>2.2689242641976269E-2</v>
      </c>
      <c r="ACJ102">
        <v>2.6524157893158661E-2</v>
      </c>
      <c r="ACK102">
        <v>3.2241883279989468E-2</v>
      </c>
      <c r="ACL102">
        <v>3.9878974297503977E-2</v>
      </c>
      <c r="ACM102">
        <v>3.0655396372749971E-2</v>
      </c>
      <c r="ACN102">
        <v>3.9371751721068E-2</v>
      </c>
      <c r="ACO102">
        <v>1.9364488034811601E-2</v>
      </c>
      <c r="ACP102">
        <v>4.5931519743682377E-2</v>
      </c>
      <c r="ACQ102">
        <v>0.10444609850574441</v>
      </c>
      <c r="ACR102">
        <v>4.3708566611179243E-2</v>
      </c>
      <c r="ACS102">
        <v>2.4094509723077279E-2</v>
      </c>
      <c r="ACT102">
        <v>2.5347021430271441E-2</v>
      </c>
      <c r="ACU102">
        <v>2.499257066466827E-2</v>
      </c>
      <c r="ACV102">
        <v>1.9898051020358461E-2</v>
      </c>
      <c r="ACW102">
        <v>3.1395255587443209E-2</v>
      </c>
      <c r="ACX102">
        <v>5.8670163590091029E-2</v>
      </c>
      <c r="ACY102">
        <v>4.4759081286911917E-2</v>
      </c>
      <c r="ACZ102">
        <v>2.2830984009466041E-2</v>
      </c>
      <c r="ADA102">
        <v>3.4624286738752487E-2</v>
      </c>
      <c r="ADB102">
        <v>1.8310544059315089E-2</v>
      </c>
      <c r="ADC102">
        <v>4.7430473536184167E-2</v>
      </c>
      <c r="ADD102">
        <v>3.6784761495431903E-2</v>
      </c>
      <c r="ADE102">
        <v>1.0640244866403579E-2</v>
      </c>
      <c r="ADF102">
        <v>1.8760138251651369E-2</v>
      </c>
      <c r="ADG102">
        <v>2.464941727744361E-2</v>
      </c>
      <c r="ADH102">
        <v>2.8308032728577581E-2</v>
      </c>
      <c r="ADI102">
        <v>5.7464160433772678E-2</v>
      </c>
      <c r="ADJ102">
        <v>1.4846399103084039E-2</v>
      </c>
      <c r="ADK102">
        <v>4.0612918544496709E-2</v>
      </c>
      <c r="ADL102">
        <v>3.9008352033203693E-2</v>
      </c>
      <c r="ADM102">
        <v>4.2919154456070412E-2</v>
      </c>
      <c r="ADN102">
        <v>2.6680227399239489E-2</v>
      </c>
      <c r="ADO102">
        <v>4.1040569972294098E-2</v>
      </c>
      <c r="ADP102">
        <v>4.7443509701605158E-2</v>
      </c>
      <c r="ADQ102">
        <v>3.06783552870338E-2</v>
      </c>
      <c r="ADR102">
        <v>1.217161877427205E-2</v>
      </c>
      <c r="ADS102">
        <v>5.0288888598020332E-2</v>
      </c>
      <c r="ADT102">
        <v>2.1624894669860499E-2</v>
      </c>
      <c r="ADU102">
        <v>3.2200133942763262E-2</v>
      </c>
      <c r="ADV102">
        <v>4.2987681225847361E-2</v>
      </c>
      <c r="ADW102">
        <v>3.0408454520978088E-2</v>
      </c>
      <c r="ADX102">
        <v>3.4417258746922627E-2</v>
      </c>
      <c r="ADY102">
        <v>3.1451581936324573E-2</v>
      </c>
      <c r="ADZ102">
        <v>4.6867095171054141E-2</v>
      </c>
      <c r="AEA102">
        <v>0.12931325411052871</v>
      </c>
      <c r="AEB102">
        <v>2.897590065652348E-2</v>
      </c>
      <c r="AEC102">
        <v>2.5686233564839501E-2</v>
      </c>
      <c r="AED102">
        <v>2.9543497322815929E-2</v>
      </c>
      <c r="AEE102">
        <v>1.1224882105632029E-2</v>
      </c>
      <c r="AEF102">
        <v>2.4579918733199861E-2</v>
      </c>
      <c r="AEG102">
        <v>2.706356762353428E-2</v>
      </c>
      <c r="AEH102">
        <v>4.1625112959382968E-2</v>
      </c>
      <c r="AEI102">
        <v>2.4445149582480261E-2</v>
      </c>
      <c r="AEJ102">
        <v>1.775286850030949E-2</v>
      </c>
      <c r="AEK102">
        <v>1.7288790330940319E-2</v>
      </c>
      <c r="AEL102">
        <v>2.4067383047858389E-2</v>
      </c>
      <c r="AEM102">
        <v>6.5065984956748035E-2</v>
      </c>
      <c r="AEN102">
        <v>8.5492715955139159E-2</v>
      </c>
      <c r="AEO102">
        <v>8.405083072559516E-2</v>
      </c>
      <c r="AEP102">
        <v>1.750593416576034E-2</v>
      </c>
      <c r="AEQ102">
        <v>2.920542642753526E-2</v>
      </c>
      <c r="AER102">
        <v>5.2507416745977697E-2</v>
      </c>
      <c r="AES102">
        <v>3.4608081084698789E-2</v>
      </c>
      <c r="AET102">
        <v>6.0144282032251979E-2</v>
      </c>
      <c r="AEU102">
        <v>1.6850752250487041E-2</v>
      </c>
      <c r="AEV102">
        <v>4.013170962722986E-2</v>
      </c>
      <c r="AEW102">
        <v>3.3320225769402897E-2</v>
      </c>
      <c r="AEX102">
        <v>2.9528761591548311E-2</v>
      </c>
      <c r="AEY102">
        <v>4.5848139663195488E-2</v>
      </c>
      <c r="AEZ102">
        <v>3.9528737113952273E-2</v>
      </c>
      <c r="AFA102">
        <v>2.0462722299324439E-2</v>
      </c>
      <c r="AFB102">
        <v>3.2234569941157622E-2</v>
      </c>
      <c r="AFC102">
        <v>2.3946614306588791E-2</v>
      </c>
      <c r="AFD102">
        <v>2.2821060560236531E-2</v>
      </c>
      <c r="AFE102">
        <v>3.2781659150274527E-2</v>
      </c>
      <c r="AFF102">
        <v>1.8796984893002779E-2</v>
      </c>
      <c r="AFG102">
        <v>3.1485571457460733E-2</v>
      </c>
      <c r="AFH102">
        <v>2.3957880279876859E-2</v>
      </c>
      <c r="AFI102">
        <v>4.8095485972310968E-2</v>
      </c>
      <c r="AFJ102">
        <v>3.4943503701827507E-2</v>
      </c>
      <c r="AFK102">
        <v>2.8125452961397499E-2</v>
      </c>
      <c r="AFL102">
        <v>3.1122226299445471E-2</v>
      </c>
      <c r="AFM102">
        <v>2.0767035120559621E-2</v>
      </c>
      <c r="AFN102">
        <v>2.592173326718027E-2</v>
      </c>
      <c r="AFO102">
        <v>2.0939498777167841E-2</v>
      </c>
      <c r="AFP102">
        <v>2.2246792416296901E-2</v>
      </c>
      <c r="AFQ102">
        <v>1.902206752860218E-2</v>
      </c>
      <c r="AFR102">
        <v>3.11028332409212E-2</v>
      </c>
      <c r="AFS102">
        <v>3.4135621346103408E-2</v>
      </c>
      <c r="AFT102">
        <v>4.8491926695636851E-2</v>
      </c>
      <c r="AFU102">
        <v>4.934348279512895E-2</v>
      </c>
      <c r="AFV102">
        <v>2.5615259182091382E-2</v>
      </c>
      <c r="AFW102">
        <v>2.075137521515559E-2</v>
      </c>
      <c r="AFX102">
        <v>5.1512659951368993E-2</v>
      </c>
      <c r="AFY102">
        <v>2.7720383432933191E-2</v>
      </c>
      <c r="AFZ102">
        <v>2.6282234845892531E-2</v>
      </c>
      <c r="AGA102">
        <v>1.6386616835814469E-2</v>
      </c>
      <c r="AGB102">
        <v>1.9602495635138779E-2</v>
      </c>
      <c r="AGC102">
        <v>2.097709278255042E-2</v>
      </c>
      <c r="AGD102">
        <v>1.5986379362073481E-2</v>
      </c>
      <c r="AGE102">
        <v>3.113791327053464E-2</v>
      </c>
      <c r="AGF102">
        <v>3.110444765419882E-2</v>
      </c>
      <c r="AGG102">
        <v>5.9840181863683187E-2</v>
      </c>
      <c r="AGH102">
        <v>3.3922074658963443E-2</v>
      </c>
      <c r="AGI102">
        <v>3.6602436217595548E-2</v>
      </c>
      <c r="AGJ102">
        <v>2.918115906388135E-2</v>
      </c>
      <c r="AGK102">
        <v>3.7318592945623112E-2</v>
      </c>
      <c r="AGL102">
        <v>2.7529408645266321E-2</v>
      </c>
      <c r="AGM102">
        <v>2.2384170565890319E-2</v>
      </c>
      <c r="AGN102">
        <v>1.822072368295154E-2</v>
      </c>
      <c r="AGO102">
        <v>3.1370884946541028E-2</v>
      </c>
      <c r="AGP102">
        <v>2.428707570274943E-2</v>
      </c>
      <c r="AGQ102">
        <v>2.650473533296829E-2</v>
      </c>
      <c r="AGR102">
        <v>4.6835269567996558E-2</v>
      </c>
      <c r="AGS102">
        <v>3.4028202858676367E-2</v>
      </c>
      <c r="AGT102">
        <v>2.4688444015752781E-2</v>
      </c>
      <c r="AGU102">
        <v>7.604639551521819E-2</v>
      </c>
      <c r="AGV102">
        <v>3.8051479735825712E-2</v>
      </c>
      <c r="AGW102">
        <v>3.6934536471458689E-2</v>
      </c>
      <c r="AGX102">
        <v>4.1360197203113652E-2</v>
      </c>
      <c r="AGY102">
        <v>3.1334600569360119E-2</v>
      </c>
      <c r="AGZ102">
        <v>6.3475066641116629E-2</v>
      </c>
      <c r="AHA102">
        <v>1.9599429077536649E-2</v>
      </c>
      <c r="AHB102">
        <v>2.189128462643708E-2</v>
      </c>
      <c r="AHC102">
        <v>6.3082235748603818E-2</v>
      </c>
      <c r="AHD102">
        <v>2.7093277719941741E-2</v>
      </c>
      <c r="AHE102">
        <v>3.2320650211088729E-2</v>
      </c>
      <c r="AHF102">
        <v>3.0490414806149321E-2</v>
      </c>
      <c r="AHG102">
        <v>2.436465545945166E-2</v>
      </c>
      <c r="AHH102">
        <v>4.2562790063670072E-2</v>
      </c>
      <c r="AHI102">
        <v>1.799555183283913E-2</v>
      </c>
      <c r="AHJ102">
        <v>2.5573239022302359E-2</v>
      </c>
      <c r="AHK102">
        <v>3.1224095284298609E-2</v>
      </c>
      <c r="AHL102">
        <v>3.4309967013966693E-2</v>
      </c>
      <c r="AHM102">
        <v>5.3418480409498481E-2</v>
      </c>
      <c r="AHN102">
        <v>3.5130265717953593E-2</v>
      </c>
      <c r="AHO102">
        <v>1.8186577294229629E-2</v>
      </c>
      <c r="AHP102">
        <v>1.496320388665642E-2</v>
      </c>
      <c r="AHQ102">
        <v>2.941556579844902E-2</v>
      </c>
      <c r="AHR102">
        <v>2.311652007392841E-2</v>
      </c>
      <c r="AHS102">
        <v>2.0145148511023361E-2</v>
      </c>
      <c r="AHT102">
        <v>5.2472316082126338E-2</v>
      </c>
      <c r="AHU102">
        <v>2.5327991930054961E-2</v>
      </c>
      <c r="AHV102">
        <v>4.3181109761270257E-2</v>
      </c>
      <c r="AHW102">
        <v>4.122995468142332E-2</v>
      </c>
      <c r="AHX102">
        <v>1.378486917944937E-2</v>
      </c>
      <c r="AHY102">
        <v>5.0086565570521012E-2</v>
      </c>
      <c r="AHZ102">
        <v>2.0626891638203859E-2</v>
      </c>
      <c r="AIA102">
        <v>3.0422012676714509E-2</v>
      </c>
      <c r="AIB102">
        <v>3.5630927349378193E-2</v>
      </c>
      <c r="AIC102">
        <v>2.8975403539358648E-2</v>
      </c>
      <c r="AID102">
        <v>3.352447596199308E-2</v>
      </c>
      <c r="AIE102">
        <v>5.6099516295355832E-2</v>
      </c>
      <c r="AIF102">
        <v>3.1419986167802637E-2</v>
      </c>
      <c r="AIG102">
        <v>6.9639314160841861E-2</v>
      </c>
      <c r="AIH102">
        <v>2.7386434598088989E-2</v>
      </c>
      <c r="AII102">
        <v>2.0484171292210921E-2</v>
      </c>
      <c r="AIJ102">
        <v>6.4238419804420605E-2</v>
      </c>
      <c r="AIK102">
        <v>2.4886438664954841E-2</v>
      </c>
      <c r="AIL102">
        <v>2.0615565740328589E-2</v>
      </c>
      <c r="AIM102">
        <v>6.8374500051426493E-2</v>
      </c>
      <c r="AIN102">
        <v>5.2764831275924462E-2</v>
      </c>
      <c r="AIO102">
        <v>2.7432960700109359E-2</v>
      </c>
      <c r="AIP102">
        <v>5.2268817828967563E-2</v>
      </c>
      <c r="AIQ102">
        <v>4.7844975019079583E-2</v>
      </c>
      <c r="AIR102">
        <v>3.5367073283566801E-2</v>
      </c>
      <c r="AIS102">
        <v>4.4601508970653479E-2</v>
      </c>
      <c r="AIT102">
        <v>2.7324376839187078E-2</v>
      </c>
      <c r="AIU102">
        <v>1.3272603037847139E-2</v>
      </c>
      <c r="AIV102">
        <v>2.6134616774597129E-2</v>
      </c>
      <c r="AIW102">
        <v>2.2513640415148448E-2</v>
      </c>
      <c r="AIX102">
        <v>4.1485860364774522E-2</v>
      </c>
      <c r="AIY102">
        <v>3.6407813516206179E-2</v>
      </c>
      <c r="AIZ102">
        <v>4.5257079537995307E-2</v>
      </c>
      <c r="AJA102">
        <v>3.2053187026803737E-2</v>
      </c>
      <c r="AJB102">
        <v>1.4680497615673759E-2</v>
      </c>
      <c r="AJC102">
        <v>0.10688943662841981</v>
      </c>
      <c r="AJD102">
        <v>2.1475127453439709E-2</v>
      </c>
      <c r="AJE102">
        <v>2.462667370681829E-2</v>
      </c>
      <c r="AJF102">
        <v>1.8959897896831009E-2</v>
      </c>
      <c r="AJG102">
        <v>3.065698604320578E-2</v>
      </c>
      <c r="AJH102">
        <v>2.790947869406141E-2</v>
      </c>
      <c r="AJI102">
        <v>1.523612956258677E-2</v>
      </c>
      <c r="AJJ102">
        <v>1.8759692673149812E-2</v>
      </c>
      <c r="AJK102">
        <v>4.9772670371549109E-2</v>
      </c>
      <c r="AJL102">
        <v>2.1633647186071091E-2</v>
      </c>
      <c r="AJM102">
        <v>1.7379850400805492E-2</v>
      </c>
      <c r="AJN102">
        <v>4.2378314254964418E-2</v>
      </c>
      <c r="AJO102">
        <v>4.0058293330787441E-2</v>
      </c>
      <c r="AJP102">
        <v>4.1935439471762967E-2</v>
      </c>
      <c r="AJQ102">
        <v>2.8087594256544571E-2</v>
      </c>
      <c r="AJR102">
        <v>2.53710947163979E-2</v>
      </c>
      <c r="AJS102">
        <v>2.7585570151248372E-2</v>
      </c>
      <c r="AJT102">
        <v>1.5732148858973789E-2</v>
      </c>
      <c r="AJU102">
        <v>5.2165877407232053E-2</v>
      </c>
      <c r="AJV102">
        <v>2.8838164890002491E-2</v>
      </c>
      <c r="AJW102">
        <v>2.4553901814574591E-2</v>
      </c>
      <c r="AJX102">
        <v>3.0411318922512792E-2</v>
      </c>
      <c r="AJY102">
        <v>2.4203498893054402E-2</v>
      </c>
      <c r="AJZ102">
        <v>2.7002131948880029E-2</v>
      </c>
      <c r="AKA102">
        <v>1.818680555927955E-2</v>
      </c>
      <c r="AKB102">
        <v>2.4131301190157221E-2</v>
      </c>
      <c r="AKC102">
        <v>2.6710081272517651E-2</v>
      </c>
      <c r="AKD102">
        <v>2.0877926392474759E-2</v>
      </c>
      <c r="AKE102">
        <v>4.5621113472478637E-2</v>
      </c>
      <c r="AKF102">
        <v>3.716867365025215E-2</v>
      </c>
      <c r="AKG102">
        <v>3.2598057046164267E-2</v>
      </c>
      <c r="AKH102">
        <v>1.939584089474455E-2</v>
      </c>
      <c r="AKI102">
        <v>4.7917820882178393E-2</v>
      </c>
      <c r="AKJ102">
        <v>3.8519408146066268E-2</v>
      </c>
      <c r="AKK102">
        <v>2.8496819823747431E-2</v>
      </c>
      <c r="AKL102">
        <v>4.1241644427315191E-2</v>
      </c>
      <c r="AKM102">
        <v>2.8743939486269621E-2</v>
      </c>
      <c r="AKN102">
        <v>4.8157010272684618E-2</v>
      </c>
      <c r="AKO102">
        <v>4.5354646575823852E-2</v>
      </c>
      <c r="AKP102">
        <v>3.7892474693927237E-2</v>
      </c>
      <c r="AKQ102">
        <v>4.4656996658899988E-2</v>
      </c>
      <c r="AKR102">
        <v>2.9804123754819532E-2</v>
      </c>
      <c r="AKS102">
        <v>2.0700414131275879E-2</v>
      </c>
      <c r="AKT102">
        <v>5.4761764224105787E-2</v>
      </c>
      <c r="AKU102">
        <v>4.4587069562005657E-2</v>
      </c>
      <c r="AKV102">
        <v>0.20775131329167851</v>
      </c>
      <c r="AKW102">
        <v>2.8491585198408852E-2</v>
      </c>
      <c r="AKX102">
        <v>2.9797524475545459E-2</v>
      </c>
      <c r="AKY102">
        <v>3.170754889659607E-2</v>
      </c>
      <c r="AKZ102">
        <v>4.4113360208039798E-2</v>
      </c>
      <c r="ALA102">
        <v>3.7616141038965469E-2</v>
      </c>
      <c r="ALB102">
        <v>4.5264346633880563E-2</v>
      </c>
      <c r="ALC102">
        <v>2.1318373363240679E-2</v>
      </c>
      <c r="ALD102">
        <v>2.655449664331903E-2</v>
      </c>
      <c r="ALE102">
        <v>0.13299684781803461</v>
      </c>
      <c r="ALF102">
        <v>3.2754400081889089E-2</v>
      </c>
      <c r="ALG102">
        <v>4.4874605112999212E-2</v>
      </c>
      <c r="ALH102">
        <v>5.1924723800691623E-2</v>
      </c>
      <c r="ALI102">
        <v>1.5532870660607869E-2</v>
      </c>
      <c r="ALJ102">
        <v>2.0370102341756451E-2</v>
      </c>
      <c r="ALK102">
        <v>1.681215339659534E-2</v>
      </c>
      <c r="ALL102">
        <v>2.4322336680617309E-2</v>
      </c>
      <c r="ALM102">
        <v>2.3141519110135841E-2</v>
      </c>
      <c r="ALN102">
        <v>2.1556176129836329E-2</v>
      </c>
      <c r="ALO102">
        <v>2.415181915079204E-2</v>
      </c>
      <c r="ALP102">
        <v>4.1865321168615688E-2</v>
      </c>
      <c r="ALQ102">
        <v>4.4130624805178771E-2</v>
      </c>
      <c r="ALR102">
        <v>1.8917717484691472E-2</v>
      </c>
      <c r="ALS102">
        <v>3.9489943498068177E-2</v>
      </c>
      <c r="ALT102">
        <v>1.9258164672816162E-2</v>
      </c>
      <c r="ALU102">
        <v>1.4362811833468769E-2</v>
      </c>
      <c r="ALV102">
        <v>2.833307576288803E-2</v>
      </c>
      <c r="ALW102">
        <v>2.1678881821204091E-2</v>
      </c>
      <c r="ALX102">
        <v>3.1822711075471632E-2</v>
      </c>
      <c r="ALY102">
        <v>2.6237327858755651E-2</v>
      </c>
      <c r="ALZ102">
        <v>2.573464459877868E-2</v>
      </c>
      <c r="AMA102">
        <v>6.4357223991234364E-2</v>
      </c>
      <c r="AMB102">
        <v>2.368093417200105E-2</v>
      </c>
      <c r="AMC102">
        <v>3.5463628724983272E-2</v>
      </c>
      <c r="AMD102">
        <v>2.0278236759646559E-2</v>
      </c>
      <c r="AME102">
        <v>6.4045531919242962E-2</v>
      </c>
      <c r="AMF102">
        <v>2.785269289561923E-2</v>
      </c>
      <c r="AMG102">
        <v>5.1113879346098068E-2</v>
      </c>
      <c r="AMH102">
        <v>2.5018160865567161E-2</v>
      </c>
      <c r="AMI102">
        <v>3.2721257061331152E-2</v>
      </c>
      <c r="AMJ102">
        <v>3.5285461506864083E-2</v>
      </c>
      <c r="AMK102">
        <v>8.5160641257623945E-2</v>
      </c>
      <c r="AML102">
        <v>2.1692129856497908E-2</v>
      </c>
      <c r="AMM102">
        <v>3.838106007234518E-2</v>
      </c>
      <c r="AMN102">
        <v>2.4339891815798001E-2</v>
      </c>
      <c r="AMO102">
        <v>3.088619104863722E-2</v>
      </c>
      <c r="AMP102">
        <v>4.0231322750698822E-2</v>
      </c>
      <c r="AMQ102">
        <v>3.0016662988773628E-2</v>
      </c>
      <c r="AMR102">
        <v>2.9215014356213251E-2</v>
      </c>
      <c r="AMS102">
        <v>2.392074160817334E-2</v>
      </c>
      <c r="AMT102">
        <v>3.038499476586452E-2</v>
      </c>
      <c r="AMU102">
        <v>2.8548948532957159E-2</v>
      </c>
      <c r="AMV102">
        <v>3.237692750145893E-2</v>
      </c>
      <c r="AMW102">
        <v>2.7538452795656969E-2</v>
      </c>
      <c r="AMX102">
        <v>5.1810456457519451E-2</v>
      </c>
      <c r="AMY102">
        <v>3.3756549247189752E-2</v>
      </c>
      <c r="AMZ102">
        <v>2.3620248656163301E-2</v>
      </c>
      <c r="ANA102">
        <v>1.397030390591047E-2</v>
      </c>
      <c r="ANB102">
        <v>1.3160645268814939E-2</v>
      </c>
      <c r="ANC102">
        <v>3.5130646158261419E-2</v>
      </c>
      <c r="AND102">
        <v>2.1463287071043169E-2</v>
      </c>
      <c r="ANE102">
        <v>3.8270343039637472E-2</v>
      </c>
      <c r="ANF102">
        <v>3.3414334783185201E-2</v>
      </c>
      <c r="ANG102">
        <v>2.3893908084267421E-2</v>
      </c>
      <c r="ANH102">
        <v>3.8270845617995097E-2</v>
      </c>
      <c r="ANI102">
        <v>4.9741126648069789E-2</v>
      </c>
      <c r="ANJ102">
        <v>3.3198449303324259E-2</v>
      </c>
      <c r="ANK102">
        <v>3.5296066836193372E-2</v>
      </c>
      <c r="ANL102">
        <v>5.7401418670472507E-2</v>
      </c>
      <c r="ANM102">
        <v>1.7419184401491161E-2</v>
      </c>
      <c r="ANN102">
        <v>2.4081443842152751E-2</v>
      </c>
      <c r="ANO102">
        <v>3.3974842123843323E-2</v>
      </c>
      <c r="ANP102">
        <v>1.8411809150702532E-2</v>
      </c>
      <c r="ANQ102">
        <v>1.779358201983906E-2</v>
      </c>
      <c r="ANR102">
        <v>4.787637035867099E-2</v>
      </c>
      <c r="ANS102">
        <v>2.8052425422546962E-2</v>
      </c>
      <c r="ANT102">
        <v>4.6099430324561499E-2</v>
      </c>
      <c r="ANU102">
        <v>2.6486410039249571E-2</v>
      </c>
      <c r="ANV102">
        <v>2.4011221943223408E-2</v>
      </c>
      <c r="ANW102">
        <v>3.3137497961396742E-2</v>
      </c>
      <c r="ANX102">
        <v>5.8617331258754332E-2</v>
      </c>
      <c r="ANY102">
        <v>6.8325988752319128E-2</v>
      </c>
      <c r="ANZ102">
        <v>7.6805696670950663E-2</v>
      </c>
      <c r="AOA102">
        <v>4.7858563109292152E-2</v>
      </c>
      <c r="AOB102">
        <v>2.732976285133415E-2</v>
      </c>
      <c r="AOC102">
        <v>4.3781861396951671E-2</v>
      </c>
      <c r="AOD102">
        <v>2.73078055488261E-2</v>
      </c>
      <c r="AOE102">
        <v>2.8982369231052008E-2</v>
      </c>
      <c r="AOF102">
        <v>3.1182700258457669E-2</v>
      </c>
      <c r="AOG102">
        <v>0.1142085026789665</v>
      </c>
      <c r="AOH102">
        <v>3.8438610530007959E-2</v>
      </c>
      <c r="AOI102">
        <v>3.6623788189850723E-2</v>
      </c>
      <c r="AOJ102">
        <v>5.4540138559425723E-2</v>
      </c>
      <c r="AOK102">
        <v>2.5617756383162011E-2</v>
      </c>
      <c r="AOL102">
        <v>2.0406856543009642E-2</v>
      </c>
      <c r="AOM102">
        <v>1.5691016000336771E-2</v>
      </c>
      <c r="AON102">
        <v>2.948531243786329E-2</v>
      </c>
      <c r="AOO102">
        <v>1.5885238658704628E-2</v>
      </c>
      <c r="AOP102">
        <v>5.3382408775714207E-2</v>
      </c>
      <c r="AOQ102">
        <v>2.4674767565772401E-2</v>
      </c>
      <c r="AOR102">
        <v>3.0673675324196788E-2</v>
      </c>
      <c r="AOS102">
        <v>3.3129811006137551E-2</v>
      </c>
      <c r="AOT102">
        <v>7.6388011569932551E-2</v>
      </c>
      <c r="AOU102">
        <v>1.5401027501423459E-2</v>
      </c>
      <c r="AOV102">
        <v>2.3478231630215861E-2</v>
      </c>
      <c r="AOW102">
        <v>6.4514476355300318E-2</v>
      </c>
      <c r="AOX102">
        <v>4.4971239298863597E-2</v>
      </c>
      <c r="AOY102">
        <v>3.845268655336926E-2</v>
      </c>
      <c r="AOZ102">
        <v>7.0315048069768654E-2</v>
      </c>
      <c r="APA102">
        <v>4.2110086342259399E-2</v>
      </c>
      <c r="APB102">
        <v>3.9055008071789112E-2</v>
      </c>
      <c r="APC102">
        <v>4.0207060466611648E-2</v>
      </c>
      <c r="APD102">
        <v>3.6505997003136108E-2</v>
      </c>
      <c r="APE102">
        <v>5.400859118836452E-2</v>
      </c>
      <c r="APF102">
        <v>3.6669010563748813E-2</v>
      </c>
      <c r="APG102">
        <v>4.3721494144923663E-2</v>
      </c>
      <c r="APH102">
        <v>4.2905324281207267E-2</v>
      </c>
      <c r="API102">
        <v>2.2169836729274011E-2</v>
      </c>
      <c r="APJ102">
        <v>3.3512450949651718E-2</v>
      </c>
      <c r="APK102">
        <v>3.8078094252916431E-2</v>
      </c>
      <c r="APL102">
        <v>1.9609885109717281E-2</v>
      </c>
      <c r="APM102">
        <v>8.3406036007209111E-2</v>
      </c>
      <c r="APN102">
        <v>3.8554060956488632E-2</v>
      </c>
      <c r="APO102">
        <v>3.3229302138162838E-2</v>
      </c>
      <c r="APP102">
        <v>1.8466602819307891E-2</v>
      </c>
      <c r="APQ102">
        <v>3.3464295191022668E-2</v>
      </c>
      <c r="APR102">
        <v>3.1962805279986198E-2</v>
      </c>
      <c r="APS102">
        <v>3.5782950060046413E-2</v>
      </c>
      <c r="APT102">
        <v>5.730304504538325E-2</v>
      </c>
      <c r="APU102">
        <v>3.6178802390596503E-2</v>
      </c>
      <c r="APV102">
        <v>4.0832279597030063E-2</v>
      </c>
      <c r="APW102">
        <v>3.6352002045580423E-2</v>
      </c>
      <c r="APX102">
        <v>5.1400512937170809E-2</v>
      </c>
      <c r="APY102">
        <v>2.436726348695047E-2</v>
      </c>
      <c r="APZ102">
        <v>2.2818502009999311E-2</v>
      </c>
      <c r="AQA102">
        <v>6.68462798412926E-2</v>
      </c>
      <c r="AQB102">
        <v>1.1172641636293029E-2</v>
      </c>
      <c r="AQC102">
        <v>4.5803663800024097E-2</v>
      </c>
      <c r="AQD102">
        <v>2.011989176379252E-2</v>
      </c>
      <c r="AQE102">
        <v>4.1846072627153487E-2</v>
      </c>
      <c r="AQF102">
        <v>1.209358652818926E-2</v>
      </c>
      <c r="AQG102">
        <v>1.8617619263866542E-2</v>
      </c>
      <c r="AQH102">
        <v>2.783662170290168E-2</v>
      </c>
      <c r="AQI102">
        <v>1.9349648249913129E-2</v>
      </c>
      <c r="AQJ102">
        <v>3.4055005303991352E-2</v>
      </c>
      <c r="AQK102">
        <v>3.0847178523338299E-2</v>
      </c>
      <c r="AQL102">
        <v>3.3934464667436028E-2</v>
      </c>
      <c r="AQM102">
        <v>2.4339263717491691E-2</v>
      </c>
      <c r="AQN102">
        <v>1.9983573388227371E-2</v>
      </c>
      <c r="AQO102">
        <v>2.40946464691595E-2</v>
      </c>
      <c r="AQP102">
        <v>3.1452705278947168E-2</v>
      </c>
      <c r="AQQ102">
        <v>5.3790435151932728E-2</v>
      </c>
      <c r="AQR102">
        <v>2.093131190627625E-2</v>
      </c>
      <c r="AQS102">
        <v>3.1596763182777578E-2</v>
      </c>
      <c r="AQT102">
        <v>6.5795532196482875E-2</v>
      </c>
      <c r="AQU102">
        <v>3.0089140519140651E-2</v>
      </c>
      <c r="AQV102">
        <v>1.7880546397967011E-2</v>
      </c>
      <c r="AQW102">
        <v>4.6704404296396683E-2</v>
      </c>
      <c r="AQX102">
        <v>2.9921386240668351E-2</v>
      </c>
      <c r="AQY102">
        <v>4.4028078941992677E-2</v>
      </c>
      <c r="AQZ102">
        <v>2.2432844254392528E-2</v>
      </c>
      <c r="ARA102">
        <v>3.9108158940221079E-2</v>
      </c>
      <c r="ARB102">
        <v>2.5458542913082541E-2</v>
      </c>
      <c r="ARC102">
        <v>1.8019892452591019E-2</v>
      </c>
      <c r="ARD102">
        <v>2.9425269927921511E-2</v>
      </c>
      <c r="ARE102">
        <v>6.3486589317567801E-2</v>
      </c>
      <c r="ARF102">
        <v>1.8477307256035989E-2</v>
      </c>
      <c r="ARG102">
        <v>2.1754614346635219E-2</v>
      </c>
      <c r="ARH102">
        <v>2.313845904643555E-2</v>
      </c>
      <c r="ARI102">
        <v>3.1529373679831288E-2</v>
      </c>
      <c r="ARJ102">
        <v>2.242166030229548E-2</v>
      </c>
      <c r="ARK102">
        <v>2.464196752891289E-2</v>
      </c>
      <c r="ARL102">
        <v>5.1268104689603543E-2</v>
      </c>
      <c r="ARM102">
        <v>5.0272568175202023E-2</v>
      </c>
      <c r="ARN102">
        <v>3.3688056248916388E-2</v>
      </c>
      <c r="ARO102">
        <v>2.9566326063648372E-2</v>
      </c>
      <c r="ARP102">
        <v>5.0389558855790453E-2</v>
      </c>
      <c r="ARQ102">
        <v>1.766579252870059E-2</v>
      </c>
      <c r="ARR102">
        <v>2.243707517964294E-2</v>
      </c>
      <c r="ARS102">
        <v>2.6930712893797591E-2</v>
      </c>
      <c r="ART102">
        <v>3.6533230004342297E-2</v>
      </c>
      <c r="ARU102">
        <v>4.3550936704747682E-2</v>
      </c>
      <c r="ARV102">
        <v>3.7080806855554357E-2</v>
      </c>
      <c r="ARW102">
        <v>1.997687873781091E-2</v>
      </c>
      <c r="ARX102">
        <v>2.5599398015837369E-2</v>
      </c>
      <c r="ARY102">
        <v>2.6122899846815831E-2</v>
      </c>
      <c r="ARZ102">
        <v>2.1359265178731469E-2</v>
      </c>
      <c r="ASA102">
        <v>2.9265305682658269E-2</v>
      </c>
      <c r="ASB102">
        <v>7.2719177069514127E-2</v>
      </c>
      <c r="ASC102">
        <v>3.3296294587872317E-2</v>
      </c>
      <c r="ASD102">
        <v>5.4446865292683763E-2</v>
      </c>
      <c r="ASE102">
        <v>2.678175176606452E-2</v>
      </c>
      <c r="ASF102">
        <v>3.5831805816713948E-2</v>
      </c>
      <c r="ASG102">
        <v>2.4333111689398969E-2</v>
      </c>
      <c r="ASH102">
        <v>2.9856916545921049E-2</v>
      </c>
      <c r="ASI102">
        <v>6.1226104779814113E-2</v>
      </c>
      <c r="ASJ102">
        <v>3.9065952469752051E-2</v>
      </c>
      <c r="ASK102">
        <v>3.290382514389259E-2</v>
      </c>
      <c r="ASL102">
        <v>6.5586400061132713E-2</v>
      </c>
      <c r="ASM102">
        <v>4.4716546251047401E-2</v>
      </c>
      <c r="ASN102">
        <v>5.4802856704378962E-2</v>
      </c>
      <c r="ASO102">
        <v>4.0472077382707493E-2</v>
      </c>
      <c r="ASP102">
        <v>1.7366827874285319E-2</v>
      </c>
      <c r="ASQ102">
        <v>4.6436972041897111E-2</v>
      </c>
      <c r="ASR102">
        <v>1.459494993263206E-2</v>
      </c>
      <c r="ASS102">
        <v>3.6790657502668647E-2</v>
      </c>
      <c r="AST102">
        <v>7.0676645782915354E-2</v>
      </c>
      <c r="ASU102">
        <v>4.364751584816056E-2</v>
      </c>
      <c r="ASV102">
        <v>1.609285723341956E-2</v>
      </c>
      <c r="ASW102">
        <v>2.0656062290802999E-2</v>
      </c>
      <c r="ASX102">
        <v>2.6702776269578541E-2</v>
      </c>
      <c r="ASY102">
        <v>3.7798107612683547E-2</v>
      </c>
      <c r="ASZ102">
        <v>2.6087380523363651E-2</v>
      </c>
      <c r="ATA102">
        <v>1.9191935257740159E-2</v>
      </c>
      <c r="ATB102">
        <v>5.606392877299135E-2</v>
      </c>
      <c r="ATC102">
        <v>4.173674658229129E-2</v>
      </c>
      <c r="ATD102">
        <v>6.2753436383818001E-2</v>
      </c>
      <c r="ATE102">
        <v>4.4547627630705133E-2</v>
      </c>
      <c r="ATF102">
        <v>2.375594944962826E-2</v>
      </c>
      <c r="ATG102">
        <v>3.2545009558175193E-2</v>
      </c>
      <c r="ATH102">
        <v>2.8224198707350011E-2</v>
      </c>
      <c r="ATI102">
        <v>5.9663548560879603E-2</v>
      </c>
      <c r="ATJ102">
        <v>2.6503215810956451E-2</v>
      </c>
      <c r="ATK102">
        <v>5.8305043395920367E-2</v>
      </c>
      <c r="ATL102">
        <v>0.11236411578077771</v>
      </c>
      <c r="ATM102">
        <v>0.12848512738345491</v>
      </c>
      <c r="ATN102">
        <v>1.9891799746794229E-2</v>
      </c>
      <c r="ATO102">
        <v>3.2446914316635198E-2</v>
      </c>
      <c r="ATP102">
        <v>3.493672978584611E-2</v>
      </c>
      <c r="ATQ102">
        <v>2.970573133240182E-2</v>
      </c>
      <c r="ATR102">
        <v>5.6866690632645017E-2</v>
      </c>
      <c r="ATS102">
        <v>3.0387384214403759E-2</v>
      </c>
      <c r="ATT102">
        <v>1.7858875441584359E-2</v>
      </c>
      <c r="ATU102">
        <v>2.5288946539552031E-2</v>
      </c>
      <c r="ATV102">
        <v>2.7501420575165969E-2</v>
      </c>
      <c r="ATW102">
        <v>3.0257806785470489E-2</v>
      </c>
      <c r="ATX102">
        <v>4.7799235854689127E-2</v>
      </c>
      <c r="ATY102">
        <v>1.84643879366614E-2</v>
      </c>
      <c r="ATZ102">
        <v>1.8777727869271409E-2</v>
      </c>
      <c r="AUA102">
        <v>3.4727522097997968E-2</v>
      </c>
      <c r="AUB102">
        <v>1.404315338081526E-2</v>
      </c>
      <c r="AUC102">
        <v>2.6571614442153921E-2</v>
      </c>
      <c r="AUD102">
        <v>2.0068315709007221E-2</v>
      </c>
      <c r="AUE102">
        <v>5.4266384382181967E-2</v>
      </c>
      <c r="AUF102">
        <v>6.0714016008906017E-2</v>
      </c>
      <c r="AUG102">
        <v>7.0092492160044206E-2</v>
      </c>
      <c r="AUH102">
        <v>2.8942973675498671E-2</v>
      </c>
      <c r="AUI102">
        <v>2.6155370047945541E-2</v>
      </c>
      <c r="AUJ102">
        <v>1.560912032876139E-2</v>
      </c>
      <c r="AUK102">
        <v>3.2073525476261827E-2</v>
      </c>
      <c r="AUL102">
        <v>3.050190048512183E-2</v>
      </c>
      <c r="AUM102">
        <v>7.0461165259738431E-2</v>
      </c>
      <c r="AUN102">
        <v>6.2260003375440832E-2</v>
      </c>
      <c r="AUO102">
        <v>2.099713346053473E-2</v>
      </c>
      <c r="AUP102">
        <v>3.763028815773533E-2</v>
      </c>
      <c r="AUQ102">
        <v>2.8425582544677679E-2</v>
      </c>
      <c r="AUR102">
        <v>2.7667753343248239E-2</v>
      </c>
      <c r="AUS102">
        <v>2.4664207205754581E-2</v>
      </c>
      <c r="AUT102">
        <v>5.0646197536615353E-2</v>
      </c>
      <c r="AUU102">
        <v>2.6429643414792599E-2</v>
      </c>
      <c r="AUV102">
        <v>3.8958864212191253E-2</v>
      </c>
      <c r="AUW102">
        <v>3.6285561408506847E-2</v>
      </c>
      <c r="AUX102">
        <v>3.3990434007725993E-2</v>
      </c>
      <c r="AUY102">
        <v>1.951532850576056E-2</v>
      </c>
      <c r="AUZ102">
        <v>2.7768151897047889E-2</v>
      </c>
      <c r="AVA102">
        <v>8.4397950082528789E-2</v>
      </c>
      <c r="AVB102">
        <v>4.9904103607265098E-2</v>
      </c>
      <c r="AVC102">
        <v>4.7738189513219717E-2</v>
      </c>
      <c r="AVD102">
        <v>4.7417027339077912E-2</v>
      </c>
      <c r="AVE102">
        <v>3.6890506978612028E-2</v>
      </c>
      <c r="AVF102">
        <v>4.1149019673748517E-2</v>
      </c>
      <c r="AVG102">
        <v>4.6564248387715668E-2</v>
      </c>
      <c r="AVH102">
        <v>3.2063806931193137E-2</v>
      </c>
      <c r="AVI102">
        <v>2.1984489756804549E-2</v>
      </c>
      <c r="AVJ102">
        <v>2.4502103539156179E-2</v>
      </c>
      <c r="AVK102">
        <v>3.063962159651475E-2</v>
      </c>
      <c r="AVL102">
        <v>3.4987563953683652E-2</v>
      </c>
      <c r="AVM102">
        <v>2.9959267911174009E-2</v>
      </c>
      <c r="AVN102">
        <v>2.4557388982108241E-2</v>
      </c>
      <c r="AVO102">
        <v>4.61365036089358E-2</v>
      </c>
      <c r="AVP102">
        <v>4.0830715230605642E-2</v>
      </c>
      <c r="AVQ102">
        <v>4.9257733743118183E-2</v>
      </c>
      <c r="AVR102">
        <v>2.731641010021427E-2</v>
      </c>
      <c r="AVS102">
        <v>2.342320025384536E-2</v>
      </c>
      <c r="AVT102">
        <v>4.19925650853233E-2</v>
      </c>
      <c r="AVU102">
        <v>3.6354692556018038E-2</v>
      </c>
      <c r="AVV102">
        <v>4.1071541121758239E-2</v>
      </c>
      <c r="AVW102">
        <v>2.854691319264166E-2</v>
      </c>
      <c r="AVX102">
        <v>4.073205580321107E-2</v>
      </c>
      <c r="AVY102">
        <v>2.5814364682346332E-2</v>
      </c>
      <c r="AVZ102">
        <v>4.3515367449450608E-2</v>
      </c>
      <c r="AWA102">
        <v>5.9957383541274292E-2</v>
      </c>
      <c r="AWB102">
        <v>3.0747601111879429E-2</v>
      </c>
      <c r="AWC102">
        <v>2.785928754877047E-2</v>
      </c>
      <c r="AWD102">
        <v>3.9251906238327167E-2</v>
      </c>
      <c r="AWE102">
        <v>4.1854150764226793E-2</v>
      </c>
      <c r="AWF102">
        <v>1.6884680132159109E-2</v>
      </c>
      <c r="AWG102">
        <v>5.0738617126306652E-2</v>
      </c>
      <c r="AWH102">
        <v>7.6174335075216981E-2</v>
      </c>
      <c r="AWI102">
        <v>3.0832881251601E-2</v>
      </c>
      <c r="AWJ102">
        <v>2.8053849789992039E-2</v>
      </c>
      <c r="AWK102">
        <v>2.322200951141238E-2</v>
      </c>
      <c r="AWL102">
        <v>5.5877555388738447E-2</v>
      </c>
      <c r="AWM102">
        <v>3.6788999312081537E-2</v>
      </c>
      <c r="AWN102">
        <v>5.5557770138667327E-2</v>
      </c>
      <c r="AWO102">
        <v>2.5980170091103039E-2</v>
      </c>
      <c r="AWP102">
        <v>1.5305846670112019E-2</v>
      </c>
      <c r="AWQ102">
        <v>1.8205067899412251E-2</v>
      </c>
      <c r="AWR102">
        <v>3.8533729389259523E-2</v>
      </c>
      <c r="AWS102">
        <v>1.881889413040496E-2</v>
      </c>
      <c r="AWT102">
        <v>5.2521157213705372E-2</v>
      </c>
      <c r="AWU102">
        <v>3.6250872066230462E-2</v>
      </c>
      <c r="AWV102">
        <v>6.6696827599773495E-2</v>
      </c>
      <c r="AWW102">
        <v>3.010877613064376E-2</v>
      </c>
      <c r="AWX102">
        <v>4.344957122988824E-2</v>
      </c>
      <c r="AWY102">
        <v>2.2230927273219361E-2</v>
      </c>
      <c r="AWZ102">
        <v>5.0327255405711951E-2</v>
      </c>
      <c r="AXA102">
        <v>1.6537420127605659E-2</v>
      </c>
      <c r="AXB102">
        <v>2.5010423162018579E-2</v>
      </c>
      <c r="AXC102">
        <v>1.9568610305412501E-2</v>
      </c>
      <c r="AXD102">
        <v>8.849243488766273E-2</v>
      </c>
      <c r="AXE102">
        <v>1.919620939560681E-2</v>
      </c>
      <c r="AXF102">
        <v>2.8306529983037121E-2</v>
      </c>
      <c r="AXG102">
        <v>2.839244555167E-2</v>
      </c>
      <c r="AXH102">
        <v>2.767871334153741E-2</v>
      </c>
      <c r="AXI102">
        <v>2.8265737851006379E-2</v>
      </c>
      <c r="AXJ102">
        <v>4.3494915711215498E-2</v>
      </c>
      <c r="AXK102">
        <v>2.3539437385205021E-2</v>
      </c>
      <c r="AXL102">
        <v>2.2797542515188701E-2</v>
      </c>
      <c r="AXM102">
        <v>1.7039571445960092E-2</v>
      </c>
      <c r="AXN102">
        <v>5.506648536631243E-2</v>
      </c>
      <c r="AXO102">
        <v>3.5534859625934931E-2</v>
      </c>
      <c r="AXP102">
        <v>1.3955938858712651E-2</v>
      </c>
      <c r="AXQ102">
        <v>1.7935105617047541E-2</v>
      </c>
      <c r="AXR102">
        <v>7.1164031693265475E-2</v>
      </c>
      <c r="AXS102">
        <v>2.409018821575434E-2</v>
      </c>
      <c r="AXT102">
        <v>1.6854139866955341E-2</v>
      </c>
      <c r="AXU102">
        <v>5.4006277801748409E-2</v>
      </c>
      <c r="AXV102">
        <v>1.8264724020207259E-2</v>
      </c>
      <c r="AXW102">
        <v>3.2927463684321201E-2</v>
      </c>
      <c r="AXX102">
        <v>2.9791128065002139E-2</v>
      </c>
      <c r="AXY102">
        <v>5.021041719425539E-2</v>
      </c>
      <c r="AXZ102">
        <v>6.9890393462112413E-2</v>
      </c>
      <c r="AYA102">
        <v>2.1369640190933681E-2</v>
      </c>
      <c r="AYB102">
        <v>3.7457988443729238E-2</v>
      </c>
      <c r="AYC102">
        <v>5.4467096182495352E-2</v>
      </c>
      <c r="AYD102">
        <v>3.518914562135099E-2</v>
      </c>
      <c r="AYE102">
        <v>2.9979915806287141E-2</v>
      </c>
      <c r="AYF102">
        <v>2.3928285524188311E-2</v>
      </c>
      <c r="AYG102">
        <v>2.8212495370340741E-2</v>
      </c>
      <c r="AYH102">
        <v>2.0569169526284879E-2</v>
      </c>
      <c r="AYI102">
        <v>5.0629855284047502E-2</v>
      </c>
      <c r="AYJ102">
        <v>5.4739468417137629E-2</v>
      </c>
      <c r="AYK102">
        <v>3.8098096498012539E-2</v>
      </c>
      <c r="AYL102">
        <v>2.9322868526619091E-2</v>
      </c>
      <c r="AYM102">
        <v>3.0051594425674271E-2</v>
      </c>
      <c r="AYN102">
        <v>7.4737322754761082E-2</v>
      </c>
      <c r="AYO102">
        <v>1.9116178789256991E-2</v>
      </c>
      <c r="AYP102">
        <v>3.9131928264061179E-2</v>
      </c>
      <c r="AYQ102">
        <v>3.8307745788443787E-2</v>
      </c>
      <c r="AYR102">
        <v>3.1581674962445891E-2</v>
      </c>
      <c r="AYS102">
        <v>3.3982222685271839E-2</v>
      </c>
      <c r="AYT102">
        <v>2.3637579384243851E-2</v>
      </c>
      <c r="AYU102">
        <v>3.6010584424893917E-2</v>
      </c>
      <c r="AYV102">
        <v>4.2391113773822098E-2</v>
      </c>
      <c r="AYW102">
        <v>3.4074031682747807E-2</v>
      </c>
      <c r="AYX102">
        <v>1.7644492738684299E-2</v>
      </c>
      <c r="AYY102">
        <v>0.1092546900891746</v>
      </c>
      <c r="AYZ102">
        <v>4.7941525692181533E-2</v>
      </c>
      <c r="AZA102">
        <v>3.1288659748475382E-2</v>
      </c>
      <c r="AZB102">
        <v>2.687967225346297E-2</v>
      </c>
      <c r="AZC102">
        <v>3.3121841500010657E-2</v>
      </c>
      <c r="AZD102">
        <v>3.3815200546771368E-2</v>
      </c>
      <c r="AZE102">
        <v>3.6917685235674923E-2</v>
      </c>
      <c r="AZF102">
        <v>2.422079695788195E-2</v>
      </c>
      <c r="AZG102">
        <v>2.1504600797678339E-2</v>
      </c>
      <c r="AZH102">
        <v>3.5563300341056571E-2</v>
      </c>
      <c r="AZI102">
        <v>2.3837116045712321E-2</v>
      </c>
      <c r="AZJ102">
        <v>7.0687110119559471E-2</v>
      </c>
      <c r="AZK102">
        <v>4.6619488319293453E-2</v>
      </c>
      <c r="AZL102">
        <v>3.1903796291295951E-2</v>
      </c>
      <c r="AZM102">
        <v>2.3201464278221E-2</v>
      </c>
      <c r="AZN102">
        <v>3.5130010669586702E-2</v>
      </c>
      <c r="AZO102">
        <v>5.0399608029046403E-2</v>
      </c>
      <c r="AZP102">
        <v>2.5047537148549261E-2</v>
      </c>
      <c r="AZQ102">
        <v>6.7635273209324984E-2</v>
      </c>
      <c r="AZR102">
        <v>2.285116263240744E-2</v>
      </c>
      <c r="AZS102">
        <v>2.452974092381776E-2</v>
      </c>
      <c r="AZT102">
        <v>3.5558010989441453E-2</v>
      </c>
      <c r="AZU102">
        <v>3.3906634056316963E-2</v>
      </c>
      <c r="AZV102">
        <v>1.7724863953334169E-2</v>
      </c>
      <c r="AZW102">
        <v>2.8194039581291189E-2</v>
      </c>
      <c r="AZX102">
        <v>6.3122560044109516E-2</v>
      </c>
      <c r="AZY102">
        <v>5.4347061375342572E-2</v>
      </c>
      <c r="AZZ102">
        <v>4.0937761105148372E-2</v>
      </c>
      <c r="BAA102">
        <v>5.5283320848712153E-2</v>
      </c>
      <c r="BAB102">
        <v>2.85325956607782E-2</v>
      </c>
      <c r="BAC102">
        <v>4.8589726596574227E-2</v>
      </c>
      <c r="BAD102">
        <v>2.4114637613258411E-2</v>
      </c>
      <c r="BAE102">
        <v>2.7970791477363161E-2</v>
      </c>
      <c r="BAF102">
        <v>3.7132457386860378E-2</v>
      </c>
      <c r="BAG102">
        <v>2.944944489348025E-2</v>
      </c>
      <c r="BAH102">
        <v>2.3117637451539101E-2</v>
      </c>
      <c r="BAI102">
        <v>2.3947516562120231E-2</v>
      </c>
      <c r="BAJ102">
        <v>3.8509543282328737E-2</v>
      </c>
      <c r="BAK102">
        <v>2.8660798522473711E-2</v>
      </c>
      <c r="BAL102">
        <v>2.6865422899705609E-2</v>
      </c>
      <c r="BAM102">
        <v>7.6649655543831061E-2</v>
      </c>
      <c r="BAN102">
        <v>4.3987863621276713E-2</v>
      </c>
      <c r="BAO102">
        <v>2.9411519973756319E-2</v>
      </c>
      <c r="BAP102">
        <v>3.1275952258257737E-2</v>
      </c>
      <c r="BAQ102">
        <v>4.4885902131115381E-2</v>
      </c>
      <c r="BAR102">
        <v>3.9985271813434073E-2</v>
      </c>
      <c r="BAS102">
        <v>2.0217078984447891E-2</v>
      </c>
      <c r="BAT102">
        <v>3.4032247345472492E-2</v>
      </c>
      <c r="BAU102">
        <v>6.1702942010531239E-2</v>
      </c>
      <c r="BAV102">
        <v>4.3040016746944812E-2</v>
      </c>
      <c r="BAW102">
        <v>9.228752645351386E-2</v>
      </c>
      <c r="BAX102">
        <v>3.1224568079253778E-2</v>
      </c>
      <c r="BAY102">
        <v>1.4840279118055209E-2</v>
      </c>
      <c r="BAZ102">
        <v>5.82886902588578E-2</v>
      </c>
      <c r="BBA102">
        <v>2.670671471146821E-2</v>
      </c>
      <c r="BBB102">
        <v>3.8796975021954408E-2</v>
      </c>
      <c r="BBC102">
        <v>4.2210708015146571E-2</v>
      </c>
      <c r="BBD102">
        <v>2.4839199438162381E-2</v>
      </c>
      <c r="BBE102">
        <v>2.0465643844096711E-2</v>
      </c>
      <c r="BBF102">
        <v>5.0647627244946543E-2</v>
      </c>
      <c r="BBG102">
        <v>3.855308518710901E-2</v>
      </c>
      <c r="BBH102">
        <v>6.8045571748196212E-2</v>
      </c>
      <c r="BBI102">
        <v>3.9472510032739827E-2</v>
      </c>
      <c r="BBJ102">
        <v>2.490969756341813E-2</v>
      </c>
      <c r="BBK102">
        <v>4.5657012221608513E-2</v>
      </c>
      <c r="BBL102">
        <v>2.1038632054261611E-2</v>
      </c>
      <c r="BBM102">
        <v>3.1776349884169768E-2</v>
      </c>
      <c r="BBN102">
        <v>2.0049922444543119E-2</v>
      </c>
      <c r="BBO102">
        <v>1.5401804089836669E-2</v>
      </c>
      <c r="BBP102">
        <v>1.548730154695911E-2</v>
      </c>
      <c r="BBQ102">
        <v>2.254478342549688E-2</v>
      </c>
      <c r="BBR102">
        <v>2.9965471975590199E-2</v>
      </c>
      <c r="BBS102">
        <v>5.2865793450051532E-2</v>
      </c>
      <c r="BBT102">
        <v>4.0408207252752418E-2</v>
      </c>
      <c r="BBU102">
        <v>6.5484883757670212E-2</v>
      </c>
      <c r="BBV102">
        <v>4.4838741881483193E-2</v>
      </c>
      <c r="BBW102">
        <v>3.4133622423997152E-2</v>
      </c>
      <c r="BBX102">
        <v>3.1776832089085688E-2</v>
      </c>
      <c r="BBY102">
        <v>5.6279830183505103E-2</v>
      </c>
      <c r="BBZ102">
        <v>1.346136499498128E-2</v>
      </c>
      <c r="BCA102">
        <v>6.1128084348372018E-2</v>
      </c>
      <c r="BCB102">
        <v>3.1457216462003293E-2</v>
      </c>
      <c r="BCC102">
        <v>3.7959742223636933E-2</v>
      </c>
      <c r="BCD102">
        <v>3.0919092325296198E-2</v>
      </c>
      <c r="BCE102">
        <v>2.0321473847175121E-2</v>
      </c>
      <c r="BCF102">
        <v>1.9651358730950981E-2</v>
      </c>
      <c r="BCG102">
        <v>4.9532333109842702E-2</v>
      </c>
      <c r="BCH102">
        <v>2.9952183671146139E-2</v>
      </c>
      <c r="BCI102">
        <v>3.4461699266691827E-2</v>
      </c>
      <c r="BCJ102">
        <v>3.3338498603192018E-2</v>
      </c>
      <c r="BCK102">
        <v>2.4536779244587879E-2</v>
      </c>
      <c r="BCL102">
        <v>4.7466974678580791E-2</v>
      </c>
      <c r="BCM102">
        <v>3.5592638368255533E-2</v>
      </c>
      <c r="BCN102">
        <v>1.6944821402946161E-2</v>
      </c>
      <c r="BCO102">
        <v>4.2438554562228163E-2</v>
      </c>
      <c r="BCP102">
        <v>3.034084698696082E-2</v>
      </c>
      <c r="BCQ102">
        <v>2.9241041933779129E-2</v>
      </c>
      <c r="BCR102">
        <v>2.691743241099756E-2</v>
      </c>
      <c r="BCS102">
        <v>2.040845645191041E-2</v>
      </c>
      <c r="BCT102">
        <v>2.6054677191384979E-2</v>
      </c>
      <c r="BCU102">
        <v>2.6022577724526961E-2</v>
      </c>
      <c r="BCV102">
        <v>2.492399847447253E-2</v>
      </c>
      <c r="BCW102">
        <v>0.1187977075324424</v>
      </c>
      <c r="BCX102">
        <v>2.9267171246808572E-2</v>
      </c>
      <c r="BCY102">
        <v>2.2496531679285291E-2</v>
      </c>
      <c r="BCZ102">
        <v>1.5432765026426419E-2</v>
      </c>
      <c r="BDA102">
        <v>0.132974822998879</v>
      </c>
      <c r="BDB102">
        <v>4.6565383362655741E-2</v>
      </c>
      <c r="BDC102">
        <v>5.622966675091666E-2</v>
      </c>
      <c r="BDD102">
        <v>7.0070690195915442E-2</v>
      </c>
      <c r="BDE102">
        <v>4.3313235979884748E-2</v>
      </c>
      <c r="BDF102">
        <v>3.2139175158274517E-2</v>
      </c>
      <c r="BDG102">
        <v>1.9193981279497091E-2</v>
      </c>
      <c r="BDH102">
        <v>3.8350022012564502E-2</v>
      </c>
      <c r="BDI102">
        <v>4.1710835023649639E-2</v>
      </c>
      <c r="BDJ102">
        <v>1.8537353736518141E-2</v>
      </c>
      <c r="BDK102">
        <v>4.7696127344076453E-2</v>
      </c>
      <c r="BDL102">
        <v>7.4340918363247369E-2</v>
      </c>
      <c r="BDM102">
        <v>4.8832152693284288E-2</v>
      </c>
      <c r="BDN102">
        <v>4.1614594208811043E-2</v>
      </c>
      <c r="BDO102">
        <v>4.4382173812156062E-2</v>
      </c>
      <c r="BDP102">
        <v>4.5429121746054339E-2</v>
      </c>
      <c r="BDQ102">
        <v>2.5938889909567431E-2</v>
      </c>
      <c r="BDR102">
        <v>3.5478372768556622E-2</v>
      </c>
      <c r="BDS102">
        <v>3.2516077591384938E-2</v>
      </c>
      <c r="BDT102">
        <v>3.0948518228814149E-2</v>
      </c>
      <c r="BDU102">
        <v>4.8047248047691192E-2</v>
      </c>
      <c r="BDV102">
        <v>3.1783202466729651E-2</v>
      </c>
      <c r="BDW102">
        <v>3.0509304443249511E-2</v>
      </c>
      <c r="BDX102">
        <v>3.2555881792121169E-2</v>
      </c>
      <c r="BDY102">
        <v>1.5164310204086271E-2</v>
      </c>
      <c r="BDZ102">
        <v>3.0100037801104249E-2</v>
      </c>
      <c r="BEA102">
        <v>4.0368103745340021E-2</v>
      </c>
      <c r="BEB102">
        <v>3.678232157929983E-2</v>
      </c>
      <c r="BEC102">
        <v>4.1342942515392687E-2</v>
      </c>
      <c r="BED102">
        <v>2.4660252479627599E-2</v>
      </c>
      <c r="BEE102">
        <v>8.4918860908093641E-2</v>
      </c>
      <c r="BEF102">
        <v>1.8656285257458969E-2</v>
      </c>
      <c r="BEG102">
        <v>4.5713741249967903E-2</v>
      </c>
      <c r="BEH102">
        <v>2.030129173209359E-2</v>
      </c>
      <c r="BEI102">
        <v>2.527196765793277E-2</v>
      </c>
      <c r="BEJ102">
        <v>4.9611342403176287E-2</v>
      </c>
      <c r="BEK102">
        <v>3.5849495492825248E-2</v>
      </c>
      <c r="BEL102">
        <v>3.3665288787516907E-2</v>
      </c>
      <c r="BEM102">
        <v>3.5706655152382312E-2</v>
      </c>
      <c r="BEN102">
        <v>2.4788313770405621E-2</v>
      </c>
      <c r="BEO102">
        <v>2.750786722356411E-2</v>
      </c>
      <c r="BEP102">
        <v>1.88244672184175E-2</v>
      </c>
      <c r="BEQ102">
        <v>2.2659243295900709E-2</v>
      </c>
      <c r="BER102">
        <v>1.6348747906376589E-2</v>
      </c>
      <c r="BES102">
        <v>4.3923372919304697E-2</v>
      </c>
      <c r="BET102">
        <v>2.8342022842295291E-2</v>
      </c>
      <c r="BEU102">
        <v>4.734304229148488E-2</v>
      </c>
      <c r="BEV102">
        <v>2.1913183723617041E-2</v>
      </c>
      <c r="BEW102">
        <v>3.5074112854413302E-2</v>
      </c>
      <c r="BEX102">
        <v>3.3549767846245693E-2</v>
      </c>
      <c r="BEY102">
        <v>3.0167290897583049E-2</v>
      </c>
      <c r="BEZ102">
        <v>4.8572275647435707E-2</v>
      </c>
      <c r="BFA102">
        <v>2.5429426896130428E-2</v>
      </c>
      <c r="BFB102">
        <v>4.380420169489551E-2</v>
      </c>
      <c r="BFC102">
        <v>4.0611339771566467E-2</v>
      </c>
      <c r="BFD102">
        <v>4.3480951450390097E-2</v>
      </c>
      <c r="BFE102">
        <v>3.06550319067861E-2</v>
      </c>
      <c r="BFF102">
        <v>2.5520536374243841E-2</v>
      </c>
      <c r="BFG102">
        <v>2.4808911230671211E-2</v>
      </c>
      <c r="BFH102">
        <v>5.658104218980279E-2</v>
      </c>
      <c r="BFI102">
        <v>4.1188288434062123E-2</v>
      </c>
      <c r="BFJ102">
        <v>2.2352430928275949E-2</v>
      </c>
      <c r="BFK102">
        <v>6.3217777351385451E-2</v>
      </c>
      <c r="BFL102">
        <v>3.3840358292891191E-2</v>
      </c>
      <c r="BFM102">
        <v>3.0456575568826701E-2</v>
      </c>
      <c r="BFN102">
        <v>1.5634132206017198E-2</v>
      </c>
      <c r="BFO102">
        <v>1.477343541269082E-2</v>
      </c>
      <c r="BFP102">
        <v>2.337900980825848E-2</v>
      </c>
      <c r="BFQ102">
        <v>3.9661600927676302E-2</v>
      </c>
      <c r="BFR102">
        <v>3.347680715385299E-2</v>
      </c>
      <c r="BFS102">
        <v>4.4516176730349653E-2</v>
      </c>
      <c r="BFT102">
        <v>2.7764246496599289E-2</v>
      </c>
      <c r="BFU102">
        <v>7.84869498526648E-2</v>
      </c>
      <c r="BFV102">
        <v>2.7665768010072141E-2</v>
      </c>
      <c r="BFW102">
        <v>1.2431496338302881E-2</v>
      </c>
      <c r="BFX102">
        <v>3.1982850342055967E-2</v>
      </c>
      <c r="BFY102">
        <v>2.3803526043936079E-2</v>
      </c>
      <c r="BFZ102">
        <v>3.87277929189008E-2</v>
      </c>
      <c r="BGA102">
        <v>4.8632161875746087E-2</v>
      </c>
      <c r="BGB102">
        <v>2.515024456034308E-2</v>
      </c>
      <c r="BGC102">
        <v>2.705914130932718E-2</v>
      </c>
      <c r="BGD102">
        <v>4.9593571707717492E-2</v>
      </c>
      <c r="BGE102">
        <v>4.3692938494761892E-2</v>
      </c>
      <c r="BGF102">
        <v>1.8593619780204251E-2</v>
      </c>
      <c r="BGG102">
        <v>3.2629068659090807E-2</v>
      </c>
      <c r="BGH102">
        <v>1.6343967023703759E-2</v>
      </c>
      <c r="BGI102">
        <v>1.455994978125447E-2</v>
      </c>
      <c r="BGJ102">
        <v>4.0398803922704979E-2</v>
      </c>
      <c r="BGK102">
        <v>2.43416322194406E-2</v>
      </c>
      <c r="BGL102">
        <v>2.1908026620093449E-2</v>
      </c>
      <c r="BGM102">
        <v>4.8978554317266318E-2</v>
      </c>
      <c r="BGN102">
        <v>4.00944510794927E-2</v>
      </c>
      <c r="BGO102">
        <v>3.958853199986296E-2</v>
      </c>
      <c r="BGP102">
        <v>3.8448328780237857E-2</v>
      </c>
      <c r="BGQ102">
        <v>2.973631674360671E-2</v>
      </c>
      <c r="BGR102">
        <v>2.6047948928800819E-2</v>
      </c>
      <c r="BGS102">
        <v>2.7131062048722829E-2</v>
      </c>
      <c r="BGT102">
        <v>3.710543029117179E-2</v>
      </c>
      <c r="BGU102">
        <v>1.745041460813495E-2</v>
      </c>
      <c r="BGV102">
        <v>2.5418843609152791E-2</v>
      </c>
      <c r="BGW102">
        <v>1.282538881053375E-2</v>
      </c>
      <c r="BGX102">
        <v>5.1747865222787473E-2</v>
      </c>
      <c r="BGY102">
        <v>3.4143455277623677E-2</v>
      </c>
      <c r="BGZ102">
        <v>4.4506354545473241E-2</v>
      </c>
      <c r="BHA102">
        <v>2.7783151327664849E-2</v>
      </c>
      <c r="BHB102">
        <v>2.8179337423506819E-2</v>
      </c>
      <c r="BHC102">
        <v>2.8082069675864609E-2</v>
      </c>
      <c r="BHD102">
        <v>7.7167510111372517E-2</v>
      </c>
      <c r="BHE102">
        <v>2.4688814766731071E-2</v>
      </c>
      <c r="BHF102">
        <v>3.0901453857323E-2</v>
      </c>
      <c r="BHG102">
        <v>4.2243822937197903E-2</v>
      </c>
      <c r="BHH102">
        <v>2.9387160707806229E-2</v>
      </c>
      <c r="BHI102">
        <v>2.5466943046130459E-2</v>
      </c>
      <c r="BHJ102">
        <v>2.003887784394319E-2</v>
      </c>
      <c r="BHK102">
        <v>4.9592894927766508E-2</v>
      </c>
      <c r="BHL102">
        <v>5.357913942549284E-2</v>
      </c>
      <c r="BHM102">
        <v>1.7482095125710469E-2</v>
      </c>
      <c r="BHN102">
        <v>2.3696216756275739E-2</v>
      </c>
      <c r="BHO102">
        <v>2.5829612591848509E-2</v>
      </c>
      <c r="BHP102">
        <v>4.3124264200749537E-2</v>
      </c>
      <c r="BHQ102">
        <v>3.9579726266877731E-2</v>
      </c>
      <c r="BHR102">
        <v>2.4606683338841879E-2</v>
      </c>
      <c r="BHS102">
        <v>4.186599063738411E-2</v>
      </c>
      <c r="BHT102">
        <v>3.5184973002277888E-2</v>
      </c>
      <c r="BHU102">
        <v>4.6486151074391302E-2</v>
      </c>
      <c r="BHV102">
        <v>5.6965256137631419E-2</v>
      </c>
      <c r="BHW102">
        <v>3.2105925690872027E-2</v>
      </c>
      <c r="BHX102">
        <v>3.012694861879011E-2</v>
      </c>
      <c r="BHY102">
        <v>3.6567068027703403E-2</v>
      </c>
      <c r="BHZ102">
        <v>3.6828243329189173E-2</v>
      </c>
      <c r="BIA102">
        <v>2.7928027666325791E-2</v>
      </c>
      <c r="BIB102">
        <v>4.2583146377871813E-2</v>
      </c>
      <c r="BIC102">
        <v>2.7244656827846499E-2</v>
      </c>
      <c r="BID102">
        <v>2.931530318845622E-2</v>
      </c>
      <c r="BIE102">
        <v>0.12254704156933301</v>
      </c>
      <c r="BIF102">
        <v>1.851529905241844E-2</v>
      </c>
      <c r="BIG102">
        <v>1.584764693159078E-2</v>
      </c>
      <c r="BIH102">
        <v>2.828120630893928E-2</v>
      </c>
      <c r="BII102">
        <v>2.4266045658567E-2</v>
      </c>
      <c r="BIJ102">
        <v>2.812123043005443E-2</v>
      </c>
      <c r="BIK102">
        <v>3.7744197652897757E-2</v>
      </c>
      <c r="BIL102">
        <v>4.0306924288608451E-2</v>
      </c>
      <c r="BIM102">
        <v>2.736566457482844E-2</v>
      </c>
      <c r="BIN102">
        <v>4.2172394603963E-2</v>
      </c>
    </row>
    <row r="103" spans="1:1600" x14ac:dyDescent="0.3">
      <c r="A103" s="22">
        <v>44077</v>
      </c>
      <c r="B103">
        <v>1.3827574879856671E-2</v>
      </c>
      <c r="C103">
        <v>4.4655459933456307E-2</v>
      </c>
      <c r="D103">
        <v>4.0093959213483257E-2</v>
      </c>
      <c r="E103">
        <v>7.603275708856852E-2</v>
      </c>
      <c r="F103">
        <v>2.118340275834971E-2</v>
      </c>
      <c r="G103">
        <v>1.835335535603062E-2</v>
      </c>
      <c r="H103">
        <v>2.523708386923729E-2</v>
      </c>
      <c r="I103">
        <v>3.06644653620687E-2</v>
      </c>
      <c r="J103">
        <v>2.4019939999593481E-2</v>
      </c>
      <c r="K103">
        <v>1.9826305423736819E-2</v>
      </c>
      <c r="L103">
        <v>1.7837738875488281E-2</v>
      </c>
      <c r="M103">
        <v>1.7028173460427731E-2</v>
      </c>
      <c r="N103">
        <v>3.3152456862321343E-2</v>
      </c>
      <c r="O103">
        <v>3.6489718216088068E-2</v>
      </c>
      <c r="P103">
        <v>1.939499818946715E-2</v>
      </c>
      <c r="Q103">
        <v>3.4543643009594442E-2</v>
      </c>
      <c r="R103">
        <v>2.5154230704764989E-2</v>
      </c>
      <c r="S103">
        <v>3.3141201615473993E-2</v>
      </c>
      <c r="T103">
        <v>2.5019718550190528E-2</v>
      </c>
      <c r="U103">
        <v>2.8164984182288411E-2</v>
      </c>
      <c r="V103">
        <v>2.3892565176845761E-2</v>
      </c>
      <c r="W103">
        <v>3.4758956280021611E-2</v>
      </c>
      <c r="X103">
        <v>2.2858893244416739E-2</v>
      </c>
      <c r="Y103">
        <v>1.7353663542514601E-2</v>
      </c>
      <c r="Z103">
        <v>6.5943609032105069E-2</v>
      </c>
      <c r="AA103">
        <v>3.8303116519409243E-2</v>
      </c>
      <c r="AB103">
        <v>2.3807108853506159E-2</v>
      </c>
      <c r="AC103">
        <v>1.9813935670533561E-2</v>
      </c>
      <c r="AD103">
        <v>1.8728548391308521E-2</v>
      </c>
      <c r="AE103">
        <v>1.5954254908630311E-2</v>
      </c>
      <c r="AF103">
        <v>2.058781374449067E-2</v>
      </c>
      <c r="AG103">
        <v>4.7695910854947149E-2</v>
      </c>
      <c r="AH103">
        <v>2.3768737752129929E-2</v>
      </c>
      <c r="AI103">
        <v>2.9436566474330791E-2</v>
      </c>
      <c r="AJ103">
        <v>1.4934552254935059E-2</v>
      </c>
      <c r="AK103">
        <v>3.8951819482699497E-2</v>
      </c>
      <c r="AL103">
        <v>2.642414826070898E-2</v>
      </c>
      <c r="AM103">
        <v>4.3494349084802167E-2</v>
      </c>
      <c r="AN103">
        <v>2.509881579771165E-2</v>
      </c>
      <c r="AO103">
        <v>4.2001621417200707E-2</v>
      </c>
      <c r="AP103">
        <v>1.6674349001323609E-2</v>
      </c>
      <c r="AQ103">
        <v>4.4187772050992079E-2</v>
      </c>
      <c r="AR103">
        <v>2.7350582094796429E-2</v>
      </c>
      <c r="AS103">
        <v>3.2544858427649613E-2</v>
      </c>
      <c r="AT103">
        <v>2.2040800656608229E-2</v>
      </c>
      <c r="AU103">
        <v>4.3457471300814537E-2</v>
      </c>
      <c r="AV103">
        <v>2.4710049505744649E-2</v>
      </c>
      <c r="AW103">
        <v>4.3596057443277693E-2</v>
      </c>
      <c r="AX103">
        <v>1.8054125503334559E-2</v>
      </c>
      <c r="AY103">
        <v>3.2806228389482543E-2</v>
      </c>
      <c r="AZ103">
        <v>3.1725138052623628E-2</v>
      </c>
      <c r="BA103">
        <v>3.6434566460730823E-2</v>
      </c>
      <c r="BB103">
        <v>3.6461870367223828E-2</v>
      </c>
      <c r="BC103">
        <v>3.2419027843408339E-2</v>
      </c>
      <c r="BD103">
        <v>2.5474142847726769E-2</v>
      </c>
      <c r="BE103">
        <v>5.354717360057077E-2</v>
      </c>
      <c r="BF103">
        <v>2.3929288806107819E-2</v>
      </c>
      <c r="BG103">
        <v>2.2642427559554559E-2</v>
      </c>
      <c r="BH103">
        <v>2.642404814594446E-2</v>
      </c>
      <c r="BI103">
        <v>1.531417223482995E-2</v>
      </c>
      <c r="BJ103">
        <v>3.1029586079164419E-2</v>
      </c>
      <c r="BK103">
        <v>1.8085432606680951E-2</v>
      </c>
      <c r="BL103">
        <v>3.8854378216553062E-2</v>
      </c>
      <c r="BM103">
        <v>3.5557481059661472E-2</v>
      </c>
      <c r="BN103">
        <v>2.9164443326712839E-2</v>
      </c>
      <c r="BO103">
        <v>1.9356515384410709E-2</v>
      </c>
      <c r="BP103">
        <v>3.3061883634629752E-2</v>
      </c>
      <c r="BQ103">
        <v>3.6247910993262571E-2</v>
      </c>
      <c r="BR103">
        <v>4.7348757563402663E-2</v>
      </c>
      <c r="BS103">
        <v>1.8998968834901021E-2</v>
      </c>
      <c r="BT103">
        <v>2.528315101708821E-2</v>
      </c>
      <c r="BU103">
        <v>2.4225151650077281E-2</v>
      </c>
      <c r="BV103">
        <v>2.3015942420536291E-2</v>
      </c>
      <c r="BW103">
        <v>3.395253249217392E-2</v>
      </c>
      <c r="BX103">
        <v>1.592813352929863E-2</v>
      </c>
      <c r="BY103">
        <v>2.275148019882502E-2</v>
      </c>
      <c r="BZ103">
        <v>2.7279699517916669E-2</v>
      </c>
      <c r="CA103">
        <v>1.8927021318538559E-2</v>
      </c>
      <c r="CB103">
        <v>3.4997121035546183E-2</v>
      </c>
      <c r="CC103">
        <v>2.975872563756744E-2</v>
      </c>
      <c r="CD103">
        <v>2.4412469581685289E-2</v>
      </c>
      <c r="CE103">
        <v>6.379580438611529E-2</v>
      </c>
      <c r="CF103">
        <v>1.7557685061111151E-2</v>
      </c>
      <c r="CG103">
        <v>2.4252814225302032E-2</v>
      </c>
      <c r="CH103">
        <v>2.2054160182182241E-2</v>
      </c>
      <c r="CI103">
        <v>3.018961649361019E-2</v>
      </c>
      <c r="CJ103">
        <v>2.859434933001782E-2</v>
      </c>
      <c r="CK103">
        <v>4.2406063325403663E-2</v>
      </c>
      <c r="CL103">
        <v>4.2844019947960658E-2</v>
      </c>
      <c r="CM103">
        <v>3.9464697656706078E-2</v>
      </c>
      <c r="CN103">
        <v>3.263289384432802E-2</v>
      </c>
      <c r="CO103">
        <v>1.787666074815919E-2</v>
      </c>
      <c r="CP103">
        <v>2.0954675075466979E-2</v>
      </c>
      <c r="CQ103">
        <v>1.5762215085625791E-2</v>
      </c>
      <c r="CR103">
        <v>4.4024486406642117E-2</v>
      </c>
      <c r="CS103">
        <v>1.9713399631917441E-2</v>
      </c>
      <c r="CT103">
        <v>5.633405389301676E-2</v>
      </c>
      <c r="CU103">
        <v>1.7369849502065941E-2</v>
      </c>
      <c r="CV103">
        <v>3.2307351144342793E-2</v>
      </c>
      <c r="CW103">
        <v>1.7661917806368759E-2</v>
      </c>
      <c r="CX103">
        <v>2.5691442429359258E-2</v>
      </c>
      <c r="CY103">
        <v>3.6069469884222487E-2</v>
      </c>
      <c r="CZ103">
        <v>3.1871627278305337E-2</v>
      </c>
      <c r="DA103">
        <v>4.9577568016454451E-2</v>
      </c>
      <c r="DB103">
        <v>0.1012314832556621</v>
      </c>
      <c r="DC103">
        <v>3.2799492847158412E-2</v>
      </c>
      <c r="DD103">
        <v>1.777984319376881E-2</v>
      </c>
      <c r="DE103">
        <v>3.4198438544878793E-2</v>
      </c>
      <c r="DF103">
        <v>1.5958627571925E-2</v>
      </c>
      <c r="DG103">
        <v>3.032409605949091E-2</v>
      </c>
      <c r="DH103">
        <v>3.8007101419533902E-2</v>
      </c>
      <c r="DI103">
        <v>5.6634807131773907E-2</v>
      </c>
      <c r="DJ103">
        <v>3.6588503870875963E-2</v>
      </c>
      <c r="DK103">
        <v>2.8767392801037441E-2</v>
      </c>
      <c r="DL103">
        <v>2.1717069043615481E-2</v>
      </c>
      <c r="DM103">
        <v>2.7430685157101519E-2</v>
      </c>
      <c r="DN103">
        <v>3.5673162426350463E-2</v>
      </c>
      <c r="DO103">
        <v>2.710227106669174E-2</v>
      </c>
      <c r="DP103">
        <v>2.1428408186042271E-2</v>
      </c>
      <c r="DQ103">
        <v>2.1734595841916771E-2</v>
      </c>
      <c r="DR103">
        <v>6.6868839692223944E-2</v>
      </c>
      <c r="DS103">
        <v>4.8184682624261642E-2</v>
      </c>
      <c r="DT103">
        <v>3.075244644133221E-2</v>
      </c>
      <c r="DU103">
        <v>3.3316620789155239E-2</v>
      </c>
      <c r="DV103">
        <v>2.1775923714161139E-2</v>
      </c>
      <c r="DW103">
        <v>4.4600713061333563E-2</v>
      </c>
      <c r="DX103">
        <v>1.192700905633922E-2</v>
      </c>
      <c r="DY103">
        <v>1.441331783415423E-2</v>
      </c>
      <c r="DZ103">
        <v>6.1891336144578687E-2</v>
      </c>
      <c r="EA103">
        <v>3.023196292312166E-2</v>
      </c>
      <c r="EB103">
        <v>2.36615926336485E-2</v>
      </c>
      <c r="EC103">
        <v>1.8951812660627461E-2</v>
      </c>
      <c r="ED103">
        <v>3.4918499887591221E-2</v>
      </c>
      <c r="EE103">
        <v>6.1299602100610411E-2</v>
      </c>
      <c r="EF103">
        <v>3.2540393007360148E-2</v>
      </c>
      <c r="EG103">
        <v>1.73474524707792E-2</v>
      </c>
      <c r="EH103">
        <v>2.68978889958238E-2</v>
      </c>
      <c r="EI103">
        <v>2.0928844001075919E-2</v>
      </c>
      <c r="EJ103">
        <v>2.7298661959889229E-2</v>
      </c>
      <c r="EK103">
        <v>1.9484466741492009E-2</v>
      </c>
      <c r="EL103">
        <v>2.8475370069246268E-2</v>
      </c>
      <c r="EM103">
        <v>1.9521656858165811E-2</v>
      </c>
      <c r="EN103">
        <v>2.7180807813562038E-2</v>
      </c>
      <c r="EO103">
        <v>1.3486095219750549E-2</v>
      </c>
      <c r="EP103">
        <v>1.6818020970283499E-2</v>
      </c>
      <c r="EQ103">
        <v>3.3587712356401143E-2</v>
      </c>
      <c r="ER103">
        <v>4.6752053102996911E-2</v>
      </c>
      <c r="ES103">
        <v>3.2706649526823277E-2</v>
      </c>
      <c r="ET103">
        <v>2.3053336161919881E-2</v>
      </c>
      <c r="EU103">
        <v>2.3530151997829381E-2</v>
      </c>
      <c r="EV103">
        <v>5.0545681369538548E-2</v>
      </c>
      <c r="EW103">
        <v>3.1421092072812518E-2</v>
      </c>
      <c r="EX103">
        <v>2.021139448804821E-2</v>
      </c>
      <c r="EY103">
        <v>1.1889458195165001E-2</v>
      </c>
      <c r="EZ103">
        <v>4.1941063919485308E-2</v>
      </c>
      <c r="FA103">
        <v>3.1469047497449748E-2</v>
      </c>
      <c r="FB103">
        <v>3.1582041131188683E-2</v>
      </c>
      <c r="FC103">
        <v>3.1435540876963347E-2</v>
      </c>
      <c r="FD103">
        <v>4.9614468788362363E-2</v>
      </c>
      <c r="FE103">
        <v>2.66474745764196E-2</v>
      </c>
      <c r="FF103">
        <v>1.7838725748688881E-2</v>
      </c>
      <c r="FG103">
        <v>2.2926716882399549E-2</v>
      </c>
      <c r="FH103">
        <v>3.5401512738912788E-2</v>
      </c>
      <c r="FI103">
        <v>1.9590799271835369E-2</v>
      </c>
      <c r="FJ103">
        <v>1.6372594997945179E-2</v>
      </c>
      <c r="FK103">
        <v>2.9583258212405091E-2</v>
      </c>
      <c r="FL103">
        <v>5.7929966038519617E-2</v>
      </c>
      <c r="FM103">
        <v>3.4747845537682502E-2</v>
      </c>
      <c r="FN103">
        <v>1.8775272276748061E-2</v>
      </c>
      <c r="FO103">
        <v>3.1238037552582261E-2</v>
      </c>
      <c r="FP103">
        <v>5.7285784507627613E-2</v>
      </c>
      <c r="FQ103">
        <v>2.0882754961387091E-2</v>
      </c>
      <c r="FR103">
        <v>2.7411365735127001E-2</v>
      </c>
      <c r="FS103">
        <v>1.158649218238871E-2</v>
      </c>
      <c r="FT103">
        <v>4.753314772151418E-2</v>
      </c>
      <c r="FU103">
        <v>3.9523477406986453E-2</v>
      </c>
      <c r="FV103">
        <v>2.146933568035525E-2</v>
      </c>
      <c r="FW103">
        <v>4.7578598959420418E-2</v>
      </c>
      <c r="FX103">
        <v>2.893281606976034E-2</v>
      </c>
      <c r="FY103">
        <v>3.3809297687326691E-2</v>
      </c>
      <c r="FZ103">
        <v>3.2141694355453602E-2</v>
      </c>
      <c r="GA103">
        <v>1.828487566769434E-2</v>
      </c>
      <c r="GB103">
        <v>3.355857314039961E-2</v>
      </c>
      <c r="GC103">
        <v>2.7581469248546341E-2</v>
      </c>
      <c r="GD103">
        <v>2.1264167380882829E-2</v>
      </c>
      <c r="GE103">
        <v>3.6462892070740237E-2</v>
      </c>
      <c r="GF103">
        <v>0.1081486695317046</v>
      </c>
      <c r="GG103">
        <v>2.6692344054244109E-2</v>
      </c>
      <c r="GH103">
        <v>3.3501411007376233E-2</v>
      </c>
      <c r="GI103">
        <v>2.565084266178878E-2</v>
      </c>
      <c r="GJ103">
        <v>4.8362613687040208E-2</v>
      </c>
      <c r="GK103">
        <v>1.8897866327354899E-2</v>
      </c>
      <c r="GL103">
        <v>2.532602126739586E-2</v>
      </c>
      <c r="GM103">
        <v>4.8102508348469762E-2</v>
      </c>
      <c r="GN103">
        <v>1.9152496688845999E-2</v>
      </c>
      <c r="GO103">
        <v>5.4478518458102733E-2</v>
      </c>
      <c r="GP103">
        <v>2.2418785891874571E-2</v>
      </c>
      <c r="GQ103">
        <v>3.5723388018322998E-2</v>
      </c>
      <c r="GR103">
        <v>5.3601428174436187E-2</v>
      </c>
      <c r="GS103">
        <v>4.3620287289079768E-2</v>
      </c>
      <c r="GT103">
        <v>2.1690212447338091E-2</v>
      </c>
      <c r="GU103">
        <v>2.2745818730021721E-2</v>
      </c>
      <c r="GV103">
        <v>4.6794354491594803E-2</v>
      </c>
      <c r="GW103">
        <v>5.9407952403222872E-2</v>
      </c>
      <c r="GX103">
        <v>4.2021863027526453E-2</v>
      </c>
      <c r="GY103">
        <v>1.49982123483551E-2</v>
      </c>
      <c r="GZ103">
        <v>3.0114338923131249E-2</v>
      </c>
      <c r="HA103">
        <v>1.802094562741708E-2</v>
      </c>
      <c r="HB103">
        <v>3.2108051568373493E-2</v>
      </c>
      <c r="HC103">
        <v>1.8661722074238191E-2</v>
      </c>
      <c r="HD103">
        <v>2.0081744617367631E-2</v>
      </c>
      <c r="HE103">
        <v>1.4964349133305721E-2</v>
      </c>
      <c r="HF103">
        <v>1.5661695120426242E-2</v>
      </c>
      <c r="HG103">
        <v>2.780441551646122E-2</v>
      </c>
      <c r="HH103">
        <v>3.7554471051680943E-2</v>
      </c>
      <c r="HI103">
        <v>2.7019689237566549E-2</v>
      </c>
      <c r="HJ103">
        <v>2.9609320099240079E-2</v>
      </c>
      <c r="HK103">
        <v>3.4941149688397163E-2</v>
      </c>
      <c r="HL103">
        <v>1.359350501369065E-2</v>
      </c>
      <c r="HM103">
        <v>2.0652946112263371E-2</v>
      </c>
      <c r="HN103">
        <v>2.89296351174066E-2</v>
      </c>
      <c r="HO103">
        <v>2.939821698546129E-2</v>
      </c>
      <c r="HP103">
        <v>2.2661435509415861E-2</v>
      </c>
      <c r="HQ103">
        <v>1.335838151410733E-2</v>
      </c>
      <c r="HR103">
        <v>2.2129175072277029E-2</v>
      </c>
      <c r="HS103">
        <v>3.3462728754006459E-2</v>
      </c>
      <c r="HT103">
        <v>2.0580201734885409E-2</v>
      </c>
      <c r="HU103">
        <v>1.7150487337998711E-2</v>
      </c>
      <c r="HV103">
        <v>2.877061686742001E-2</v>
      </c>
      <c r="HW103">
        <v>3.4868959512053349E-2</v>
      </c>
      <c r="HX103">
        <v>2.477525975802319E-2</v>
      </c>
      <c r="HY103">
        <v>2.0431660175408699E-2</v>
      </c>
      <c r="HZ103">
        <v>1.8494385413887499E-2</v>
      </c>
      <c r="IA103">
        <v>2.6602079369193881E-2</v>
      </c>
      <c r="IB103">
        <v>3.9910790849393113E-2</v>
      </c>
      <c r="IC103">
        <v>4.1133342154004382E-2</v>
      </c>
      <c r="ID103">
        <v>3.1975218845651687E-2</v>
      </c>
      <c r="IE103">
        <v>1.9851447064543119E-2</v>
      </c>
      <c r="IF103">
        <v>3.4338485446159708E-2</v>
      </c>
      <c r="IG103">
        <v>1.5198547446940351E-2</v>
      </c>
      <c r="IH103">
        <v>2.2999535007647561E-2</v>
      </c>
      <c r="II103">
        <v>2.1741367615818338E-2</v>
      </c>
      <c r="IJ103">
        <v>5.2404949265724463E-2</v>
      </c>
      <c r="IK103">
        <v>6.3274694016101876E-2</v>
      </c>
      <c r="IL103">
        <v>2.1686330696487031E-2</v>
      </c>
      <c r="IM103">
        <v>4.6117715681305273E-2</v>
      </c>
      <c r="IN103">
        <v>4.1054467780593878E-2</v>
      </c>
      <c r="IO103">
        <v>5.9130911611131008E-2</v>
      </c>
      <c r="IP103">
        <v>1.7058816282939131E-2</v>
      </c>
      <c r="IQ103">
        <v>2.1487457910934541E-2</v>
      </c>
      <c r="IR103">
        <v>4.3141811808691741E-2</v>
      </c>
      <c r="IS103">
        <v>3.2601168338232088E-2</v>
      </c>
      <c r="IT103">
        <v>2.1384110530847041E-2</v>
      </c>
      <c r="IU103">
        <v>3.2638188130147711E-2</v>
      </c>
      <c r="IV103">
        <v>2.0813881675605279E-2</v>
      </c>
      <c r="IW103">
        <v>2.898015508168001E-2</v>
      </c>
      <c r="IX103">
        <v>3.4397503665927733E-2</v>
      </c>
      <c r="IY103">
        <v>2.173743286063147E-2</v>
      </c>
      <c r="IZ103">
        <v>2.7386652013488211E-2</v>
      </c>
      <c r="JA103">
        <v>2.5520259578952979E-2</v>
      </c>
      <c r="JB103">
        <v>2.1622523828847641E-2</v>
      </c>
      <c r="JC103">
        <v>2.4321699035732822E-2</v>
      </c>
      <c r="JD103">
        <v>2.787697188092397E-2</v>
      </c>
      <c r="JE103">
        <v>1.7723765475828299E-2</v>
      </c>
      <c r="JF103">
        <v>6.4016610012990166E-2</v>
      </c>
      <c r="JG103">
        <v>2.6741485480770731E-2</v>
      </c>
      <c r="JH103">
        <v>7.2603469836315646E-2</v>
      </c>
      <c r="JI103">
        <v>2.48359027277683E-2</v>
      </c>
      <c r="JJ103">
        <v>3.3189954353350579E-2</v>
      </c>
      <c r="JK103">
        <v>2.241795783062684E-2</v>
      </c>
      <c r="JL103">
        <v>4.5375486455013221E-2</v>
      </c>
      <c r="JM103">
        <v>3.5837904717548011E-2</v>
      </c>
      <c r="JN103">
        <v>1.8778792435712861E-2</v>
      </c>
      <c r="JO103">
        <v>2.2351880720987441E-2</v>
      </c>
      <c r="JP103">
        <v>1.960458935609528E-2</v>
      </c>
      <c r="JQ103">
        <v>4.5540870146770461E-2</v>
      </c>
      <c r="JR103">
        <v>1.8098925966459321E-2</v>
      </c>
      <c r="JS103">
        <v>3.8353140956975618E-2</v>
      </c>
      <c r="JT103">
        <v>2.4632993266118331E-2</v>
      </c>
      <c r="JU103">
        <v>2.7774484468588191E-2</v>
      </c>
      <c r="JV103">
        <v>2.306095589464258E-2</v>
      </c>
      <c r="JW103">
        <v>2.877146394444538E-2</v>
      </c>
      <c r="JX103">
        <v>2.943626792772672E-2</v>
      </c>
      <c r="JY103">
        <v>5.0525832593181767E-2</v>
      </c>
      <c r="JZ103">
        <v>2.366901323800313E-2</v>
      </c>
      <c r="KA103">
        <v>3.4453637807656833E-2</v>
      </c>
      <c r="KB103">
        <v>1.7877668839105462E-2</v>
      </c>
      <c r="KC103">
        <v>2.3733464560630701E-2</v>
      </c>
      <c r="KD103">
        <v>1.601497160312278E-2</v>
      </c>
      <c r="KE103">
        <v>1.6214476452750631E-2</v>
      </c>
      <c r="KF103">
        <v>7.8583510104141649E-2</v>
      </c>
      <c r="KG103">
        <v>6.3999074834549686E-3</v>
      </c>
      <c r="KH103">
        <v>1.169910903143314E-2</v>
      </c>
      <c r="KI103">
        <v>2.0594999455914441E-2</v>
      </c>
      <c r="KJ103">
        <v>2.5867484363601669E-2</v>
      </c>
      <c r="KK103">
        <v>3.116302119549641E-2</v>
      </c>
      <c r="KL103">
        <v>3.561647981180234E-2</v>
      </c>
      <c r="KM103">
        <v>3.7060411319968678E-2</v>
      </c>
      <c r="KN103">
        <v>3.3812651746942243E-2</v>
      </c>
      <c r="KO103">
        <v>2.6856124850634301E-2</v>
      </c>
      <c r="KP103">
        <v>4.926922952470953E-2</v>
      </c>
      <c r="KQ103">
        <v>9.2905104853384761E-3</v>
      </c>
      <c r="KR103">
        <v>2.606785930377371E-2</v>
      </c>
      <c r="KS103">
        <v>5.3082706375754088E-2</v>
      </c>
      <c r="KT103">
        <v>4.8669338158766992E-2</v>
      </c>
      <c r="KU103">
        <v>2.8227064671899019E-2</v>
      </c>
      <c r="KV103">
        <v>4.571389324204047E-2</v>
      </c>
      <c r="KW103">
        <v>5.5583139903494998E-2</v>
      </c>
      <c r="KX103">
        <v>5.9955434173700452E-2</v>
      </c>
      <c r="KY103">
        <v>3.5433788432813473E-2</v>
      </c>
      <c r="KZ103">
        <v>3.7014692832590478E-2</v>
      </c>
      <c r="LA103">
        <v>1.4679416802850001E-2</v>
      </c>
      <c r="LB103">
        <v>1.364134107566582E-2</v>
      </c>
      <c r="LC103">
        <v>3.7005352478438662E-2</v>
      </c>
      <c r="LD103">
        <v>2.787522612471003E-2</v>
      </c>
      <c r="LE103">
        <v>2.5372677675711278E-2</v>
      </c>
      <c r="LF103">
        <v>1.382880096251521E-2</v>
      </c>
      <c r="LG103">
        <v>1.7091078212273951E-2</v>
      </c>
      <c r="LH103">
        <v>2.0621477320301961E-2</v>
      </c>
      <c r="LI103">
        <v>1.8332074727294121E-2</v>
      </c>
      <c r="LJ103">
        <v>2.2930617135188291E-2</v>
      </c>
      <c r="LK103">
        <v>4.8998978378659068E-2</v>
      </c>
      <c r="LL103">
        <v>4.2565310535702741E-2</v>
      </c>
      <c r="LM103">
        <v>1.274452658933792E-2</v>
      </c>
      <c r="LN103">
        <v>4.227902672669058E-2</v>
      </c>
      <c r="LO103">
        <v>2.1435235393622971E-2</v>
      </c>
      <c r="LP103">
        <v>1.2560173934196639E-2</v>
      </c>
      <c r="LQ103">
        <v>5.8518917977294388E-2</v>
      </c>
      <c r="LR103">
        <v>2.6519680718080241E-2</v>
      </c>
      <c r="LS103">
        <v>3.1232488398342698E-2</v>
      </c>
      <c r="LT103">
        <v>2.039263774338813E-2</v>
      </c>
      <c r="LU103">
        <v>2.9665624085083449E-2</v>
      </c>
      <c r="LV103">
        <v>4.4662569921152639E-2</v>
      </c>
      <c r="LW103">
        <v>2.490850632124653E-2</v>
      </c>
      <c r="LX103">
        <v>3.8172536265758693E-2</v>
      </c>
      <c r="LY103">
        <v>4.1714157161822613E-2</v>
      </c>
      <c r="LZ103">
        <v>1.888374194020109E-2</v>
      </c>
      <c r="MA103">
        <v>3.2892733390526209E-2</v>
      </c>
      <c r="MB103">
        <v>3.0452302418455309E-2</v>
      </c>
      <c r="MC103">
        <v>3.572409414999661E-2</v>
      </c>
      <c r="MD103">
        <v>2.4603748638239841E-2</v>
      </c>
      <c r="ME103">
        <v>5.936905960163865E-2</v>
      </c>
      <c r="MF103">
        <v>2.1195313096644051E-2</v>
      </c>
      <c r="MG103">
        <v>3.0387592349860829E-2</v>
      </c>
      <c r="MH103">
        <v>7.8295703533111188E-2</v>
      </c>
      <c r="MI103">
        <v>1.0697523964498761E-2</v>
      </c>
      <c r="MJ103">
        <v>2.2736769880200951E-2</v>
      </c>
      <c r="MK103">
        <v>1.4191089122009341E-2</v>
      </c>
      <c r="ML103">
        <v>4.1870982318864373E-2</v>
      </c>
      <c r="MM103">
        <v>1.735586434173355E-2</v>
      </c>
      <c r="MN103">
        <v>3.30705559585871E-2</v>
      </c>
      <c r="MO103">
        <v>5.3478506324942991E-2</v>
      </c>
      <c r="MP103">
        <v>1.617989582403568E-2</v>
      </c>
      <c r="MQ103">
        <v>2.5887327955862009E-2</v>
      </c>
      <c r="MR103">
        <v>1.7732737939343209E-2</v>
      </c>
      <c r="MS103">
        <v>2.54888033079953E-2</v>
      </c>
      <c r="MT103">
        <v>2.9840115635426621E-2</v>
      </c>
      <c r="MU103">
        <v>2.2584408570213162E-2</v>
      </c>
      <c r="MV103">
        <v>2.5160734666342818E-2</v>
      </c>
      <c r="MW103">
        <v>4.3634069845071351E-2</v>
      </c>
      <c r="MX103">
        <v>2.2711402860220799E-2</v>
      </c>
      <c r="MY103">
        <v>3.8376844865167563E-2</v>
      </c>
      <c r="MZ103">
        <v>3.4270019155032978E-2</v>
      </c>
      <c r="NA103">
        <v>4.0463332437766182E-2</v>
      </c>
      <c r="NB103">
        <v>2.74159556950519E-2</v>
      </c>
      <c r="NC103">
        <v>2.05095995469168E-2</v>
      </c>
      <c r="ND103">
        <v>2.091922062630552E-2</v>
      </c>
      <c r="NE103">
        <v>2.6065303996803089E-2</v>
      </c>
      <c r="NF103">
        <v>1.7325218223264192E-2</v>
      </c>
      <c r="NG103">
        <v>4.0437055888690482E-2</v>
      </c>
      <c r="NH103">
        <v>2.2008970937225071E-2</v>
      </c>
      <c r="NI103">
        <v>1.7745150364578091E-2</v>
      </c>
      <c r="NJ103">
        <v>2.030818502460827E-2</v>
      </c>
      <c r="NK103">
        <v>2.7388177312459381E-2</v>
      </c>
      <c r="NL103">
        <v>4.8714223299642499E-2</v>
      </c>
      <c r="NM103">
        <v>2.4311985894934739E-2</v>
      </c>
      <c r="NN103">
        <v>1.9863050647614591E-2</v>
      </c>
      <c r="NO103">
        <v>2.3960075009187141E-2</v>
      </c>
      <c r="NP103">
        <v>1.9095416876109349E-2</v>
      </c>
      <c r="NQ103">
        <v>6.4311125142789652E-2</v>
      </c>
      <c r="NR103">
        <v>2.5565227719551369E-2</v>
      </c>
      <c r="NS103">
        <v>2.588903806046142E-2</v>
      </c>
      <c r="NT103">
        <v>4.1448099003551883E-2</v>
      </c>
      <c r="NU103">
        <v>7.8849091326003984E-2</v>
      </c>
      <c r="NV103">
        <v>4.4606328577063481E-2</v>
      </c>
      <c r="NW103">
        <v>2.1172468252358159E-2</v>
      </c>
      <c r="NX103">
        <v>1.625903271089181E-2</v>
      </c>
      <c r="NY103">
        <v>2.4150138586652749E-2</v>
      </c>
      <c r="NZ103">
        <v>3.0259651342489199E-2</v>
      </c>
      <c r="OA103">
        <v>1.87249856574369E-2</v>
      </c>
      <c r="OB103">
        <v>1.714030730482945E-2</v>
      </c>
      <c r="OC103">
        <v>3.5731120412585117E-2</v>
      </c>
      <c r="OD103">
        <v>3.7884186727643578E-2</v>
      </c>
      <c r="OE103">
        <v>5.8298065660605539E-2</v>
      </c>
      <c r="OF103">
        <v>1.8602873991245342E-2</v>
      </c>
      <c r="OG103">
        <v>3.2634838343114002E-2</v>
      </c>
      <c r="OH103">
        <v>4.6822985777408101E-2</v>
      </c>
      <c r="OI103">
        <v>4.4316719605952952E-2</v>
      </c>
      <c r="OJ103">
        <v>2.5834337447571069E-2</v>
      </c>
      <c r="OK103">
        <v>6.2317201900970599E-2</v>
      </c>
      <c r="OL103">
        <v>6.7091199732947845E-2</v>
      </c>
      <c r="OM103">
        <v>1.8948624268540621E-2</v>
      </c>
      <c r="ON103">
        <v>5.4941057488909692E-2</v>
      </c>
      <c r="OO103">
        <v>2.216982422951402E-2</v>
      </c>
      <c r="OP103">
        <v>4.9229283693604207E-2</v>
      </c>
      <c r="OQ103">
        <v>1.957061416641204E-2</v>
      </c>
      <c r="OR103">
        <v>2.207529003439767E-2</v>
      </c>
      <c r="OS103">
        <v>2.2471201556495221E-2</v>
      </c>
      <c r="OT103">
        <v>5.2305002188024287E-2</v>
      </c>
      <c r="OU103">
        <v>1.7896947520395709E-2</v>
      </c>
      <c r="OV103">
        <v>3.5529840310468158E-2</v>
      </c>
      <c r="OW103">
        <v>1.299706407301535E-2</v>
      </c>
      <c r="OX103">
        <v>3.6655835799715167E-2</v>
      </c>
      <c r="OY103">
        <v>1.802781012222588E-2</v>
      </c>
      <c r="OZ103">
        <v>2.688334259510676E-2</v>
      </c>
      <c r="PA103">
        <v>1.4569711132939899E-2</v>
      </c>
      <c r="PB103">
        <v>4.4348353552103363E-2</v>
      </c>
      <c r="PC103">
        <v>5.5818756049986547E-2</v>
      </c>
      <c r="PD103">
        <v>3.6472652348254607E-2</v>
      </c>
      <c r="PE103">
        <v>2.239611199065249E-2</v>
      </c>
      <c r="PF103">
        <v>2.1080012855173261E-2</v>
      </c>
      <c r="PG103">
        <v>2.8799747836040421E-2</v>
      </c>
      <c r="PH103">
        <v>2.7798121132552488E-2</v>
      </c>
      <c r="PI103">
        <v>2.7238884198695461E-2</v>
      </c>
      <c r="PJ103">
        <v>5.0039603790894033E-2</v>
      </c>
      <c r="PK103">
        <v>3.2735394009545157E-2</v>
      </c>
      <c r="PL103">
        <v>1.535200175980367E-2</v>
      </c>
      <c r="PM103">
        <v>1.8058289450936221E-2</v>
      </c>
      <c r="PN103">
        <v>1.7785801949042879E-2</v>
      </c>
      <c r="PO103">
        <v>5.3364080687858778E-2</v>
      </c>
      <c r="PP103">
        <v>4.5624343504668458E-2</v>
      </c>
      <c r="PQ103">
        <v>2.281646633136869E-2</v>
      </c>
      <c r="PR103">
        <v>1.8023352687388978E-2</v>
      </c>
      <c r="PS103">
        <v>1.32532860102169E-2</v>
      </c>
      <c r="PT103">
        <v>1.407006091149645E-2</v>
      </c>
      <c r="PU103">
        <v>1.5425035438826999E-2</v>
      </c>
      <c r="PV103">
        <v>4.6997132308709451E-2</v>
      </c>
      <c r="PW103">
        <v>3.2156116679943933E-2</v>
      </c>
      <c r="PX103">
        <v>3.6053078047401689E-2</v>
      </c>
      <c r="PY103">
        <v>7.2005535405159707E-2</v>
      </c>
      <c r="PZ103">
        <v>3.8297537827727678E-2</v>
      </c>
      <c r="QA103">
        <v>1.6982317669427881E-2</v>
      </c>
      <c r="QB103">
        <v>1.5385817698103399E-2</v>
      </c>
      <c r="QC103">
        <v>1.9890622421047569E-2</v>
      </c>
      <c r="QD103">
        <v>4.4934720536997888E-2</v>
      </c>
      <c r="QE103">
        <v>2.4256690552536379E-2</v>
      </c>
      <c r="QF103">
        <v>4.1338172267929171E-2</v>
      </c>
      <c r="QG103">
        <v>4.6093076402169621E-2</v>
      </c>
      <c r="QH103">
        <v>3.8456525474415901E-2</v>
      </c>
      <c r="QI103">
        <v>2.5136893499904389E-2</v>
      </c>
      <c r="QJ103">
        <v>1.7030230367568681E-2</v>
      </c>
      <c r="QK103">
        <v>5.3264762609033303E-2</v>
      </c>
      <c r="QL103">
        <v>1.9318662670413191E-2</v>
      </c>
      <c r="QM103">
        <v>2.1749706772717519E-2</v>
      </c>
      <c r="QN103">
        <v>4.4053838795545079E-2</v>
      </c>
      <c r="QO103">
        <v>4.6336724657975607E-2</v>
      </c>
      <c r="QP103">
        <v>3.1051370754343229E-2</v>
      </c>
      <c r="QQ103">
        <v>2.258719931153556E-2</v>
      </c>
      <c r="QR103">
        <v>2.7869276817050499E-2</v>
      </c>
      <c r="QS103">
        <v>3.8136194126100482E-2</v>
      </c>
      <c r="QT103">
        <v>1.5599407839548879E-2</v>
      </c>
      <c r="QU103">
        <v>2.540619018103998E-2</v>
      </c>
      <c r="QV103">
        <v>3.0734950767671639E-2</v>
      </c>
      <c r="QW103">
        <v>1.7977255878606921E-2</v>
      </c>
      <c r="QX103">
        <v>3.6677400236477267E-2</v>
      </c>
      <c r="QY103">
        <v>2.6060102699870479E-2</v>
      </c>
      <c r="QZ103">
        <v>3.1911103060460792E-2</v>
      </c>
      <c r="RA103">
        <v>1.82043265492309E-2</v>
      </c>
      <c r="RB103">
        <v>5.3864144410322418E-2</v>
      </c>
      <c r="RC103">
        <v>1.9355005685289368E-2</v>
      </c>
      <c r="RD103">
        <v>5.2008537279902567E-2</v>
      </c>
      <c r="RE103">
        <v>2.090473824530216E-2</v>
      </c>
      <c r="RF103">
        <v>2.274346203256929E-2</v>
      </c>
      <c r="RG103">
        <v>1.8000506454221871E-2</v>
      </c>
      <c r="RH103">
        <v>3.004333874865503E-2</v>
      </c>
      <c r="RI103">
        <v>1.7306148515386539E-2</v>
      </c>
      <c r="RJ103">
        <v>3.2954771645546783E-2</v>
      </c>
      <c r="RK103">
        <v>2.479446857497548E-2</v>
      </c>
      <c r="RL103">
        <v>2.562779848606931E-2</v>
      </c>
      <c r="RM103">
        <v>2.1779702848902759E-2</v>
      </c>
      <c r="RN103">
        <v>1.586836440780998E-2</v>
      </c>
      <c r="RO103">
        <v>3.9424707561410401E-2</v>
      </c>
      <c r="RP103">
        <v>2.0695236686854579E-2</v>
      </c>
      <c r="RQ103">
        <v>6.171448050911111E-2</v>
      </c>
      <c r="RR103">
        <v>2.704670672174888E-2</v>
      </c>
      <c r="RS103">
        <v>3.2798127547893081E-2</v>
      </c>
      <c r="RT103">
        <v>2.63364809711839E-2</v>
      </c>
      <c r="RU103">
        <v>4.8997278461590597E-2</v>
      </c>
      <c r="RV103">
        <v>3.2124631452040357E-2</v>
      </c>
      <c r="RW103">
        <v>2.4556364372983381E-2</v>
      </c>
      <c r="RX103">
        <v>2.303156601783243E-2</v>
      </c>
      <c r="RY103">
        <v>2.770779827594123E-2</v>
      </c>
      <c r="RZ103">
        <v>2.2514571034901319E-2</v>
      </c>
      <c r="SA103">
        <v>4.0124991791173827E-2</v>
      </c>
      <c r="SB103">
        <v>9.984966110650615E-3</v>
      </c>
      <c r="SC103">
        <v>1.6492037715193919E-2</v>
      </c>
      <c r="SD103">
        <v>2.3962622148978791E-2</v>
      </c>
      <c r="SE103">
        <v>2.1413510759705819E-2</v>
      </c>
      <c r="SF103">
        <v>4.316193959135399E-2</v>
      </c>
      <c r="SG103">
        <v>5.1126933316304683E-2</v>
      </c>
      <c r="SH103">
        <v>2.76567734375818E-2</v>
      </c>
      <c r="SI103">
        <v>3.4085828296337217E-2</v>
      </c>
      <c r="SJ103">
        <v>5.028627456890479E-2</v>
      </c>
      <c r="SK103">
        <v>1.32361887672919E-2</v>
      </c>
      <c r="SL103">
        <v>2.123015519772024E-2</v>
      </c>
      <c r="SM103">
        <v>2.098789952583073E-2</v>
      </c>
      <c r="SN103">
        <v>3.099248298276704E-2</v>
      </c>
      <c r="SO103">
        <v>3.6884862224370693E-2</v>
      </c>
      <c r="SP103">
        <v>2.0042865890100021E-2</v>
      </c>
      <c r="SQ103">
        <v>1.7766674867943821E-2</v>
      </c>
      <c r="SR103">
        <v>5.4052071604262703E-2</v>
      </c>
      <c r="SS103">
        <v>2.9975250503874871E-2</v>
      </c>
      <c r="ST103">
        <v>2.1248888796032438E-2</v>
      </c>
      <c r="SU103">
        <v>6.3859200497474178E-2</v>
      </c>
      <c r="SV103">
        <v>2.0682852386415561E-2</v>
      </c>
      <c r="SW103">
        <v>3.215427907390811E-2</v>
      </c>
      <c r="SX103">
        <v>1.915901306762165E-2</v>
      </c>
      <c r="SY103">
        <v>2.5104915348466029E-2</v>
      </c>
      <c r="SZ103">
        <v>4.7113490968516823E-2</v>
      </c>
      <c r="TA103">
        <v>2.1175942026382219E-2</v>
      </c>
      <c r="TB103">
        <v>2.7397890767380369E-2</v>
      </c>
      <c r="TC103">
        <v>1.433507980576763E-2</v>
      </c>
      <c r="TD103">
        <v>3.3004576261225382E-2</v>
      </c>
      <c r="TE103">
        <v>1.8181581204412101E-2</v>
      </c>
      <c r="TF103">
        <v>1.798391726721054E-2</v>
      </c>
      <c r="TG103">
        <v>4.7638932298924103E-2</v>
      </c>
      <c r="TH103">
        <v>2.954900444515287E-2</v>
      </c>
      <c r="TI103">
        <v>3.1442600653497778E-2</v>
      </c>
      <c r="TJ103">
        <v>2.1379419017909539E-2</v>
      </c>
      <c r="TK103">
        <v>2.509346527367267E-2</v>
      </c>
      <c r="TL103">
        <v>1.462967927106831E-2</v>
      </c>
      <c r="TM103">
        <v>2.9883973819706759E-2</v>
      </c>
      <c r="TN103">
        <v>2.337348862180267E-2</v>
      </c>
      <c r="TO103">
        <v>4.0075881949914322E-2</v>
      </c>
      <c r="TP103">
        <v>3.6274031087549889E-2</v>
      </c>
      <c r="TQ103">
        <v>2.334996388884172E-2</v>
      </c>
      <c r="TR103">
        <v>3.4160659145112113E-2</v>
      </c>
      <c r="TS103">
        <v>2.476302692342517E-2</v>
      </c>
      <c r="TT103">
        <v>2.4921356847177299E-2</v>
      </c>
      <c r="TU103">
        <v>2.8454260567801232E-2</v>
      </c>
      <c r="TV103">
        <v>3.7865055306618607E-2</v>
      </c>
      <c r="TW103">
        <v>2.3440401417923661E-2</v>
      </c>
      <c r="TX103">
        <v>3.703920032147083E-2</v>
      </c>
      <c r="TY103">
        <v>3.6749549298863947E-2</v>
      </c>
      <c r="TZ103">
        <v>2.6295380676736872E-2</v>
      </c>
      <c r="UA103">
        <v>2.1939471739127012E-2</v>
      </c>
      <c r="UB103">
        <v>2.9656295984404779E-2</v>
      </c>
      <c r="UC103">
        <v>3.9024025591387873E-2</v>
      </c>
      <c r="UD103">
        <v>2.182436482744541E-2</v>
      </c>
      <c r="UE103">
        <v>1.6975505144350221E-2</v>
      </c>
      <c r="UF103">
        <v>2.1334336326151809E-2</v>
      </c>
      <c r="UG103">
        <v>3.4812372305596452E-2</v>
      </c>
      <c r="UH103">
        <v>2.8960474900397569E-2</v>
      </c>
      <c r="UI103">
        <v>3.8318245224396863E-2</v>
      </c>
      <c r="UJ103">
        <v>2.718037302614593E-2</v>
      </c>
      <c r="UK103">
        <v>1.148358415843956E-2</v>
      </c>
      <c r="UL103">
        <v>4.4002834489354867E-2</v>
      </c>
      <c r="UM103">
        <v>3.4843354453106219E-2</v>
      </c>
      <c r="UN103">
        <v>2.594326583547675E-2</v>
      </c>
      <c r="UO103">
        <v>3.5337955728033298E-2</v>
      </c>
      <c r="UP103">
        <v>1.913932562074961E-2</v>
      </c>
      <c r="UQ103">
        <v>1.542480283093893E-2</v>
      </c>
      <c r="UR103">
        <v>2.1485863205341699E-2</v>
      </c>
      <c r="US103">
        <v>2.405737581662095E-2</v>
      </c>
      <c r="UT103">
        <v>3.7117290900466192E-2</v>
      </c>
      <c r="UU103">
        <v>2.015014087320843E-2</v>
      </c>
      <c r="UV103">
        <v>2.080100530161122E-2</v>
      </c>
      <c r="UW103">
        <v>3.0486203118572482E-2</v>
      </c>
      <c r="UX103">
        <v>3.7446333063073281E-2</v>
      </c>
      <c r="UY103">
        <v>3.3918596642986798E-2</v>
      </c>
      <c r="UZ103">
        <v>0.10535218825211461</v>
      </c>
      <c r="VA103">
        <v>1.6640756211736229E-2</v>
      </c>
      <c r="VB103">
        <v>1.831045018744595E-2</v>
      </c>
      <c r="VC103">
        <v>3.2963753152291539E-2</v>
      </c>
      <c r="VD103">
        <v>3.386590129481562E-2</v>
      </c>
      <c r="VE103">
        <v>2.5287360732489949E-2</v>
      </c>
      <c r="VF103">
        <v>3.5470462337757393E-2</v>
      </c>
      <c r="VG103">
        <v>4.5211270882044081E-2</v>
      </c>
      <c r="VH103">
        <v>3.9786515672817192E-2</v>
      </c>
      <c r="VI103">
        <v>2.0370577743592331E-2</v>
      </c>
      <c r="VJ103">
        <v>4.4708563975940321E-2</v>
      </c>
      <c r="VK103">
        <v>7.7927780839823671E-2</v>
      </c>
      <c r="VL103">
        <v>2.7688684374201269E-2</v>
      </c>
      <c r="VM103">
        <v>2.4357808871922931E-2</v>
      </c>
      <c r="VN103">
        <v>3.5427602477373331E-2</v>
      </c>
      <c r="VO103">
        <v>3.4501602918407703E-2</v>
      </c>
      <c r="VP103">
        <v>2.18744156167371E-2</v>
      </c>
      <c r="VQ103">
        <v>1.8034332418053509E-2</v>
      </c>
      <c r="VR103">
        <v>1.7298716778234718E-2</v>
      </c>
      <c r="VS103">
        <v>2.5925037593994119E-2</v>
      </c>
      <c r="VT103">
        <v>4.4052699649429428E-2</v>
      </c>
      <c r="VU103">
        <v>2.8760761232562469E-2</v>
      </c>
      <c r="VV103">
        <v>1.412013928363292E-2</v>
      </c>
      <c r="VW103">
        <v>3.546987621857027E-2</v>
      </c>
      <c r="VX103">
        <v>5.9241910309649662E-2</v>
      </c>
      <c r="VY103">
        <v>1.9229686596124711E-2</v>
      </c>
      <c r="VZ103">
        <v>3.0713562789749412E-2</v>
      </c>
      <c r="WA103">
        <v>3.1455385380992941E-2</v>
      </c>
      <c r="WB103">
        <v>3.3534751528694527E-2</v>
      </c>
      <c r="WC103">
        <v>4.9690972123520458E-2</v>
      </c>
      <c r="WD103">
        <v>3.0120122020534889E-2</v>
      </c>
      <c r="WE103">
        <v>4.3970277393879993E-2</v>
      </c>
      <c r="WF103">
        <v>5.9715907097038279E-2</v>
      </c>
      <c r="WG103">
        <v>3.5370480430858997E-2</v>
      </c>
      <c r="WH103">
        <v>3.7002369300913482E-2</v>
      </c>
      <c r="WI103">
        <v>3.8902149308887447E-2</v>
      </c>
      <c r="WJ103">
        <v>1.7669821636731069E-2</v>
      </c>
      <c r="WK103">
        <v>4.3890016770620148E-2</v>
      </c>
      <c r="WL103">
        <v>1.721287302730835E-2</v>
      </c>
      <c r="WM103">
        <v>6.2793226833575855E-2</v>
      </c>
      <c r="WN103">
        <v>3.3405616578254152E-2</v>
      </c>
      <c r="WO103">
        <v>1.7107846731862469E-2</v>
      </c>
      <c r="WP103">
        <v>1.343424336419261E-2</v>
      </c>
      <c r="WQ103">
        <v>2.42434516692056E-2</v>
      </c>
      <c r="WR103">
        <v>2.2853845712812172E-2</v>
      </c>
      <c r="WS103">
        <v>2.9371790677915441E-2</v>
      </c>
      <c r="WT103">
        <v>5.2867247924025619E-2</v>
      </c>
      <c r="WU103">
        <v>2.8369573651264891E-2</v>
      </c>
      <c r="WV103">
        <v>2.727877076587033E-2</v>
      </c>
      <c r="WW103">
        <v>2.2035683728071239E-2</v>
      </c>
      <c r="WX103">
        <v>2.9211115754479891E-2</v>
      </c>
      <c r="WY103">
        <v>2.567694724400664E-2</v>
      </c>
      <c r="WZ103">
        <v>1.4814408297285401E-2</v>
      </c>
      <c r="XA103">
        <v>5.9092447905906093E-2</v>
      </c>
      <c r="XB103">
        <v>7.2708560326237806E-2</v>
      </c>
      <c r="XC103">
        <v>2.7342676010377369E-2</v>
      </c>
      <c r="XD103">
        <v>2.3698740124425591E-2</v>
      </c>
      <c r="XE103">
        <v>1.7860637238418232E-2</v>
      </c>
      <c r="XF103">
        <v>3.3015481762381067E-2</v>
      </c>
      <c r="XG103">
        <v>1.8132426704631568E-2</v>
      </c>
      <c r="XH103">
        <v>4.2001194264516581E-2</v>
      </c>
      <c r="XI103">
        <v>1.904695067399368E-2</v>
      </c>
      <c r="XJ103">
        <v>4.946452251288197E-2</v>
      </c>
      <c r="XK103">
        <v>2.1706751251637801E-2</v>
      </c>
      <c r="XL103">
        <v>3.6229378841778841E-2</v>
      </c>
      <c r="XM103">
        <v>5.2687739293756752E-2</v>
      </c>
      <c r="XN103">
        <v>1.7874210494039169E-2</v>
      </c>
      <c r="XO103">
        <v>1.7450336732636101E-2</v>
      </c>
      <c r="XP103">
        <v>0.1046081812382658</v>
      </c>
      <c r="XQ103">
        <v>2.4383700578346441E-2</v>
      </c>
      <c r="XR103">
        <v>1.350628734348897E-2</v>
      </c>
      <c r="XS103">
        <v>5.8976236569184742E-2</v>
      </c>
      <c r="XT103">
        <v>4.1160202175605447E-2</v>
      </c>
      <c r="XU103">
        <v>8.3125114778987166E-2</v>
      </c>
      <c r="XV103">
        <v>4.1576203776571681E-2</v>
      </c>
      <c r="XW103">
        <v>1.9857637534613171E-2</v>
      </c>
      <c r="XX103">
        <v>4.0331405353719929E-2</v>
      </c>
      <c r="XY103">
        <v>1.5753511447910821E-2</v>
      </c>
      <c r="XZ103">
        <v>3.4190393730198151E-2</v>
      </c>
      <c r="YA103">
        <v>5.0473705258600073E-2</v>
      </c>
      <c r="YB103">
        <v>2.7193722327110939E-2</v>
      </c>
      <c r="YC103">
        <v>3.5558148694251113E-2</v>
      </c>
      <c r="YD103">
        <v>2.006800731799065E-2</v>
      </c>
      <c r="YE103">
        <v>4.1827696097351028E-2</v>
      </c>
      <c r="YF103">
        <v>2.3353327091440661E-2</v>
      </c>
      <c r="YG103">
        <v>2.6843379819104181E-2</v>
      </c>
      <c r="YH103">
        <v>3.4980704114697822E-2</v>
      </c>
      <c r="YI103">
        <v>3.9462461283167882E-2</v>
      </c>
      <c r="YJ103">
        <v>2.972934449775274E-2</v>
      </c>
      <c r="YK103">
        <v>2.341510189891741E-2</v>
      </c>
      <c r="YL103">
        <v>3.1413264155708942E-2</v>
      </c>
      <c r="YM103">
        <v>1.4615367584010559E-2</v>
      </c>
      <c r="YN103">
        <v>2.5299197422641379E-2</v>
      </c>
      <c r="YO103">
        <v>1.531904416950516E-2</v>
      </c>
      <c r="YP103">
        <v>3.7930679319701802E-2</v>
      </c>
      <c r="YQ103">
        <v>2.3365524198562391E-2</v>
      </c>
      <c r="YR103">
        <v>1.9742502169108882E-2</v>
      </c>
      <c r="YS103">
        <v>3.6426759630331741E-2</v>
      </c>
      <c r="YT103">
        <v>2.956152723969695E-2</v>
      </c>
      <c r="YU103">
        <v>2.747774731496954E-2</v>
      </c>
      <c r="YV103">
        <v>4.1574028947182519E-2</v>
      </c>
      <c r="YW103">
        <v>2.7712532296337321E-2</v>
      </c>
      <c r="YX103">
        <v>2.3745450871327841E-2</v>
      </c>
      <c r="YY103">
        <v>5.0772394267122767E-2</v>
      </c>
      <c r="YZ103">
        <v>2.3430887500049079E-2</v>
      </c>
      <c r="ZA103">
        <v>2.4956507790267569E-2</v>
      </c>
      <c r="ZB103">
        <v>2.659294351078299E-2</v>
      </c>
      <c r="ZC103">
        <v>4.3705582870190378E-2</v>
      </c>
      <c r="ZD103">
        <v>7.4193327534042702E-2</v>
      </c>
      <c r="ZE103">
        <v>1.854184143327816E-2</v>
      </c>
      <c r="ZF103">
        <v>2.1293778683486541E-2</v>
      </c>
      <c r="ZG103">
        <v>5.0552631048089963E-2</v>
      </c>
      <c r="ZH103">
        <v>3.039488218466101E-2</v>
      </c>
      <c r="ZI103">
        <v>3.2801386920835542E-2</v>
      </c>
      <c r="ZJ103">
        <v>2.413061591994178E-2</v>
      </c>
      <c r="ZK103">
        <v>2.499751092108965E-2</v>
      </c>
      <c r="ZL103">
        <v>3.4549371296951049E-2</v>
      </c>
      <c r="ZM103">
        <v>2.043654516996728E-2</v>
      </c>
      <c r="ZN103">
        <v>3.5679065072974338E-2</v>
      </c>
      <c r="ZO103">
        <v>7.6287808999927875E-2</v>
      </c>
      <c r="ZP103">
        <v>4.6174820356732857E-2</v>
      </c>
      <c r="ZQ103">
        <v>2.5540092011733399E-2</v>
      </c>
      <c r="ZR103">
        <v>2.708925124885599E-2</v>
      </c>
      <c r="ZS103">
        <v>1.753969938172192E-2</v>
      </c>
      <c r="ZT103">
        <v>3.4224768742814417E-2</v>
      </c>
      <c r="ZU103">
        <v>3.962892427522733E-2</v>
      </c>
      <c r="ZV103">
        <v>1.031139393208718E-2</v>
      </c>
      <c r="ZW103">
        <v>2.414610021125459E-2</v>
      </c>
      <c r="ZX103">
        <v>3.7343705327697943E-2</v>
      </c>
      <c r="ZY103">
        <v>2.3526788617814421E-2</v>
      </c>
      <c r="ZZ103">
        <v>3.37569946803482E-2</v>
      </c>
      <c r="AAA103">
        <v>1.827056507052988E-2</v>
      </c>
      <c r="AAB103">
        <v>1.399374838738366E-2</v>
      </c>
      <c r="AAC103">
        <v>7.6770937045328683E-2</v>
      </c>
      <c r="AAD103">
        <v>2.0264933585596182E-2</v>
      </c>
      <c r="AAE103">
        <v>3.0645503750872261E-2</v>
      </c>
      <c r="AAF103">
        <v>2.739325864186782E-2</v>
      </c>
      <c r="AAG103">
        <v>1.5797818272317059E-2</v>
      </c>
      <c r="AAH103">
        <v>2.088044327333868E-2</v>
      </c>
      <c r="AAI103">
        <v>1.533428400669831E-2</v>
      </c>
      <c r="AAJ103">
        <v>2.4217591861050009E-2</v>
      </c>
      <c r="AAK103">
        <v>2.7331461620477251E-2</v>
      </c>
      <c r="AAL103">
        <v>4.4202102563956583E-2</v>
      </c>
      <c r="AAM103">
        <v>3.8420156288887668E-2</v>
      </c>
      <c r="AAN103">
        <v>3.4969491281411011E-2</v>
      </c>
      <c r="AAO103">
        <v>2.6032501778648642E-2</v>
      </c>
      <c r="AAP103">
        <v>3.494730707252526E-2</v>
      </c>
      <c r="AAQ103">
        <v>2.263175479494926E-2</v>
      </c>
      <c r="AAR103">
        <v>1.9090295717897152E-2</v>
      </c>
      <c r="AAS103">
        <v>2.8336714997994179E-2</v>
      </c>
      <c r="AAT103">
        <v>3.1176387237257949E-2</v>
      </c>
      <c r="AAU103">
        <v>1.488341932362492E-2</v>
      </c>
      <c r="AAV103">
        <v>1.916425618790344E-2</v>
      </c>
      <c r="AAW103">
        <v>2.2244731568740309E-2</v>
      </c>
      <c r="AAX103">
        <v>1.551316830304857E-2</v>
      </c>
      <c r="AAY103">
        <v>2.060362402660347E-2</v>
      </c>
      <c r="AAZ103">
        <v>2.7971976871036568E-2</v>
      </c>
      <c r="ABA103">
        <v>2.1311686394941819E-2</v>
      </c>
      <c r="ABB103">
        <v>1.57579848075802E-2</v>
      </c>
      <c r="ABC103">
        <v>1.600287805755814E-2</v>
      </c>
      <c r="ABD103">
        <v>4.8180766898349658E-2</v>
      </c>
      <c r="ABE103">
        <v>2.7350463840331189E-2</v>
      </c>
      <c r="ABF103">
        <v>3.4926841541106077E-2</v>
      </c>
      <c r="ABG103">
        <v>2.3932540056933231E-2</v>
      </c>
      <c r="ABH103">
        <v>3.9635907543351313E-2</v>
      </c>
      <c r="ABI103">
        <v>4.0274843833334857E-2</v>
      </c>
      <c r="ABJ103">
        <v>3.6876456645882447E-2</v>
      </c>
      <c r="ABK103">
        <v>3.009112863066268E-2</v>
      </c>
      <c r="ABL103">
        <v>2.4708877649942309E-2</v>
      </c>
      <c r="ABM103">
        <v>2.8855073532863141E-2</v>
      </c>
      <c r="ABN103">
        <v>4.9322681593320823E-2</v>
      </c>
      <c r="ABO103">
        <v>4.3594623795094087E-2</v>
      </c>
      <c r="ABP103">
        <v>2.1824201633391788E-2</v>
      </c>
      <c r="ABQ103">
        <v>3.2055676951713803E-2</v>
      </c>
      <c r="ABR103">
        <v>2.5275776811134951E-2</v>
      </c>
      <c r="ABS103">
        <v>4.5303400173224408E-2</v>
      </c>
      <c r="ABT103">
        <v>4.3938305225023143E-2</v>
      </c>
      <c r="ABU103">
        <v>3.9987470390369997E-2</v>
      </c>
      <c r="ABV103">
        <v>2.5378733643885539E-2</v>
      </c>
      <c r="ABW103">
        <v>1.793457602116821E-2</v>
      </c>
      <c r="ABX103">
        <v>2.4972649284436911E-2</v>
      </c>
      <c r="ABY103">
        <v>2.3937108606253629E-2</v>
      </c>
      <c r="ABZ103">
        <v>2.5831210718330451E-2</v>
      </c>
      <c r="ACA103">
        <v>2.552323877115277E-2</v>
      </c>
      <c r="ACB103">
        <v>2.2850518153600261E-2</v>
      </c>
      <c r="ACC103">
        <v>6.0970455830047288E-2</v>
      </c>
      <c r="ACD103">
        <v>2.9038478759476089E-2</v>
      </c>
      <c r="ACE103">
        <v>2.872545020578314E-2</v>
      </c>
      <c r="ACF103">
        <v>1.854577824444183E-2</v>
      </c>
      <c r="ACG103">
        <v>2.908957919770111E-2</v>
      </c>
      <c r="ACH103">
        <v>3.1594239590634371E-2</v>
      </c>
      <c r="ACI103">
        <v>2.0728444015789781E-2</v>
      </c>
      <c r="ACJ103">
        <v>2.1047518881982662E-2</v>
      </c>
      <c r="ACK103">
        <v>2.9196356542215779E-2</v>
      </c>
      <c r="ACL103">
        <v>2.7464543973870971E-2</v>
      </c>
      <c r="ACM103">
        <v>2.3342013439285741E-2</v>
      </c>
      <c r="ACN103">
        <v>3.265215772208245E-2</v>
      </c>
      <c r="ACO103">
        <v>1.5621093873096389E-2</v>
      </c>
      <c r="ACP103">
        <v>3.942443889528395E-2</v>
      </c>
      <c r="ACQ103">
        <v>0.10140259565517069</v>
      </c>
      <c r="ACR103">
        <v>3.8752802731149082E-2</v>
      </c>
      <c r="ACS103">
        <v>1.8071125504733759E-2</v>
      </c>
      <c r="ACT103">
        <v>2.2178228077457372E-2</v>
      </c>
      <c r="ACU103">
        <v>2.634945330193729E-2</v>
      </c>
      <c r="ACV103">
        <v>1.525712344184571E-2</v>
      </c>
      <c r="ACW103">
        <v>2.6371972996721661E-2</v>
      </c>
      <c r="ACX103">
        <v>5.2345060082207177E-2</v>
      </c>
      <c r="ACY103">
        <v>3.4554144264068942E-2</v>
      </c>
      <c r="ACZ103">
        <v>1.9210316041455049E-2</v>
      </c>
      <c r="ADA103">
        <v>2.452348169763912E-2</v>
      </c>
      <c r="ADB103">
        <v>2.1926637943461721E-2</v>
      </c>
      <c r="ADC103">
        <v>4.7832187982187253E-2</v>
      </c>
      <c r="ADD103">
        <v>3.1276364370362728E-2</v>
      </c>
      <c r="ADE103">
        <v>1.082207477104249E-2</v>
      </c>
      <c r="ADF103">
        <v>2.0331539485410971E-2</v>
      </c>
      <c r="ADG103">
        <v>2.3235043086090139E-2</v>
      </c>
      <c r="ADH103">
        <v>2.3785908767856169E-2</v>
      </c>
      <c r="ADI103">
        <v>5.1132448163723962E-2</v>
      </c>
      <c r="ADJ103">
        <v>1.345888963057246E-2</v>
      </c>
      <c r="ADK103">
        <v>3.1345507901980887E-2</v>
      </c>
      <c r="ADL103">
        <v>3.0219145116960791E-2</v>
      </c>
      <c r="ADM103">
        <v>3.2792427607611391E-2</v>
      </c>
      <c r="ADN103">
        <v>2.627551585074054E-2</v>
      </c>
      <c r="ADO103">
        <v>3.4574658667326827E-2</v>
      </c>
      <c r="ADP103">
        <v>3.7251656911233562E-2</v>
      </c>
      <c r="ADQ103">
        <v>2.4778647998642211E-2</v>
      </c>
      <c r="ADR103">
        <v>1.0515163357030189E-2</v>
      </c>
      <c r="ADS103">
        <v>3.7377764130353958E-2</v>
      </c>
      <c r="ADT103">
        <v>2.466405050085816E-2</v>
      </c>
      <c r="ADU103">
        <v>2.783652556220638E-2</v>
      </c>
      <c r="ADV103">
        <v>3.4087440162633223E-2</v>
      </c>
      <c r="ADW103">
        <v>3.8606903914768821E-2</v>
      </c>
      <c r="ADX103">
        <v>2.6791964243508631E-2</v>
      </c>
      <c r="ADY103">
        <v>3.0672370632440951E-2</v>
      </c>
      <c r="ADZ103">
        <v>3.4687127186097698E-2</v>
      </c>
      <c r="AEA103">
        <v>0.13719040352275641</v>
      </c>
      <c r="AEB103">
        <v>2.652255386026461E-2</v>
      </c>
      <c r="AEC103">
        <v>2.3883212707548569E-2</v>
      </c>
      <c r="AED103">
        <v>2.8816750400538219E-2</v>
      </c>
      <c r="AEE103">
        <v>1.084339887133709E-2</v>
      </c>
      <c r="AEF103">
        <v>2.349669584015825E-2</v>
      </c>
      <c r="AEG103">
        <v>2.2702631984031291E-2</v>
      </c>
      <c r="AEH103">
        <v>3.2956840403215878E-2</v>
      </c>
      <c r="AEI103">
        <v>2.1361831268632579E-2</v>
      </c>
      <c r="AEJ103">
        <v>1.7424847422060411E-2</v>
      </c>
      <c r="AEK103">
        <v>1.6127624401992662E-2</v>
      </c>
      <c r="AEL103">
        <v>2.1372918177795911E-2</v>
      </c>
      <c r="AEM103">
        <v>4.9552416997402322E-2</v>
      </c>
      <c r="AEN103">
        <v>7.310362448797951E-2</v>
      </c>
      <c r="AEO103">
        <v>7.7804706370962637E-2</v>
      </c>
      <c r="AEP103">
        <v>1.4430231582635599E-2</v>
      </c>
      <c r="AEQ103">
        <v>2.314681023786833E-2</v>
      </c>
      <c r="AER103">
        <v>4.0380038915877381E-2</v>
      </c>
      <c r="AES103">
        <v>2.9951430035976001E-2</v>
      </c>
      <c r="AET103">
        <v>5.3425056174644277E-2</v>
      </c>
      <c r="AEU103">
        <v>1.761389146644644E-2</v>
      </c>
      <c r="AEV103">
        <v>3.2076610760090211E-2</v>
      </c>
      <c r="AEW103">
        <v>2.702666121220626E-2</v>
      </c>
      <c r="AEX103">
        <v>2.6802963630064E-2</v>
      </c>
      <c r="AEY103">
        <v>4.0145497424923807E-2</v>
      </c>
      <c r="AEZ103">
        <v>2.6838302445020501E-2</v>
      </c>
      <c r="AFA103">
        <v>1.6905158986289099E-2</v>
      </c>
      <c r="AFB103">
        <v>2.6968936417520181E-2</v>
      </c>
      <c r="AFC103">
        <v>2.2545044370558091E-2</v>
      </c>
      <c r="AFD103">
        <v>2.123442340265197E-2</v>
      </c>
      <c r="AFE103">
        <v>2.649158490778241E-2</v>
      </c>
      <c r="AFF103">
        <v>1.9748201994506991E-2</v>
      </c>
      <c r="AFG103">
        <v>2.6148973606508238E-2</v>
      </c>
      <c r="AFH103">
        <v>1.9025768837955679E-2</v>
      </c>
      <c r="AFI103">
        <v>3.048233744837681E-2</v>
      </c>
      <c r="AFJ103">
        <v>2.8132713529578489E-2</v>
      </c>
      <c r="AFK103">
        <v>2.125284356035818E-2</v>
      </c>
      <c r="AFL103">
        <v>2.661320643194082E-2</v>
      </c>
      <c r="AFM103">
        <v>1.8682239280511329E-2</v>
      </c>
      <c r="AFN103">
        <v>2.0965751000296889E-2</v>
      </c>
      <c r="AFO103">
        <v>1.951465196258758E-2</v>
      </c>
      <c r="AFP103">
        <v>1.75867623459681E-2</v>
      </c>
      <c r="AFQ103">
        <v>1.6989301458032569E-2</v>
      </c>
      <c r="AFR103">
        <v>2.608891060823806E-2</v>
      </c>
      <c r="AFS103">
        <v>2.809587872129047E-2</v>
      </c>
      <c r="AFT103">
        <v>5.1369475540790827E-2</v>
      </c>
      <c r="AFU103">
        <v>4.9590986357399683E-2</v>
      </c>
      <c r="AFV103">
        <v>2.3988402471340931E-2</v>
      </c>
      <c r="AFW103">
        <v>1.700688356706696E-2</v>
      </c>
      <c r="AFX103">
        <v>4.1328175876628293E-2</v>
      </c>
      <c r="AFY103">
        <v>2.359058719209935E-2</v>
      </c>
      <c r="AFZ103">
        <v>2.2877962073984761E-2</v>
      </c>
      <c r="AGA103">
        <v>1.3793666051155029E-2</v>
      </c>
      <c r="AGB103">
        <v>1.964612792805269E-2</v>
      </c>
      <c r="AGC103">
        <v>2.4423151647370619E-2</v>
      </c>
      <c r="AGD103">
        <v>1.6144313582350741E-2</v>
      </c>
      <c r="AGE103">
        <v>3.4232256601570962E-2</v>
      </c>
      <c r="AGF103">
        <v>2.4588925093468619E-2</v>
      </c>
      <c r="AGG103">
        <v>4.5040708512134951E-2</v>
      </c>
      <c r="AGH103">
        <v>2.7566567813829289E-2</v>
      </c>
      <c r="AGI103">
        <v>4.3784842839769272E-2</v>
      </c>
      <c r="AGJ103">
        <v>2.65062350803658E-2</v>
      </c>
      <c r="AGK103">
        <v>4.4473017882648937E-2</v>
      </c>
      <c r="AGL103">
        <v>2.6022406199800199E-2</v>
      </c>
      <c r="AGM103">
        <v>1.6614767164569021E-2</v>
      </c>
      <c r="AGN103">
        <v>1.319857045712327E-2</v>
      </c>
      <c r="AGO103">
        <v>2.5338921477050639E-2</v>
      </c>
      <c r="AGP103">
        <v>2.1241362460063608E-2</v>
      </c>
      <c r="AGQ103">
        <v>2.6146223717225459E-2</v>
      </c>
      <c r="AGR103">
        <v>3.6915876645964851E-2</v>
      </c>
      <c r="AGS103">
        <v>3.0568197285227579E-2</v>
      </c>
      <c r="AGT103">
        <v>1.8705245201459969E-2</v>
      </c>
      <c r="AGU103">
        <v>9.3730998481037969E-2</v>
      </c>
      <c r="AGV103">
        <v>3.1557202884907307E-2</v>
      </c>
      <c r="AGW103">
        <v>3.0774677955185601E-2</v>
      </c>
      <c r="AGX103">
        <v>3.3272488112050552E-2</v>
      </c>
      <c r="AGY103">
        <v>2.4698109032552779E-2</v>
      </c>
      <c r="AGZ103">
        <v>5.2178915478034389E-2</v>
      </c>
      <c r="AHA103">
        <v>1.9540649845054801E-2</v>
      </c>
      <c r="AHB103">
        <v>1.802287226259983E-2</v>
      </c>
      <c r="AHC103">
        <v>5.8564559230686729E-2</v>
      </c>
      <c r="AHD103">
        <v>2.1418106082339992E-2</v>
      </c>
      <c r="AHE103">
        <v>2.4923003448290348E-2</v>
      </c>
      <c r="AHF103">
        <v>2.471574449094938E-2</v>
      </c>
      <c r="AHG103">
        <v>1.9371077847302319E-2</v>
      </c>
      <c r="AHH103">
        <v>3.1608463071460223E-2</v>
      </c>
      <c r="AHI103">
        <v>1.5997573257672121E-2</v>
      </c>
      <c r="AHJ103">
        <v>2.334387785621703E-2</v>
      </c>
      <c r="AHK103">
        <v>2.5631483662620198E-2</v>
      </c>
      <c r="AHL103">
        <v>2.759510497467443E-2</v>
      </c>
      <c r="AHM103">
        <v>4.8676859761288667E-2</v>
      </c>
      <c r="AHN103">
        <v>2.7248430336637139E-2</v>
      </c>
      <c r="AHO103">
        <v>1.6709638185820001E-2</v>
      </c>
      <c r="AHP103">
        <v>1.325962257631374E-2</v>
      </c>
      <c r="AHQ103">
        <v>2.832033729164652E-2</v>
      </c>
      <c r="AHR103">
        <v>2.034005105088384E-2</v>
      </c>
      <c r="AHS103">
        <v>1.8845288630157851E-2</v>
      </c>
      <c r="AHT103">
        <v>4.827659691336357E-2</v>
      </c>
      <c r="AHU103">
        <v>1.916709389259047E-2</v>
      </c>
      <c r="AHV103">
        <v>3.5092930369716363E-2</v>
      </c>
      <c r="AHW103">
        <v>3.358693624376851E-2</v>
      </c>
      <c r="AHX103">
        <v>1.28486440737906E-2</v>
      </c>
      <c r="AHY103">
        <v>4.302835176565073E-2</v>
      </c>
      <c r="AHZ103">
        <v>1.8621509114516169E-2</v>
      </c>
      <c r="AIA103">
        <v>2.5714353829976468E-2</v>
      </c>
      <c r="AIB103">
        <v>3.0921281575298221E-2</v>
      </c>
      <c r="AIC103">
        <v>2.58809916062737E-2</v>
      </c>
      <c r="AID103">
        <v>2.7952432784690642E-2</v>
      </c>
      <c r="AIE103">
        <v>4.2909106739437153E-2</v>
      </c>
      <c r="AIF103">
        <v>2.6974286219322172E-2</v>
      </c>
      <c r="AIG103">
        <v>6.4864846390068259E-2</v>
      </c>
      <c r="AIH103">
        <v>2.083555243123545E-2</v>
      </c>
      <c r="AII103">
        <v>1.8482070672707979E-2</v>
      </c>
      <c r="AIJ103">
        <v>5.3746089761509831E-2</v>
      </c>
      <c r="AIK103">
        <v>1.944237368372095E-2</v>
      </c>
      <c r="AIL103">
        <v>1.6326741632539169E-2</v>
      </c>
      <c r="AIM103">
        <v>5.1462350967496621E-2</v>
      </c>
      <c r="AIN103">
        <v>4.8802112761509593E-2</v>
      </c>
      <c r="AIO103">
        <v>2.4510033803581532E-2</v>
      </c>
      <c r="AIP103">
        <v>4.4859914419812859E-2</v>
      </c>
      <c r="AIQ103">
        <v>3.8232651323353399E-2</v>
      </c>
      <c r="AIR103">
        <v>3.04354733615903E-2</v>
      </c>
      <c r="AIS103">
        <v>4.1352902448715513E-2</v>
      </c>
      <c r="AIT103">
        <v>3.158151851969454E-2</v>
      </c>
      <c r="AIU103">
        <v>1.1967883999502349E-2</v>
      </c>
      <c r="AIV103">
        <v>2.403163726500835E-2</v>
      </c>
      <c r="AIW103">
        <v>2.0285366530166851E-2</v>
      </c>
      <c r="AIX103">
        <v>3.9636820761341222E-2</v>
      </c>
      <c r="AIY103">
        <v>2.690776558555218E-2</v>
      </c>
      <c r="AIZ103">
        <v>3.7241649128558617E-2</v>
      </c>
      <c r="AJA103">
        <v>2.466783987586171E-2</v>
      </c>
      <c r="AJB103">
        <v>1.405940358760552E-2</v>
      </c>
      <c r="AJC103">
        <v>0.1021764669478698</v>
      </c>
      <c r="AJD103">
        <v>1.7319778768371291E-2</v>
      </c>
      <c r="AJE103">
        <v>2.2193832794693572E-2</v>
      </c>
      <c r="AJF103">
        <v>1.4860078916810239E-2</v>
      </c>
      <c r="AJG103">
        <v>2.624523463063079E-2</v>
      </c>
      <c r="AJH103">
        <v>2.512654744536786E-2</v>
      </c>
      <c r="AJI103">
        <v>1.6048122696225891E-2</v>
      </c>
      <c r="AJJ103">
        <v>1.6698571413049972E-2</v>
      </c>
      <c r="AJK103">
        <v>4.6653259309271659E-2</v>
      </c>
      <c r="AJL103">
        <v>2.2079910592602059E-2</v>
      </c>
      <c r="AJM103">
        <v>1.6747638492944649E-2</v>
      </c>
      <c r="AJN103">
        <v>3.9373505889700157E-2</v>
      </c>
      <c r="AJO103">
        <v>4.1480385672718327E-2</v>
      </c>
      <c r="AJP103">
        <v>3.437377464186437E-2</v>
      </c>
      <c r="AJQ103">
        <v>2.2826024398360401E-2</v>
      </c>
      <c r="AJR103">
        <v>2.4145805453952941E-2</v>
      </c>
      <c r="AJS103">
        <v>2.3961762385009421E-2</v>
      </c>
      <c r="AJT103">
        <v>1.435101424222537E-2</v>
      </c>
      <c r="AJU103">
        <v>4.8374330872379342E-2</v>
      </c>
      <c r="AJV103">
        <v>2.392277539934785E-2</v>
      </c>
      <c r="AJW103">
        <v>2.4326299637646501E-2</v>
      </c>
      <c r="AJX103">
        <v>2.160538018905506E-2</v>
      </c>
      <c r="AJY103">
        <v>1.9482981376265439E-2</v>
      </c>
      <c r="AJZ103">
        <v>2.4758719064452591E-2</v>
      </c>
      <c r="AKA103">
        <v>2.0562321736188761E-2</v>
      </c>
      <c r="AKB103">
        <v>2.197494528602453E-2</v>
      </c>
      <c r="AKC103">
        <v>2.0560293946051751E-2</v>
      </c>
      <c r="AKD103">
        <v>2.3682395615857749E-2</v>
      </c>
      <c r="AKE103">
        <v>3.2962177905522173E-2</v>
      </c>
      <c r="AKF103">
        <v>2.868451764533057E-2</v>
      </c>
      <c r="AKG103">
        <v>3.2441682702382652E-2</v>
      </c>
      <c r="AKH103">
        <v>1.7916107812550729E-2</v>
      </c>
      <c r="AKI103">
        <v>3.565930509994019E-2</v>
      </c>
      <c r="AKJ103">
        <v>3.2680784408591859E-2</v>
      </c>
      <c r="AKK103">
        <v>2.4842084148367131E-2</v>
      </c>
      <c r="AKL103">
        <v>3.2959777360172013E-2</v>
      </c>
      <c r="AKM103">
        <v>2.6336002712461771E-2</v>
      </c>
      <c r="AKN103">
        <v>3.8123585750406613E-2</v>
      </c>
      <c r="AKO103">
        <v>3.5636909500957173E-2</v>
      </c>
      <c r="AKP103">
        <v>3.1614209592222241E-2</v>
      </c>
      <c r="AKQ103">
        <v>3.757895634515547E-2</v>
      </c>
      <c r="AKR103">
        <v>2.5445784098587901E-2</v>
      </c>
      <c r="AKS103">
        <v>1.8849051114655149E-2</v>
      </c>
      <c r="AKT103">
        <v>5.077148833765216E-2</v>
      </c>
      <c r="AKU103">
        <v>3.9980147448040487E-2</v>
      </c>
      <c r="AKV103">
        <v>9.3648043811273909E-2</v>
      </c>
      <c r="AKW103">
        <v>2.2368757918735379E-2</v>
      </c>
      <c r="AKX103">
        <v>2.8123969571199309E-2</v>
      </c>
      <c r="AKY103">
        <v>2.2776294625509241E-2</v>
      </c>
      <c r="AKZ103">
        <v>4.5248175347409172E-2</v>
      </c>
      <c r="ALA103">
        <v>3.2726198359347251E-2</v>
      </c>
      <c r="ALB103">
        <v>4.0025890347053637E-2</v>
      </c>
      <c r="ALC103">
        <v>1.9572026666978101E-2</v>
      </c>
      <c r="ALD103">
        <v>2.1362123707460001E-2</v>
      </c>
      <c r="ALE103">
        <v>0.1154858790172827</v>
      </c>
      <c r="ALF103">
        <v>2.5840668058374591E-2</v>
      </c>
      <c r="ALG103">
        <v>4.4919774586656608E-2</v>
      </c>
      <c r="ALH103">
        <v>4.2254316677645329E-2</v>
      </c>
      <c r="ALI103">
        <v>1.4546372358993691E-2</v>
      </c>
      <c r="ALJ103">
        <v>2.022985769140502E-2</v>
      </c>
      <c r="ALK103">
        <v>1.5481226197974421E-2</v>
      </c>
      <c r="ALL103">
        <v>2.361344170109541E-2</v>
      </c>
      <c r="ALM103">
        <v>2.1333036153230889E-2</v>
      </c>
      <c r="ALN103">
        <v>1.935381897504191E-2</v>
      </c>
      <c r="ALO103">
        <v>2.9356368285432061E-2</v>
      </c>
      <c r="ALP103">
        <v>4.0867615015973323E-2</v>
      </c>
      <c r="ALQ103">
        <v>4.5460615223283818E-2</v>
      </c>
      <c r="ALR103">
        <v>1.793917739334297E-2</v>
      </c>
      <c r="ALS103">
        <v>2.8374333624340942E-2</v>
      </c>
      <c r="ALT103">
        <v>1.7752939339413611E-2</v>
      </c>
      <c r="ALU103">
        <v>1.9127556425073109E-2</v>
      </c>
      <c r="ALV103">
        <v>2.1392579744536139E-2</v>
      </c>
      <c r="ALW103">
        <v>2.0940773702418401E-2</v>
      </c>
      <c r="ALX103">
        <v>2.6024021857460888E-2</v>
      </c>
      <c r="ALY103">
        <v>2.1681405014042719E-2</v>
      </c>
      <c r="ALZ103">
        <v>2.1170094547987E-2</v>
      </c>
      <c r="AMA103">
        <v>5.9233501681183208E-2</v>
      </c>
      <c r="AMB103">
        <v>2.0918506808397179E-2</v>
      </c>
      <c r="AMC103">
        <v>2.8079961000296149E-2</v>
      </c>
      <c r="AMD103">
        <v>1.756622103219312E-2</v>
      </c>
      <c r="AME103">
        <v>6.0489157545870989E-2</v>
      </c>
      <c r="AMF103">
        <v>2.597166147397565E-2</v>
      </c>
      <c r="AMG103">
        <v>4.2587760914831553E-2</v>
      </c>
      <c r="AMH103">
        <v>2.0931362328445731E-2</v>
      </c>
      <c r="AMI103">
        <v>2.785104850628721E-2</v>
      </c>
      <c r="AMJ103">
        <v>3.0611283583637409E-2</v>
      </c>
      <c r="AMK103">
        <v>6.5818523599454531E-2</v>
      </c>
      <c r="AML103">
        <v>1.9598089415711641E-2</v>
      </c>
      <c r="AMM103">
        <v>3.3854498819098203E-2</v>
      </c>
      <c r="AMN103">
        <v>1.9087560396270301E-2</v>
      </c>
      <c r="AMO103">
        <v>2.6999800519330971E-2</v>
      </c>
      <c r="AMP103">
        <v>3.035174443847017E-2</v>
      </c>
      <c r="AMQ103">
        <v>2.8306522795044128E-2</v>
      </c>
      <c r="AMR103">
        <v>2.1058913373063981E-2</v>
      </c>
      <c r="AMS103">
        <v>2.0969261623229599E-2</v>
      </c>
      <c r="AMT103">
        <v>3.0367725804990479E-2</v>
      </c>
      <c r="AMU103">
        <v>2.351206133027663E-2</v>
      </c>
      <c r="AMV103">
        <v>2.816002121284697E-2</v>
      </c>
      <c r="AMW103">
        <v>2.3835440853501821E-2</v>
      </c>
      <c r="AMX103">
        <v>3.6677871685539397E-2</v>
      </c>
      <c r="AMY103">
        <v>2.9604977998313881E-2</v>
      </c>
      <c r="AMZ103">
        <v>2.6330704598171779E-2</v>
      </c>
      <c r="ANA103">
        <v>1.3023304027004501E-2</v>
      </c>
      <c r="ANB103">
        <v>1.346882458208478E-2</v>
      </c>
      <c r="ANC103">
        <v>2.7236799895620362E-2</v>
      </c>
      <c r="AND103">
        <v>1.804515037527479E-2</v>
      </c>
      <c r="ANE103">
        <v>3.046212103535197E-2</v>
      </c>
      <c r="ANF103">
        <v>2.8250430256600401E-2</v>
      </c>
      <c r="ANG103">
        <v>1.988488569022958E-2</v>
      </c>
      <c r="ANH103">
        <v>2.9590954700922701E-2</v>
      </c>
      <c r="ANI103">
        <v>3.9294418585011127E-2</v>
      </c>
      <c r="ANJ103">
        <v>2.497064553010275E-2</v>
      </c>
      <c r="ANK103">
        <v>2.924006749428712E-2</v>
      </c>
      <c r="ANL103">
        <v>4.9557915113505317E-2</v>
      </c>
      <c r="ANM103">
        <v>1.5663817087312511E-2</v>
      </c>
      <c r="ANN103">
        <v>2.0496982438080031E-2</v>
      </c>
      <c r="ANO103">
        <v>2.6175532716808819E-2</v>
      </c>
      <c r="ANP103">
        <v>1.691165841848807E-2</v>
      </c>
      <c r="ANQ103">
        <v>1.4490911274891979E-2</v>
      </c>
      <c r="ANR103">
        <v>3.9039083710825311E-2</v>
      </c>
      <c r="ANS103">
        <v>2.210277225528684E-2</v>
      </c>
      <c r="ANT103">
        <v>3.5179283135265457E-2</v>
      </c>
      <c r="ANU103">
        <v>2.633714950008377E-2</v>
      </c>
      <c r="ANV103">
        <v>1.9213098399717719E-2</v>
      </c>
      <c r="ANW103">
        <v>2.7562334591139721E-2</v>
      </c>
      <c r="ANX103">
        <v>4.8075518895921918E-2</v>
      </c>
      <c r="ANY103">
        <v>5.6958394171956819E-2</v>
      </c>
      <c r="ANZ103">
        <v>6.5486402245753278E-2</v>
      </c>
      <c r="AOA103">
        <v>4.3606116598121657E-2</v>
      </c>
      <c r="AOB103">
        <v>2.4972219492034591E-2</v>
      </c>
      <c r="AOC103">
        <v>4.0607061562747189E-2</v>
      </c>
      <c r="AOD103">
        <v>2.3175647622410509E-2</v>
      </c>
      <c r="AOE103">
        <v>2.4260077426267419E-2</v>
      </c>
      <c r="AOF103">
        <v>7.7609079264449099E-2</v>
      </c>
      <c r="AOG103">
        <v>0.1113468549821842</v>
      </c>
      <c r="AOH103">
        <v>2.867214603380739E-2</v>
      </c>
      <c r="AOI103">
        <v>2.8478576233009589E-2</v>
      </c>
      <c r="AOJ103">
        <v>4.5926198453816278E-2</v>
      </c>
      <c r="AOK103">
        <v>1.9749159503239969E-2</v>
      </c>
      <c r="AOL103">
        <v>1.747118929824075E-2</v>
      </c>
      <c r="AOM103">
        <v>1.6170100180142769E-2</v>
      </c>
      <c r="AON103">
        <v>2.2069027608940368E-2</v>
      </c>
      <c r="AOO103">
        <v>1.3450704221357031E-2</v>
      </c>
      <c r="AOP103">
        <v>4.8211438564086627E-2</v>
      </c>
      <c r="AOQ103">
        <v>2.1381742556281679E-2</v>
      </c>
      <c r="AOR103">
        <v>2.3952837538805252E-2</v>
      </c>
      <c r="AOS103">
        <v>5.8326176299855967E-2</v>
      </c>
      <c r="AOT103">
        <v>8.1510611010136499E-2</v>
      </c>
      <c r="AOU103">
        <v>1.543642911431822E-2</v>
      </c>
      <c r="AOV103">
        <v>1.9199196057182469E-2</v>
      </c>
      <c r="AOW103">
        <v>5.5823833676907561E-2</v>
      </c>
      <c r="AOX103">
        <v>3.9969323576502902E-2</v>
      </c>
      <c r="AOY103">
        <v>3.1040020593760511E-2</v>
      </c>
      <c r="AOZ103">
        <v>6.4683137277851729E-2</v>
      </c>
      <c r="APA103">
        <v>3.6166337417041831E-2</v>
      </c>
      <c r="APB103">
        <v>3.6698657502313208E-2</v>
      </c>
      <c r="APC103">
        <v>3.8130460329617567E-2</v>
      </c>
      <c r="APD103">
        <v>5.087534056176507E-2</v>
      </c>
      <c r="APE103">
        <v>4.4904820219469621E-2</v>
      </c>
      <c r="APF103">
        <v>3.0611692353560978E-2</v>
      </c>
      <c r="APG103">
        <v>3.4466013361874867E-2</v>
      </c>
      <c r="APH103">
        <v>3.7204956947682867E-2</v>
      </c>
      <c r="API103">
        <v>1.929561783338863E-2</v>
      </c>
      <c r="APJ103">
        <v>2.5882435540878431E-2</v>
      </c>
      <c r="APK103">
        <v>3.169857722492566E-2</v>
      </c>
      <c r="APL103">
        <v>1.7783705079417719E-2</v>
      </c>
      <c r="APM103">
        <v>7.7324234721598453E-2</v>
      </c>
      <c r="APN103">
        <v>3.1257653460817478E-2</v>
      </c>
      <c r="APO103">
        <v>2.8640107940055708E-2</v>
      </c>
      <c r="APP103">
        <v>1.549904504801637E-2</v>
      </c>
      <c r="APQ103">
        <v>2.6280918782685771E-2</v>
      </c>
      <c r="APR103">
        <v>2.400166080352786E-2</v>
      </c>
      <c r="APS103">
        <v>3.2265071447377017E-2</v>
      </c>
      <c r="APT103">
        <v>4.9890125340019131E-2</v>
      </c>
      <c r="APU103">
        <v>3.035930911872425E-2</v>
      </c>
      <c r="APV103">
        <v>4.1424019998707602E-2</v>
      </c>
      <c r="APW103">
        <v>2.725999799133097E-2</v>
      </c>
      <c r="APX103">
        <v>4.0831575687099601E-2</v>
      </c>
      <c r="APY103">
        <v>2.0267006677250069E-2</v>
      </c>
      <c r="APZ103">
        <v>2.2476850231605242E-2</v>
      </c>
      <c r="AQA103">
        <v>6.2326016748421163E-2</v>
      </c>
      <c r="AQB103">
        <v>1.0997582449111179E-2</v>
      </c>
      <c r="AQC103">
        <v>4.1119569486842728E-2</v>
      </c>
      <c r="AQD103">
        <v>1.673582324240749E-2</v>
      </c>
      <c r="AQE103">
        <v>3.4273997595420588E-2</v>
      </c>
      <c r="AQF103">
        <v>9.7473403033308138E-3</v>
      </c>
      <c r="AQG103">
        <v>1.688182669929985E-2</v>
      </c>
      <c r="AQH103">
        <v>2.3627079911471779E-2</v>
      </c>
      <c r="AQI103">
        <v>1.8737234670056981E-2</v>
      </c>
      <c r="AQJ103">
        <v>2.7657656763904349E-2</v>
      </c>
      <c r="AQK103">
        <v>2.5513226627334729E-2</v>
      </c>
      <c r="AQL103">
        <v>3.0717373606343849E-2</v>
      </c>
      <c r="AQM103">
        <v>2.009840224656052E-2</v>
      </c>
      <c r="AQN103">
        <v>2.0170877468245359E-2</v>
      </c>
      <c r="AQO103">
        <v>2.3178074564995241E-2</v>
      </c>
      <c r="AQP103">
        <v>2.5806535814350159E-2</v>
      </c>
      <c r="AQQ103">
        <v>5.5419848527481753E-2</v>
      </c>
      <c r="AQR103">
        <v>1.8620413550176039E-2</v>
      </c>
      <c r="AQS103">
        <v>2.410563137756102E-2</v>
      </c>
      <c r="AQT103">
        <v>7.2312881230014101E-2</v>
      </c>
      <c r="AQU103">
        <v>2.5477406278539019E-2</v>
      </c>
      <c r="AQV103">
        <v>1.648806314426739E-2</v>
      </c>
      <c r="AQW103">
        <v>3.5608620178283028E-2</v>
      </c>
      <c r="AQX103">
        <v>2.5393670146132901E-2</v>
      </c>
      <c r="AQY103">
        <v>3.5440266838646532E-2</v>
      </c>
      <c r="AQZ103">
        <v>1.8421460792333609E-2</v>
      </c>
      <c r="ARA103">
        <v>3.6025041369341267E-2</v>
      </c>
      <c r="ARB103">
        <v>2.0736151483780212E-2</v>
      </c>
      <c r="ARC103">
        <v>1.7030041465517131E-2</v>
      </c>
      <c r="ARD103">
        <v>2.64013476827408E-2</v>
      </c>
      <c r="ARE103">
        <v>5.5567188569769041E-2</v>
      </c>
      <c r="ARF103">
        <v>1.7675521310156789E-2</v>
      </c>
      <c r="ARG103">
        <v>2.0222793749903691E-2</v>
      </c>
      <c r="ARH103">
        <v>1.9837178228691181E-2</v>
      </c>
      <c r="ARI103">
        <v>2.9105868044295071E-2</v>
      </c>
      <c r="ARJ103">
        <v>2.0089277657582789E-2</v>
      </c>
      <c r="ARK103">
        <v>2.0154288977588461E-2</v>
      </c>
      <c r="ARL103">
        <v>3.7795705076187111E-2</v>
      </c>
      <c r="ARM103">
        <v>2.4696009801942819E-2</v>
      </c>
      <c r="ARN103">
        <v>3.0056630322585959E-2</v>
      </c>
      <c r="ARO103">
        <v>2.645718632624695E-2</v>
      </c>
      <c r="ARP103">
        <v>3.866125769164979E-2</v>
      </c>
      <c r="ARQ103">
        <v>1.856604286874983E-2</v>
      </c>
      <c r="ARR103">
        <v>1.8610085121786319E-2</v>
      </c>
      <c r="ARS103">
        <v>2.3577320397119302E-2</v>
      </c>
      <c r="ART103">
        <v>3.3108036369516543E-2</v>
      </c>
      <c r="ARU103">
        <v>3.43460935697327E-2</v>
      </c>
      <c r="ARV103">
        <v>3.1572587456907837E-2</v>
      </c>
      <c r="ARW103">
        <v>1.664949855692156E-2</v>
      </c>
      <c r="ARX103">
        <v>2.089394621370988E-2</v>
      </c>
      <c r="ARY103">
        <v>1.6241356691118342E-2</v>
      </c>
      <c r="ARZ103">
        <v>1.421264739930151E-2</v>
      </c>
      <c r="ASA103">
        <v>2.5765124573108152E-2</v>
      </c>
      <c r="ASB103">
        <v>6.0999653743269142E-2</v>
      </c>
      <c r="ASC103">
        <v>2.6313317699590728E-2</v>
      </c>
      <c r="ASD103">
        <v>4.5828143374088449E-2</v>
      </c>
      <c r="ASE103">
        <v>2.3513989906373552E-2</v>
      </c>
      <c r="ASF103">
        <v>2.9755470738457159E-2</v>
      </c>
      <c r="ASG103">
        <v>2.167295393930407E-2</v>
      </c>
      <c r="ASH103">
        <v>2.821707079909588E-2</v>
      </c>
      <c r="ASI103">
        <v>5.7161994977666518E-2</v>
      </c>
      <c r="ASJ103">
        <v>3.033345735265516E-2</v>
      </c>
      <c r="ASK103">
        <v>3.3217835452530729E-2</v>
      </c>
      <c r="ASL103">
        <v>5.6704620818488767E-2</v>
      </c>
      <c r="ASM103">
        <v>3.5718058242806681E-2</v>
      </c>
      <c r="ASN103">
        <v>5.1129161660579132E-2</v>
      </c>
      <c r="ASO103">
        <v>2.9643114395215411E-2</v>
      </c>
      <c r="ASP103">
        <v>2.479085353634003E-2</v>
      </c>
      <c r="ASQ103">
        <v>3.7610974540867113E-2</v>
      </c>
      <c r="ASR103">
        <v>1.412935974860011E-2</v>
      </c>
      <c r="ASS103">
        <v>2.596801401362479E-2</v>
      </c>
      <c r="AST103">
        <v>6.0664514522145843E-2</v>
      </c>
      <c r="ASU103">
        <v>3.3962183130954303E-2</v>
      </c>
      <c r="ASV103">
        <v>1.3943976316404399E-2</v>
      </c>
      <c r="ASW103">
        <v>1.697925438158145E-2</v>
      </c>
      <c r="ASX103">
        <v>1.8781809296964051E-2</v>
      </c>
      <c r="ASY103">
        <v>2.7398407689166931E-2</v>
      </c>
      <c r="ASZ103">
        <v>2.2472211611523251E-2</v>
      </c>
      <c r="ATA103">
        <v>1.816600750372694E-2</v>
      </c>
      <c r="ATB103">
        <v>4.6169372265444451E-2</v>
      </c>
      <c r="ATC103">
        <v>3.3868592642245191E-2</v>
      </c>
      <c r="ATD103">
        <v>6.7773810993450895E-2</v>
      </c>
      <c r="ATE103">
        <v>3.9411663999720889E-2</v>
      </c>
      <c r="ATF103">
        <v>2.2414666672400201E-2</v>
      </c>
      <c r="ATG103">
        <v>2.636727190687729E-2</v>
      </c>
      <c r="ATH103">
        <v>2.7066338986910951E-2</v>
      </c>
      <c r="ATI103">
        <v>5.5501323356370258E-2</v>
      </c>
      <c r="ATJ103">
        <v>2.1963521198691362E-2</v>
      </c>
      <c r="ATK103">
        <v>4.3769251948628858E-2</v>
      </c>
      <c r="ATL103">
        <v>0.1177655441212576</v>
      </c>
      <c r="ATM103">
        <v>0.1246917929401458</v>
      </c>
      <c r="ATN103">
        <v>1.7604771553453181E-2</v>
      </c>
      <c r="ATO103">
        <v>2.5897060304933401E-2</v>
      </c>
      <c r="ATP103">
        <v>3.095036836976936E-2</v>
      </c>
      <c r="ATQ103">
        <v>2.629680724411845E-2</v>
      </c>
      <c r="ATR103">
        <v>5.0867116362882749E-2</v>
      </c>
      <c r="ATS103">
        <v>2.258350879684903E-2</v>
      </c>
      <c r="ATT103">
        <v>2.3292382681853119E-2</v>
      </c>
      <c r="ATU103">
        <v>2.0444597259513319E-2</v>
      </c>
      <c r="ATV103">
        <v>2.7472104683896929E-2</v>
      </c>
      <c r="ATW103">
        <v>2.8336324905066289E-2</v>
      </c>
      <c r="ATX103">
        <v>3.6718001216448019E-2</v>
      </c>
      <c r="ATY103">
        <v>1.511732862583884E-2</v>
      </c>
      <c r="ATZ103">
        <v>1.805151732375989E-2</v>
      </c>
      <c r="AUA103">
        <v>2.8982594757592298E-2</v>
      </c>
      <c r="AUB103">
        <v>1.3236424818533521E-2</v>
      </c>
      <c r="AUC103">
        <v>2.546091122531554E-2</v>
      </c>
      <c r="AUD103">
        <v>1.7835742985136158E-2</v>
      </c>
      <c r="AUE103">
        <v>4.1998148826528192E-2</v>
      </c>
      <c r="AUF103">
        <v>5.5168536186013993E-2</v>
      </c>
      <c r="AUG103">
        <v>7.2659649158424627E-2</v>
      </c>
      <c r="AUH103">
        <v>2.1252555678805539E-2</v>
      </c>
      <c r="AUI103">
        <v>2.144847976960337E-2</v>
      </c>
      <c r="AUJ103">
        <v>1.404290653195233E-2</v>
      </c>
      <c r="AUK103">
        <v>2.694183464498346E-2</v>
      </c>
      <c r="AUL103">
        <v>2.5240911784266701E-2</v>
      </c>
      <c r="AUM103">
        <v>6.622574781108781E-2</v>
      </c>
      <c r="AUN103">
        <v>5.6737854405311129E-2</v>
      </c>
      <c r="AUO103">
        <v>1.2456897553746101E-2</v>
      </c>
      <c r="AUP103">
        <v>2.7160643514980539E-2</v>
      </c>
      <c r="AUQ103">
        <v>2.1132988813170508E-2</v>
      </c>
      <c r="AUR103">
        <v>2.6815162661567769E-2</v>
      </c>
      <c r="AUS103">
        <v>2.2016783614602041E-2</v>
      </c>
      <c r="AUT103">
        <v>3.8262977581177041E-2</v>
      </c>
      <c r="AUU103">
        <v>2.224387727074929E-2</v>
      </c>
      <c r="AUV103">
        <v>3.9560708349183453E-2</v>
      </c>
      <c r="AUW103">
        <v>3.0908963077434119E-2</v>
      </c>
      <c r="AUX103">
        <v>2.9330588443389521E-2</v>
      </c>
      <c r="AUY103">
        <v>1.8294652984715241E-2</v>
      </c>
      <c r="AUZ103">
        <v>2.380389955922977E-2</v>
      </c>
      <c r="AVA103">
        <v>6.7283416776000693E-2</v>
      </c>
      <c r="AVB103">
        <v>5.0012049246027292E-2</v>
      </c>
      <c r="AVC103">
        <v>4.3726282671695212E-2</v>
      </c>
      <c r="AVD103">
        <v>3.7734019006127897E-2</v>
      </c>
      <c r="AVE103">
        <v>2.9667910400197901E-2</v>
      </c>
      <c r="AVF103">
        <v>3.0637020315722598E-2</v>
      </c>
      <c r="AVG103">
        <v>3.3246851493897188E-2</v>
      </c>
      <c r="AVH103">
        <v>2.6375732622402628E-2</v>
      </c>
      <c r="AVI103">
        <v>2.1546609845907731E-2</v>
      </c>
      <c r="AVJ103">
        <v>2.2888681281765959E-2</v>
      </c>
      <c r="AVK103">
        <v>2.6677505242652329E-2</v>
      </c>
      <c r="AVL103">
        <v>2.7601583983198959E-2</v>
      </c>
      <c r="AVM103">
        <v>2.5452458391194401E-2</v>
      </c>
      <c r="AVN103">
        <v>2.059545660298354E-2</v>
      </c>
      <c r="AVO103">
        <v>3.565795011179361E-2</v>
      </c>
      <c r="AVP103">
        <v>3.4436183159788802E-2</v>
      </c>
      <c r="AVQ103">
        <v>4.1296799447696611E-2</v>
      </c>
      <c r="AVR103">
        <v>2.2329016439340019E-2</v>
      </c>
      <c r="AVS103">
        <v>2.0483824904861041E-2</v>
      </c>
      <c r="AVT103">
        <v>3.5679616600719957E-2</v>
      </c>
      <c r="AVU103">
        <v>2.9993992155624701E-2</v>
      </c>
      <c r="AVV103">
        <v>3.3496859786618018E-2</v>
      </c>
      <c r="AVW103">
        <v>2.4569287564888159E-2</v>
      </c>
      <c r="AVX103">
        <v>3.2973512257035077E-2</v>
      </c>
      <c r="AVY103">
        <v>2.3954783060978171E-2</v>
      </c>
      <c r="AVZ103">
        <v>4.1758796953772832E-2</v>
      </c>
      <c r="AWA103">
        <v>5.3096559229798328E-2</v>
      </c>
      <c r="AWB103">
        <v>2.600510694444836E-2</v>
      </c>
      <c r="AWC103">
        <v>2.1220309681124351E-2</v>
      </c>
      <c r="AWD103">
        <v>3.1318186018872048E-2</v>
      </c>
      <c r="AWE103">
        <v>3.3012126794877042E-2</v>
      </c>
      <c r="AWF103">
        <v>1.5580251571224869E-2</v>
      </c>
      <c r="AWG103">
        <v>4.2406582400673597E-2</v>
      </c>
      <c r="AWH103">
        <v>6.6099482985553182E-2</v>
      </c>
      <c r="AWI103">
        <v>2.19050776086833E-2</v>
      </c>
      <c r="AWJ103">
        <v>2.3291049997969999E-2</v>
      </c>
      <c r="AWK103">
        <v>1.8318548353565708E-2</v>
      </c>
      <c r="AWL103">
        <v>4.0770504027683438E-2</v>
      </c>
      <c r="AWM103">
        <v>2.8163660484903201E-2</v>
      </c>
      <c r="AWN103">
        <v>4.4898699788155173E-2</v>
      </c>
      <c r="AWO103">
        <v>2.0122559177225972E-2</v>
      </c>
      <c r="AWP103">
        <v>1.687247376521471E-2</v>
      </c>
      <c r="AWQ103">
        <v>1.6381171550521281E-2</v>
      </c>
      <c r="AWR103">
        <v>3.8254517838061303E-2</v>
      </c>
      <c r="AWS103">
        <v>2.0691087800774631E-2</v>
      </c>
      <c r="AWT103">
        <v>4.7744074555084788E-2</v>
      </c>
      <c r="AWU103">
        <v>2.9712943402886029E-2</v>
      </c>
      <c r="AWV103">
        <v>5.4261871408201337E-2</v>
      </c>
      <c r="AWW103">
        <v>2.2513045966530469E-2</v>
      </c>
      <c r="AWX103">
        <v>3.6306391542317989E-2</v>
      </c>
      <c r="AWY103">
        <v>1.6973278268995629E-2</v>
      </c>
      <c r="AWZ103">
        <v>4.1542079866602633E-2</v>
      </c>
      <c r="AXA103">
        <v>1.5879566699330109E-2</v>
      </c>
      <c r="AXB103">
        <v>2.2841870744165851E-2</v>
      </c>
      <c r="AXC103">
        <v>1.719438805831279E-2</v>
      </c>
      <c r="AXD103">
        <v>8.0526973162557497E-2</v>
      </c>
      <c r="AXE103">
        <v>1.6338789681140851E-2</v>
      </c>
      <c r="AXF103">
        <v>2.385387153227243E-2</v>
      </c>
      <c r="AXG103">
        <v>2.5084778018469939E-2</v>
      </c>
      <c r="AXH103">
        <v>2.3118755962568641E-2</v>
      </c>
      <c r="AXI103">
        <v>2.282853642712096E-2</v>
      </c>
      <c r="AXJ103">
        <v>4.1087740481003651E-2</v>
      </c>
      <c r="AXK103">
        <v>2.1709715636099788E-2</v>
      </c>
      <c r="AXL103">
        <v>2.0064689326375961E-2</v>
      </c>
      <c r="AXM103">
        <v>2.1007630361269101E-2</v>
      </c>
      <c r="AXN103">
        <v>4.5142656218469482E-2</v>
      </c>
      <c r="AXO103">
        <v>2.846503356103201E-2</v>
      </c>
      <c r="AXP103">
        <v>1.413642445027013E-2</v>
      </c>
      <c r="AXQ103">
        <v>1.5211471941170901E-2</v>
      </c>
      <c r="AXR103">
        <v>7.2950645384908544E-2</v>
      </c>
      <c r="AXS103">
        <v>1.909514157976093E-2</v>
      </c>
      <c r="AXT103">
        <v>1.6972853347965298E-2</v>
      </c>
      <c r="AXU103">
        <v>4.8211362370047618E-2</v>
      </c>
      <c r="AXV103">
        <v>1.9352855554465899E-2</v>
      </c>
      <c r="AXW103">
        <v>3.2404808849545878E-2</v>
      </c>
      <c r="AXX103">
        <v>2.3833160903481879E-2</v>
      </c>
      <c r="AXY103">
        <v>5.1167598530244343E-2</v>
      </c>
      <c r="AXZ103">
        <v>6.2246298379007352E-2</v>
      </c>
      <c r="AYA103">
        <v>1.9405088447279589E-2</v>
      </c>
      <c r="AYB103">
        <v>2.9259964272148341E-2</v>
      </c>
      <c r="AYC103">
        <v>6.0337109834726267E-2</v>
      </c>
      <c r="AYD103">
        <v>2.710406963421131E-2</v>
      </c>
      <c r="AYE103">
        <v>2.7743179679770181E-2</v>
      </c>
      <c r="AYF103">
        <v>1.9554278842719649E-2</v>
      </c>
      <c r="AYG103">
        <v>2.1725949920392191E-2</v>
      </c>
      <c r="AYH103">
        <v>1.9232749480667159E-2</v>
      </c>
      <c r="AYI103">
        <v>3.4774711831878032E-2</v>
      </c>
      <c r="AYJ103">
        <v>4.7056768230517521E-2</v>
      </c>
      <c r="AYK103">
        <v>2.7162940095692992E-2</v>
      </c>
      <c r="AYL103">
        <v>2.491173255879011E-2</v>
      </c>
      <c r="AYM103">
        <v>2.647445062267937E-2</v>
      </c>
      <c r="AYN103">
        <v>6.666601553983463E-2</v>
      </c>
      <c r="AYO103">
        <v>1.7047054164306921E-2</v>
      </c>
      <c r="AYP103">
        <v>3.3184558479417432E-2</v>
      </c>
      <c r="AYQ103">
        <v>2.5316680799844369E-2</v>
      </c>
      <c r="AYR103">
        <v>2.6335748930205859E-2</v>
      </c>
      <c r="AYS103">
        <v>3.8506446958374442E-2</v>
      </c>
      <c r="AYT103">
        <v>1.8609382472727309E-2</v>
      </c>
      <c r="AYU103">
        <v>2.4913301036200399E-2</v>
      </c>
      <c r="AYV103">
        <v>3.6006102923589217E-2</v>
      </c>
      <c r="AYW103">
        <v>2.777522994240008E-2</v>
      </c>
      <c r="AYX103">
        <v>1.523712356716758E-2</v>
      </c>
      <c r="AYY103">
        <v>0.1039161069707257</v>
      </c>
      <c r="AYZ103">
        <v>4.069047431625665E-2</v>
      </c>
      <c r="AZA103">
        <v>2.6536915280795301E-2</v>
      </c>
      <c r="AZB103">
        <v>2.6353840838445369E-2</v>
      </c>
      <c r="AZC103">
        <v>3.3146835522354402E-2</v>
      </c>
      <c r="AZD103">
        <v>2.6973449872732539E-2</v>
      </c>
      <c r="AZE103">
        <v>2.817969281599984E-2</v>
      </c>
      <c r="AZF103">
        <v>2.2042028154110851E-2</v>
      </c>
      <c r="AZG103">
        <v>1.8842265440147159E-2</v>
      </c>
      <c r="AZH103">
        <v>3.1920658253090498E-2</v>
      </c>
      <c r="AZI103">
        <v>1.7647888992172289E-2</v>
      </c>
      <c r="AZJ103">
        <v>6.5963915533807038E-2</v>
      </c>
      <c r="AZK103">
        <v>5.144497344391645E-2</v>
      </c>
      <c r="AZL103">
        <v>2.1465571228847818E-2</v>
      </c>
      <c r="AZM103">
        <v>2.2927403544491121E-2</v>
      </c>
      <c r="AZN103">
        <v>2.6851195377897669E-2</v>
      </c>
      <c r="AZO103">
        <v>4.6170926022591832E-2</v>
      </c>
      <c r="AZP103">
        <v>2.1036522497006271E-2</v>
      </c>
      <c r="AZQ103">
        <v>5.0329175151136288E-2</v>
      </c>
      <c r="AZR103">
        <v>1.9831321937026022E-2</v>
      </c>
      <c r="AZS103">
        <v>2.07863745415614E-2</v>
      </c>
      <c r="AZT103">
        <v>3.3452281251012961E-2</v>
      </c>
      <c r="AZU103">
        <v>2.843046148669872E-2</v>
      </c>
      <c r="AZV103">
        <v>1.340572542769849E-2</v>
      </c>
      <c r="AZW103">
        <v>2.3383562269110821E-2</v>
      </c>
      <c r="AZX103">
        <v>5.070532719118221E-2</v>
      </c>
      <c r="AZY103">
        <v>4.218179951145714E-2</v>
      </c>
      <c r="AZZ103">
        <v>3.9086400956426959E-2</v>
      </c>
      <c r="BAA103">
        <v>4.6994607166540817E-2</v>
      </c>
      <c r="BAB103">
        <v>2.2976343901261961E-2</v>
      </c>
      <c r="BAC103">
        <v>3.846777132349051E-2</v>
      </c>
      <c r="BAD103">
        <v>1.6291146529721658E-2</v>
      </c>
      <c r="BAE103">
        <v>3.2644033476456391E-2</v>
      </c>
      <c r="BAF103">
        <v>2.6458330843450811E-2</v>
      </c>
      <c r="BAG103">
        <v>3.2698250140390399E-2</v>
      </c>
      <c r="BAH103">
        <v>2.0709713041520691E-2</v>
      </c>
      <c r="BAI103">
        <v>2.0602283324332039E-2</v>
      </c>
      <c r="BAJ103">
        <v>3.6816379134366597E-2</v>
      </c>
      <c r="BAK103">
        <v>2.3699437191070712E-2</v>
      </c>
      <c r="BAL103">
        <v>2.0396390565617241E-2</v>
      </c>
      <c r="BAM103">
        <v>6.985738894561308E-2</v>
      </c>
      <c r="BAN103">
        <v>4.0627019455705647E-2</v>
      </c>
      <c r="BAO103">
        <v>2.6427687015253189E-2</v>
      </c>
      <c r="BAP103">
        <v>3.0255493464327109E-2</v>
      </c>
      <c r="BAQ103">
        <v>3.3443166539429893E-2</v>
      </c>
      <c r="BAR103">
        <v>3.28251385082272E-2</v>
      </c>
      <c r="BAS103">
        <v>1.706759108582891E-2</v>
      </c>
      <c r="BAT103">
        <v>2.4294167825304549E-2</v>
      </c>
      <c r="BAU103">
        <v>5.6809194505446588E-2</v>
      </c>
      <c r="BAV103">
        <v>3.860949680917055E-2</v>
      </c>
      <c r="BAW103">
        <v>7.0803793400649156E-2</v>
      </c>
      <c r="BAX103">
        <v>2.7982317422272491E-2</v>
      </c>
      <c r="BAY103">
        <v>1.942919402703432E-2</v>
      </c>
      <c r="BAZ103">
        <v>4.7828380788351922E-2</v>
      </c>
      <c r="BBA103">
        <v>2.1278708470774559E-2</v>
      </c>
      <c r="BBB103">
        <v>3.4359726685636097E-2</v>
      </c>
      <c r="BBC103">
        <v>3.2719496346610838E-2</v>
      </c>
      <c r="BBD103">
        <v>2.2829074064463609E-2</v>
      </c>
      <c r="BBE103">
        <v>2.0637876069184592E-2</v>
      </c>
      <c r="BBF103">
        <v>4.2572628490113638E-2</v>
      </c>
      <c r="BBG103">
        <v>3.184285507797472E-2</v>
      </c>
      <c r="BBH103">
        <v>7.1463418946958596E-2</v>
      </c>
      <c r="BBI103">
        <v>3.3483485320823951E-2</v>
      </c>
      <c r="BBJ103">
        <v>2.2766154484086708E-2</v>
      </c>
      <c r="BBK103">
        <v>4.2723630935240398E-2</v>
      </c>
      <c r="BBL103">
        <v>1.992798817954056E-2</v>
      </c>
      <c r="BBM103">
        <v>2.8020424485757901E-2</v>
      </c>
      <c r="BBN103">
        <v>1.594730921902604E-2</v>
      </c>
      <c r="BBO103">
        <v>1.3464058184011691E-2</v>
      </c>
      <c r="BBP103">
        <v>1.540347315886483E-2</v>
      </c>
      <c r="BBQ103">
        <v>1.6847769256123839E-2</v>
      </c>
      <c r="BBR103">
        <v>2.3646508092676089E-2</v>
      </c>
      <c r="BBS103">
        <v>4.0723164740009192E-2</v>
      </c>
      <c r="BBT103">
        <v>3.5596276848695228E-2</v>
      </c>
      <c r="BBU103">
        <v>4.1425547016310502E-2</v>
      </c>
      <c r="BBV103">
        <v>3.631237645475846E-2</v>
      </c>
      <c r="BBW103">
        <v>2.8019886864253631E-2</v>
      </c>
      <c r="BBX103">
        <v>2.7439629262744011E-2</v>
      </c>
      <c r="BBY103">
        <v>4.8042734598025501E-2</v>
      </c>
      <c r="BBZ103">
        <v>1.2877855267022561E-2</v>
      </c>
      <c r="BCA103">
        <v>4.4020250875251028E-2</v>
      </c>
      <c r="BCB103">
        <v>2.245825165245402E-2</v>
      </c>
      <c r="BCC103">
        <v>3.0170431615847839E-2</v>
      </c>
      <c r="BCD103">
        <v>2.6584875228975381E-2</v>
      </c>
      <c r="BCE103">
        <v>1.7478264560495581E-2</v>
      </c>
      <c r="BCF103">
        <v>1.7611006209495319E-2</v>
      </c>
      <c r="BCG103">
        <v>4.4179320895709008E-2</v>
      </c>
      <c r="BCH103">
        <v>2.1509848199623389E-2</v>
      </c>
      <c r="BCI103">
        <v>2.627361358132389E-2</v>
      </c>
      <c r="BCJ103">
        <v>2.8528367543560459E-2</v>
      </c>
      <c r="BCK103">
        <v>2.188982730517882E-2</v>
      </c>
      <c r="BCL103">
        <v>3.6983665232649912E-2</v>
      </c>
      <c r="BCM103">
        <v>2.6596566362325529E-2</v>
      </c>
      <c r="BCN103">
        <v>1.3940906844577571E-2</v>
      </c>
      <c r="BCO103">
        <v>5.0615441542668428E-2</v>
      </c>
      <c r="BCP103">
        <v>2.891507190686626E-2</v>
      </c>
      <c r="BCQ103">
        <v>2.352662596522705E-2</v>
      </c>
      <c r="BCR103">
        <v>2.192489856451222E-2</v>
      </c>
      <c r="BCS103">
        <v>1.571727362706108E-2</v>
      </c>
      <c r="BCT103">
        <v>2.103425965802137E-2</v>
      </c>
      <c r="BCU103">
        <v>2.6097285970023969E-2</v>
      </c>
      <c r="BCV103">
        <v>2.1073472150641769E-2</v>
      </c>
      <c r="BCW103">
        <v>0.1036424472363183</v>
      </c>
      <c r="BCX103">
        <v>2.4750245844498701E-2</v>
      </c>
      <c r="BCY103">
        <v>1.9923437135719969E-2</v>
      </c>
      <c r="BCZ103">
        <v>1.4536887978918309E-2</v>
      </c>
      <c r="BDA103">
        <v>0.12644266010354269</v>
      </c>
      <c r="BDB103">
        <v>3.9663216929153929E-2</v>
      </c>
      <c r="BDC103">
        <v>4.5538135229144371E-2</v>
      </c>
      <c r="BDD103">
        <v>6.9068333650809402E-2</v>
      </c>
      <c r="BDE103">
        <v>3.938327874821574E-2</v>
      </c>
      <c r="BDF103">
        <v>2.8675869183254932E-2</v>
      </c>
      <c r="BDG103">
        <v>1.549049624706661E-2</v>
      </c>
      <c r="BDH103">
        <v>3.2809353813885223E-2</v>
      </c>
      <c r="BDI103">
        <v>3.3523309799171459E-2</v>
      </c>
      <c r="BDJ103">
        <v>1.7571222543591929E-2</v>
      </c>
      <c r="BDK103">
        <v>3.984538310508224E-2</v>
      </c>
      <c r="BDL103">
        <v>6.3460093678838772E-2</v>
      </c>
      <c r="BDM103">
        <v>4.106728149379324E-2</v>
      </c>
      <c r="BDN103">
        <v>3.3793995839011083E-2</v>
      </c>
      <c r="BDO103">
        <v>3.445432032870694E-2</v>
      </c>
      <c r="BDP103">
        <v>4.7396846045305328E-2</v>
      </c>
      <c r="BDQ103">
        <v>2.198764478305151E-2</v>
      </c>
      <c r="BDR103">
        <v>3.2022982578317823E-2</v>
      </c>
      <c r="BDS103">
        <v>2.613212237568607E-2</v>
      </c>
      <c r="BDT103">
        <v>2.3823720459377411E-2</v>
      </c>
      <c r="BDU103">
        <v>3.3464438418262792E-2</v>
      </c>
      <c r="BDV103">
        <v>2.639205255135374E-2</v>
      </c>
      <c r="BDW103">
        <v>2.5162888052043891E-2</v>
      </c>
      <c r="BDX103">
        <v>2.8577891044524299E-2</v>
      </c>
      <c r="BDY103">
        <v>1.3734709626821089E-2</v>
      </c>
      <c r="BDZ103">
        <v>2.6646343514675638E-2</v>
      </c>
      <c r="BEA103">
        <v>3.3356021441564299E-2</v>
      </c>
      <c r="BEB103">
        <v>4.0796421512610877E-2</v>
      </c>
      <c r="BEC103">
        <v>3.3636769952047271E-2</v>
      </c>
      <c r="BED103">
        <v>1.9036760997714671E-2</v>
      </c>
      <c r="BEE103">
        <v>4.6893300525027652E-2</v>
      </c>
      <c r="BEF103">
        <v>1.7282376705596809E-2</v>
      </c>
      <c r="BEG103">
        <v>3.8213607943097368E-2</v>
      </c>
      <c r="BEH103">
        <v>1.8578879763677451E-2</v>
      </c>
      <c r="BEI103">
        <v>2.6153175397816471E-2</v>
      </c>
      <c r="BEJ103">
        <v>4.8884556144610777E-2</v>
      </c>
      <c r="BEK103">
        <v>3.1306597595596883E-2</v>
      </c>
      <c r="BEL103">
        <v>2.9330943431817469E-2</v>
      </c>
      <c r="BEM103">
        <v>2.82282067169633E-2</v>
      </c>
      <c r="BEN103">
        <v>2.875226626530742E-2</v>
      </c>
      <c r="BEO103">
        <v>2.4513289771134029E-2</v>
      </c>
      <c r="BEP103">
        <v>1.851654314658719E-2</v>
      </c>
      <c r="BEQ103">
        <v>2.0409947275890249E-2</v>
      </c>
      <c r="BER103">
        <v>1.545676010679688E-2</v>
      </c>
      <c r="BES103">
        <v>3.5914287848248537E-2</v>
      </c>
      <c r="BET103">
        <v>2.4155599248935501E-2</v>
      </c>
      <c r="BEU103">
        <v>3.279705003439682E-2</v>
      </c>
      <c r="BEV103">
        <v>2.310257596336308E-2</v>
      </c>
      <c r="BEW103">
        <v>3.0097153703448461E-2</v>
      </c>
      <c r="BEX103">
        <v>3.3617860961266968E-2</v>
      </c>
      <c r="BEY103">
        <v>2.6221395471142151E-2</v>
      </c>
      <c r="BEZ103">
        <v>3.4508695201491572E-2</v>
      </c>
      <c r="BFA103">
        <v>2.099375765016585E-2</v>
      </c>
      <c r="BFB103">
        <v>4.6855127278878528E-2</v>
      </c>
      <c r="BFC103">
        <v>3.4807255584974162E-2</v>
      </c>
      <c r="BFD103">
        <v>3.6634336477969882E-2</v>
      </c>
      <c r="BFE103">
        <v>2.5104279189486829E-2</v>
      </c>
      <c r="BFF103">
        <v>2.2311454219914671E-2</v>
      </c>
      <c r="BFG103">
        <v>1.9935973506225928E-2</v>
      </c>
      <c r="BFH103">
        <v>6.0661767247569998E-2</v>
      </c>
      <c r="BFI103">
        <v>2.9770230688846731E-2</v>
      </c>
      <c r="BFJ103">
        <v>1.916705261928588E-2</v>
      </c>
      <c r="BFK103">
        <v>6.4921107400392211E-2</v>
      </c>
      <c r="BFL103">
        <v>2.9748278801756321E-2</v>
      </c>
      <c r="BFM103">
        <v>2.7148049946251841E-2</v>
      </c>
      <c r="BFN103">
        <v>1.3988489800623029E-2</v>
      </c>
      <c r="BFO103">
        <v>1.5740897775038731E-2</v>
      </c>
      <c r="BFP103">
        <v>2.0551880699616162E-2</v>
      </c>
      <c r="BFQ103">
        <v>2.892133557408879E-2</v>
      </c>
      <c r="BFR103">
        <v>2.658102833703609E-2</v>
      </c>
      <c r="BFS103">
        <v>3.5038357821394292E-2</v>
      </c>
      <c r="BFT103">
        <v>2.3038803475745811E-2</v>
      </c>
      <c r="BFU103">
        <v>6.893783082157541E-2</v>
      </c>
      <c r="BFV103">
        <v>2.3569872326896509E-2</v>
      </c>
      <c r="BFW103">
        <v>9.7469023088768095E-3</v>
      </c>
      <c r="BFX103">
        <v>2.5233880930304691E-2</v>
      </c>
      <c r="BFY103">
        <v>1.9559544247543331E-2</v>
      </c>
      <c r="BFZ103">
        <v>3.1284909495468222E-2</v>
      </c>
      <c r="BGA103">
        <v>3.7285409592443197E-2</v>
      </c>
      <c r="BGB103">
        <v>2.3191910916836748E-2</v>
      </c>
      <c r="BGC103">
        <v>2.3442533301624619E-2</v>
      </c>
      <c r="BGD103">
        <v>3.8982656792402988E-2</v>
      </c>
      <c r="BGE103">
        <v>3.5638158578762659E-2</v>
      </c>
      <c r="BGF103">
        <v>1.6054116386250941E-2</v>
      </c>
      <c r="BGG103">
        <v>3.4785435320558493E-2</v>
      </c>
      <c r="BGH103">
        <v>1.5570147980644581E-2</v>
      </c>
      <c r="BGI103">
        <v>1.2935039961005181E-2</v>
      </c>
      <c r="BGJ103">
        <v>3.1322314295531437E-2</v>
      </c>
      <c r="BGK103">
        <v>2.1868552536699899E-2</v>
      </c>
      <c r="BGL103">
        <v>2.0157401660738671E-2</v>
      </c>
      <c r="BGM103">
        <v>4.5723831454954927E-2</v>
      </c>
      <c r="BGN103">
        <v>3.2640879871433881E-2</v>
      </c>
      <c r="BGO103">
        <v>3.2145414416030478E-2</v>
      </c>
      <c r="BGP103">
        <v>3.438909252809319E-2</v>
      </c>
      <c r="BGQ103">
        <v>2.2767263957323911E-2</v>
      </c>
      <c r="BGR103">
        <v>2.297498537383981E-2</v>
      </c>
      <c r="BGS103">
        <v>2.224057405417677E-2</v>
      </c>
      <c r="BGT103">
        <v>2.678375727828166E-2</v>
      </c>
      <c r="BGU103">
        <v>1.411837716870046E-2</v>
      </c>
      <c r="BGV103">
        <v>2.5610088243508779E-2</v>
      </c>
      <c r="BGW103">
        <v>1.6556674281001361E-2</v>
      </c>
      <c r="BGX103">
        <v>3.9534367271690213E-2</v>
      </c>
      <c r="BGY103">
        <v>2.7238094336882551E-2</v>
      </c>
      <c r="BGZ103">
        <v>3.8658176060487687E-2</v>
      </c>
      <c r="BHA103">
        <v>2.1666197659249889E-2</v>
      </c>
      <c r="BHB103">
        <v>2.9364022524570821E-2</v>
      </c>
      <c r="BHC103">
        <v>2.3126529495536209E-2</v>
      </c>
      <c r="BHD103">
        <v>6.4326008923065128E-2</v>
      </c>
      <c r="BHE103">
        <v>1.938912452871077E-2</v>
      </c>
      <c r="BHF103">
        <v>2.2793171864148899E-2</v>
      </c>
      <c r="BHG103">
        <v>3.1894729134393958E-2</v>
      </c>
      <c r="BHH103">
        <v>2.2418772710353019E-2</v>
      </c>
      <c r="BHI103">
        <v>2.3770528568741869E-2</v>
      </c>
      <c r="BHJ103">
        <v>1.9693807995189369E-2</v>
      </c>
      <c r="BHK103">
        <v>3.8430516930218983E-2</v>
      </c>
      <c r="BHL103">
        <v>5.0561236412348193E-2</v>
      </c>
      <c r="BHM103">
        <v>1.5448317714175449E-2</v>
      </c>
      <c r="BHN103">
        <v>1.9295726470112979E-2</v>
      </c>
      <c r="BHO103">
        <v>1.9489979824098402E-2</v>
      </c>
      <c r="BHP103">
        <v>4.1824232976629627E-2</v>
      </c>
      <c r="BHQ103">
        <v>3.058119950163032E-2</v>
      </c>
      <c r="BHR103">
        <v>2.2893380617494088E-2</v>
      </c>
      <c r="BHS103">
        <v>3.534367457783013E-2</v>
      </c>
      <c r="BHT103">
        <v>2.5494754227635901E-2</v>
      </c>
      <c r="BHU103">
        <v>4.5739318051605728E-2</v>
      </c>
      <c r="BHV103">
        <v>5.2198640363116312E-2</v>
      </c>
      <c r="BHW103">
        <v>2.8921700391066119E-2</v>
      </c>
      <c r="BHX103">
        <v>2.6358736300775499E-2</v>
      </c>
      <c r="BHY103">
        <v>3.599756753519618E-2</v>
      </c>
      <c r="BHZ103">
        <v>3.2086274904724252E-2</v>
      </c>
      <c r="BIA103">
        <v>2.4776681006094609E-2</v>
      </c>
      <c r="BIB103">
        <v>3.4551566641299748E-2</v>
      </c>
      <c r="BIC103">
        <v>2.1561484069546881E-2</v>
      </c>
      <c r="BID103">
        <v>2.3611827285913059E-2</v>
      </c>
      <c r="BIE103">
        <v>0.11993828206005221</v>
      </c>
      <c r="BIF103">
        <v>1.895045420883254E-2</v>
      </c>
      <c r="BIG103">
        <v>1.331915557051289E-2</v>
      </c>
      <c r="BIH103">
        <v>2.4505016811693221E-2</v>
      </c>
      <c r="BII103">
        <v>2.2939218632149629E-2</v>
      </c>
      <c r="BIJ103">
        <v>3.070979057047717E-2</v>
      </c>
      <c r="BIK103">
        <v>3.1451545144693081E-2</v>
      </c>
      <c r="BIL103">
        <v>3.1902915697429868E-2</v>
      </c>
      <c r="BIM103">
        <v>1.9048845184083979E-2</v>
      </c>
      <c r="BIN103">
        <v>3.5173617856462169E-2</v>
      </c>
    </row>
    <row r="104" spans="1:1600" x14ac:dyDescent="0.3">
      <c r="A104" s="22">
        <v>44107</v>
      </c>
      <c r="B104">
        <v>1.3014920144751941E-2</v>
      </c>
      <c r="C104">
        <v>3.4539492407456393E-2</v>
      </c>
      <c r="D104">
        <v>2.4930376718636741E-2</v>
      </c>
      <c r="E104">
        <v>4.2387477150350607E-2</v>
      </c>
      <c r="F104">
        <v>1.517682074190972E-2</v>
      </c>
      <c r="G104">
        <v>1.421366271279032E-2</v>
      </c>
      <c r="H104">
        <v>2.8440594033797631E-2</v>
      </c>
      <c r="I104">
        <v>2.2051037538666409E-2</v>
      </c>
      <c r="J104">
        <v>2.0167366239862539E-2</v>
      </c>
      <c r="K104">
        <v>1.45549739156648E-2</v>
      </c>
      <c r="L104">
        <v>1.472566799681827E-2</v>
      </c>
      <c r="M104">
        <v>1.48657974790123E-2</v>
      </c>
      <c r="N104">
        <v>3.2662819380121062E-2</v>
      </c>
      <c r="O104">
        <v>2.206266637319465E-2</v>
      </c>
      <c r="P104">
        <v>1.7557490863938579E-2</v>
      </c>
      <c r="Q104">
        <v>3.4748146337021793E-2</v>
      </c>
      <c r="R104">
        <v>2.4119768719766552E-2</v>
      </c>
      <c r="S104">
        <v>2.789628969486151E-2</v>
      </c>
      <c r="T104">
        <v>1.8692887458198599E-2</v>
      </c>
      <c r="U104">
        <v>2.3344095077472121E-2</v>
      </c>
      <c r="V104">
        <v>2.7054715202375099E-2</v>
      </c>
      <c r="W104">
        <v>3.4040384711885252E-2</v>
      </c>
      <c r="X104">
        <v>1.8112090771452271E-2</v>
      </c>
      <c r="Y104">
        <v>1.504597724205629E-2</v>
      </c>
      <c r="Z104">
        <v>6.4236812422413553E-2</v>
      </c>
      <c r="AA104">
        <v>2.0463837145171242E-2</v>
      </c>
      <c r="AB104">
        <v>2.6112811452650569E-2</v>
      </c>
      <c r="AC104">
        <v>1.7530462917018739E-2</v>
      </c>
      <c r="AD104">
        <v>1.67439989725661E-2</v>
      </c>
      <c r="AE104">
        <v>1.3052604867398071E-2</v>
      </c>
      <c r="AF104">
        <v>1.6604033814798112E-2</v>
      </c>
      <c r="AG104">
        <v>3.2131850963494059E-2</v>
      </c>
      <c r="AH104">
        <v>2.278621065185962E-2</v>
      </c>
      <c r="AI104">
        <v>2.4713611541725179E-2</v>
      </c>
      <c r="AJ104">
        <v>1.2455460177287591E-2</v>
      </c>
      <c r="AK104">
        <v>3.1665564542448177E-2</v>
      </c>
      <c r="AL104">
        <v>2.9004308775584312E-2</v>
      </c>
      <c r="AM104">
        <v>6.4415573303235857E-2</v>
      </c>
      <c r="AN104">
        <v>2.5349355928702761E-2</v>
      </c>
      <c r="AO104">
        <v>3.685646267989983E-2</v>
      </c>
      <c r="AP104">
        <v>1.4696850507409971E-2</v>
      </c>
      <c r="AQ104">
        <v>4.0181097582552228E-2</v>
      </c>
      <c r="AR104">
        <v>1.998948499162586E-2</v>
      </c>
      <c r="AS104">
        <v>2.3122811440778109E-2</v>
      </c>
      <c r="AT104">
        <v>1.6377212730005031E-2</v>
      </c>
      <c r="AU104">
        <v>4.4868958729929527E-2</v>
      </c>
      <c r="AV104">
        <v>2.124082058247468E-2</v>
      </c>
      <c r="AW104">
        <v>5.3237594765775588E-2</v>
      </c>
      <c r="AX104">
        <v>1.1638782524287031E-2</v>
      </c>
      <c r="AY104">
        <v>3.3185638579783502E-2</v>
      </c>
      <c r="AZ104">
        <v>2.4577480211957149E-2</v>
      </c>
      <c r="BA104">
        <v>2.852002997308364E-2</v>
      </c>
      <c r="BB104">
        <v>2.8064800411597819E-2</v>
      </c>
      <c r="BC104">
        <v>2.221554620067254E-2</v>
      </c>
      <c r="BD104">
        <v>2.037400894233227E-2</v>
      </c>
      <c r="BE104">
        <v>3.6055790536853427E-2</v>
      </c>
      <c r="BF104">
        <v>1.886318368265669E-2</v>
      </c>
      <c r="BG104">
        <v>2.293798506584982E-2</v>
      </c>
      <c r="BH104">
        <v>2.2428183375032249E-2</v>
      </c>
      <c r="BI104">
        <v>1.0589682444779581E-2</v>
      </c>
      <c r="BJ104">
        <v>2.8980053558658112E-2</v>
      </c>
      <c r="BK104">
        <v>1.7607849519091709E-2</v>
      </c>
      <c r="BL104">
        <v>2.8704973667238828E-2</v>
      </c>
      <c r="BM104">
        <v>3.1696497726846982E-2</v>
      </c>
      <c r="BN104">
        <v>3.2392409352996511E-2</v>
      </c>
      <c r="BO104">
        <v>1.625121729837966E-2</v>
      </c>
      <c r="BP104">
        <v>2.668241396756937E-2</v>
      </c>
      <c r="BQ104">
        <v>2.859110196959927E-2</v>
      </c>
      <c r="BR104">
        <v>3.0290722379018808E-2</v>
      </c>
      <c r="BS104">
        <v>1.5676104429571042E-2</v>
      </c>
      <c r="BT104">
        <v>2.497584094348828E-2</v>
      </c>
      <c r="BU104">
        <v>2.0730089635680168E-2</v>
      </c>
      <c r="BV104">
        <v>2.334337524397069E-2</v>
      </c>
      <c r="BW104">
        <v>4.0315328349793587E-2</v>
      </c>
      <c r="BX104">
        <v>1.4192427185741119E-2</v>
      </c>
      <c r="BY104">
        <v>1.972844745189491E-2</v>
      </c>
      <c r="BZ104">
        <v>2.2575324910664971E-2</v>
      </c>
      <c r="CA104">
        <v>1.6042096030166191E-2</v>
      </c>
      <c r="CB104">
        <v>3.1027053986207628E-2</v>
      </c>
      <c r="CC104">
        <v>2.5197808211552819E-2</v>
      </c>
      <c r="CD104">
        <v>1.831537587688134E-2</v>
      </c>
      <c r="CE104">
        <v>6.7764158339363306E-2</v>
      </c>
      <c r="CF104">
        <v>1.5900026631781972E-2</v>
      </c>
      <c r="CG104">
        <v>2.2813506499805229E-2</v>
      </c>
      <c r="CH104">
        <v>2.5249504030765361E-2</v>
      </c>
      <c r="CI104">
        <v>2.681352049541098E-2</v>
      </c>
      <c r="CJ104">
        <v>3.4532636120778157E-2</v>
      </c>
      <c r="CK104">
        <v>3.4235744193065812E-2</v>
      </c>
      <c r="CL104">
        <v>4.5935901403318657E-2</v>
      </c>
      <c r="CM104">
        <v>4.0158532014299933E-2</v>
      </c>
      <c r="CN104">
        <v>2.655085550650841E-2</v>
      </c>
      <c r="CO104">
        <v>2.020311781805836E-2</v>
      </c>
      <c r="CP104">
        <v>1.8350045384644801E-2</v>
      </c>
      <c r="CQ104">
        <v>1.250812420536174E-2</v>
      </c>
      <c r="CR104">
        <v>2.308837702438294E-2</v>
      </c>
      <c r="CS104">
        <v>1.7640384127533781E-2</v>
      </c>
      <c r="CT104">
        <v>4.6097111119490691E-2</v>
      </c>
      <c r="CU104">
        <v>1.6676743226745241E-2</v>
      </c>
      <c r="CV104">
        <v>3.0850674678019281E-2</v>
      </c>
      <c r="CW104">
        <v>1.527693417393269E-2</v>
      </c>
      <c r="CX104">
        <v>2.153018793716897E-2</v>
      </c>
      <c r="CY104">
        <v>3.2548869938496532E-2</v>
      </c>
      <c r="CZ104">
        <v>2.084671906081147E-2</v>
      </c>
      <c r="DA104">
        <v>4.4938301450916797E-2</v>
      </c>
      <c r="DB104">
        <v>9.4221741347017413E-2</v>
      </c>
      <c r="DC104">
        <v>2.7796710913022209E-2</v>
      </c>
      <c r="DD104">
        <v>1.5534667029123801E-2</v>
      </c>
      <c r="DE104">
        <v>2.2752736406596141E-2</v>
      </c>
      <c r="DF104">
        <v>1.2771780052386481E-2</v>
      </c>
      <c r="DG104">
        <v>2.3849835621881171E-2</v>
      </c>
      <c r="DH104">
        <v>2.3894644156938261E-2</v>
      </c>
      <c r="DI104">
        <v>3.1440619424751723E-2</v>
      </c>
      <c r="DJ104">
        <v>3.0738203481233409E-2</v>
      </c>
      <c r="DK104">
        <v>1.8357297001339149E-2</v>
      </c>
      <c r="DL104">
        <v>1.5887882267871519E-2</v>
      </c>
      <c r="DM104">
        <v>2.907706851097434E-2</v>
      </c>
      <c r="DN104">
        <v>2.7225231654499579E-2</v>
      </c>
      <c r="DO104">
        <v>1.8274364215554791E-2</v>
      </c>
      <c r="DP104">
        <v>1.8223428631104929E-2</v>
      </c>
      <c r="DQ104">
        <v>2.2986663414571149E-2</v>
      </c>
      <c r="DR104">
        <v>6.3744570960278565E-2</v>
      </c>
      <c r="DS104">
        <v>4.5114390541461748E-2</v>
      </c>
      <c r="DT104">
        <v>2.7385022876156389E-2</v>
      </c>
      <c r="DU104">
        <v>2.863955699467776E-2</v>
      </c>
      <c r="DV104">
        <v>2.493432669779086E-2</v>
      </c>
      <c r="DW104">
        <v>3.1319481640841543E-2</v>
      </c>
      <c r="DX104">
        <v>1.081502119049374E-2</v>
      </c>
      <c r="DY104">
        <v>1.157169730819922E-2</v>
      </c>
      <c r="DZ104">
        <v>3.5672133925902863E-2</v>
      </c>
      <c r="EA104">
        <v>2.8570553201054349E-2</v>
      </c>
      <c r="EB104">
        <v>1.6451080251020291E-2</v>
      </c>
      <c r="EC104">
        <v>2.0948738558303769E-2</v>
      </c>
      <c r="ED104">
        <v>3.4645966707950497E-2</v>
      </c>
      <c r="EE104">
        <v>4.4978317974066803E-2</v>
      </c>
      <c r="EF104">
        <v>3.3703090028742423E-2</v>
      </c>
      <c r="EG104">
        <v>1.3509429144714501E-2</v>
      </c>
      <c r="EH104">
        <v>2.2345882457464789E-2</v>
      </c>
      <c r="EI104">
        <v>1.627933375517274E-2</v>
      </c>
      <c r="EJ104">
        <v>2.132899691961131E-2</v>
      </c>
      <c r="EK104">
        <v>1.7949765881453451E-2</v>
      </c>
      <c r="EL104">
        <v>2.8782479559267819E-2</v>
      </c>
      <c r="EM104">
        <v>1.9203457935891372E-2</v>
      </c>
      <c r="EN104">
        <v>2.2417583912388551E-2</v>
      </c>
      <c r="EO104">
        <v>1.345673304248915E-2</v>
      </c>
      <c r="EP104">
        <v>1.613836025860331E-2</v>
      </c>
      <c r="EQ104">
        <v>2.6301402840922999E-2</v>
      </c>
      <c r="ER104">
        <v>4.5100003478688262E-2</v>
      </c>
      <c r="ES104">
        <v>2.4890710112049051E-2</v>
      </c>
      <c r="ET104">
        <v>1.8344267586030891E-2</v>
      </c>
      <c r="EU104">
        <v>1.9861773841311211E-2</v>
      </c>
      <c r="EV104">
        <v>4.6494203170374317E-2</v>
      </c>
      <c r="EW104">
        <v>2.056799687906867E-2</v>
      </c>
      <c r="EX104">
        <v>1.9489605413247249E-2</v>
      </c>
      <c r="EY104">
        <v>1.144918773714586E-2</v>
      </c>
      <c r="EZ104">
        <v>4.1005159578139432E-2</v>
      </c>
      <c r="FA104">
        <v>3.04299989100641E-2</v>
      </c>
      <c r="FB104">
        <v>2.5761669727848421E-2</v>
      </c>
      <c r="FC104">
        <v>2.7617688511549748E-2</v>
      </c>
      <c r="FD104">
        <v>2.8871961339642819E-2</v>
      </c>
      <c r="FE104">
        <v>1.862028395249981E-2</v>
      </c>
      <c r="FF104">
        <v>1.6214574528678589E-2</v>
      </c>
      <c r="FG104">
        <v>1.700279061992525E-2</v>
      </c>
      <c r="FH104">
        <v>2.6669020109745069E-2</v>
      </c>
      <c r="FI104">
        <v>1.386529293739166E-2</v>
      </c>
      <c r="FJ104">
        <v>1.621038429854994E-2</v>
      </c>
      <c r="FK104">
        <v>2.4450239583700861E-2</v>
      </c>
      <c r="FL104">
        <v>5.9351573640052238E-2</v>
      </c>
      <c r="FM104">
        <v>2.8237257135404821E-2</v>
      </c>
      <c r="FN104">
        <v>1.49164375251834E-2</v>
      </c>
      <c r="FO104">
        <v>2.770587973895363E-2</v>
      </c>
      <c r="FP104">
        <v>5.2192974923204523E-2</v>
      </c>
      <c r="FQ104">
        <v>1.8349300799723509E-2</v>
      </c>
      <c r="FR104">
        <v>2.4156270284039539E-2</v>
      </c>
      <c r="FS104">
        <v>9.3923094749842582E-3</v>
      </c>
      <c r="FT104">
        <v>4.4401011313918347E-2</v>
      </c>
      <c r="FU104">
        <v>3.2480186204445011E-2</v>
      </c>
      <c r="FV104">
        <v>1.320513470416365E-2</v>
      </c>
      <c r="FW104">
        <v>4.5155249708028949E-2</v>
      </c>
      <c r="FX104">
        <v>2.3785015446805301E-2</v>
      </c>
      <c r="FY104">
        <v>2.3661894471320749E-2</v>
      </c>
      <c r="FZ104">
        <v>2.391986669279296E-2</v>
      </c>
      <c r="GA104">
        <v>1.8003083637322871E-2</v>
      </c>
      <c r="GB104">
        <v>2.8337346565216279E-2</v>
      </c>
      <c r="GC104">
        <v>2.1560493613953631E-2</v>
      </c>
      <c r="GD104">
        <v>1.7776084740094761E-2</v>
      </c>
      <c r="GE104">
        <v>2.619554016204689E-2</v>
      </c>
      <c r="GF104">
        <v>0.1030499855095192</v>
      </c>
      <c r="GG104">
        <v>2.0848894623896951E-2</v>
      </c>
      <c r="GH104">
        <v>2.896429621978994E-2</v>
      </c>
      <c r="GI104">
        <v>2.3189080230311101E-2</v>
      </c>
      <c r="GJ104">
        <v>3.7622595021801063E-2</v>
      </c>
      <c r="GK104">
        <v>1.6662926056523451E-2</v>
      </c>
      <c r="GL104">
        <v>2.2657358233392402E-2</v>
      </c>
      <c r="GM104">
        <v>3.4755767212690372E-2</v>
      </c>
      <c r="GN104">
        <v>1.5809616640313669E-2</v>
      </c>
      <c r="GO104">
        <v>4.3959336541510373E-2</v>
      </c>
      <c r="GP104">
        <v>1.873196943311509E-2</v>
      </c>
      <c r="GQ104">
        <v>3.1857090117643837E-2</v>
      </c>
      <c r="GR104">
        <v>4.1453566506768368E-2</v>
      </c>
      <c r="GS104">
        <v>3.9906649392550453E-2</v>
      </c>
      <c r="GT104">
        <v>1.7494991748782392E-2</v>
      </c>
      <c r="GU104">
        <v>1.8047971865621969E-2</v>
      </c>
      <c r="GV104">
        <v>3.6657198522010458E-2</v>
      </c>
      <c r="GW104">
        <v>4.7683583141671967E-2</v>
      </c>
      <c r="GX104">
        <v>3.8578099160148809E-2</v>
      </c>
      <c r="GY104">
        <v>1.4343072689766419E-2</v>
      </c>
      <c r="GZ104">
        <v>2.7741358704486959E-2</v>
      </c>
      <c r="HA104">
        <v>1.414079894471432E-2</v>
      </c>
      <c r="HB104">
        <v>2.3892775165511911E-2</v>
      </c>
      <c r="HC104">
        <v>1.592330180343119E-2</v>
      </c>
      <c r="HD104">
        <v>1.576341284918847E-2</v>
      </c>
      <c r="HE104">
        <v>1.288625001518677E-2</v>
      </c>
      <c r="HF104">
        <v>1.152076881026258E-2</v>
      </c>
      <c r="HG104">
        <v>2.1674457225995689E-2</v>
      </c>
      <c r="HH104">
        <v>2.6353007752661511E-2</v>
      </c>
      <c r="HI104">
        <v>2.1257023092088909E-2</v>
      </c>
      <c r="HJ104">
        <v>2.4765229125439769E-2</v>
      </c>
      <c r="HK104">
        <v>3.4144604853602982E-2</v>
      </c>
      <c r="HL104">
        <v>1.384564029587549E-2</v>
      </c>
      <c r="HM104">
        <v>1.9558127867957811E-2</v>
      </c>
      <c r="HN104">
        <v>2.865932912285625E-2</v>
      </c>
      <c r="HO104">
        <v>2.376113481113136E-2</v>
      </c>
      <c r="HP104">
        <v>1.927413648512798E-2</v>
      </c>
      <c r="HQ104">
        <v>1.1281648087171459E-2</v>
      </c>
      <c r="HR104">
        <v>1.927678989607276E-2</v>
      </c>
      <c r="HS104">
        <v>2.6950057564481471E-2</v>
      </c>
      <c r="HT104">
        <v>1.6428718427364489E-2</v>
      </c>
      <c r="HU104">
        <v>1.5775799016410651E-2</v>
      </c>
      <c r="HV104">
        <v>2.1778764124937219E-2</v>
      </c>
      <c r="HW104">
        <v>3.3272552268008619E-2</v>
      </c>
      <c r="HX104">
        <v>1.9844576808524451E-2</v>
      </c>
      <c r="HY104">
        <v>1.9964622817033949E-2</v>
      </c>
      <c r="HZ104">
        <v>1.5338740300755009E-2</v>
      </c>
      <c r="IA104">
        <v>2.077735177654438E-2</v>
      </c>
      <c r="IB104">
        <v>3.6281077997309612E-2</v>
      </c>
      <c r="IC104">
        <v>3.4403687197543997E-2</v>
      </c>
      <c r="ID104">
        <v>2.2820747349433158E-2</v>
      </c>
      <c r="IE104">
        <v>1.8655315003617109E-2</v>
      </c>
      <c r="IF104">
        <v>2.573775104127949E-2</v>
      </c>
      <c r="IG104">
        <v>1.407596540420146E-2</v>
      </c>
      <c r="IH104">
        <v>2.162118839351948E-2</v>
      </c>
      <c r="II104">
        <v>2.148365648012265E-2</v>
      </c>
      <c r="IJ104">
        <v>3.6667428796550022E-2</v>
      </c>
      <c r="IK104">
        <v>5.2549849331348569E-2</v>
      </c>
      <c r="IL104">
        <v>1.9577936248170089E-2</v>
      </c>
      <c r="IM104">
        <v>4.6103860059815198E-2</v>
      </c>
      <c r="IN104">
        <v>2.6981214960077372E-2</v>
      </c>
      <c r="IO104">
        <v>4.0214852346839997E-2</v>
      </c>
      <c r="IP104">
        <v>1.366944827704878E-2</v>
      </c>
      <c r="IQ104">
        <v>1.781565875040058E-2</v>
      </c>
      <c r="IR104">
        <v>3.9404737810954743E-2</v>
      </c>
      <c r="IS104">
        <v>2.449583721836077E-2</v>
      </c>
      <c r="IT104">
        <v>1.480120442970106E-2</v>
      </c>
      <c r="IU104">
        <v>3.3750833568638658E-2</v>
      </c>
      <c r="IV104">
        <v>1.688530009884839E-2</v>
      </c>
      <c r="IW104">
        <v>2.1441461382692071E-2</v>
      </c>
      <c r="IX104">
        <v>2.747178036314811E-2</v>
      </c>
      <c r="IY104">
        <v>1.783897133390747E-2</v>
      </c>
      <c r="IZ104">
        <v>2.3719407190339381E-2</v>
      </c>
      <c r="JA104">
        <v>2.049194468406133E-2</v>
      </c>
      <c r="JB104">
        <v>1.5475073273605439E-2</v>
      </c>
      <c r="JC104">
        <v>2.162213475469766E-2</v>
      </c>
      <c r="JD104">
        <v>2.75040696939138E-2</v>
      </c>
      <c r="JE104">
        <v>1.4994161047711131E-2</v>
      </c>
      <c r="JF104">
        <v>4.9248381798613003E-2</v>
      </c>
      <c r="JG104">
        <v>2.1438405300281769E-2</v>
      </c>
      <c r="JH104">
        <v>4.7815032335102987E-2</v>
      </c>
      <c r="JI104">
        <v>2.1770706832229769E-2</v>
      </c>
      <c r="JJ104">
        <v>3.3137863211642998E-2</v>
      </c>
      <c r="JK104">
        <v>1.6713829950815481E-2</v>
      </c>
      <c r="JL104">
        <v>4.4709074003035358E-2</v>
      </c>
      <c r="JM104">
        <v>3.5220577592653977E-2</v>
      </c>
      <c r="JN104">
        <v>2.0806663632847611E-2</v>
      </c>
      <c r="JO104">
        <v>1.826652817214804E-2</v>
      </c>
      <c r="JP104">
        <v>1.8888004763572341E-2</v>
      </c>
      <c r="JQ104">
        <v>4.154789466825845E-2</v>
      </c>
      <c r="JR104">
        <v>1.529818619089672E-2</v>
      </c>
      <c r="JS104">
        <v>2.465216168511539E-2</v>
      </c>
      <c r="JT104">
        <v>2.368748188893062E-2</v>
      </c>
      <c r="JU104">
        <v>2.562110435957517E-2</v>
      </c>
      <c r="JV104">
        <v>2.589044549775097E-2</v>
      </c>
      <c r="JW104">
        <v>2.366727213806092E-2</v>
      </c>
      <c r="JX104">
        <v>2.4376347685257978E-2</v>
      </c>
      <c r="JY104">
        <v>4.758268057783268E-2</v>
      </c>
      <c r="JZ104">
        <v>2.0473967274609699E-2</v>
      </c>
      <c r="KA104">
        <v>3.4943543436704132E-2</v>
      </c>
      <c r="KB104">
        <v>1.4935467812461359E-2</v>
      </c>
      <c r="KC104">
        <v>2.106292093455674E-2</v>
      </c>
      <c r="KD104">
        <v>1.6772503095264849E-2</v>
      </c>
      <c r="KE104">
        <v>1.5736155404866791E-2</v>
      </c>
      <c r="KF104">
        <v>5.320311010611746E-2</v>
      </c>
      <c r="KG104">
        <v>5.6767770639477334E-3</v>
      </c>
      <c r="KH104">
        <v>1.244193040172431E-2</v>
      </c>
      <c r="KI104">
        <v>1.7125683776410851E-2</v>
      </c>
      <c r="KJ104">
        <v>2.139804983482458E-2</v>
      </c>
      <c r="KK104">
        <v>2.286125923290248E-2</v>
      </c>
      <c r="KL104">
        <v>3.6625872104340637E-2</v>
      </c>
      <c r="KM104">
        <v>3.193100450568661E-2</v>
      </c>
      <c r="KN104">
        <v>1.846509641353504E-2</v>
      </c>
      <c r="KO104">
        <v>1.9212191215604781E-2</v>
      </c>
      <c r="KP104">
        <v>3.2039708846193851E-2</v>
      </c>
      <c r="KQ104">
        <v>9.2388191326406872E-3</v>
      </c>
      <c r="KR104">
        <v>2.368282749791522E-2</v>
      </c>
      <c r="KS104">
        <v>3.7419905322830301E-2</v>
      </c>
      <c r="KT104">
        <v>4.2560065019329407E-2</v>
      </c>
      <c r="KU104">
        <v>2.115404007791025E-2</v>
      </c>
      <c r="KV104">
        <v>3.885331081597776E-2</v>
      </c>
      <c r="KW104">
        <v>5.5864111350694363E-2</v>
      </c>
      <c r="KX104">
        <v>4.0802137141426928E-2</v>
      </c>
      <c r="KY104">
        <v>2.8386476831204599E-2</v>
      </c>
      <c r="KZ104">
        <v>3.281011727102346E-2</v>
      </c>
      <c r="LA104">
        <v>1.5220757578907019E-2</v>
      </c>
      <c r="LB104">
        <v>9.4958493454766618E-3</v>
      </c>
      <c r="LC104">
        <v>2.7047419739708669E-2</v>
      </c>
      <c r="LD104">
        <v>2.2459589000276031E-2</v>
      </c>
      <c r="LE104">
        <v>2.0280609833964149E-2</v>
      </c>
      <c r="LF104">
        <v>1.3325202825183711E-2</v>
      </c>
      <c r="LG104">
        <v>1.136506252697495E-2</v>
      </c>
      <c r="LH104">
        <v>1.9597382296957219E-2</v>
      </c>
      <c r="LI104">
        <v>1.675070530750547E-2</v>
      </c>
      <c r="LJ104">
        <v>2.151673380109477E-2</v>
      </c>
      <c r="LK104">
        <v>3.5671843336779863E-2</v>
      </c>
      <c r="LL104">
        <v>3.8788207949861229E-2</v>
      </c>
      <c r="LM104">
        <v>1.1776838115564009E-2</v>
      </c>
      <c r="LN104">
        <v>2.5142010236619459E-2</v>
      </c>
      <c r="LO104">
        <v>1.7406291341898611E-2</v>
      </c>
      <c r="LP104">
        <v>1.0854924851433811E-2</v>
      </c>
      <c r="LQ104">
        <v>5.2507135559870757E-2</v>
      </c>
      <c r="LR104">
        <v>2.407582937411281E-2</v>
      </c>
      <c r="LS104">
        <v>2.5503847664061191E-2</v>
      </c>
      <c r="LT104">
        <v>1.8298536404532481E-2</v>
      </c>
      <c r="LU104">
        <v>2.9527697388396751E-2</v>
      </c>
      <c r="LV104">
        <v>4.434235149370809E-2</v>
      </c>
      <c r="LW104">
        <v>1.957924065785599E-2</v>
      </c>
      <c r="LX104">
        <v>3.8218743054146818E-2</v>
      </c>
      <c r="LY104">
        <v>3.6535423095228677E-2</v>
      </c>
      <c r="LZ104">
        <v>1.7681870685642531E-2</v>
      </c>
      <c r="MA104">
        <v>2.7530542022090689E-2</v>
      </c>
      <c r="MB104">
        <v>2.840180944659175E-2</v>
      </c>
      <c r="MC104">
        <v>2.4901651768274951E-2</v>
      </c>
      <c r="MD104">
        <v>2.1614411327601831E-2</v>
      </c>
      <c r="ME104">
        <v>4.2487073245233938E-2</v>
      </c>
      <c r="MF104">
        <v>1.636221317883086E-2</v>
      </c>
      <c r="MG104">
        <v>2.5013958315043369E-2</v>
      </c>
      <c r="MH104">
        <v>7.9720722016288978E-2</v>
      </c>
      <c r="MI104">
        <v>1.155929688972351E-2</v>
      </c>
      <c r="MJ104">
        <v>1.9402154879195568E-2</v>
      </c>
      <c r="MK104">
        <v>1.1713567424931201E-2</v>
      </c>
      <c r="ML104">
        <v>3.3125467290388858E-2</v>
      </c>
      <c r="MM104">
        <v>1.5937312785899028E-2</v>
      </c>
      <c r="MN104">
        <v>2.717131032457527E-2</v>
      </c>
      <c r="MO104">
        <v>4.2582527216594029E-2</v>
      </c>
      <c r="MP104">
        <v>1.3744773970478699E-2</v>
      </c>
      <c r="MQ104">
        <v>2.8658352320028391E-2</v>
      </c>
      <c r="MR104">
        <v>1.5845707679448949E-2</v>
      </c>
      <c r="MS104">
        <v>2.067562614120692E-2</v>
      </c>
      <c r="MT104">
        <v>2.247886396425175E-2</v>
      </c>
      <c r="MU104">
        <v>1.8488086621190648E-2</v>
      </c>
      <c r="MV104">
        <v>2.2862544845662729E-2</v>
      </c>
      <c r="MW104">
        <v>4.0730739668067777E-2</v>
      </c>
      <c r="MX104">
        <v>2.1221314287827801E-2</v>
      </c>
      <c r="MY104">
        <v>3.9438762356912932E-2</v>
      </c>
      <c r="MZ104">
        <v>3.0082524017517692E-2</v>
      </c>
      <c r="NA104">
        <v>3.0700540495598061E-2</v>
      </c>
      <c r="NB104">
        <v>2.5081112321729111E-2</v>
      </c>
      <c r="NC104">
        <v>1.850749813883534E-2</v>
      </c>
      <c r="ND104">
        <v>1.8403324851598339E-2</v>
      </c>
      <c r="NE104">
        <v>2.582615879354384E-2</v>
      </c>
      <c r="NF104">
        <v>1.5014879372692091E-2</v>
      </c>
      <c r="NG104">
        <v>4.2235910812246147E-2</v>
      </c>
      <c r="NH104">
        <v>1.7658573232400498E-2</v>
      </c>
      <c r="NI104">
        <v>1.404278201889436E-2</v>
      </c>
      <c r="NJ104">
        <v>1.702691588798215E-2</v>
      </c>
      <c r="NK104">
        <v>2.263992874892758E-2</v>
      </c>
      <c r="NL104">
        <v>3.3416008803100347E-2</v>
      </c>
      <c r="NM104">
        <v>2.2481618774279E-2</v>
      </c>
      <c r="NN104">
        <v>1.6997931304091191E-2</v>
      </c>
      <c r="NO104">
        <v>2.5287980607136079E-2</v>
      </c>
      <c r="NP104">
        <v>1.50923738494877E-2</v>
      </c>
      <c r="NQ104">
        <v>4.7099832620872847E-2</v>
      </c>
      <c r="NR104">
        <v>2.064258590873598E-2</v>
      </c>
      <c r="NS104">
        <v>2.1235293015333171E-2</v>
      </c>
      <c r="NT104">
        <v>3.7579901521332122E-2</v>
      </c>
      <c r="NU104">
        <v>7.226738043037774E-2</v>
      </c>
      <c r="NV104">
        <v>3.453155844399601E-2</v>
      </c>
      <c r="NW104">
        <v>1.7951993222020901E-2</v>
      </c>
      <c r="NX104">
        <v>1.28871800373221E-2</v>
      </c>
      <c r="NY104">
        <v>2.0399595432120599E-2</v>
      </c>
      <c r="NZ104">
        <v>2.2016928468538449E-2</v>
      </c>
      <c r="OA104">
        <v>1.6059366562420681E-2</v>
      </c>
      <c r="OB104">
        <v>1.521683876140744E-2</v>
      </c>
      <c r="OC104">
        <v>3.1459370097340372E-2</v>
      </c>
      <c r="OD104">
        <v>2.488129910870494E-2</v>
      </c>
      <c r="OE104">
        <v>4.5574032076248029E-2</v>
      </c>
      <c r="OF104">
        <v>1.7943637472176099E-2</v>
      </c>
      <c r="OG104">
        <v>2.8334112087954132E-2</v>
      </c>
      <c r="OH104">
        <v>3.2663564691380979E-2</v>
      </c>
      <c r="OI104">
        <v>3.6020295085124283E-2</v>
      </c>
      <c r="OJ104">
        <v>2.5955782252700042E-2</v>
      </c>
      <c r="OK104">
        <v>4.8005596262330447E-2</v>
      </c>
      <c r="OL104">
        <v>5.9540453620439422E-2</v>
      </c>
      <c r="OM104">
        <v>1.6318658048080172E-2</v>
      </c>
      <c r="ON104">
        <v>4.5284970828370241E-2</v>
      </c>
      <c r="OO104">
        <v>2.0331662502959761E-2</v>
      </c>
      <c r="OP104">
        <v>3.9088213138049832E-2</v>
      </c>
      <c r="OQ104">
        <v>1.5686954232711572E-2</v>
      </c>
      <c r="OR104">
        <v>2.1486907041738851E-2</v>
      </c>
      <c r="OS104">
        <v>1.7378994552249082E-2</v>
      </c>
      <c r="OT104">
        <v>3.9640737217110811E-2</v>
      </c>
      <c r="OU104">
        <v>1.8145338140910711E-2</v>
      </c>
      <c r="OV104">
        <v>2.9094996658956061E-2</v>
      </c>
      <c r="OW104">
        <v>1.3544512656039009E-2</v>
      </c>
      <c r="OX104">
        <v>3.05922284028739E-2</v>
      </c>
      <c r="OY104">
        <v>1.781216305025049E-2</v>
      </c>
      <c r="OZ104">
        <v>2.245059635995323E-2</v>
      </c>
      <c r="PA104">
        <v>1.267158169706935E-2</v>
      </c>
      <c r="PB104">
        <v>3.5327609647367517E-2</v>
      </c>
      <c r="PC104">
        <v>4.2511169780198303E-2</v>
      </c>
      <c r="PD104">
        <v>3.1518746904354029E-2</v>
      </c>
      <c r="PE104">
        <v>2.1814910206339501E-2</v>
      </c>
      <c r="PF104">
        <v>1.7280751801765241E-2</v>
      </c>
      <c r="PG104">
        <v>2.5426171665484401E-2</v>
      </c>
      <c r="PH104">
        <v>2.5190900873819901E-2</v>
      </c>
      <c r="PI104">
        <v>2.178018538309455E-2</v>
      </c>
      <c r="PJ104">
        <v>4.3107044413999707E-2</v>
      </c>
      <c r="PK104">
        <v>2.9410587409582259E-2</v>
      </c>
      <c r="PL104">
        <v>1.258215055310671E-2</v>
      </c>
      <c r="PM104">
        <v>1.7000770275381601E-2</v>
      </c>
      <c r="PN104">
        <v>1.7079021586039911E-2</v>
      </c>
      <c r="PO104">
        <v>4.0438685848407631E-2</v>
      </c>
      <c r="PP104">
        <v>3.9469894135502823E-2</v>
      </c>
      <c r="PQ104">
        <v>1.9353222453142471E-2</v>
      </c>
      <c r="PR104">
        <v>1.480300742022132E-2</v>
      </c>
      <c r="PS104">
        <v>1.2101977390459829E-2</v>
      </c>
      <c r="PT104">
        <v>1.4198809242657619E-2</v>
      </c>
      <c r="PU104">
        <v>1.418548826660309E-2</v>
      </c>
      <c r="PV104">
        <v>3.9924350982519258E-2</v>
      </c>
      <c r="PW104">
        <v>2.6866778471402682E-2</v>
      </c>
      <c r="PX104">
        <v>3.1491931842660872E-2</v>
      </c>
      <c r="PY104">
        <v>5.3951069580293193E-2</v>
      </c>
      <c r="PZ104">
        <v>2.5835220350963181E-2</v>
      </c>
      <c r="QA104">
        <v>1.2190389672260471E-2</v>
      </c>
      <c r="QB104">
        <v>1.642399043112782E-2</v>
      </c>
      <c r="QC104">
        <v>1.837059555913214E-2</v>
      </c>
      <c r="QD104">
        <v>3.9776259694206277E-2</v>
      </c>
      <c r="QE104">
        <v>1.6907978241415721E-2</v>
      </c>
      <c r="QF104">
        <v>3.1114663327314229E-2</v>
      </c>
      <c r="QG104">
        <v>3.4361661149598481E-2</v>
      </c>
      <c r="QH104">
        <v>3.2954929363341497E-2</v>
      </c>
      <c r="QI104">
        <v>2.1114728182889481E-2</v>
      </c>
      <c r="QJ104">
        <v>1.8073920423379099E-2</v>
      </c>
      <c r="QK104">
        <v>4.0046985809532018E-2</v>
      </c>
      <c r="QL104">
        <v>1.9523869773095691E-2</v>
      </c>
      <c r="QM104">
        <v>1.4504539334153421E-2</v>
      </c>
      <c r="QN104">
        <v>3.2101393499287603E-2</v>
      </c>
      <c r="QO104">
        <v>3.8839115653744732E-2</v>
      </c>
      <c r="QP104">
        <v>2.0723464933288589E-2</v>
      </c>
      <c r="QQ104">
        <v>1.7658676962599481E-2</v>
      </c>
      <c r="QR104">
        <v>2.2563767999114671E-2</v>
      </c>
      <c r="QS104">
        <v>3.8184927404726093E-2</v>
      </c>
      <c r="QT104">
        <v>1.421560862668407E-2</v>
      </c>
      <c r="QU104">
        <v>2.3380532170858202E-2</v>
      </c>
      <c r="QV104">
        <v>2.3340954326726761E-2</v>
      </c>
      <c r="QW104">
        <v>1.742281540792117E-2</v>
      </c>
      <c r="QX104">
        <v>2.8429921794683979E-2</v>
      </c>
      <c r="QY104">
        <v>2.37435961444722E-2</v>
      </c>
      <c r="QZ104">
        <v>3.337974416303563E-2</v>
      </c>
      <c r="RA104">
        <v>1.6542385744143889E-2</v>
      </c>
      <c r="RB104">
        <v>3.2392576913581501E-2</v>
      </c>
      <c r="RC104">
        <v>1.6252704811171411E-2</v>
      </c>
      <c r="RD104">
        <v>5.114369580548779E-2</v>
      </c>
      <c r="RE104">
        <v>1.7165996245363579E-2</v>
      </c>
      <c r="RF104">
        <v>1.7996025343653351E-2</v>
      </c>
      <c r="RG104">
        <v>1.577221678965162E-2</v>
      </c>
      <c r="RH104">
        <v>2.7319081914979379E-2</v>
      </c>
      <c r="RI104">
        <v>1.6362906983554179E-2</v>
      </c>
      <c r="RJ104">
        <v>2.3861250076067871E-2</v>
      </c>
      <c r="RK104">
        <v>2.156597230361464E-2</v>
      </c>
      <c r="RL104">
        <v>2.0635462082750768E-2</v>
      </c>
      <c r="RM104">
        <v>1.6862646681535309E-2</v>
      </c>
      <c r="RN104">
        <v>1.287817672913515E-2</v>
      </c>
      <c r="RO104">
        <v>3.2094323992740537E-2</v>
      </c>
      <c r="RP104">
        <v>2.024164945706421E-2</v>
      </c>
      <c r="RQ104">
        <v>4.2672433250657629E-2</v>
      </c>
      <c r="RR104">
        <v>2.3396916063351439E-2</v>
      </c>
      <c r="RS104">
        <v>2.8553371588371689E-2</v>
      </c>
      <c r="RT104">
        <v>2.534325090611458E-2</v>
      </c>
      <c r="RU104">
        <v>4.5619899758003089E-2</v>
      </c>
      <c r="RV104">
        <v>2.999881737695503E-2</v>
      </c>
      <c r="RW104">
        <v>2.2816736512048619E-2</v>
      </c>
      <c r="RX104">
        <v>2.023045442839019E-2</v>
      </c>
      <c r="RY104">
        <v>2.3188874594539031E-2</v>
      </c>
      <c r="RZ104">
        <v>1.644718580954475E-2</v>
      </c>
      <c r="SA104">
        <v>3.4671353739195852E-2</v>
      </c>
      <c r="SB104">
        <v>8.9261907970962524E-3</v>
      </c>
      <c r="SC104">
        <v>1.3948493370478571E-2</v>
      </c>
      <c r="SD104">
        <v>1.913379224509739E-2</v>
      </c>
      <c r="SE104">
        <v>1.919756528856369E-2</v>
      </c>
      <c r="SF104">
        <v>3.5846736617193828E-2</v>
      </c>
      <c r="SG104">
        <v>4.5498797057168708E-2</v>
      </c>
      <c r="SH104">
        <v>2.627060132382688E-2</v>
      </c>
      <c r="SI104">
        <v>2.320420475396498E-2</v>
      </c>
      <c r="SJ104">
        <v>3.2353693607001167E-2</v>
      </c>
      <c r="SK104">
        <v>1.4444721349113669E-2</v>
      </c>
      <c r="SL104">
        <v>1.6632234767874218E-2</v>
      </c>
      <c r="SM104">
        <v>1.8151057607676071E-2</v>
      </c>
      <c r="SN104">
        <v>2.6642590443445701E-2</v>
      </c>
      <c r="SO104">
        <v>3.3780505186694433E-2</v>
      </c>
      <c r="SP104">
        <v>1.698432555912489E-2</v>
      </c>
      <c r="SQ104">
        <v>1.5926552365723531E-2</v>
      </c>
      <c r="SR104">
        <v>3.6045359793218067E-2</v>
      </c>
      <c r="SS104">
        <v>2.3401061134899981E-2</v>
      </c>
      <c r="ST104">
        <v>2.0706396424643739E-2</v>
      </c>
      <c r="SU104">
        <v>5.6423502297564147E-2</v>
      </c>
      <c r="SV104">
        <v>1.782871477214576E-2</v>
      </c>
      <c r="SW104">
        <v>2.458418550711931E-2</v>
      </c>
      <c r="SX104">
        <v>1.553968033875705E-2</v>
      </c>
      <c r="SY104">
        <v>2.9817399302820919E-2</v>
      </c>
      <c r="SZ104">
        <v>4.952229046403956E-2</v>
      </c>
      <c r="TA104">
        <v>1.9357046975900349E-2</v>
      </c>
      <c r="TB104">
        <v>1.9534765636168121E-2</v>
      </c>
      <c r="TC104">
        <v>1.429830087416065E-2</v>
      </c>
      <c r="TD104">
        <v>2.424051791423984E-2</v>
      </c>
      <c r="TE104">
        <v>1.43484745424475E-2</v>
      </c>
      <c r="TF104">
        <v>1.4966550544729231E-2</v>
      </c>
      <c r="TG104">
        <v>3.2818815728043793E-2</v>
      </c>
      <c r="TH104">
        <v>2.4404866652389709E-2</v>
      </c>
      <c r="TI104">
        <v>2.1681449594865988E-2</v>
      </c>
      <c r="TJ104">
        <v>1.776129521994934E-2</v>
      </c>
      <c r="TK104">
        <v>2.336774909766795E-2</v>
      </c>
      <c r="TL104">
        <v>1.5164353262004149E-2</v>
      </c>
      <c r="TM104">
        <v>2.454283864773182E-2</v>
      </c>
      <c r="TN104">
        <v>1.7630271303509529E-2</v>
      </c>
      <c r="TO104">
        <v>3.1673844813027728E-2</v>
      </c>
      <c r="TP104">
        <v>2.8088651451732179E-2</v>
      </c>
      <c r="TQ104">
        <v>1.855233505810255E-2</v>
      </c>
      <c r="TR104">
        <v>3.0143285873920619E-2</v>
      </c>
      <c r="TS104">
        <v>1.958585079652202E-2</v>
      </c>
      <c r="TT104">
        <v>1.3529014919638749E-2</v>
      </c>
      <c r="TU104">
        <v>2.120037723887374E-2</v>
      </c>
      <c r="TV104">
        <v>3.7447086550697242E-2</v>
      </c>
      <c r="TW104">
        <v>1.87603561980626E-2</v>
      </c>
      <c r="TX104">
        <v>2.8371339773467171E-2</v>
      </c>
      <c r="TY104">
        <v>2.8485725820395581E-2</v>
      </c>
      <c r="TZ104">
        <v>1.9980046478376329E-2</v>
      </c>
      <c r="UA104">
        <v>2.13382310039038E-2</v>
      </c>
      <c r="UB104">
        <v>2.4594995368611611E-2</v>
      </c>
      <c r="UC104">
        <v>2.8622993897559179E-2</v>
      </c>
      <c r="UD104">
        <v>2.0657261502198938E-2</v>
      </c>
      <c r="UE104">
        <v>1.2824771629874219E-2</v>
      </c>
      <c r="UF104">
        <v>2.0658980394176969E-2</v>
      </c>
      <c r="UG104">
        <v>2.5815461341282941E-2</v>
      </c>
      <c r="UH104">
        <v>2.5317127585248352E-2</v>
      </c>
      <c r="UI104">
        <v>3.1488807279082258E-2</v>
      </c>
      <c r="UJ104">
        <v>2.579196972105692E-2</v>
      </c>
      <c r="UK104">
        <v>1.052465612349973E-2</v>
      </c>
      <c r="UL104">
        <v>4.1929398955107243E-2</v>
      </c>
      <c r="UM104">
        <v>2.5571420767495689E-2</v>
      </c>
      <c r="UN104">
        <v>2.030656174999124E-2</v>
      </c>
      <c r="UO104">
        <v>3.236718784605995E-2</v>
      </c>
      <c r="UP104">
        <v>1.5843452501842659E-2</v>
      </c>
      <c r="UQ104">
        <v>1.4819733725273621E-2</v>
      </c>
      <c r="UR104">
        <v>1.372192483947879E-2</v>
      </c>
      <c r="US104">
        <v>2.081267672658858E-2</v>
      </c>
      <c r="UT104">
        <v>2.7319125312169911E-2</v>
      </c>
      <c r="UU104">
        <v>1.8575439701326749E-2</v>
      </c>
      <c r="UV104">
        <v>1.9910006649698681E-2</v>
      </c>
      <c r="UW104">
        <v>2.5576189140053569E-2</v>
      </c>
      <c r="UX104">
        <v>2.651590684959633E-2</v>
      </c>
      <c r="UY104">
        <v>2.7448832457739439E-2</v>
      </c>
      <c r="UZ104">
        <v>5.7473552789736267E-2</v>
      </c>
      <c r="VA104">
        <v>1.4835576132377159E-2</v>
      </c>
      <c r="VB104">
        <v>1.4930313430995471E-2</v>
      </c>
      <c r="VC104">
        <v>2.5647122397734319E-2</v>
      </c>
      <c r="VD104">
        <v>2.6927350290944681E-2</v>
      </c>
      <c r="VE104">
        <v>2.3630785350319171E-2</v>
      </c>
      <c r="VF104">
        <v>3.697973078351445E-2</v>
      </c>
      <c r="VG104">
        <v>4.5248856270976648E-2</v>
      </c>
      <c r="VH104">
        <v>3.4469868993451433E-2</v>
      </c>
      <c r="VI104">
        <v>1.8120184291885531E-2</v>
      </c>
      <c r="VJ104">
        <v>3.6132010552620213E-2</v>
      </c>
      <c r="VK104">
        <v>5.1205801607969982E-2</v>
      </c>
      <c r="VL104">
        <v>2.6498135446076571E-2</v>
      </c>
      <c r="VM104">
        <v>1.8466675011368752E-2</v>
      </c>
      <c r="VN104">
        <v>2.7181052542086161E-2</v>
      </c>
      <c r="VO104">
        <v>2.8954210807905559E-2</v>
      </c>
      <c r="VP104">
        <v>1.846291440300955E-2</v>
      </c>
      <c r="VQ104">
        <v>1.6065578831519892E-2</v>
      </c>
      <c r="VR104">
        <v>1.3672937940884779E-2</v>
      </c>
      <c r="VS104">
        <v>1.953574049767548E-2</v>
      </c>
      <c r="VT104">
        <v>4.4257308516388053E-2</v>
      </c>
      <c r="VU104">
        <v>2.1463753397620779E-2</v>
      </c>
      <c r="VV104">
        <v>1.263489020303166E-2</v>
      </c>
      <c r="VW104">
        <v>3.1222196699125369E-2</v>
      </c>
      <c r="VX104">
        <v>5.0654826996491979E-2</v>
      </c>
      <c r="VY104">
        <v>1.590307033069285E-2</v>
      </c>
      <c r="VZ104">
        <v>2.8931388496291691E-2</v>
      </c>
      <c r="WA104">
        <v>2.9339236616364471E-2</v>
      </c>
      <c r="WB104">
        <v>2.676562251148977E-2</v>
      </c>
      <c r="WC104">
        <v>3.8063883290194597E-2</v>
      </c>
      <c r="WD104">
        <v>2.208764865696897E-2</v>
      </c>
      <c r="WE104">
        <v>3.8191920637437857E-2</v>
      </c>
      <c r="WF104">
        <v>4.8608870130249442E-2</v>
      </c>
      <c r="WG104">
        <v>3.4283212096570738E-2</v>
      </c>
      <c r="WH104">
        <v>4.0376090594650423E-2</v>
      </c>
      <c r="WI104">
        <v>3.1372278259843137E-2</v>
      </c>
      <c r="WJ104">
        <v>1.443512306043109E-2</v>
      </c>
      <c r="WK104">
        <v>3.3447199726038067E-2</v>
      </c>
      <c r="WL104">
        <v>1.6870460768551421E-2</v>
      </c>
      <c r="WM104">
        <v>5.1837023463869508E-2</v>
      </c>
      <c r="WN104">
        <v>2.3231306461840309E-2</v>
      </c>
      <c r="WO104">
        <v>1.4601777942946001E-2</v>
      </c>
      <c r="WP104">
        <v>1.41748759403654E-2</v>
      </c>
      <c r="WQ104">
        <v>1.8660125448966301E-2</v>
      </c>
      <c r="WR104">
        <v>1.5409873827863621E-2</v>
      </c>
      <c r="WS104">
        <v>2.3932696330502361E-2</v>
      </c>
      <c r="WT104">
        <v>6.8283469065189797E-2</v>
      </c>
      <c r="WU104">
        <v>2.3037084994117388E-2</v>
      </c>
      <c r="WV104">
        <v>2.1356208684003342E-2</v>
      </c>
      <c r="WW104">
        <v>1.8340732956742479E-2</v>
      </c>
      <c r="WX104">
        <v>2.7820486114377641E-2</v>
      </c>
      <c r="WY104">
        <v>2.5099718897734768E-2</v>
      </c>
      <c r="WZ104">
        <v>1.348942078205231E-2</v>
      </c>
      <c r="XA104">
        <v>5.9364913928846061E-2</v>
      </c>
      <c r="XB104">
        <v>4.2680979361282498E-2</v>
      </c>
      <c r="XC104">
        <v>2.7307117835328E-2</v>
      </c>
      <c r="XD104">
        <v>1.9603910907152671E-2</v>
      </c>
      <c r="XE104">
        <v>1.75552076744524E-2</v>
      </c>
      <c r="XF104">
        <v>3.3647641830262552E-2</v>
      </c>
      <c r="XG104">
        <v>1.428304082532696E-2</v>
      </c>
      <c r="XH104">
        <v>3.4526045539470702E-2</v>
      </c>
      <c r="XI104">
        <v>1.6719688678252371E-2</v>
      </c>
      <c r="XJ104">
        <v>5.0754350760966481E-2</v>
      </c>
      <c r="XK104">
        <v>1.78716565330189E-2</v>
      </c>
      <c r="XL104">
        <v>3.4149196381935309E-2</v>
      </c>
      <c r="XM104">
        <v>3.4757863242647763E-2</v>
      </c>
      <c r="XN104">
        <v>2.0402351214823731E-2</v>
      </c>
      <c r="XO104">
        <v>1.3975062437042839E-2</v>
      </c>
      <c r="XP104">
        <v>9.0487518824569041E-2</v>
      </c>
      <c r="XQ104">
        <v>1.839919952183135E-2</v>
      </c>
      <c r="XR104">
        <v>1.2222788273263939E-2</v>
      </c>
      <c r="XS104">
        <v>6.5408555976136401E-2</v>
      </c>
      <c r="XT104">
        <v>3.1098025474921579E-2</v>
      </c>
      <c r="XU104">
        <v>4.1636245822883833E-2</v>
      </c>
      <c r="XV104">
        <v>3.3479433213644078E-2</v>
      </c>
      <c r="XW104">
        <v>1.534292398415388E-2</v>
      </c>
      <c r="XX104">
        <v>2.6789251170776511E-2</v>
      </c>
      <c r="XY104">
        <v>1.362802540264268E-2</v>
      </c>
      <c r="XZ104">
        <v>2.9435571952641602E-2</v>
      </c>
      <c r="YA104">
        <v>3.6187020613889301E-2</v>
      </c>
      <c r="YB104">
        <v>2.5802956666961249E-2</v>
      </c>
      <c r="YC104">
        <v>2.6102494657203219E-2</v>
      </c>
      <c r="YD104">
        <v>1.9081865531181259E-2</v>
      </c>
      <c r="YE104">
        <v>3.208241677013119E-2</v>
      </c>
      <c r="YF104">
        <v>2.082603215245157E-2</v>
      </c>
      <c r="YG104">
        <v>2.080869238955561E-2</v>
      </c>
      <c r="YH104">
        <v>2.5681312377447162E-2</v>
      </c>
      <c r="YI104">
        <v>3.0094082446093039E-2</v>
      </c>
      <c r="YJ104">
        <v>2.6042073904162581E-2</v>
      </c>
      <c r="YK104">
        <v>1.922241414511492E-2</v>
      </c>
      <c r="YL104">
        <v>3.046765825997276E-2</v>
      </c>
      <c r="YM104">
        <v>1.292826156756682E-2</v>
      </c>
      <c r="YN104">
        <v>2.0379131103128299E-2</v>
      </c>
      <c r="YO104">
        <v>1.243394287227159E-2</v>
      </c>
      <c r="YP104">
        <v>3.282438062477E-2</v>
      </c>
      <c r="YQ104">
        <v>1.738164756641036E-2</v>
      </c>
      <c r="YR104">
        <v>1.8639078962821489E-2</v>
      </c>
      <c r="YS104">
        <v>3.084283305688696E-2</v>
      </c>
      <c r="YT104">
        <v>2.3325743485256571E-2</v>
      </c>
      <c r="YU104">
        <v>2.0817084049937321E-2</v>
      </c>
      <c r="YV104">
        <v>3.7853612721236628E-2</v>
      </c>
      <c r="YW104">
        <v>2.2191641320987221E-2</v>
      </c>
      <c r="YX104">
        <v>2.2570921126589729E-2</v>
      </c>
      <c r="YY104">
        <v>3.1977339966407017E-2</v>
      </c>
      <c r="YZ104">
        <v>1.933989501047002E-2</v>
      </c>
      <c r="ZA104">
        <v>2.24028725116696E-2</v>
      </c>
      <c r="ZB104">
        <v>2.0192491820797971E-2</v>
      </c>
      <c r="ZC104">
        <v>4.4274006062663761E-2</v>
      </c>
      <c r="ZD104">
        <v>5.6370011693380663E-2</v>
      </c>
      <c r="ZE104">
        <v>1.536419328675136E-2</v>
      </c>
      <c r="ZF104">
        <v>1.7018994748492649E-2</v>
      </c>
      <c r="ZG104">
        <v>4.8175803790531539E-2</v>
      </c>
      <c r="ZH104">
        <v>2.5520419947326189E-2</v>
      </c>
      <c r="ZI104">
        <v>2.7665510864204521E-2</v>
      </c>
      <c r="ZJ104">
        <v>2.3768956955771359E-2</v>
      </c>
      <c r="ZK104">
        <v>2.3516201654871331E-2</v>
      </c>
      <c r="ZL104">
        <v>2.518266937427624E-2</v>
      </c>
      <c r="ZM104">
        <v>1.5987998108474309E-2</v>
      </c>
      <c r="ZN104">
        <v>2.8182945103368402E-2</v>
      </c>
      <c r="ZO104">
        <v>5.7463447103279768E-2</v>
      </c>
      <c r="ZP104">
        <v>3.6994365832713753E-2</v>
      </c>
      <c r="ZQ104">
        <v>1.9836121413327079E-2</v>
      </c>
      <c r="ZR104">
        <v>2.050478193725639E-2</v>
      </c>
      <c r="ZS104">
        <v>1.494817420165186E-2</v>
      </c>
      <c r="ZT104">
        <v>2.8374094896069822E-2</v>
      </c>
      <c r="ZU104">
        <v>3.2835604230732222E-2</v>
      </c>
      <c r="ZV104">
        <v>1.00108940372696E-2</v>
      </c>
      <c r="ZW104">
        <v>2.439140894728779E-2</v>
      </c>
      <c r="ZX104">
        <v>3.2645011331469201E-2</v>
      </c>
      <c r="ZY104">
        <v>1.880000202407512E-2</v>
      </c>
      <c r="ZZ104">
        <v>3.07238320231276E-2</v>
      </c>
      <c r="AAA104">
        <v>1.461394160102047E-2</v>
      </c>
      <c r="AAB104">
        <v>1.289751852206472E-2</v>
      </c>
      <c r="AAC104">
        <v>4.9780336161254879E-2</v>
      </c>
      <c r="AAD104">
        <v>1.5669455418716761E-2</v>
      </c>
      <c r="AAE104">
        <v>2.5337331136210679E-2</v>
      </c>
      <c r="AAF104">
        <v>2.978646018022791E-2</v>
      </c>
      <c r="AAG104">
        <v>1.5368935243887841E-2</v>
      </c>
      <c r="AAH104">
        <v>1.7998474849377891E-2</v>
      </c>
      <c r="AAI104">
        <v>1.5991525339530691E-2</v>
      </c>
      <c r="AAJ104">
        <v>2.359097642697066E-2</v>
      </c>
      <c r="AAK104">
        <v>1.9978535317641821E-2</v>
      </c>
      <c r="AAL104">
        <v>3.1993137822084912E-2</v>
      </c>
      <c r="AAM104">
        <v>3.1977722631584271E-2</v>
      </c>
      <c r="AAN104">
        <v>3.3836322290893173E-2</v>
      </c>
      <c r="AAO104">
        <v>2.656913522559836E-2</v>
      </c>
      <c r="AAP104">
        <v>3.4115030379392092E-2</v>
      </c>
      <c r="AAQ104">
        <v>1.957784652262496E-2</v>
      </c>
      <c r="AAR104">
        <v>1.26894625127598E-2</v>
      </c>
      <c r="AAS104">
        <v>2.2920065755896741E-2</v>
      </c>
      <c r="AAT104">
        <v>2.3481805131930791E-2</v>
      </c>
      <c r="AAU104">
        <v>1.3816716402546961E-2</v>
      </c>
      <c r="AAV104">
        <v>1.5640098536028171E-2</v>
      </c>
      <c r="AAW104">
        <v>1.9971775378002939E-2</v>
      </c>
      <c r="AAX104">
        <v>1.3893679253596339E-2</v>
      </c>
      <c r="AAY104">
        <v>1.653963501339312E-2</v>
      </c>
      <c r="AAZ104">
        <v>5.9919334311669098E-2</v>
      </c>
      <c r="ABA104">
        <v>1.9032411317484999E-2</v>
      </c>
      <c r="ABB104">
        <v>1.3526836701421531E-2</v>
      </c>
      <c r="ABC104">
        <v>1.44858618070357E-2</v>
      </c>
      <c r="ABD104">
        <v>3.6932009768100273E-2</v>
      </c>
      <c r="ABE104">
        <v>2.337434295308977E-2</v>
      </c>
      <c r="ABF104">
        <v>3.2462416072424297E-2</v>
      </c>
      <c r="ABG104">
        <v>2.9417547300335321E-2</v>
      </c>
      <c r="ABH104">
        <v>4.0929330494094383E-2</v>
      </c>
      <c r="ABI104">
        <v>3.7384926611523733E-2</v>
      </c>
      <c r="ABJ104">
        <v>3.9047372671109637E-2</v>
      </c>
      <c r="ABK104">
        <v>2.6987718788373319E-2</v>
      </c>
      <c r="ABL104">
        <v>2.400920958073148E-2</v>
      </c>
      <c r="ABM104">
        <v>2.1303004261346448E-2</v>
      </c>
      <c r="ABN104">
        <v>4.9164551183874673E-2</v>
      </c>
      <c r="ABO104">
        <v>3.865393241660485E-2</v>
      </c>
      <c r="ABP104">
        <v>2.1061160352362069E-2</v>
      </c>
      <c r="ABQ104">
        <v>2.6524715977589739E-2</v>
      </c>
      <c r="ABR104">
        <v>2.399171344330225E-2</v>
      </c>
      <c r="ABS104">
        <v>3.6989213712056018E-2</v>
      </c>
      <c r="ABT104">
        <v>4.0837966871117161E-2</v>
      </c>
      <c r="ABU104">
        <v>2.8984498377997461E-2</v>
      </c>
      <c r="ABV104">
        <v>2.466163262129744E-2</v>
      </c>
      <c r="ABW104">
        <v>1.9411479994039669E-2</v>
      </c>
      <c r="ABX104">
        <v>1.98764362205377E-2</v>
      </c>
      <c r="ABY104">
        <v>2.2474184955364199E-2</v>
      </c>
      <c r="ABZ104">
        <v>2.2957052465280351E-2</v>
      </c>
      <c r="ACA104">
        <v>2.1944893906237179E-2</v>
      </c>
      <c r="ACB104">
        <v>2.2699892741937181E-2</v>
      </c>
      <c r="ACC104">
        <v>6.0059870921829253E-2</v>
      </c>
      <c r="ACD104">
        <v>2.639379256076145E-2</v>
      </c>
      <c r="ACE104">
        <v>2.197853975049761E-2</v>
      </c>
      <c r="ACF104">
        <v>1.234927290900149E-2</v>
      </c>
      <c r="ACG104">
        <v>2.3880056304015129E-2</v>
      </c>
      <c r="ACH104">
        <v>2.5159332216637659E-2</v>
      </c>
      <c r="ACI104">
        <v>2.108798287294561E-2</v>
      </c>
      <c r="ACJ104">
        <v>1.6177125785516951E-2</v>
      </c>
      <c r="ACK104">
        <v>2.1540911575979978E-2</v>
      </c>
      <c r="ACL104">
        <v>2.406786166566019E-2</v>
      </c>
      <c r="ACM104">
        <v>1.693238518565306E-2</v>
      </c>
      <c r="ACN104">
        <v>2.657280312080568E-2</v>
      </c>
      <c r="ACO104">
        <v>1.3092309306032701E-2</v>
      </c>
      <c r="ACP104">
        <v>3.1673766380634363E-2</v>
      </c>
      <c r="ACQ104">
        <v>3.4937916965180268E-2</v>
      </c>
      <c r="ACR104">
        <v>3.1438184587337097E-2</v>
      </c>
      <c r="ACS104">
        <v>1.6923619605056599E-2</v>
      </c>
      <c r="ACT104">
        <v>2.1531742842293901E-2</v>
      </c>
      <c r="ACU104">
        <v>2.3041489916572479E-2</v>
      </c>
      <c r="ACV104">
        <v>1.376223644540377E-2</v>
      </c>
      <c r="ACW104">
        <v>2.2357938065226679E-2</v>
      </c>
      <c r="ACX104">
        <v>3.4297703977679173E-2</v>
      </c>
      <c r="ACY104">
        <v>2.2543521649414949E-2</v>
      </c>
      <c r="ACZ104">
        <v>1.6885721834070711E-2</v>
      </c>
      <c r="ADA104">
        <v>2.115501200106043E-2</v>
      </c>
      <c r="ADB104">
        <v>2.2879959198775991E-2</v>
      </c>
      <c r="ADC104">
        <v>5.3047034910723413E-2</v>
      </c>
      <c r="ADD104">
        <v>2.691848023264615E-2</v>
      </c>
      <c r="ADE104">
        <v>9.5691437768523919E-3</v>
      </c>
      <c r="ADF104">
        <v>1.8964479548698891E-2</v>
      </c>
      <c r="ADG104">
        <v>1.760008542471745E-2</v>
      </c>
      <c r="ADH104">
        <v>1.780753756504053E-2</v>
      </c>
      <c r="ADI104">
        <v>4.0139107104838083E-2</v>
      </c>
      <c r="ADJ104">
        <v>1.2303755156835161E-2</v>
      </c>
      <c r="ADK104">
        <v>2.666770215053756E-2</v>
      </c>
      <c r="ADL104">
        <v>2.6412608488166251E-2</v>
      </c>
      <c r="ADM104">
        <v>2.6875934015059281E-2</v>
      </c>
      <c r="ADN104">
        <v>2.053459319135113E-2</v>
      </c>
      <c r="ADO104">
        <v>2.6399170276272688E-2</v>
      </c>
      <c r="ADP104">
        <v>2.943908474161102E-2</v>
      </c>
      <c r="ADQ104">
        <v>2.2498476437665071E-2</v>
      </c>
      <c r="ADR104">
        <v>1.2808433013664E-2</v>
      </c>
      <c r="ADS104">
        <v>2.7875218101227148E-2</v>
      </c>
      <c r="ADT104">
        <v>2.1737478710937699E-2</v>
      </c>
      <c r="ADU104">
        <v>2.3315895199811809E-2</v>
      </c>
      <c r="ADV104">
        <v>2.47794081180874E-2</v>
      </c>
      <c r="ADW104">
        <v>3.5559649262141627E-2</v>
      </c>
      <c r="ADX104">
        <v>2.0567392135567391E-2</v>
      </c>
      <c r="ADY104">
        <v>3.5577757957859703E-2</v>
      </c>
      <c r="ADZ104">
        <v>2.68261960610864E-2</v>
      </c>
      <c r="AEA104">
        <v>8.5920057619516238E-2</v>
      </c>
      <c r="AEB104">
        <v>2.1901549833827451E-2</v>
      </c>
      <c r="AEC104">
        <v>2.61479473700603E-2</v>
      </c>
      <c r="AED104">
        <v>2.6293847203579988E-2</v>
      </c>
      <c r="AEE104">
        <v>1.0357739823541949E-2</v>
      </c>
      <c r="AEF104">
        <v>1.7782069913047989E-2</v>
      </c>
      <c r="AEG104">
        <v>1.8444622998878179E-2</v>
      </c>
      <c r="AEH104">
        <v>3.2467170093186871E-2</v>
      </c>
      <c r="AEI104">
        <v>2.1303434482026179E-2</v>
      </c>
      <c r="AEJ104">
        <v>1.7056818887080969E-2</v>
      </c>
      <c r="AEK104">
        <v>1.3674449223544939E-2</v>
      </c>
      <c r="AEL104">
        <v>1.619050098111658E-2</v>
      </c>
      <c r="AEM104">
        <v>4.0955220982334208E-2</v>
      </c>
      <c r="AEN104">
        <v>5.7937867619345461E-2</v>
      </c>
      <c r="AEO104">
        <v>6.4704117598880825E-2</v>
      </c>
      <c r="AEP104">
        <v>1.4577359125799249E-2</v>
      </c>
      <c r="AEQ104">
        <v>1.7531861285267961E-2</v>
      </c>
      <c r="AER104">
        <v>3.1871132542464098E-2</v>
      </c>
      <c r="AES104">
        <v>2.384478000418315E-2</v>
      </c>
      <c r="AET104">
        <v>4.2254725029650678E-2</v>
      </c>
      <c r="AEU104">
        <v>1.433572054785077E-2</v>
      </c>
      <c r="AEV104">
        <v>2.7052483142303279E-2</v>
      </c>
      <c r="AEW104">
        <v>2.0408930376447091E-2</v>
      </c>
      <c r="AEX104">
        <v>2.0594633714645611E-2</v>
      </c>
      <c r="AEY104">
        <v>3.919963256339614E-2</v>
      </c>
      <c r="AEZ104">
        <v>2.26513438300119E-2</v>
      </c>
      <c r="AFA104">
        <v>1.2537111561034001E-2</v>
      </c>
      <c r="AFB104">
        <v>2.2302790964577719E-2</v>
      </c>
      <c r="AFC104">
        <v>1.687826052574775E-2</v>
      </c>
      <c r="AFD104">
        <v>1.6503756154360789E-2</v>
      </c>
      <c r="AFE104">
        <v>2.2454625791462859E-2</v>
      </c>
      <c r="AFF104">
        <v>1.999713463908831E-2</v>
      </c>
      <c r="AFG104">
        <v>2.0988525807362921E-2</v>
      </c>
      <c r="AFH104">
        <v>1.4613845894356169E-2</v>
      </c>
      <c r="AFI104">
        <v>2.3625472613743492E-2</v>
      </c>
      <c r="AFJ104">
        <v>2.4893411960822079E-2</v>
      </c>
      <c r="AFK104">
        <v>1.9171261157494152E-2</v>
      </c>
      <c r="AFL104">
        <v>2.3408865583488491E-2</v>
      </c>
      <c r="AFM104">
        <v>1.519592389907763E-2</v>
      </c>
      <c r="AFN104">
        <v>1.9184083468933619E-2</v>
      </c>
      <c r="AFO104">
        <v>1.6790507906943961E-2</v>
      </c>
      <c r="AFP104">
        <v>1.6216733956274751E-2</v>
      </c>
      <c r="AFQ104">
        <v>1.4096197941753571E-2</v>
      </c>
      <c r="AFR104">
        <v>2.0595278101209889E-2</v>
      </c>
      <c r="AFS104">
        <v>2.3985702801896651E-2</v>
      </c>
      <c r="AFT104">
        <v>5.0533149854017329E-2</v>
      </c>
      <c r="AFU104">
        <v>3.7733689439725437E-2</v>
      </c>
      <c r="AFV104">
        <v>1.366528017479611E-2</v>
      </c>
      <c r="AFW104">
        <v>1.540561150953124E-2</v>
      </c>
      <c r="AFX104">
        <v>3.3986097712545703E-2</v>
      </c>
      <c r="AFY104">
        <v>2.1014635376519299E-2</v>
      </c>
      <c r="AFZ104">
        <v>1.6517227678236171E-2</v>
      </c>
      <c r="AGA104">
        <v>1.315047415809379E-2</v>
      </c>
      <c r="AGB104">
        <v>2.050570752904916E-2</v>
      </c>
      <c r="AGC104">
        <v>2.5123734274518569E-2</v>
      </c>
      <c r="AGD104">
        <v>1.5761854957960179E-2</v>
      </c>
      <c r="AGE104">
        <v>3.0285812325876051E-2</v>
      </c>
      <c r="AGF104">
        <v>1.882866099686328E-2</v>
      </c>
      <c r="AGG104">
        <v>4.3551570112618149E-2</v>
      </c>
      <c r="AGH104">
        <v>2.3627621963179739E-2</v>
      </c>
      <c r="AGI104">
        <v>4.3705372727374042E-2</v>
      </c>
      <c r="AGJ104">
        <v>2.548063831100807E-2</v>
      </c>
      <c r="AGK104">
        <v>4.4418450052319362E-2</v>
      </c>
      <c r="AGL104">
        <v>2.6476180531478169E-2</v>
      </c>
      <c r="AGM104">
        <v>1.4811602753154031E-2</v>
      </c>
      <c r="AGN104">
        <v>1.1908258397752209E-2</v>
      </c>
      <c r="AGO104">
        <v>1.7928188882234061E-2</v>
      </c>
      <c r="AGP104">
        <v>2.2892474322580889E-2</v>
      </c>
      <c r="AGQ104">
        <v>2.0607882684853151E-2</v>
      </c>
      <c r="AGR104">
        <v>2.703220238813258E-2</v>
      </c>
      <c r="AGS104">
        <v>2.7751638851019379E-2</v>
      </c>
      <c r="AGT104">
        <v>1.532638443509972E-2</v>
      </c>
      <c r="AGU104">
        <v>8.488024113968512E-2</v>
      </c>
      <c r="AGV104">
        <v>2.7545191149055629E-2</v>
      </c>
      <c r="AGW104">
        <v>2.5972064335522359E-2</v>
      </c>
      <c r="AGX104">
        <v>2.8457573409488089E-2</v>
      </c>
      <c r="AGY104">
        <v>2.1041484541011429E-2</v>
      </c>
      <c r="AGZ104">
        <v>3.5550773859187063E-2</v>
      </c>
      <c r="AHA104">
        <v>1.7131282606056161E-2</v>
      </c>
      <c r="AHB104">
        <v>1.478601708996519E-2</v>
      </c>
      <c r="AHC104">
        <v>3.7249223025199403E-2</v>
      </c>
      <c r="AHD104">
        <v>1.7420212819435461E-2</v>
      </c>
      <c r="AHE104">
        <v>2.0732617664722629E-2</v>
      </c>
      <c r="AHF104">
        <v>2.1369132904163219E-2</v>
      </c>
      <c r="AHG104">
        <v>1.652495863186252E-2</v>
      </c>
      <c r="AHH104">
        <v>2.6098763943917559E-2</v>
      </c>
      <c r="AHI104">
        <v>1.6116089776981549E-2</v>
      </c>
      <c r="AHJ104">
        <v>2.2114915501777192E-2</v>
      </c>
      <c r="AHK104">
        <v>1.9819656731242211E-2</v>
      </c>
      <c r="AHL104">
        <v>2.1468359280967731E-2</v>
      </c>
      <c r="AHM104">
        <v>4.7268859005223873E-2</v>
      </c>
      <c r="AHN104">
        <v>2.922405580667832E-2</v>
      </c>
      <c r="AHO104">
        <v>1.4679502625707681E-2</v>
      </c>
      <c r="AHP104">
        <v>1.0498269675329181E-2</v>
      </c>
      <c r="AHQ104">
        <v>2.35871092776954E-2</v>
      </c>
      <c r="AHR104">
        <v>1.7935072239991249E-2</v>
      </c>
      <c r="AHS104">
        <v>1.541648263702565E-2</v>
      </c>
      <c r="AHT104">
        <v>6.1635985258376887E-2</v>
      </c>
      <c r="AHU104">
        <v>1.4262787530178679E-2</v>
      </c>
      <c r="AHV104">
        <v>2.689407011705006E-2</v>
      </c>
      <c r="AHW104">
        <v>2.9195462391965049E-2</v>
      </c>
      <c r="AHX104">
        <v>1.118597169624584E-2</v>
      </c>
      <c r="AHY104">
        <v>3.4407728870227958E-2</v>
      </c>
      <c r="AHZ104">
        <v>1.449571357979506E-2</v>
      </c>
      <c r="AIA104">
        <v>1.9455534495606431E-2</v>
      </c>
      <c r="AIB104">
        <v>2.4441465887079811E-2</v>
      </c>
      <c r="AIC104">
        <v>2.8842437885447329E-2</v>
      </c>
      <c r="AID104">
        <v>2.943752294249016E-2</v>
      </c>
      <c r="AIE104">
        <v>3.1581374923373137E-2</v>
      </c>
      <c r="AIF104">
        <v>2.2029480888091101E-2</v>
      </c>
      <c r="AIG104">
        <v>2.9222034289283591E-2</v>
      </c>
      <c r="AIH104">
        <v>1.6719170930450888E-2</v>
      </c>
      <c r="AII104">
        <v>1.5350455814209669E-2</v>
      </c>
      <c r="AIJ104">
        <v>4.300396027340974E-2</v>
      </c>
      <c r="AIK104">
        <v>1.8882115093930941E-2</v>
      </c>
      <c r="AIL104">
        <v>1.312701504527421E-2</v>
      </c>
      <c r="AIM104">
        <v>3.5807742398571082E-2</v>
      </c>
      <c r="AIN104">
        <v>3.716037444018444E-2</v>
      </c>
      <c r="AIO104">
        <v>2.129584221679176E-2</v>
      </c>
      <c r="AIP104">
        <v>3.854076704942952E-2</v>
      </c>
      <c r="AIQ104">
        <v>3.5088872598336547E-2</v>
      </c>
      <c r="AIR104">
        <v>3.2520482656728987E-2</v>
      </c>
      <c r="AIS104">
        <v>3.2648813139803057E-2</v>
      </c>
      <c r="AIT104">
        <v>3.3446728767926787E-2</v>
      </c>
      <c r="AIU104">
        <v>1.363743213201509E-2</v>
      </c>
      <c r="AIV104">
        <v>2.1196673665068989E-2</v>
      </c>
      <c r="AIW104">
        <v>1.8677576422512571E-2</v>
      </c>
      <c r="AIX104">
        <v>3.872537733558324E-2</v>
      </c>
      <c r="AIY104">
        <v>2.1420922437901661E-2</v>
      </c>
      <c r="AIZ104">
        <v>5.1559205107271931E-2</v>
      </c>
      <c r="AJA104">
        <v>1.8867376608602111E-2</v>
      </c>
      <c r="AJB104">
        <v>1.042487022911784E-2</v>
      </c>
      <c r="AJC104">
        <v>5.2979353431905393E-2</v>
      </c>
      <c r="AJD104">
        <v>1.543755205656556E-2</v>
      </c>
      <c r="AJE104">
        <v>1.80296747372535E-2</v>
      </c>
      <c r="AJF104">
        <v>1.2753873503591759E-2</v>
      </c>
      <c r="AJG104">
        <v>2.5451121252734549E-2</v>
      </c>
      <c r="AJH104">
        <v>2.228897417921932E-2</v>
      </c>
      <c r="AJI104">
        <v>1.6456540715975451E-2</v>
      </c>
      <c r="AJJ104">
        <v>1.34923504056147E-2</v>
      </c>
      <c r="AJK104">
        <v>3.4835261568045353E-2</v>
      </c>
      <c r="AJL104">
        <v>2.792018101032219E-2</v>
      </c>
      <c r="AJM104">
        <v>1.3043241019880509E-2</v>
      </c>
      <c r="AJN104">
        <v>3.4993641492197088E-2</v>
      </c>
      <c r="AJO104">
        <v>3.5735306129947082E-2</v>
      </c>
      <c r="AJP104">
        <v>3.0424872487701031E-2</v>
      </c>
      <c r="AJQ104">
        <v>1.8272768689743129E-2</v>
      </c>
      <c r="AJR104">
        <v>2.4266017310280771E-2</v>
      </c>
      <c r="AJS104">
        <v>1.8669134080244131E-2</v>
      </c>
      <c r="AJT104">
        <v>1.169113227749442E-2</v>
      </c>
      <c r="AJU104">
        <v>3.46178746380532E-2</v>
      </c>
      <c r="AJV104">
        <v>2.00475951800928E-2</v>
      </c>
      <c r="AJW104">
        <v>2.438052105734723E-2</v>
      </c>
      <c r="AJX104">
        <v>1.832828340778964E-2</v>
      </c>
      <c r="AJY104">
        <v>1.5852023240398552E-2</v>
      </c>
      <c r="AJZ104">
        <v>1.858357856867782E-2</v>
      </c>
      <c r="AKA104">
        <v>2.1771622347531949E-2</v>
      </c>
      <c r="AKB104">
        <v>1.6003014372874221E-2</v>
      </c>
      <c r="AKC104">
        <v>2.0469986070132819E-2</v>
      </c>
      <c r="AKD104">
        <v>3.0339455649130691E-2</v>
      </c>
      <c r="AKE104">
        <v>3.071527497957411E-2</v>
      </c>
      <c r="AKF104">
        <v>2.2914524239919479E-2</v>
      </c>
      <c r="AKG104">
        <v>3.265445387481862E-2</v>
      </c>
      <c r="AKH104">
        <v>1.5172920389901321E-2</v>
      </c>
      <c r="AKI104">
        <v>2.954750446209407E-2</v>
      </c>
      <c r="AKJ104">
        <v>2.8321326352891401E-2</v>
      </c>
      <c r="AKK104">
        <v>2.2098809118888729E-2</v>
      </c>
      <c r="AKL104">
        <v>2.69864168447028E-2</v>
      </c>
      <c r="AKM104">
        <v>2.0013661639922409E-2</v>
      </c>
      <c r="AKN104">
        <v>3.4214729146030923E-2</v>
      </c>
      <c r="AKO104">
        <v>3.0371967760109239E-2</v>
      </c>
      <c r="AKP104">
        <v>2.492952531398715E-2</v>
      </c>
      <c r="AKQ104">
        <v>2.982589917419045E-2</v>
      </c>
      <c r="AKR104">
        <v>2.4253945630041129E-2</v>
      </c>
      <c r="AKS104">
        <v>1.400146018962683E-2</v>
      </c>
      <c r="AKT104">
        <v>4.3555837231014922E-2</v>
      </c>
      <c r="AKU104">
        <v>4.2146939455511782E-2</v>
      </c>
      <c r="AKV104">
        <v>8.2990120570651651E-2</v>
      </c>
      <c r="AKW104">
        <v>1.7525873731489731E-2</v>
      </c>
      <c r="AKX104">
        <v>2.1933391353274378E-2</v>
      </c>
      <c r="AKY104">
        <v>1.9078325982780371E-2</v>
      </c>
      <c r="AKZ104">
        <v>3.3685805400666513E-2</v>
      </c>
      <c r="ALA104">
        <v>2.819342922118976E-2</v>
      </c>
      <c r="ALB104">
        <v>3.2172275631292907E-2</v>
      </c>
      <c r="ALC104">
        <v>1.6358665968156182E-2</v>
      </c>
      <c r="ALD104">
        <v>1.908710960749466E-2</v>
      </c>
      <c r="ALE104">
        <v>7.4799554905717144E-2</v>
      </c>
      <c r="ALF104">
        <v>2.057473300538757E-2</v>
      </c>
      <c r="ALG104">
        <v>6.0039178483414529E-2</v>
      </c>
      <c r="ALH104">
        <v>3.4383359012061833E-2</v>
      </c>
      <c r="ALI104">
        <v>1.4578183310740629E-2</v>
      </c>
      <c r="ALJ104">
        <v>1.697090993012353E-2</v>
      </c>
      <c r="ALK104">
        <v>1.681232067732983E-2</v>
      </c>
      <c r="ALL104">
        <v>2.3273737607750689E-2</v>
      </c>
      <c r="ALM104">
        <v>2.4117876572346979E-2</v>
      </c>
      <c r="ALN104">
        <v>1.5796349393794911E-2</v>
      </c>
      <c r="ALO104">
        <v>3.036900954426432E-2</v>
      </c>
      <c r="ALP104">
        <v>3.8170942460401522E-2</v>
      </c>
      <c r="ALQ104">
        <v>4.4180874470144793E-2</v>
      </c>
      <c r="ALR104">
        <v>1.6675194129661289E-2</v>
      </c>
      <c r="ALS104">
        <v>2.027922628833792E-2</v>
      </c>
      <c r="ALT104">
        <v>1.4769014641637299E-2</v>
      </c>
      <c r="ALU104">
        <v>2.044541435558811E-2</v>
      </c>
      <c r="ALV104">
        <v>1.698967864708158E-2</v>
      </c>
      <c r="ALW104">
        <v>1.8207982421432439E-2</v>
      </c>
      <c r="ALX104">
        <v>2.2785674117240841E-2</v>
      </c>
      <c r="ALY104">
        <v>1.409980554967335E-2</v>
      </c>
      <c r="ALZ104">
        <v>1.861000426534231E-2</v>
      </c>
      <c r="AMA104">
        <v>5.0224473380948938E-2</v>
      </c>
      <c r="AMB104">
        <v>1.7270554918927251E-2</v>
      </c>
      <c r="AMC104">
        <v>2.3053886412546319E-2</v>
      </c>
      <c r="AMD104">
        <v>1.6661414770221431E-2</v>
      </c>
      <c r="AME104">
        <v>4.0015011923412128E-2</v>
      </c>
      <c r="AMF104">
        <v>2.4903419215117639E-2</v>
      </c>
      <c r="AMG104">
        <v>3.3108426810929591E-2</v>
      </c>
      <c r="AMH104">
        <v>1.8095223725398599E-2</v>
      </c>
      <c r="AMI104">
        <v>2.5827495224006711E-2</v>
      </c>
      <c r="AMJ104">
        <v>2.348646128096955E-2</v>
      </c>
      <c r="AMK104">
        <v>5.2704123585655419E-2</v>
      </c>
      <c r="AML104">
        <v>1.6601526410126789E-2</v>
      </c>
      <c r="AMM104">
        <v>2.8182078722599889E-2</v>
      </c>
      <c r="AMN104">
        <v>1.5202703098026011E-2</v>
      </c>
      <c r="AMO104">
        <v>2.098399028284623E-2</v>
      </c>
      <c r="AMP104">
        <v>2.078272613804728E-2</v>
      </c>
      <c r="AMQ104">
        <v>2.268104079043325E-2</v>
      </c>
      <c r="AMR104">
        <v>1.712898277786596E-2</v>
      </c>
      <c r="AMS104">
        <v>2.230961840640884E-2</v>
      </c>
      <c r="AMT104">
        <v>2.7927951517662031E-2</v>
      </c>
      <c r="AMU104">
        <v>2.105202903277411E-2</v>
      </c>
      <c r="AMV104">
        <v>2.490967870330742E-2</v>
      </c>
      <c r="AMW104">
        <v>1.9657945438044212E-2</v>
      </c>
      <c r="AMX104">
        <v>2.2823344964459352E-2</v>
      </c>
      <c r="AMY104">
        <v>2.5538643022664169E-2</v>
      </c>
      <c r="AMZ104">
        <v>2.9785875367109471E-2</v>
      </c>
      <c r="ANA104">
        <v>1.230109909815622E-2</v>
      </c>
      <c r="ANB104">
        <v>1.098490279423219E-2</v>
      </c>
      <c r="ANC104">
        <v>2.18072025173741E-2</v>
      </c>
      <c r="AND104">
        <v>1.4408930537523309E-2</v>
      </c>
      <c r="ANE104">
        <v>2.6617034856684069E-2</v>
      </c>
      <c r="ANF104">
        <v>2.0785953227234762E-2</v>
      </c>
      <c r="ANG104">
        <v>1.7733858974972039E-2</v>
      </c>
      <c r="ANH104">
        <v>2.4963190796761889E-2</v>
      </c>
      <c r="ANI104">
        <v>2.8690522098047479E-2</v>
      </c>
      <c r="ANJ104">
        <v>2.1086850710849842E-2</v>
      </c>
      <c r="ANK104">
        <v>2.5139384935473831E-2</v>
      </c>
      <c r="ANL104">
        <v>2.777944297997138E-2</v>
      </c>
      <c r="ANM104">
        <v>1.444280633206866E-2</v>
      </c>
      <c r="ANN104">
        <v>1.6976595967006611E-2</v>
      </c>
      <c r="ANO104">
        <v>2.0052619552983281E-2</v>
      </c>
      <c r="ANP104">
        <v>1.400566736868711E-2</v>
      </c>
      <c r="ANQ104">
        <v>1.5104779683024001E-2</v>
      </c>
      <c r="ANR104">
        <v>3.3294704171339798E-2</v>
      </c>
      <c r="ANS104">
        <v>2.030134628923877E-2</v>
      </c>
      <c r="ANT104">
        <v>2.7100877280585731E-2</v>
      </c>
      <c r="ANU104">
        <v>2.1585634588656401E-2</v>
      </c>
      <c r="ANV104">
        <v>1.5446810473309751E-2</v>
      </c>
      <c r="ANW104">
        <v>2.0686309213764489E-2</v>
      </c>
      <c r="ANX104">
        <v>3.721340692561767E-2</v>
      </c>
      <c r="ANY104">
        <v>4.961718397189846E-2</v>
      </c>
      <c r="ANZ104">
        <v>5.094529425441411E-2</v>
      </c>
      <c r="AOA104">
        <v>3.196504387402322E-2</v>
      </c>
      <c r="AOB104">
        <v>2.3086884797603398E-2</v>
      </c>
      <c r="AOC104">
        <v>3.58154995440653E-2</v>
      </c>
      <c r="AOD104">
        <v>1.9067428972978809E-2</v>
      </c>
      <c r="AOE104">
        <v>1.9443908071354141E-2</v>
      </c>
      <c r="AOF104">
        <v>8.0800683590755498E-2</v>
      </c>
      <c r="AOG104">
        <v>0.12533944949205231</v>
      </c>
      <c r="AOH104">
        <v>2.6778528654189379E-2</v>
      </c>
      <c r="AOI104">
        <v>2.3217419985122681E-2</v>
      </c>
      <c r="AOJ104">
        <v>4.0595819774654728E-2</v>
      </c>
      <c r="AOK104">
        <v>1.993299671288563E-2</v>
      </c>
      <c r="AOL104">
        <v>1.5822003660571481E-2</v>
      </c>
      <c r="AOM104">
        <v>1.343536832314284E-2</v>
      </c>
      <c r="AON104">
        <v>1.7719274172953221E-2</v>
      </c>
      <c r="AOO104">
        <v>1.2955970025015411E-2</v>
      </c>
      <c r="AOP104">
        <v>3.6161435789127283E-2</v>
      </c>
      <c r="AOQ104">
        <v>1.5966589141299951E-2</v>
      </c>
      <c r="AOR104">
        <v>1.757087330793235E-2</v>
      </c>
      <c r="AOS104">
        <v>5.9008835902971749E-2</v>
      </c>
      <c r="AOT104">
        <v>8.4911352004540711E-2</v>
      </c>
      <c r="AOU104">
        <v>1.409362767754533E-2</v>
      </c>
      <c r="AOV104">
        <v>1.3580850443299909E-2</v>
      </c>
      <c r="AOW104">
        <v>4.4627712826732231E-2</v>
      </c>
      <c r="AOX104">
        <v>3.5109502933840513E-2</v>
      </c>
      <c r="AOY104">
        <v>2.279801565473228E-2</v>
      </c>
      <c r="AOZ104">
        <v>3.789453454633198E-2</v>
      </c>
      <c r="APA104">
        <v>2.5504690481661929E-2</v>
      </c>
      <c r="APB104">
        <v>2.9704689956639722E-2</v>
      </c>
      <c r="APC104">
        <v>3.6973839292476419E-2</v>
      </c>
      <c r="APD104">
        <v>4.851039685978506E-2</v>
      </c>
      <c r="APE104">
        <v>3.0452074402282019E-2</v>
      </c>
      <c r="APF104">
        <v>2.1707761541941279E-2</v>
      </c>
      <c r="APG104">
        <v>1.9720271351014701E-2</v>
      </c>
      <c r="APH104">
        <v>3.3870339652732312E-2</v>
      </c>
      <c r="API104">
        <v>1.4184878754986001E-2</v>
      </c>
      <c r="APJ104">
        <v>2.037557081563364E-2</v>
      </c>
      <c r="APK104">
        <v>2.5860118913493421E-2</v>
      </c>
      <c r="APL104">
        <v>1.6791818768351469E-2</v>
      </c>
      <c r="APM104">
        <v>7.4723970344926435E-2</v>
      </c>
      <c r="APN104">
        <v>2.6806358163570371E-2</v>
      </c>
      <c r="APO104">
        <v>2.2630602380023949E-2</v>
      </c>
      <c r="APP104">
        <v>1.4880170898770549E-2</v>
      </c>
      <c r="APQ104">
        <v>2.2589702021893851E-2</v>
      </c>
      <c r="APR104">
        <v>1.9697718916361861E-2</v>
      </c>
      <c r="APS104">
        <v>1.9797155825153411E-2</v>
      </c>
      <c r="APT104">
        <v>4.695306986971505E-2</v>
      </c>
      <c r="APU104">
        <v>2.635827776523731E-2</v>
      </c>
      <c r="APV104">
        <v>4.2389082075266947E-2</v>
      </c>
      <c r="APW104">
        <v>2.0886344330195119E-2</v>
      </c>
      <c r="APX104">
        <v>3.3387250509642821E-2</v>
      </c>
      <c r="APY104">
        <v>1.8174346570181962E-2</v>
      </c>
      <c r="APZ104">
        <v>2.242615009331413E-2</v>
      </c>
      <c r="AQA104">
        <v>5.7357660368087128E-2</v>
      </c>
      <c r="AQB104">
        <v>1.0845377811863189E-2</v>
      </c>
      <c r="AQC104">
        <v>3.7072115135165652E-2</v>
      </c>
      <c r="AQD104">
        <v>1.3559075507042981E-2</v>
      </c>
      <c r="AQE104">
        <v>2.7461323513869838E-2</v>
      </c>
      <c r="AQF104">
        <v>7.9084964361575E-3</v>
      </c>
      <c r="AQG104">
        <v>1.408188695491407E-2</v>
      </c>
      <c r="AQH104">
        <v>1.8488019456008781E-2</v>
      </c>
      <c r="AQI104">
        <v>1.7229613430494641E-2</v>
      </c>
      <c r="AQJ104">
        <v>2.2875524863821599E-2</v>
      </c>
      <c r="AQK104">
        <v>2.3852931888850081E-2</v>
      </c>
      <c r="AQL104">
        <v>2.422739563954434E-2</v>
      </c>
      <c r="AQM104">
        <v>1.90558399498705E-2</v>
      </c>
      <c r="AQN104">
        <v>1.8599725546777732E-2</v>
      </c>
      <c r="AQO104">
        <v>1.990882358484625E-2</v>
      </c>
      <c r="AQP104">
        <v>2.483215880069483E-2</v>
      </c>
      <c r="AQQ104">
        <v>5.7752678475344578E-2</v>
      </c>
      <c r="AQR104">
        <v>1.6292210568395211E-2</v>
      </c>
      <c r="AQS104">
        <v>2.1746703419872199E-2</v>
      </c>
      <c r="AQT104">
        <v>5.7108065416406853E-2</v>
      </c>
      <c r="AQU104">
        <v>1.9898851368884161E-2</v>
      </c>
      <c r="AQV104">
        <v>1.3756286683477699E-2</v>
      </c>
      <c r="AQW104">
        <v>2.5725109405719399E-2</v>
      </c>
      <c r="AQX104">
        <v>1.881092999979956E-2</v>
      </c>
      <c r="AQY104">
        <v>2.7092977057621041E-2</v>
      </c>
      <c r="AQZ104">
        <v>1.6065629825564708E-2</v>
      </c>
      <c r="ARA104">
        <v>2.685957721304455E-2</v>
      </c>
      <c r="ARB104">
        <v>1.6821020605913891E-2</v>
      </c>
      <c r="ARC104">
        <v>1.4785006837635711E-2</v>
      </c>
      <c r="ARD104">
        <v>2.4407547861292709E-2</v>
      </c>
      <c r="ARE104">
        <v>4.7450084985616599E-2</v>
      </c>
      <c r="ARF104">
        <v>1.8383605679246261E-2</v>
      </c>
      <c r="ARG104">
        <v>2.2920185562774149E-2</v>
      </c>
      <c r="ARH104">
        <v>1.9680052847137731E-2</v>
      </c>
      <c r="ARI104">
        <v>2.191214642915023E-2</v>
      </c>
      <c r="ARJ104">
        <v>1.7492887529448609E-2</v>
      </c>
      <c r="ARK104">
        <v>1.6902400190870082E-2</v>
      </c>
      <c r="ARL104">
        <v>2.6969397124732571E-2</v>
      </c>
      <c r="ARM104">
        <v>2.255554974732249E-2</v>
      </c>
      <c r="ARN104">
        <v>2.848096590810327E-2</v>
      </c>
      <c r="ARO104">
        <v>2.192434615678835E-2</v>
      </c>
      <c r="ARP104">
        <v>3.3033690202668838E-2</v>
      </c>
      <c r="ARQ104">
        <v>1.822493691043384E-2</v>
      </c>
      <c r="ARR104">
        <v>1.7840369070275239E-2</v>
      </c>
      <c r="ARS104">
        <v>1.8419999625386381E-2</v>
      </c>
      <c r="ART104">
        <v>2.6495481232829771E-2</v>
      </c>
      <c r="ARU104">
        <v>3.2756041733764299E-2</v>
      </c>
      <c r="ARV104">
        <v>2.2743197613875839E-2</v>
      </c>
      <c r="ARW104">
        <v>1.4695041299082411E-2</v>
      </c>
      <c r="ARX104">
        <v>1.6663213329454422E-2</v>
      </c>
      <c r="ARY104">
        <v>1.186805932937882E-2</v>
      </c>
      <c r="ARZ104">
        <v>1.6604743377470411E-2</v>
      </c>
      <c r="ASA104">
        <v>2.4570436800432631E-2</v>
      </c>
      <c r="ASB104">
        <v>4.6344328497453867E-2</v>
      </c>
      <c r="ASC104">
        <v>1.976088706041668E-2</v>
      </c>
      <c r="ASD104">
        <v>3.3023501193138967E-2</v>
      </c>
      <c r="ASE104">
        <v>2.0240754647561771E-2</v>
      </c>
      <c r="ASF104">
        <v>2.4508616704558721E-2</v>
      </c>
      <c r="ASG104">
        <v>2.2573310692269991E-2</v>
      </c>
      <c r="ASH104">
        <v>2.8699564181337279E-2</v>
      </c>
      <c r="ASI104">
        <v>5.3165971214267409E-2</v>
      </c>
      <c r="ASJ104">
        <v>2.6160930607111721E-2</v>
      </c>
      <c r="ASK104">
        <v>5.7391049631529113E-2</v>
      </c>
      <c r="ASL104">
        <v>4.1895162386418147E-2</v>
      </c>
      <c r="ASM104">
        <v>2.8494610482975961E-2</v>
      </c>
      <c r="ASN104">
        <v>3.6774779746315947E-2</v>
      </c>
      <c r="ASO104">
        <v>2.5849273926676821E-2</v>
      </c>
      <c r="ASP104">
        <v>2.3885378492499391E-2</v>
      </c>
      <c r="ASQ104">
        <v>3.1388003916583883E-2</v>
      </c>
      <c r="ASR104">
        <v>1.377131671716013E-2</v>
      </c>
      <c r="ASS104">
        <v>2.4129309490231031E-2</v>
      </c>
      <c r="AST104">
        <v>4.4111026836037681E-2</v>
      </c>
      <c r="ASU104">
        <v>2.7405439910735671E-2</v>
      </c>
      <c r="ASV104">
        <v>1.433986343748949E-2</v>
      </c>
      <c r="ASW104">
        <v>2.1457859489132571E-2</v>
      </c>
      <c r="ASX104">
        <v>1.552242209167368E-2</v>
      </c>
      <c r="ASY104">
        <v>2.1870429068590769E-2</v>
      </c>
      <c r="ASZ104">
        <v>2.1510436549360291E-2</v>
      </c>
      <c r="ATA104">
        <v>1.8158087115797299E-2</v>
      </c>
      <c r="ATB104">
        <v>4.2027323628715148E-2</v>
      </c>
      <c r="ATC104">
        <v>2.657522043664608E-2</v>
      </c>
      <c r="ATD104">
        <v>5.9105336083950473E-2</v>
      </c>
      <c r="ATE104">
        <v>3.1424312826862123E-2</v>
      </c>
      <c r="ATF104">
        <v>2.1292535114717358E-2</v>
      </c>
      <c r="ATG104">
        <v>2.4057170476605948E-2</v>
      </c>
      <c r="ATH104">
        <v>2.487179168985176E-2</v>
      </c>
      <c r="ATI104">
        <v>4.3432700372759182E-2</v>
      </c>
      <c r="ATJ104">
        <v>1.7747300818846418E-2</v>
      </c>
      <c r="ATK104">
        <v>3.2388084735807468E-2</v>
      </c>
      <c r="ATL104">
        <v>7.5544939398938291E-2</v>
      </c>
      <c r="ATM104">
        <v>0.1247577340453936</v>
      </c>
      <c r="ATN104">
        <v>1.7363594840676431E-2</v>
      </c>
      <c r="ATO104">
        <v>2.0307229741639989E-2</v>
      </c>
      <c r="ATP104">
        <v>2.679891715987898E-2</v>
      </c>
      <c r="ATQ104">
        <v>2.431262968155631E-2</v>
      </c>
      <c r="ATR104">
        <v>3.8964539151503011E-2</v>
      </c>
      <c r="ATS104">
        <v>1.976901290864062E-2</v>
      </c>
      <c r="ATT104">
        <v>2.163979670916831E-2</v>
      </c>
      <c r="ATU104">
        <v>1.4832674951839301E-2</v>
      </c>
      <c r="ATV104">
        <v>2.3729009397618791E-2</v>
      </c>
      <c r="ATW104">
        <v>2.3884129678252871E-2</v>
      </c>
      <c r="ATX104">
        <v>2.843676001368578E-2</v>
      </c>
      <c r="ATY104">
        <v>1.512391659941725E-2</v>
      </c>
      <c r="ATZ104">
        <v>1.730044357394386E-2</v>
      </c>
      <c r="AUA104">
        <v>2.378666866072867E-2</v>
      </c>
      <c r="AUB104">
        <v>1.527775837115153E-2</v>
      </c>
      <c r="AUC104">
        <v>2.2981864809544721E-2</v>
      </c>
      <c r="AUD104">
        <v>1.288520827491193E-2</v>
      </c>
      <c r="AUE104">
        <v>3.2260403745322123E-2</v>
      </c>
      <c r="AUF104">
        <v>4.3113028495751007E-2</v>
      </c>
      <c r="AUG104">
        <v>5.9302647583145317E-2</v>
      </c>
      <c r="AUH104">
        <v>1.747455624480905E-2</v>
      </c>
      <c r="AUI104">
        <v>1.7367079768076509E-2</v>
      </c>
      <c r="AUJ104">
        <v>1.072655438084507E-2</v>
      </c>
      <c r="AUK104">
        <v>2.027787678225609E-2</v>
      </c>
      <c r="AUL104">
        <v>2.02432733647037E-2</v>
      </c>
      <c r="AUM104">
        <v>4.9385874502097943E-2</v>
      </c>
      <c r="AUN104">
        <v>3.0065041162976341E-2</v>
      </c>
      <c r="AUO104">
        <v>1.027592885880458E-2</v>
      </c>
      <c r="AUP104">
        <v>2.4485714967354889E-2</v>
      </c>
      <c r="AUQ104">
        <v>1.7967851140878809E-2</v>
      </c>
      <c r="AUR104">
        <v>2.7874290493833269E-2</v>
      </c>
      <c r="AUS104">
        <v>1.8886944229206299E-2</v>
      </c>
      <c r="AUT104">
        <v>3.3551773086030079E-2</v>
      </c>
      <c r="AUU104">
        <v>1.8945855040851691E-2</v>
      </c>
      <c r="AUV104">
        <v>3.8034023911586223E-2</v>
      </c>
      <c r="AUW104">
        <v>2.579178844379414E-2</v>
      </c>
      <c r="AUX104">
        <v>2.8384754169690669E-2</v>
      </c>
      <c r="AUY104">
        <v>1.9011629187702019E-2</v>
      </c>
      <c r="AUZ104">
        <v>2.0207445339638339E-2</v>
      </c>
      <c r="AVA104">
        <v>3.6619531241743219E-2</v>
      </c>
      <c r="AVB104">
        <v>3.3759732887343373E-2</v>
      </c>
      <c r="AVC104">
        <v>3.5258982538295451E-2</v>
      </c>
      <c r="AVD104">
        <v>3.1750558135364218E-2</v>
      </c>
      <c r="AVE104">
        <v>2.6024233349463442E-2</v>
      </c>
      <c r="AVF104">
        <v>2.484390205431259E-2</v>
      </c>
      <c r="AVG104">
        <v>2.7458601884499931E-2</v>
      </c>
      <c r="AVH104">
        <v>2.2222222640010451E-2</v>
      </c>
      <c r="AVI104">
        <v>1.5940381184529569E-2</v>
      </c>
      <c r="AVJ104">
        <v>2.0539900218974221E-2</v>
      </c>
      <c r="AVK104">
        <v>2.137046499995068E-2</v>
      </c>
      <c r="AVL104">
        <v>2.573907473354993E-2</v>
      </c>
      <c r="AVM104">
        <v>1.9693364899919678E-2</v>
      </c>
      <c r="AVN104">
        <v>1.8670539329081859E-2</v>
      </c>
      <c r="AVO104">
        <v>3.5649877768092371E-2</v>
      </c>
      <c r="AVP104">
        <v>3.1094425656505439E-2</v>
      </c>
      <c r="AVQ104">
        <v>3.5191492765952431E-2</v>
      </c>
      <c r="AVR104">
        <v>1.9317568451704521E-2</v>
      </c>
      <c r="AVS104">
        <v>1.7009438925121551E-2</v>
      </c>
      <c r="AVT104">
        <v>2.7925270278559369E-2</v>
      </c>
      <c r="AVU104">
        <v>2.4147692147554561E-2</v>
      </c>
      <c r="AVV104">
        <v>3.0021291883219559E-2</v>
      </c>
      <c r="AVW104">
        <v>2.1529761422798711E-2</v>
      </c>
      <c r="AVX104">
        <v>2.6452382768991142E-2</v>
      </c>
      <c r="AVY104">
        <v>2.759571705101958E-2</v>
      </c>
      <c r="AVZ104">
        <v>3.7684418966488678E-2</v>
      </c>
      <c r="AWA104">
        <v>6.5468592698782344E-2</v>
      </c>
      <c r="AWB104">
        <v>1.9934844366288139E-2</v>
      </c>
      <c r="AWC104">
        <v>2.0507808376834899E-2</v>
      </c>
      <c r="AWD104">
        <v>2.9226156703751529E-2</v>
      </c>
      <c r="AWE104">
        <v>2.4240204031575788E-2</v>
      </c>
      <c r="AWF104">
        <v>1.3334014709494571E-2</v>
      </c>
      <c r="AWG104">
        <v>3.3260153802944267E-2</v>
      </c>
      <c r="AWH104">
        <v>4.5393535185219887E-2</v>
      </c>
      <c r="AWI104">
        <v>1.7806386939049811E-2</v>
      </c>
      <c r="AWJ104">
        <v>2.2323716437210341E-2</v>
      </c>
      <c r="AWK104">
        <v>1.7933726267885159E-2</v>
      </c>
      <c r="AWL104">
        <v>3.070402456427206E-2</v>
      </c>
      <c r="AWM104">
        <v>2.1797980697119711E-2</v>
      </c>
      <c r="AWN104">
        <v>4.2683330581613881E-2</v>
      </c>
      <c r="AWO104">
        <v>1.7146267721182371E-2</v>
      </c>
      <c r="AWP104">
        <v>1.5098583906650099E-2</v>
      </c>
      <c r="AWQ104">
        <v>1.3524362533168591E-2</v>
      </c>
      <c r="AWR104">
        <v>3.3792023918075148E-2</v>
      </c>
      <c r="AWS104">
        <v>1.7269760950567321E-2</v>
      </c>
      <c r="AWT104">
        <v>3.4195508991455258E-2</v>
      </c>
      <c r="AWU104">
        <v>2.7010430482353409E-2</v>
      </c>
      <c r="AWV104">
        <v>3.5924061125668899E-2</v>
      </c>
      <c r="AWW104">
        <v>1.8826514959948672E-2</v>
      </c>
      <c r="AWX104">
        <v>3.0126101076864361E-2</v>
      </c>
      <c r="AWY104">
        <v>1.382156413698173E-2</v>
      </c>
      <c r="AWZ104">
        <v>3.1351126680262471E-2</v>
      </c>
      <c r="AXA104">
        <v>1.5781320493622731E-2</v>
      </c>
      <c r="AXB104">
        <v>1.8256673083381931E-2</v>
      </c>
      <c r="AXC104">
        <v>1.5047709857854729E-2</v>
      </c>
      <c r="AXD104">
        <v>5.9374803722214417E-2</v>
      </c>
      <c r="AXE104">
        <v>1.4051862104306499E-2</v>
      </c>
      <c r="AXF104">
        <v>2.2955726422056E-2</v>
      </c>
      <c r="AXG104">
        <v>2.4991108884954288E-2</v>
      </c>
      <c r="AXH104">
        <v>2.1757931600485982E-2</v>
      </c>
      <c r="AXI104">
        <v>1.8001770383615629E-2</v>
      </c>
      <c r="AXJ104">
        <v>3.5480768692602138E-2</v>
      </c>
      <c r="AXK104">
        <v>1.8094803648821711E-2</v>
      </c>
      <c r="AXL104">
        <v>1.752225208563048E-2</v>
      </c>
      <c r="AXM104">
        <v>2.2433606603138551E-2</v>
      </c>
      <c r="AXN104">
        <v>3.3999006164744529E-2</v>
      </c>
      <c r="AXO104">
        <v>1.960938080832306E-2</v>
      </c>
      <c r="AXP104">
        <v>1.378267052489968E-2</v>
      </c>
      <c r="AXQ104">
        <v>1.2061852066487459E-2</v>
      </c>
      <c r="AXR104">
        <v>7.2743440016703714E-2</v>
      </c>
      <c r="AXS104">
        <v>1.5107761285091399E-2</v>
      </c>
      <c r="AXT104">
        <v>1.5873510383431329E-2</v>
      </c>
      <c r="AXU104">
        <v>3.148279548473995E-2</v>
      </c>
      <c r="AXV104">
        <v>1.6401684962172879E-2</v>
      </c>
      <c r="AXW104">
        <v>2.7633999525583451E-2</v>
      </c>
      <c r="AXX104">
        <v>2.062414425210855E-2</v>
      </c>
      <c r="AXY104">
        <v>4.968612146025847E-2</v>
      </c>
      <c r="AXZ104">
        <v>4.0343643031273857E-2</v>
      </c>
      <c r="AYA104">
        <v>1.994764473411403E-2</v>
      </c>
      <c r="AYB104">
        <v>2.6478440020687631E-2</v>
      </c>
      <c r="AYC104">
        <v>5.7497225534162567E-2</v>
      </c>
      <c r="AYD104">
        <v>2.0756694860103422E-2</v>
      </c>
      <c r="AYE104">
        <v>2.6659560283369538E-2</v>
      </c>
      <c r="AYF104">
        <v>1.5236333188698881E-2</v>
      </c>
      <c r="AYG104">
        <v>1.7116199581911809E-2</v>
      </c>
      <c r="AYH104">
        <v>1.5868617106503662E-2</v>
      </c>
      <c r="AYI104">
        <v>3.7388478575825092E-2</v>
      </c>
      <c r="AYJ104">
        <v>4.6741853940883378E-2</v>
      </c>
      <c r="AYK104">
        <v>2.3684523163589599E-2</v>
      </c>
      <c r="AYL104">
        <v>2.4577504182865931E-2</v>
      </c>
      <c r="AYM104">
        <v>2.1268711107364949E-2</v>
      </c>
      <c r="AYN104">
        <v>4.0149027660359868E-2</v>
      </c>
      <c r="AYO104">
        <v>1.458744768662633E-2</v>
      </c>
      <c r="AYP104">
        <v>3.5635372577227133E-2</v>
      </c>
      <c r="AYQ104">
        <v>2.306906913325037E-2</v>
      </c>
      <c r="AYR104">
        <v>2.0383565736540751E-2</v>
      </c>
      <c r="AYS104">
        <v>3.0009034773673379E-2</v>
      </c>
      <c r="AYT104">
        <v>1.533403956615381E-2</v>
      </c>
      <c r="AYU104">
        <v>1.8588375048239E-2</v>
      </c>
      <c r="AYV104">
        <v>3.10298869651266E-2</v>
      </c>
      <c r="AYW104">
        <v>2.4797900455681449E-2</v>
      </c>
      <c r="AYX104">
        <v>1.3680824146088439E-2</v>
      </c>
      <c r="AYY104">
        <v>2.930875071320432E-2</v>
      </c>
      <c r="AYZ104">
        <v>3.934824747014342E-2</v>
      </c>
      <c r="AZA104">
        <v>2.270189141075581E-2</v>
      </c>
      <c r="AZB104">
        <v>2.881267867111853E-2</v>
      </c>
      <c r="AZC104">
        <v>2.939247985520883E-2</v>
      </c>
      <c r="AZD104">
        <v>2.0153659449624231E-2</v>
      </c>
      <c r="AZE104">
        <v>2.1346500841212781E-2</v>
      </c>
      <c r="AZF104">
        <v>1.889516025290661E-2</v>
      </c>
      <c r="AZG104">
        <v>1.37286668539094E-2</v>
      </c>
      <c r="AZH104">
        <v>2.8616939002451311E-2</v>
      </c>
      <c r="AZI104">
        <v>1.7577126347121119E-2</v>
      </c>
      <c r="AZJ104">
        <v>4.8730054022768858E-2</v>
      </c>
      <c r="AZK104">
        <v>4.6549599601611868E-2</v>
      </c>
      <c r="AZL104">
        <v>1.644091595231038E-2</v>
      </c>
      <c r="AZM104">
        <v>2.489937942223763E-2</v>
      </c>
      <c r="AZN104">
        <v>1.983479800987099E-2</v>
      </c>
      <c r="AZO104">
        <v>4.0401659325917258E-2</v>
      </c>
      <c r="AZP104">
        <v>1.7464212525453542E-2</v>
      </c>
      <c r="AZQ104">
        <v>3.8118287531034863E-2</v>
      </c>
      <c r="AZR104">
        <v>1.661724337674161E-2</v>
      </c>
      <c r="AZS104">
        <v>1.6406698172925869E-2</v>
      </c>
      <c r="AZT104">
        <v>3.086677429622189E-2</v>
      </c>
      <c r="AZU104">
        <v>2.2187169055623748E-2</v>
      </c>
      <c r="AZV104">
        <v>8.2184350096227571E-3</v>
      </c>
      <c r="AZW104">
        <v>1.7934575461170679E-2</v>
      </c>
      <c r="AZX104">
        <v>4.1245879167379332E-2</v>
      </c>
      <c r="AZY104">
        <v>2.961551093873387E-2</v>
      </c>
      <c r="AZZ104">
        <v>3.7802481903966352E-2</v>
      </c>
      <c r="BAA104">
        <v>3.4018847970625897E-2</v>
      </c>
      <c r="BAB104">
        <v>2.4423250840914418E-2</v>
      </c>
      <c r="BAC104">
        <v>3.71477666491314E-2</v>
      </c>
      <c r="BAD104">
        <v>1.177073620986909E-2</v>
      </c>
      <c r="BAE104">
        <v>3.0357874387966971E-2</v>
      </c>
      <c r="BAF104">
        <v>1.9033598603319862E-2</v>
      </c>
      <c r="BAG104">
        <v>2.8768366552370271E-2</v>
      </c>
      <c r="BAH104">
        <v>1.8257111347137329E-2</v>
      </c>
      <c r="BAI104">
        <v>1.7384083188846839E-2</v>
      </c>
      <c r="BAJ104">
        <v>3.3279249645516443E-2</v>
      </c>
      <c r="BAK104">
        <v>1.8345667773620671E-2</v>
      </c>
      <c r="BAL104">
        <v>1.6494830835077499E-2</v>
      </c>
      <c r="BAM104">
        <v>4.8137127723985047E-2</v>
      </c>
      <c r="BAN104">
        <v>3.2542337920729601E-2</v>
      </c>
      <c r="BAO104">
        <v>2.3014618813854939E-2</v>
      </c>
      <c r="BAP104">
        <v>2.8062336498908939E-2</v>
      </c>
      <c r="BAQ104">
        <v>3.0194216162679009E-2</v>
      </c>
      <c r="BAR104">
        <v>2.4862904815044239E-2</v>
      </c>
      <c r="BAS104">
        <v>1.800694358200404E-2</v>
      </c>
      <c r="BAT104">
        <v>2.2098550308530699E-2</v>
      </c>
      <c r="BAU104">
        <v>5.9218827599686621E-2</v>
      </c>
      <c r="BAV104">
        <v>4.1606105329981102E-2</v>
      </c>
      <c r="BAW104">
        <v>5.9900474553755981E-2</v>
      </c>
      <c r="BAX104">
        <v>2.4301197987706111E-2</v>
      </c>
      <c r="BAY104">
        <v>1.9122251836038408E-2</v>
      </c>
      <c r="BAZ104">
        <v>4.2043361812974238E-2</v>
      </c>
      <c r="BBA104">
        <v>1.6942941701567071E-2</v>
      </c>
      <c r="BBB104">
        <v>3.0385562623871029E-2</v>
      </c>
      <c r="BBC104">
        <v>2.7914505911889331E-2</v>
      </c>
      <c r="BBD104">
        <v>2.0999141955361459E-2</v>
      </c>
      <c r="BBE104">
        <v>1.6506637987186958E-2</v>
      </c>
      <c r="BBF104">
        <v>3.3657036971093311E-2</v>
      </c>
      <c r="BBG104">
        <v>2.955181145710532E-2</v>
      </c>
      <c r="BBH104">
        <v>6.0354215046852608E-2</v>
      </c>
      <c r="BBI104">
        <v>3.1201965961198709E-2</v>
      </c>
      <c r="BBJ104">
        <v>2.1637507752391399E-2</v>
      </c>
      <c r="BBK104">
        <v>3.4820168036632577E-2</v>
      </c>
      <c r="BBL104">
        <v>1.637377363083381E-2</v>
      </c>
      <c r="BBM104">
        <v>2.3175461042425179E-2</v>
      </c>
      <c r="BBN104">
        <v>1.6952680884420701E-2</v>
      </c>
      <c r="BBO104">
        <v>1.196110789585411E-2</v>
      </c>
      <c r="BBP104">
        <v>1.467726025067108E-2</v>
      </c>
      <c r="BBQ104">
        <v>1.501606317555107E-2</v>
      </c>
      <c r="BBR104">
        <v>2.0119369933771739E-2</v>
      </c>
      <c r="BBS104">
        <v>3.5988258624297213E-2</v>
      </c>
      <c r="BBT104">
        <v>2.7936712210489129E-2</v>
      </c>
      <c r="BBU104">
        <v>3.1813931748230571E-2</v>
      </c>
      <c r="BBV104">
        <v>3.269246951900795E-2</v>
      </c>
      <c r="BBW104">
        <v>2.366868142692306E-2</v>
      </c>
      <c r="BBX104">
        <v>2.3254221809160619E-2</v>
      </c>
      <c r="BBY104">
        <v>3.4250968561892213E-2</v>
      </c>
      <c r="BBZ104">
        <v>1.169726864235218E-2</v>
      </c>
      <c r="BCA104">
        <v>2.877044210902167E-2</v>
      </c>
      <c r="BCB104">
        <v>2.0727614565614921E-2</v>
      </c>
      <c r="BCC104">
        <v>2.2977666673601869E-2</v>
      </c>
      <c r="BCD104">
        <v>2.3163267033748779E-2</v>
      </c>
      <c r="BCE104">
        <v>1.419754992420311E-2</v>
      </c>
      <c r="BCF104">
        <v>1.5707409281803111E-2</v>
      </c>
      <c r="BCG104">
        <v>4.6830181756562991E-2</v>
      </c>
      <c r="BCH104">
        <v>1.7674903299844068E-2</v>
      </c>
      <c r="BCI104">
        <v>2.147292553976381E-2</v>
      </c>
      <c r="BCJ104">
        <v>2.9012572804603769E-2</v>
      </c>
      <c r="BCK104">
        <v>1.615653501480227E-2</v>
      </c>
      <c r="BCL104">
        <v>3.4889697471634319E-2</v>
      </c>
      <c r="BCM104">
        <v>2.337968873696257E-2</v>
      </c>
      <c r="BCN104">
        <v>1.6426785896767819E-2</v>
      </c>
      <c r="BCO104">
        <v>6.1746413814786391E-2</v>
      </c>
      <c r="BCP104">
        <v>3.0922214779094591E-2</v>
      </c>
      <c r="BCQ104">
        <v>1.8383283892408848E-2</v>
      </c>
      <c r="BCR104">
        <v>1.6918667843917049E-2</v>
      </c>
      <c r="BCS104">
        <v>1.2877340746443691E-2</v>
      </c>
      <c r="BCT104">
        <v>1.7633558835423831E-2</v>
      </c>
      <c r="BCU104">
        <v>2.4279033169519529E-2</v>
      </c>
      <c r="BCV104">
        <v>1.7286883635500881E-2</v>
      </c>
      <c r="BCW104">
        <v>6.4508771865395165E-2</v>
      </c>
      <c r="BCX104">
        <v>1.979337603095439E-2</v>
      </c>
      <c r="BCY104">
        <v>2.03595988804268E-2</v>
      </c>
      <c r="BCZ104">
        <v>1.10495055807264E-2</v>
      </c>
      <c r="BDA104">
        <v>0.1013601068152258</v>
      </c>
      <c r="BDB104">
        <v>3.2746463564072771E-2</v>
      </c>
      <c r="BDC104">
        <v>4.2617664820908813E-2</v>
      </c>
      <c r="BDD104">
        <v>5.5739991567418858E-2</v>
      </c>
      <c r="BDE104">
        <v>2.7753519221373771E-2</v>
      </c>
      <c r="BDF104">
        <v>2.0290680344553051E-2</v>
      </c>
      <c r="BDG104">
        <v>1.5260874136875279E-2</v>
      </c>
      <c r="BDH104">
        <v>2.4857079750182771E-2</v>
      </c>
      <c r="BDI104">
        <v>2.201777231903369E-2</v>
      </c>
      <c r="BDJ104">
        <v>1.823085786686086E-2</v>
      </c>
      <c r="BDK104">
        <v>3.5882079343844263E-2</v>
      </c>
      <c r="BDL104">
        <v>4.1503390099627509E-2</v>
      </c>
      <c r="BDM104">
        <v>2.7485683726876958E-2</v>
      </c>
      <c r="BDN104">
        <v>2.92802627534503E-2</v>
      </c>
      <c r="BDO104">
        <v>2.498288449957194E-2</v>
      </c>
      <c r="BDP104">
        <v>4.5915894289874651E-2</v>
      </c>
      <c r="BDQ104">
        <v>1.8194490397317301E-2</v>
      </c>
      <c r="BDR104">
        <v>4.3544684639750371E-2</v>
      </c>
      <c r="BDS104">
        <v>2.0999782038555549E-2</v>
      </c>
      <c r="BDT104">
        <v>1.7793086380395819E-2</v>
      </c>
      <c r="BDU104">
        <v>3.106966924502769E-2</v>
      </c>
      <c r="BDV104">
        <v>2.473697676886864E-2</v>
      </c>
      <c r="BDW104">
        <v>2.4697160522989869E-2</v>
      </c>
      <c r="BDX104">
        <v>2.4388745244361899E-2</v>
      </c>
      <c r="BDY104">
        <v>1.4230901228383171E-2</v>
      </c>
      <c r="BDZ104">
        <v>2.4427077101329651E-2</v>
      </c>
      <c r="BEA104">
        <v>2.5549182597396299E-2</v>
      </c>
      <c r="BEB104">
        <v>4.702574618016031E-2</v>
      </c>
      <c r="BEC104">
        <v>2.6135881320571149E-2</v>
      </c>
      <c r="BED104">
        <v>1.526541619150534E-2</v>
      </c>
      <c r="BEE104">
        <v>3.7806503837480472E-2</v>
      </c>
      <c r="BEF104">
        <v>1.402501506403691E-2</v>
      </c>
      <c r="BEG104">
        <v>3.0718053709974099E-2</v>
      </c>
      <c r="BEH104">
        <v>1.412616309506921E-2</v>
      </c>
      <c r="BEI104">
        <v>2.403288932504398E-2</v>
      </c>
      <c r="BEJ104">
        <v>4.6099200781336003E-2</v>
      </c>
      <c r="BEK104">
        <v>3.6185295555472237E-2</v>
      </c>
      <c r="BEL104">
        <v>2.406867306806941E-2</v>
      </c>
      <c r="BEM104">
        <v>2.2010860620747259E-2</v>
      </c>
      <c r="BEN104">
        <v>2.603502036381896E-2</v>
      </c>
      <c r="BEO104">
        <v>1.6450437208864702E-2</v>
      </c>
      <c r="BEP104">
        <v>1.6951292071448271E-2</v>
      </c>
      <c r="BEQ104">
        <v>1.478218838070325E-2</v>
      </c>
      <c r="BER104">
        <v>1.395520826967127E-2</v>
      </c>
      <c r="BES104">
        <v>3.222347731861195E-2</v>
      </c>
      <c r="BET104">
        <v>2.3012087656773351E-2</v>
      </c>
      <c r="BEU104">
        <v>3.1408360565532818E-2</v>
      </c>
      <c r="BEV104">
        <v>2.178449217120319E-2</v>
      </c>
      <c r="BEW104">
        <v>2.4395545919187332E-2</v>
      </c>
      <c r="BEX104">
        <v>2.5637084887834029E-2</v>
      </c>
      <c r="BEY104">
        <v>2.3939256543644979E-2</v>
      </c>
      <c r="BEZ104">
        <v>3.7245135497388837E-2</v>
      </c>
      <c r="BFA104">
        <v>1.880334894225423E-2</v>
      </c>
      <c r="BFB104">
        <v>4.4450306237349232E-2</v>
      </c>
      <c r="BFC104">
        <v>2.977110923940136E-2</v>
      </c>
      <c r="BFD104">
        <v>2.880320549351241E-2</v>
      </c>
      <c r="BFE104">
        <v>1.834778499593992E-2</v>
      </c>
      <c r="BFF104">
        <v>1.7801442830764409E-2</v>
      </c>
      <c r="BFG104">
        <v>1.795753186289864E-2</v>
      </c>
      <c r="BFH104">
        <v>4.8410860272682543E-2</v>
      </c>
      <c r="BFI104">
        <v>2.8170172893472199E-2</v>
      </c>
      <c r="BFJ104">
        <v>1.549089587548695E-2</v>
      </c>
      <c r="BFK104">
        <v>5.6269486704017511E-2</v>
      </c>
      <c r="BFL104">
        <v>2.397496709623655E-2</v>
      </c>
      <c r="BFM104">
        <v>1.9230974916744831E-2</v>
      </c>
      <c r="BFN104">
        <v>1.251013929423413E-2</v>
      </c>
      <c r="BFO104">
        <v>1.618757947592105E-2</v>
      </c>
      <c r="BFP104">
        <v>1.9579150067853119E-2</v>
      </c>
      <c r="BFQ104">
        <v>2.197978913163557E-2</v>
      </c>
      <c r="BFR104">
        <v>2.1641200349217491E-2</v>
      </c>
      <c r="BFS104">
        <v>2.6318958933690361E-2</v>
      </c>
      <c r="BFT104">
        <v>2.1122938555365081E-2</v>
      </c>
      <c r="BFU104">
        <v>4.5492860046720117E-2</v>
      </c>
      <c r="BFV104">
        <v>2.1661381303745678E-2</v>
      </c>
      <c r="BFW104">
        <v>7.4130369284393666E-3</v>
      </c>
      <c r="BFX104">
        <v>2.1800090317921701E-2</v>
      </c>
      <c r="BFY104">
        <v>1.8376659920789289E-2</v>
      </c>
      <c r="BFZ104">
        <v>2.3638342942419711E-2</v>
      </c>
      <c r="BGA104">
        <v>2.7518003849297E-2</v>
      </c>
      <c r="BGB104">
        <v>1.968909224240584E-2</v>
      </c>
      <c r="BGC104">
        <v>1.860081813536572E-2</v>
      </c>
      <c r="BGD104">
        <v>3.073082432853266E-2</v>
      </c>
      <c r="BGE104">
        <v>2.8263532148859551E-2</v>
      </c>
      <c r="BGF104">
        <v>1.258769913071219E-2</v>
      </c>
      <c r="BGG104">
        <v>3.3933328619827549E-2</v>
      </c>
      <c r="BGH104">
        <v>1.46598146916741E-2</v>
      </c>
      <c r="BGI104">
        <v>1.3213684274306799E-2</v>
      </c>
      <c r="BGJ104">
        <v>2.346852897087363E-2</v>
      </c>
      <c r="BGK104">
        <v>2.1430276412893471E-2</v>
      </c>
      <c r="BGL104">
        <v>1.7797176919957532E-2</v>
      </c>
      <c r="BGM104">
        <v>3.6281134857570757E-2</v>
      </c>
      <c r="BGN104">
        <v>2.3246524009863111E-2</v>
      </c>
      <c r="BGO104">
        <v>2.3211611491113379E-2</v>
      </c>
      <c r="BGP104">
        <v>3.2250595268291042E-2</v>
      </c>
      <c r="BGQ104">
        <v>1.9066378077467541E-2</v>
      </c>
      <c r="BGR104">
        <v>1.7894983280945881E-2</v>
      </c>
      <c r="BGS104">
        <v>1.9413591423237071E-2</v>
      </c>
      <c r="BGT104">
        <v>2.4267497073142741E-2</v>
      </c>
      <c r="BGU104">
        <v>1.040746481826324E-2</v>
      </c>
      <c r="BGV104">
        <v>2.3320185693985258E-2</v>
      </c>
      <c r="BGW104">
        <v>1.769625609806828E-2</v>
      </c>
      <c r="BGX104">
        <v>3.0834871039601679E-2</v>
      </c>
      <c r="BGY104">
        <v>2.998764616014445E-2</v>
      </c>
      <c r="BGZ104">
        <v>2.432274810086035E-2</v>
      </c>
      <c r="BHA104">
        <v>1.7002871868088791E-2</v>
      </c>
      <c r="BHB104">
        <v>2.7495910143434221E-2</v>
      </c>
      <c r="BHC104">
        <v>2.3500027709173241E-2</v>
      </c>
      <c r="BHD104">
        <v>8.3927453536830871E-2</v>
      </c>
      <c r="BHE104">
        <v>1.470474350186851E-2</v>
      </c>
      <c r="BHF104">
        <v>1.8499692561007669E-2</v>
      </c>
      <c r="BHG104">
        <v>2.5738663745201059E-2</v>
      </c>
      <c r="BHH104">
        <v>2.2330944209637511E-2</v>
      </c>
      <c r="BHI104">
        <v>2.395601771254998E-2</v>
      </c>
      <c r="BHJ104">
        <v>1.8888898945464909E-2</v>
      </c>
      <c r="BHK104">
        <v>2.9796875312398489E-2</v>
      </c>
      <c r="BHL104">
        <v>3.7669351346490111E-2</v>
      </c>
      <c r="BHM104">
        <v>1.395518468914702E-2</v>
      </c>
      <c r="BHN104">
        <v>1.464803328485091E-2</v>
      </c>
      <c r="BHO104">
        <v>1.8031002288278641E-2</v>
      </c>
      <c r="BHP104">
        <v>3.1017818124808021E-2</v>
      </c>
      <c r="BHQ104">
        <v>2.1774973926081739E-2</v>
      </c>
      <c r="BHR104">
        <v>1.9221612895071089E-2</v>
      </c>
      <c r="BHS104">
        <v>2.806128879489234E-2</v>
      </c>
      <c r="BHT104">
        <v>1.966345588291828E-2</v>
      </c>
      <c r="BHU104">
        <v>3.7258788437178739E-2</v>
      </c>
      <c r="BHV104">
        <v>3.9602468322383608E-2</v>
      </c>
      <c r="BHW104">
        <v>2.3703630524758681E-2</v>
      </c>
      <c r="BHX104">
        <v>1.989479033826691E-2</v>
      </c>
      <c r="BHY104">
        <v>3.3151556995006368E-2</v>
      </c>
      <c r="BHZ104">
        <v>2.9606107156558131E-2</v>
      </c>
      <c r="BIA104">
        <v>2.24242625043071E-2</v>
      </c>
      <c r="BIB104">
        <v>2.6841508108279458E-2</v>
      </c>
      <c r="BIC104">
        <v>1.8146552853769319E-2</v>
      </c>
      <c r="BID104">
        <v>1.920426036339613E-2</v>
      </c>
      <c r="BIE104">
        <v>6.8870579106644209E-2</v>
      </c>
      <c r="BIF104">
        <v>2.47622089636877E-2</v>
      </c>
      <c r="BIG104">
        <v>1.33927626077016E-2</v>
      </c>
      <c r="BIH104">
        <v>1.885523773461617E-2</v>
      </c>
      <c r="BII104">
        <v>2.0369382625051901E-2</v>
      </c>
      <c r="BIJ104">
        <v>2.614111045464225E-2</v>
      </c>
      <c r="BIK104">
        <v>2.8872177710234748E-2</v>
      </c>
      <c r="BIL104">
        <v>2.5612337141890838E-2</v>
      </c>
      <c r="BIM104">
        <v>2.0559583406195531E-2</v>
      </c>
      <c r="BIN104">
        <v>3.6665269830145612E-2</v>
      </c>
    </row>
    <row r="105" spans="1:1600" x14ac:dyDescent="0.3">
      <c r="A105" s="22">
        <v>44138</v>
      </c>
      <c r="B105">
        <v>1.4410671023638841E-2</v>
      </c>
      <c r="C105">
        <v>3.1156885688455468E-2</v>
      </c>
      <c r="D105">
        <v>2.4247783554995711E-2</v>
      </c>
      <c r="E105">
        <v>3.4409537266013472E-2</v>
      </c>
      <c r="F105">
        <v>1.5691772733769319E-2</v>
      </c>
      <c r="G105">
        <v>1.38056990007754E-2</v>
      </c>
      <c r="H105">
        <v>2.7840891128733058E-2</v>
      </c>
      <c r="I105">
        <v>2.3240270886587911E-2</v>
      </c>
      <c r="J105">
        <v>2.2058884046856998E-2</v>
      </c>
      <c r="K105">
        <v>1.7222318094625631E-2</v>
      </c>
      <c r="L105">
        <v>1.3545882167515641E-2</v>
      </c>
      <c r="M105">
        <v>1.5053206532818299E-2</v>
      </c>
      <c r="N105">
        <v>3.0179618802192502E-2</v>
      </c>
      <c r="O105">
        <v>1.9414107782140661E-2</v>
      </c>
      <c r="P105">
        <v>1.8324359031668461E-2</v>
      </c>
      <c r="Q105">
        <v>2.2350589660255452E-2</v>
      </c>
      <c r="R105">
        <v>2.2758912437194748E-2</v>
      </c>
      <c r="S105">
        <v>2.9171354892598981E-2</v>
      </c>
      <c r="T105">
        <v>1.9758393492919E-2</v>
      </c>
      <c r="U105">
        <v>3.4933660490553541E-2</v>
      </c>
      <c r="V105">
        <v>2.717641150928863E-2</v>
      </c>
      <c r="W105">
        <v>3.118844800393987E-2</v>
      </c>
      <c r="X105">
        <v>1.757993364348515E-2</v>
      </c>
      <c r="Y105">
        <v>1.7090620455947919E-2</v>
      </c>
      <c r="Z105">
        <v>8.6606721098646491E-2</v>
      </c>
      <c r="AA105">
        <v>1.775149080333889E-2</v>
      </c>
      <c r="AB105">
        <v>2.5275732310108979E-2</v>
      </c>
      <c r="AC105">
        <v>1.6479346841594088E-2</v>
      </c>
      <c r="AD105">
        <v>1.58739740514325E-2</v>
      </c>
      <c r="AE105">
        <v>1.6469730846514211E-2</v>
      </c>
      <c r="AF105">
        <v>1.6576158944152309E-2</v>
      </c>
      <c r="AG105">
        <v>3.852094207588052E-2</v>
      </c>
      <c r="AH105">
        <v>2.252616536476133E-2</v>
      </c>
      <c r="AI105">
        <v>2.566907485621743E-2</v>
      </c>
      <c r="AJ105">
        <v>1.256249010499445E-2</v>
      </c>
      <c r="AK105">
        <v>3.3893718534269833E-2</v>
      </c>
      <c r="AL105">
        <v>2.908939371100212E-2</v>
      </c>
      <c r="AM105">
        <v>6.5417597135852934E-2</v>
      </c>
      <c r="AN105">
        <v>2.4701332282980298E-2</v>
      </c>
      <c r="AO105">
        <v>3.2716335395292569E-2</v>
      </c>
      <c r="AP105">
        <v>1.296914585243945E-2</v>
      </c>
      <c r="AQ105">
        <v>3.664082919324671E-2</v>
      </c>
      <c r="AR105">
        <v>1.798932486532415E-2</v>
      </c>
      <c r="AS105">
        <v>1.9862437150084469E-2</v>
      </c>
      <c r="AT105">
        <v>1.6898118143396888E-2</v>
      </c>
      <c r="AU105">
        <v>3.9288215409981488E-2</v>
      </c>
      <c r="AV105">
        <v>1.9378049314034879E-2</v>
      </c>
      <c r="AW105">
        <v>5.3963989818882743E-2</v>
      </c>
      <c r="AX105">
        <v>1.04579445739391E-2</v>
      </c>
      <c r="AY105">
        <v>3.5407636497360201E-2</v>
      </c>
      <c r="AZ105">
        <v>1.9831300669078879E-2</v>
      </c>
      <c r="BA105">
        <v>2.4263847879351881E-2</v>
      </c>
      <c r="BB105">
        <v>2.888364712287492E-2</v>
      </c>
      <c r="BC105">
        <v>2.029015546565574E-2</v>
      </c>
      <c r="BD105">
        <v>1.9991783307986021E-2</v>
      </c>
      <c r="BE105">
        <v>3.1412177853307348E-2</v>
      </c>
      <c r="BF105">
        <v>2.0068220201085799E-2</v>
      </c>
      <c r="BG105">
        <v>2.8715690952892409E-2</v>
      </c>
      <c r="BH105">
        <v>2.254441351987696E-2</v>
      </c>
      <c r="BI105">
        <v>1.051248954020473E-2</v>
      </c>
      <c r="BJ105">
        <v>1.9694189257779299E-2</v>
      </c>
      <c r="BK105">
        <v>1.9714605511180171E-2</v>
      </c>
      <c r="BL105">
        <v>2.960669499084247E-2</v>
      </c>
      <c r="BM105">
        <v>3.0883994505964921E-2</v>
      </c>
      <c r="BN105">
        <v>3.2212917664799737E-2</v>
      </c>
      <c r="BO105">
        <v>1.7116922382720879E-2</v>
      </c>
      <c r="BP105">
        <v>4.8339119530663208E-2</v>
      </c>
      <c r="BQ105">
        <v>3.0207938555785512E-2</v>
      </c>
      <c r="BR105">
        <v>2.900090022120063E-2</v>
      </c>
      <c r="BS105">
        <v>1.310392126037511E-2</v>
      </c>
      <c r="BT105">
        <v>2.2154235061456522E-2</v>
      </c>
      <c r="BU105">
        <v>2.1061841176089859E-2</v>
      </c>
      <c r="BV105">
        <v>2.273870803756867E-2</v>
      </c>
      <c r="BW105">
        <v>4.0273443000708273E-2</v>
      </c>
      <c r="BX105">
        <v>1.614348599934157E-2</v>
      </c>
      <c r="BY105">
        <v>1.6448354085566781E-2</v>
      </c>
      <c r="BZ105">
        <v>2.051266685964561E-2</v>
      </c>
      <c r="CA105">
        <v>1.8713727186258421E-2</v>
      </c>
      <c r="CB105">
        <v>3.2273432912557957E-2</v>
      </c>
      <c r="CC105">
        <v>2.2834448841595821E-2</v>
      </c>
      <c r="CD105">
        <v>1.8014720779284819E-2</v>
      </c>
      <c r="CE105">
        <v>5.6500366571101773E-2</v>
      </c>
      <c r="CF105">
        <v>1.54087781226818E-2</v>
      </c>
      <c r="CG105">
        <v>2.0283760101472242E-2</v>
      </c>
      <c r="CH105">
        <v>2.3406331968532989E-2</v>
      </c>
      <c r="CI105">
        <v>2.1329473258627021E-2</v>
      </c>
      <c r="CJ105">
        <v>3.4548488578099848E-2</v>
      </c>
      <c r="CK105">
        <v>3.2811329916636357E-2</v>
      </c>
      <c r="CL105">
        <v>4.3495271341502648E-2</v>
      </c>
      <c r="CM105">
        <v>3.4119823962952968E-2</v>
      </c>
      <c r="CN105">
        <v>2.6206838522789141E-2</v>
      </c>
      <c r="CO105">
        <v>2.164919593962987E-2</v>
      </c>
      <c r="CP105">
        <v>1.9958215110170551E-2</v>
      </c>
      <c r="CQ105">
        <v>1.4601414470271541E-2</v>
      </c>
      <c r="CR105">
        <v>2.471756159849944E-2</v>
      </c>
      <c r="CS105">
        <v>1.716268276848729E-2</v>
      </c>
      <c r="CT105">
        <v>4.0631814495509892E-2</v>
      </c>
      <c r="CU105">
        <v>1.566277987992722E-2</v>
      </c>
      <c r="CV105">
        <v>3.2268454097222822E-2</v>
      </c>
      <c r="CW105">
        <v>1.55671435075343E-2</v>
      </c>
      <c r="CX105">
        <v>2.3277356653707618E-2</v>
      </c>
      <c r="CY105">
        <v>3.3205733388923332E-2</v>
      </c>
      <c r="CZ105">
        <v>2.2185489672167831E-2</v>
      </c>
      <c r="DA105">
        <v>4.5184919986541588E-2</v>
      </c>
      <c r="DB105">
        <v>6.3019216778280554E-2</v>
      </c>
      <c r="DC105">
        <v>2.6090502186092251E-2</v>
      </c>
      <c r="DD105">
        <v>1.4059821942859031E-2</v>
      </c>
      <c r="DE105">
        <v>1.7268917058941791E-2</v>
      </c>
      <c r="DF105">
        <v>1.2989173435177489E-2</v>
      </c>
      <c r="DG105">
        <v>2.2048864029329429E-2</v>
      </c>
      <c r="DH105">
        <v>2.4244500524320079E-2</v>
      </c>
      <c r="DI105">
        <v>3.6588751278825438E-2</v>
      </c>
      <c r="DJ105">
        <v>2.887456460339892E-2</v>
      </c>
      <c r="DK105">
        <v>1.552509534564595E-2</v>
      </c>
      <c r="DL105">
        <v>1.6003528734010342E-2</v>
      </c>
      <c r="DM105">
        <v>2.6768908938689492E-2</v>
      </c>
      <c r="DN105">
        <v>2.3766999549949489E-2</v>
      </c>
      <c r="DO105">
        <v>1.9325629209856799E-2</v>
      </c>
      <c r="DP105">
        <v>1.753495975575645E-2</v>
      </c>
      <c r="DQ105">
        <v>2.082150026380996E-2</v>
      </c>
      <c r="DR105">
        <v>5.9104602091729012E-2</v>
      </c>
      <c r="DS105">
        <v>3.6653692263722677E-2</v>
      </c>
      <c r="DT105">
        <v>2.7655862569857519E-2</v>
      </c>
      <c r="DU105">
        <v>3.04440510663751E-2</v>
      </c>
      <c r="DV105">
        <v>2.499061443692599E-2</v>
      </c>
      <c r="DW105">
        <v>3.6042296597185178E-2</v>
      </c>
      <c r="DX105">
        <v>1.2625631053966699E-2</v>
      </c>
      <c r="DY105">
        <v>1.1888385981373491E-2</v>
      </c>
      <c r="DZ105">
        <v>3.5348552919339582E-2</v>
      </c>
      <c r="EA105">
        <v>3.0613707108218601E-2</v>
      </c>
      <c r="EB105">
        <v>1.9258208404348321E-2</v>
      </c>
      <c r="EC105">
        <v>2.062100530000701E-2</v>
      </c>
      <c r="ED105">
        <v>3.0601736902220171E-2</v>
      </c>
      <c r="EE105">
        <v>4.9146542492305587E-2</v>
      </c>
      <c r="EF105">
        <v>3.2740269559612678E-2</v>
      </c>
      <c r="EG105">
        <v>1.560082953169073E-2</v>
      </c>
      <c r="EH105">
        <v>2.306162069899767E-2</v>
      </c>
      <c r="EI105">
        <v>1.913368641896435E-2</v>
      </c>
      <c r="EJ105">
        <v>2.3035012585993841E-2</v>
      </c>
      <c r="EK105">
        <v>1.8066914052622649E-2</v>
      </c>
      <c r="EL105">
        <v>2.6668858183781289E-2</v>
      </c>
      <c r="EM105">
        <v>1.9881850384960979E-2</v>
      </c>
      <c r="EN105">
        <v>1.7689716577514659E-2</v>
      </c>
      <c r="EO105">
        <v>1.2890521062955971E-2</v>
      </c>
      <c r="EP105">
        <v>1.5937846984646901E-2</v>
      </c>
      <c r="EQ105">
        <v>2.183398095890806E-2</v>
      </c>
      <c r="ER105">
        <v>4.1906427220513118E-2</v>
      </c>
      <c r="ES105">
        <v>2.5014228079436159E-2</v>
      </c>
      <c r="ET105">
        <v>1.9513783418157932E-2</v>
      </c>
      <c r="EU105">
        <v>2.0428944216557329E-2</v>
      </c>
      <c r="EV105">
        <v>4.0271646519452149E-2</v>
      </c>
      <c r="EW105">
        <v>2.2484667709478479E-2</v>
      </c>
      <c r="EX105">
        <v>1.383459855898057E-2</v>
      </c>
      <c r="EY105">
        <v>1.244313028213833E-2</v>
      </c>
      <c r="EZ105">
        <v>4.0822566249945277E-2</v>
      </c>
      <c r="FA105">
        <v>2.479379612009032E-2</v>
      </c>
      <c r="FB105">
        <v>1.717516265880055E-2</v>
      </c>
      <c r="FC105">
        <v>2.6228272789910238E-2</v>
      </c>
      <c r="FD105">
        <v>2.8832533620117472E-2</v>
      </c>
      <c r="FE105">
        <v>1.8201666063967531E-2</v>
      </c>
      <c r="FF105">
        <v>1.5059113201760829E-2</v>
      </c>
      <c r="FG105">
        <v>1.8829778001593151E-2</v>
      </c>
      <c r="FH105">
        <v>2.3927863103210569E-2</v>
      </c>
      <c r="FI105">
        <v>1.417008018358484E-2</v>
      </c>
      <c r="FJ105">
        <v>1.4681778063755089E-2</v>
      </c>
      <c r="FK105">
        <v>2.639608362519796E-2</v>
      </c>
      <c r="FL105">
        <v>4.9700627971281872E-2</v>
      </c>
      <c r="FM105">
        <v>2.8424723666692828E-2</v>
      </c>
      <c r="FN105">
        <v>1.4830381976567129E-2</v>
      </c>
      <c r="FO105">
        <v>2.7111317032483911E-2</v>
      </c>
      <c r="FP105">
        <v>2.8321249326918981E-2</v>
      </c>
      <c r="FQ105">
        <v>1.7426490170500668E-2</v>
      </c>
      <c r="FR105">
        <v>2.4307124118049479E-2</v>
      </c>
      <c r="FS105">
        <v>1.0677067080625109E-2</v>
      </c>
      <c r="FT105">
        <v>3.042706547327469E-2</v>
      </c>
      <c r="FU105">
        <v>3.1817615799014473E-2</v>
      </c>
      <c r="FV105">
        <v>1.0865725736481899E-2</v>
      </c>
      <c r="FW105">
        <v>4.5120891068573719E-2</v>
      </c>
      <c r="FX105">
        <v>2.4560190637248611E-2</v>
      </c>
      <c r="FY105">
        <v>2.1199949129692169E-2</v>
      </c>
      <c r="FZ105">
        <v>2.2131218734652711E-2</v>
      </c>
      <c r="GA105">
        <v>1.7598412349509939E-2</v>
      </c>
      <c r="GB105">
        <v>2.7606166080188441E-2</v>
      </c>
      <c r="GC105">
        <v>2.6476040933548581E-2</v>
      </c>
      <c r="GD105">
        <v>1.6825046158571819E-2</v>
      </c>
      <c r="GE105">
        <v>3.049755370613123E-2</v>
      </c>
      <c r="GF105">
        <v>6.1601190320095277E-2</v>
      </c>
      <c r="GG105">
        <v>2.1118523961468041E-2</v>
      </c>
      <c r="GH105">
        <v>3.3250350544589323E-2</v>
      </c>
      <c r="GI105">
        <v>2.2363866791799272E-2</v>
      </c>
      <c r="GJ105">
        <v>3.2864822174818432E-2</v>
      </c>
      <c r="GK105">
        <v>1.7140521199148509E-2</v>
      </c>
      <c r="GL105">
        <v>2.118670013335E-2</v>
      </c>
      <c r="GM105">
        <v>3.3312245926107521E-2</v>
      </c>
      <c r="GN105">
        <v>1.6533557453084761E-2</v>
      </c>
      <c r="GO105">
        <v>3.4853187743072549E-2</v>
      </c>
      <c r="GP105">
        <v>1.829994987114128E-2</v>
      </c>
      <c r="GQ105">
        <v>3.1111463037381031E-2</v>
      </c>
      <c r="GR105">
        <v>3.3022850751486053E-2</v>
      </c>
      <c r="GS105">
        <v>3.8508020827254942E-2</v>
      </c>
      <c r="GT105">
        <v>1.6099880254428909E-2</v>
      </c>
      <c r="GU105">
        <v>2.0909602431905431E-2</v>
      </c>
      <c r="GV105">
        <v>2.8988019955540709E-2</v>
      </c>
      <c r="GW105">
        <v>4.2150878974052362E-2</v>
      </c>
      <c r="GX105">
        <v>3.5510284774848092E-2</v>
      </c>
      <c r="GY105">
        <v>1.6122413062952132E-2</v>
      </c>
      <c r="GZ105">
        <v>2.3802259539530201E-2</v>
      </c>
      <c r="HA105">
        <v>1.388418699079876E-2</v>
      </c>
      <c r="HB105">
        <v>2.0048285811681259E-2</v>
      </c>
      <c r="HC105">
        <v>2.0493824422850259E-2</v>
      </c>
      <c r="HD105">
        <v>1.5559077462760531E-2</v>
      </c>
      <c r="HE105">
        <v>1.3670821168241471E-2</v>
      </c>
      <c r="HF105">
        <v>1.1777720945266849E-2</v>
      </c>
      <c r="HG105">
        <v>2.0697064988400859E-2</v>
      </c>
      <c r="HH105">
        <v>2.3151954880639779E-2</v>
      </c>
      <c r="HI105">
        <v>1.9727171972445341E-2</v>
      </c>
      <c r="HJ105">
        <v>2.347461367791397E-2</v>
      </c>
      <c r="HK105">
        <v>3.1691383629931798E-2</v>
      </c>
      <c r="HL105">
        <v>1.498364735526065E-2</v>
      </c>
      <c r="HM105">
        <v>1.9323539715596749E-2</v>
      </c>
      <c r="HN105">
        <v>2.7355520975013519E-2</v>
      </c>
      <c r="HO105">
        <v>2.114772032316193E-2</v>
      </c>
      <c r="HP105">
        <v>1.7749098373970859E-2</v>
      </c>
      <c r="HQ105">
        <v>1.1887465151478611E-2</v>
      </c>
      <c r="HR105">
        <v>2.2546570642571179E-2</v>
      </c>
      <c r="HS105">
        <v>2.7654579734695688E-2</v>
      </c>
      <c r="HT105">
        <v>1.698618888520011E-2</v>
      </c>
      <c r="HU105">
        <v>1.5568458995881071E-2</v>
      </c>
      <c r="HV105">
        <v>2.023869492658889E-2</v>
      </c>
      <c r="HW105">
        <v>2.8464068872780902E-2</v>
      </c>
      <c r="HX105">
        <v>2.1095324528890971E-2</v>
      </c>
      <c r="HY105">
        <v>2.0358009688264359E-2</v>
      </c>
      <c r="HZ105">
        <v>1.4144149166167999E-2</v>
      </c>
      <c r="IA105">
        <v>2.0587328648333559E-2</v>
      </c>
      <c r="IB105">
        <v>2.4931847423300471E-2</v>
      </c>
      <c r="IC105">
        <v>3.3294088945130002E-2</v>
      </c>
      <c r="ID105">
        <v>2.0773002191883001E-2</v>
      </c>
      <c r="IE105">
        <v>1.7313406324396541E-2</v>
      </c>
      <c r="IF105">
        <v>2.4308105454412511E-2</v>
      </c>
      <c r="IG105">
        <v>1.427624168154412E-2</v>
      </c>
      <c r="IH105">
        <v>2.0865399989332539E-2</v>
      </c>
      <c r="II105">
        <v>2.0092971767542801E-2</v>
      </c>
      <c r="IJ105">
        <v>3.2740611058232838E-2</v>
      </c>
      <c r="IK105">
        <v>4.8960247632481191E-2</v>
      </c>
      <c r="IL105">
        <v>1.9195788816524811E-2</v>
      </c>
      <c r="IM105">
        <v>4.5548696869549828E-2</v>
      </c>
      <c r="IN105">
        <v>2.9395898896677399E-2</v>
      </c>
      <c r="IO105">
        <v>4.1396859525629687E-2</v>
      </c>
      <c r="IP105">
        <v>1.4929663595662231E-2</v>
      </c>
      <c r="IQ105">
        <v>1.8720583217886229E-2</v>
      </c>
      <c r="IR105">
        <v>3.987231843144929E-2</v>
      </c>
      <c r="IS105">
        <v>2.325059821389544E-2</v>
      </c>
      <c r="IT105">
        <v>1.9647815144302729E-2</v>
      </c>
      <c r="IU105">
        <v>2.9883126907424201E-2</v>
      </c>
      <c r="IV105">
        <v>1.7169860805906191E-2</v>
      </c>
      <c r="IW105">
        <v>2.95989941298445E-2</v>
      </c>
      <c r="IX105">
        <v>2.6457561242560941E-2</v>
      </c>
      <c r="IY105">
        <v>1.749055856387266E-2</v>
      </c>
      <c r="IZ105">
        <v>2.3451686276256791E-2</v>
      </c>
      <c r="JA105">
        <v>1.87810258272386E-2</v>
      </c>
      <c r="JB105">
        <v>1.40113261146505E-2</v>
      </c>
      <c r="JC105">
        <v>2.0004803307145849E-2</v>
      </c>
      <c r="JD105">
        <v>1.928955498702907E-2</v>
      </c>
      <c r="JE105">
        <v>1.729582097748214E-2</v>
      </c>
      <c r="JF105">
        <v>4.3261352473675782E-2</v>
      </c>
      <c r="JG105">
        <v>2.2305572162984771E-2</v>
      </c>
      <c r="JH105">
        <v>4.7986943603374639E-2</v>
      </c>
      <c r="JI105">
        <v>2.2247526978139059E-2</v>
      </c>
      <c r="JJ105">
        <v>3.4663912629286323E-2</v>
      </c>
      <c r="JK105">
        <v>1.5934610296263141E-2</v>
      </c>
      <c r="JL105">
        <v>4.1910954128173993E-2</v>
      </c>
      <c r="JM105">
        <v>3.7642091187907942E-2</v>
      </c>
      <c r="JN105">
        <v>2.1470021914898371E-2</v>
      </c>
      <c r="JO105">
        <v>1.7797669615842209E-2</v>
      </c>
      <c r="JP105">
        <v>1.8072321689060721E-2</v>
      </c>
      <c r="JQ105">
        <v>4.0801230389252978E-2</v>
      </c>
      <c r="JR105">
        <v>1.477600824588105E-2</v>
      </c>
      <c r="JS105">
        <v>2.7050084827498811E-2</v>
      </c>
      <c r="JT105">
        <v>2.5536997527163121E-2</v>
      </c>
      <c r="JU105">
        <v>2.4268062209411408E-2</v>
      </c>
      <c r="JV105">
        <v>2.359114758359444E-2</v>
      </c>
      <c r="JW105">
        <v>2.1505692405557331E-2</v>
      </c>
      <c r="JX105">
        <v>2.469845688978688E-2</v>
      </c>
      <c r="JY105">
        <v>4.4191786906874357E-2</v>
      </c>
      <c r="JZ105">
        <v>2.1928494076192E-2</v>
      </c>
      <c r="KA105">
        <v>3.3845415757660972E-2</v>
      </c>
      <c r="KB105">
        <v>1.169602728280501E-2</v>
      </c>
      <c r="KC105">
        <v>2.0322835783275039E-2</v>
      </c>
      <c r="KD105">
        <v>1.5873493101728659E-2</v>
      </c>
      <c r="KE105">
        <v>1.9318827397016802E-2</v>
      </c>
      <c r="KF105">
        <v>5.2295822058254421E-2</v>
      </c>
      <c r="KG105">
        <v>6.0039139083479043E-3</v>
      </c>
      <c r="KH105">
        <v>1.5088291078156379E-2</v>
      </c>
      <c r="KI105">
        <v>2.003698543342471E-2</v>
      </c>
      <c r="KJ105">
        <v>2.127702754852371E-2</v>
      </c>
      <c r="KK105">
        <v>2.1944181134611069E-2</v>
      </c>
      <c r="KL105">
        <v>3.4247849385075843E-2</v>
      </c>
      <c r="KM105">
        <v>2.8446371492880311E-2</v>
      </c>
      <c r="KN105">
        <v>1.818493227409201E-2</v>
      </c>
      <c r="KO105">
        <v>2.234445299812397E-2</v>
      </c>
      <c r="KP105">
        <v>2.8808117594232689E-2</v>
      </c>
      <c r="KQ105">
        <v>1.124822240240842E-2</v>
      </c>
      <c r="KR105">
        <v>2.3462645697074139E-2</v>
      </c>
      <c r="KS105">
        <v>3.5135579487205061E-2</v>
      </c>
      <c r="KT105">
        <v>3.5928762103730291E-2</v>
      </c>
      <c r="KU105">
        <v>2.0737732891652851E-2</v>
      </c>
      <c r="KV105">
        <v>3.5874740463535143E-2</v>
      </c>
      <c r="KW105">
        <v>3.1050423823087248E-2</v>
      </c>
      <c r="KX105">
        <v>3.8598052081112062E-2</v>
      </c>
      <c r="KY105">
        <v>2.7858416245859909E-2</v>
      </c>
      <c r="KZ105">
        <v>3.300380520790222E-2</v>
      </c>
      <c r="LA105">
        <v>1.5907890725746571E-2</v>
      </c>
      <c r="LB105">
        <v>1.0917248014141019E-2</v>
      </c>
      <c r="LC105">
        <v>2.7347836120941139E-2</v>
      </c>
      <c r="LD105">
        <v>2.315065732066874E-2</v>
      </c>
      <c r="LE105">
        <v>2.0980110389453702E-2</v>
      </c>
      <c r="LF105">
        <v>1.503379617198723E-2</v>
      </c>
      <c r="LG105">
        <v>1.373255510804948E-2</v>
      </c>
      <c r="LH105">
        <v>1.8224065827849151E-2</v>
      </c>
      <c r="LI105">
        <v>1.6625937489223291E-2</v>
      </c>
      <c r="LJ105">
        <v>1.926211989620957E-2</v>
      </c>
      <c r="LK105">
        <v>2.8178091038351331E-2</v>
      </c>
      <c r="LL105">
        <v>4.012318830730937E-2</v>
      </c>
      <c r="LM105">
        <v>1.1520304450809961E-2</v>
      </c>
      <c r="LN105">
        <v>3.023512099372027E-2</v>
      </c>
      <c r="LO105">
        <v>1.8262554216765679E-2</v>
      </c>
      <c r="LP105">
        <v>1.383776359364962E-2</v>
      </c>
      <c r="LQ105">
        <v>5.4539391254712667E-2</v>
      </c>
      <c r="LR105">
        <v>2.4158407987114841E-2</v>
      </c>
      <c r="LS105">
        <v>2.463723270928999E-2</v>
      </c>
      <c r="LT105">
        <v>1.8408776369700751E-2</v>
      </c>
      <c r="LU105">
        <v>2.589714529219236E-2</v>
      </c>
      <c r="LV105">
        <v>4.5475695399264902E-2</v>
      </c>
      <c r="LW105">
        <v>1.5189545600934809E-2</v>
      </c>
      <c r="LX105">
        <v>2.579298339445131E-2</v>
      </c>
      <c r="LY105">
        <v>3.7402823697330188E-2</v>
      </c>
      <c r="LZ105">
        <v>1.8288576006575089E-2</v>
      </c>
      <c r="MA105">
        <v>2.6689680552175681E-2</v>
      </c>
      <c r="MB105">
        <v>2.4577590889978181E-2</v>
      </c>
      <c r="MC105">
        <v>2.4662546299359218E-2</v>
      </c>
      <c r="MD105">
        <v>3.5676529757183287E-2</v>
      </c>
      <c r="ME105">
        <v>4.2667593612325937E-2</v>
      </c>
      <c r="MF105">
        <v>1.6212515404619661E-2</v>
      </c>
      <c r="MG105">
        <v>2.6900833271804661E-2</v>
      </c>
      <c r="MH105">
        <v>7.7834283046966865E-2</v>
      </c>
      <c r="MI105">
        <v>1.227083461480479E-2</v>
      </c>
      <c r="MJ105">
        <v>2.070537452886784E-2</v>
      </c>
      <c r="MK105">
        <v>1.306698877873916E-2</v>
      </c>
      <c r="ML105">
        <v>3.1036900683926689E-2</v>
      </c>
      <c r="MM105">
        <v>1.5793048360542471E-2</v>
      </c>
      <c r="MN105">
        <v>2.3688983107698101E-2</v>
      </c>
      <c r="MO105">
        <v>3.9371878663760983E-2</v>
      </c>
      <c r="MP105">
        <v>1.395367508595839E-2</v>
      </c>
      <c r="MQ105">
        <v>2.7328551817885769E-2</v>
      </c>
      <c r="MR105">
        <v>1.72480409511068E-2</v>
      </c>
      <c r="MS105">
        <v>2.1435290368243751E-2</v>
      </c>
      <c r="MT105">
        <v>2.043533308123625E-2</v>
      </c>
      <c r="MU105">
        <v>2.0777328309041838E-2</v>
      </c>
      <c r="MV105">
        <v>2.2116750183151328E-2</v>
      </c>
      <c r="MW105">
        <v>3.9363502351498318E-2</v>
      </c>
      <c r="MX105">
        <v>2.069762840171167E-2</v>
      </c>
      <c r="MY105">
        <v>3.9153167944726279E-2</v>
      </c>
      <c r="MZ105">
        <v>2.5199458567675061E-2</v>
      </c>
      <c r="NA105">
        <v>3.0113617701090511E-2</v>
      </c>
      <c r="NB105">
        <v>2.5784941740025269E-2</v>
      </c>
      <c r="NC105">
        <v>2.15479844716761E-2</v>
      </c>
      <c r="ND105">
        <v>1.8301030468624548E-2</v>
      </c>
      <c r="NE105">
        <v>1.8123893985353721E-2</v>
      </c>
      <c r="NF105">
        <v>1.332432503789617E-2</v>
      </c>
      <c r="NG105">
        <v>4.4316744294692151E-2</v>
      </c>
      <c r="NH105">
        <v>1.7552291345224139E-2</v>
      </c>
      <c r="NI105">
        <v>1.551823737167774E-2</v>
      </c>
      <c r="NJ105">
        <v>1.6206226202739399E-2</v>
      </c>
      <c r="NK105">
        <v>2.2906112259597721E-2</v>
      </c>
      <c r="NL105">
        <v>2.8733384059723439E-2</v>
      </c>
      <c r="NM105">
        <v>2.0167461545943909E-2</v>
      </c>
      <c r="NN105">
        <v>1.453248734846643E-2</v>
      </c>
      <c r="NO105">
        <v>2.0187298802405221E-2</v>
      </c>
      <c r="NP105">
        <v>1.313308515430657E-2</v>
      </c>
      <c r="NQ105">
        <v>4.2341377526379377E-2</v>
      </c>
      <c r="NR105">
        <v>2.1848906923075471E-2</v>
      </c>
      <c r="NS105">
        <v>1.929646982498397E-2</v>
      </c>
      <c r="NT105">
        <v>3.6988084182727879E-2</v>
      </c>
      <c r="NU105">
        <v>6.9074748501649394E-2</v>
      </c>
      <c r="NV105">
        <v>3.5798778780635573E-2</v>
      </c>
      <c r="NW105">
        <v>1.6993102517491612E-2</v>
      </c>
      <c r="NX105">
        <v>1.4011861637897969E-2</v>
      </c>
      <c r="NY105">
        <v>1.8240775809831869E-2</v>
      </c>
      <c r="NZ105">
        <v>2.3136825638910272E-2</v>
      </c>
      <c r="OA105">
        <v>1.7253955123951399E-2</v>
      </c>
      <c r="OB105">
        <v>1.517045803937318E-2</v>
      </c>
      <c r="OC105">
        <v>2.882252591947523E-2</v>
      </c>
      <c r="OD105">
        <v>3.2381907298421102E-2</v>
      </c>
      <c r="OE105">
        <v>6.2951716214961762E-2</v>
      </c>
      <c r="OF105">
        <v>1.0926036915107939E-2</v>
      </c>
      <c r="OG105">
        <v>2.8047721621573419E-2</v>
      </c>
      <c r="OH105">
        <v>3.0144364373947179E-2</v>
      </c>
      <c r="OI105">
        <v>3.4145076942493913E-2</v>
      </c>
      <c r="OJ105">
        <v>2.5244549471811008E-2</v>
      </c>
      <c r="OK105">
        <v>4.2506408375814882E-2</v>
      </c>
      <c r="OL105">
        <v>5.8244295698871698E-2</v>
      </c>
      <c r="OM105">
        <v>1.8550767604404921E-2</v>
      </c>
      <c r="ON105">
        <v>4.1928071982308267E-2</v>
      </c>
      <c r="OO105">
        <v>2.014689179236074E-2</v>
      </c>
      <c r="OP105">
        <v>5.2812022534633768E-2</v>
      </c>
      <c r="OQ105">
        <v>1.605527557972336E-2</v>
      </c>
      <c r="OR105">
        <v>2.1230168352643269E-2</v>
      </c>
      <c r="OS105">
        <v>1.8709825145695351E-2</v>
      </c>
      <c r="OT105">
        <v>3.7284968908853612E-2</v>
      </c>
      <c r="OU105">
        <v>1.7958749313497051E-2</v>
      </c>
      <c r="OV105">
        <v>2.9227521822154719E-2</v>
      </c>
      <c r="OW105">
        <v>1.390643850649655E-2</v>
      </c>
      <c r="OX105">
        <v>2.9888511457123141E-2</v>
      </c>
      <c r="OY105">
        <v>1.7618605469985761E-2</v>
      </c>
      <c r="OZ105">
        <v>2.186420879696176E-2</v>
      </c>
      <c r="PA105">
        <v>1.3869622255823499E-2</v>
      </c>
      <c r="PB105">
        <v>3.2760354432913467E-2</v>
      </c>
      <c r="PC105">
        <v>3.1907729532470668E-2</v>
      </c>
      <c r="PD105">
        <v>3.2354998683060757E-2</v>
      </c>
      <c r="PE105">
        <v>2.1450190110717911E-2</v>
      </c>
      <c r="PF105">
        <v>1.8689148432049829E-2</v>
      </c>
      <c r="PG105">
        <v>2.5190155679361802E-2</v>
      </c>
      <c r="PH105">
        <v>2.4812804412255921E-2</v>
      </c>
      <c r="PI105">
        <v>2.2072398927815332E-2</v>
      </c>
      <c r="PJ105">
        <v>4.6830258716320648E-2</v>
      </c>
      <c r="PK105">
        <v>2.7346096868616401E-2</v>
      </c>
      <c r="PL105">
        <v>1.6900731961944152E-2</v>
      </c>
      <c r="PM105">
        <v>1.5654805764127949E-2</v>
      </c>
      <c r="PN105">
        <v>1.7759293715673641E-2</v>
      </c>
      <c r="PO105">
        <v>2.512790404403779E-2</v>
      </c>
      <c r="PP105">
        <v>4.3356171949548293E-2</v>
      </c>
      <c r="PQ105">
        <v>1.760243774939433E-2</v>
      </c>
      <c r="PR105">
        <v>1.446237902362427E-2</v>
      </c>
      <c r="PS105">
        <v>1.163220529735692E-2</v>
      </c>
      <c r="PT105">
        <v>1.6261139527162141E-2</v>
      </c>
      <c r="PU105">
        <v>1.438260438853327E-2</v>
      </c>
      <c r="PV105">
        <v>3.728419112435135E-2</v>
      </c>
      <c r="PW105">
        <v>2.4195349432854459E-2</v>
      </c>
      <c r="PX105">
        <v>2.8860225619169441E-2</v>
      </c>
      <c r="PY105">
        <v>6.1713973993359247E-2</v>
      </c>
      <c r="PZ105">
        <v>2.5121292931640751E-2</v>
      </c>
      <c r="QA105">
        <v>1.5338241645532869E-2</v>
      </c>
      <c r="QB105">
        <v>1.46535303987E-2</v>
      </c>
      <c r="QC105">
        <v>1.8122319639204611E-2</v>
      </c>
      <c r="QD105">
        <v>4.0177453906167532E-2</v>
      </c>
      <c r="QE105">
        <v>1.485993089707768E-2</v>
      </c>
      <c r="QF105">
        <v>3.2800539904394611E-2</v>
      </c>
      <c r="QG105">
        <v>3.3335297370408877E-2</v>
      </c>
      <c r="QH105">
        <v>3.2827604896747957E-2</v>
      </c>
      <c r="QI105">
        <v>2.1956457112254808E-2</v>
      </c>
      <c r="QJ105">
        <v>1.7751699062120339E-2</v>
      </c>
      <c r="QK105">
        <v>3.6130175437447239E-2</v>
      </c>
      <c r="QL105">
        <v>2.3450468263644521E-2</v>
      </c>
      <c r="QM105">
        <v>1.3457016369681029E-2</v>
      </c>
      <c r="QN105">
        <v>3.1332086259019842E-2</v>
      </c>
      <c r="QO105">
        <v>3.5276722299075608E-2</v>
      </c>
      <c r="QP105">
        <v>1.9714246651627521E-2</v>
      </c>
      <c r="QQ105">
        <v>1.5417897476476219E-2</v>
      </c>
      <c r="QR105">
        <v>2.27537637668574E-2</v>
      </c>
      <c r="QS105">
        <v>3.8611412520562993E-2</v>
      </c>
      <c r="QT105">
        <v>1.41964432968669E-2</v>
      </c>
      <c r="QU105">
        <v>2.305049429726759E-2</v>
      </c>
      <c r="QV105">
        <v>2.0847002806604759E-2</v>
      </c>
      <c r="QW105">
        <v>1.859853712722084E-2</v>
      </c>
      <c r="QX105">
        <v>2.371523348960768E-2</v>
      </c>
      <c r="QY105">
        <v>2.6464362421326292E-2</v>
      </c>
      <c r="QZ105">
        <v>3.6447122111087173E-2</v>
      </c>
      <c r="RA105">
        <v>1.642572715518624E-2</v>
      </c>
      <c r="RB105">
        <v>3.3911134741683342E-2</v>
      </c>
      <c r="RC105">
        <v>1.531632212954042E-2</v>
      </c>
      <c r="RD105">
        <v>3.5426207203640897E-2</v>
      </c>
      <c r="RE105">
        <v>1.523548085189781E-2</v>
      </c>
      <c r="RF105">
        <v>1.649184001948064E-2</v>
      </c>
      <c r="RG105">
        <v>1.6975646813223031E-2</v>
      </c>
      <c r="RH105">
        <v>2.6535343498245569E-2</v>
      </c>
      <c r="RI105">
        <v>1.529207204974677E-2</v>
      </c>
      <c r="RJ105">
        <v>3.0220897946718481E-2</v>
      </c>
      <c r="RK105">
        <v>1.8997627864913651E-2</v>
      </c>
      <c r="RL105">
        <v>2.0715739394835321E-2</v>
      </c>
      <c r="RM105">
        <v>1.7679745202055942E-2</v>
      </c>
      <c r="RN105">
        <v>1.300752178862216E-2</v>
      </c>
      <c r="RO105">
        <v>4.5258295237305242E-2</v>
      </c>
      <c r="RP105">
        <v>2.048038233468185E-2</v>
      </c>
      <c r="RQ105">
        <v>4.4752722754325083E-2</v>
      </c>
      <c r="RR105">
        <v>2.1358084058320931E-2</v>
      </c>
      <c r="RS105">
        <v>2.695217632533355E-2</v>
      </c>
      <c r="RT105">
        <v>2.083438057517642E-2</v>
      </c>
      <c r="RU105">
        <v>4.0098725090232983E-2</v>
      </c>
      <c r="RV105">
        <v>3.0778698181128619E-2</v>
      </c>
      <c r="RW105">
        <v>2.285640272552705E-2</v>
      </c>
      <c r="RX105">
        <v>2.0039765978880839E-2</v>
      </c>
      <c r="RY105">
        <v>2.3049724091332581E-2</v>
      </c>
      <c r="RZ105">
        <v>1.6594528925960531E-2</v>
      </c>
      <c r="SA105">
        <v>3.7492294638009273E-2</v>
      </c>
      <c r="SB105">
        <v>8.5935288531576465E-3</v>
      </c>
      <c r="SC105">
        <v>1.4322144646291951E-2</v>
      </c>
      <c r="SD105">
        <v>1.913109295756827E-2</v>
      </c>
      <c r="SE105">
        <v>2.2735484794830639E-2</v>
      </c>
      <c r="SF105">
        <v>3.3107807275939212E-2</v>
      </c>
      <c r="SG105">
        <v>4.0521427874339579E-2</v>
      </c>
      <c r="SH105">
        <v>2.1673084427681309E-2</v>
      </c>
      <c r="SI105">
        <v>2.3235259672652529E-2</v>
      </c>
      <c r="SJ105">
        <v>3.2230185193346882E-2</v>
      </c>
      <c r="SK105">
        <v>1.5241782171470311E-2</v>
      </c>
      <c r="SL105">
        <v>1.552277562100794E-2</v>
      </c>
      <c r="SM105">
        <v>2.2054267413267731E-2</v>
      </c>
      <c r="SN105">
        <v>2.7431271571500049E-2</v>
      </c>
      <c r="SO105">
        <v>3.3977317398964597E-2</v>
      </c>
      <c r="SP105">
        <v>1.6486510744441459E-2</v>
      </c>
      <c r="SQ105">
        <v>1.66150958485923E-2</v>
      </c>
      <c r="SR105">
        <v>3.8505022826908222E-2</v>
      </c>
      <c r="SS105">
        <v>2.0435783285720911E-2</v>
      </c>
      <c r="ST105">
        <v>2.0528208949970188E-2</v>
      </c>
      <c r="SU105">
        <v>3.9563190539145213E-2</v>
      </c>
      <c r="SV105">
        <v>1.8899918299855809E-2</v>
      </c>
      <c r="SW105">
        <v>2.2986598189077421E-2</v>
      </c>
      <c r="SX105">
        <v>1.7209685920339429E-2</v>
      </c>
      <c r="SY105">
        <v>2.920314692881907E-2</v>
      </c>
      <c r="SZ105">
        <v>4.1294898209262243E-2</v>
      </c>
      <c r="TA105">
        <v>1.847374788242875E-2</v>
      </c>
      <c r="TB105">
        <v>2.0819074268608909E-2</v>
      </c>
      <c r="TC105">
        <v>1.430880254123274E-2</v>
      </c>
      <c r="TD105">
        <v>2.416855585712949E-2</v>
      </c>
      <c r="TE105">
        <v>1.4004373792936941E-2</v>
      </c>
      <c r="TF105">
        <v>1.3198580163471051E-2</v>
      </c>
      <c r="TG105">
        <v>3.5181997099071341E-2</v>
      </c>
      <c r="TH105">
        <v>2.260405532309705E-2</v>
      </c>
      <c r="TI105">
        <v>2.058489239682541E-2</v>
      </c>
      <c r="TJ105">
        <v>2.0191463151605041E-2</v>
      </c>
      <c r="TK105">
        <v>1.9324574192239961E-2</v>
      </c>
      <c r="TL105">
        <v>1.793462584740739E-2</v>
      </c>
      <c r="TM105">
        <v>2.191288719484381E-2</v>
      </c>
      <c r="TN105">
        <v>1.6596314925190141E-2</v>
      </c>
      <c r="TO105">
        <v>2.814064376601123E-2</v>
      </c>
      <c r="TP105">
        <v>2.2532172565659859E-2</v>
      </c>
      <c r="TQ105">
        <v>1.8951961480435771E-2</v>
      </c>
      <c r="TR105">
        <v>3.073826045146389E-2</v>
      </c>
      <c r="TS105">
        <v>1.9020383497247221E-2</v>
      </c>
      <c r="TT105">
        <v>1.329441664696676E-2</v>
      </c>
      <c r="TU105">
        <v>2.275332194274857E-2</v>
      </c>
      <c r="TV105">
        <v>1.6098399398582808E-2</v>
      </c>
      <c r="TW105">
        <v>1.877607313082745E-2</v>
      </c>
      <c r="TX105">
        <v>2.4641262777743971E-2</v>
      </c>
      <c r="TY105">
        <v>2.1599239341622941E-2</v>
      </c>
      <c r="TZ105">
        <v>1.921535428277573E-2</v>
      </c>
      <c r="UA105">
        <v>1.8686991755900641E-2</v>
      </c>
      <c r="UB105">
        <v>2.4948105077054462E-2</v>
      </c>
      <c r="UC105">
        <v>2.5648943627460369E-2</v>
      </c>
      <c r="UD105">
        <v>1.9412659432024911E-2</v>
      </c>
      <c r="UE105">
        <v>1.6489554125634461E-2</v>
      </c>
      <c r="UF105">
        <v>2.053321980035153E-2</v>
      </c>
      <c r="UG105">
        <v>2.3950300006606379E-2</v>
      </c>
      <c r="UH105">
        <v>2.5761119781737639E-2</v>
      </c>
      <c r="UI105">
        <v>2.7131553188558429E-2</v>
      </c>
      <c r="UJ105">
        <v>2.9546091080572941E-2</v>
      </c>
      <c r="UK105">
        <v>9.5216192503551119E-3</v>
      </c>
      <c r="UL105">
        <v>4.6669423826694922E-2</v>
      </c>
      <c r="UM105">
        <v>2.4757435502352779E-2</v>
      </c>
      <c r="UN105">
        <v>2.2723101948471099E-2</v>
      </c>
      <c r="UO105">
        <v>3.8109963735372308E-2</v>
      </c>
      <c r="UP105">
        <v>1.5043729486086821E-2</v>
      </c>
      <c r="UQ105">
        <v>1.428365876899969E-2</v>
      </c>
      <c r="UR105">
        <v>1.478114066978546E-2</v>
      </c>
      <c r="US105">
        <v>2.0004392301392941E-2</v>
      </c>
      <c r="UT105">
        <v>2.5371404755860371E-2</v>
      </c>
      <c r="UU105">
        <v>1.951648867203688E-2</v>
      </c>
      <c r="UV105">
        <v>2.0049653727482759E-2</v>
      </c>
      <c r="UW105">
        <v>2.5340064312956202E-2</v>
      </c>
      <c r="UX105">
        <v>2.8754161635946591E-2</v>
      </c>
      <c r="UY105">
        <v>2.7719680170964978E-2</v>
      </c>
      <c r="UZ105">
        <v>5.9988043383279517E-2</v>
      </c>
      <c r="VA105">
        <v>1.555764321167718E-2</v>
      </c>
      <c r="VB105">
        <v>1.6137669595861211E-2</v>
      </c>
      <c r="VC105">
        <v>2.2608218481661332E-2</v>
      </c>
      <c r="VD105">
        <v>2.5967974736449861E-2</v>
      </c>
      <c r="VE105">
        <v>2.450604223366612E-2</v>
      </c>
      <c r="VF105">
        <v>3.8179613546762942E-2</v>
      </c>
      <c r="VG105">
        <v>4.3198909210462093E-2</v>
      </c>
      <c r="VH105">
        <v>3.3653233062266419E-2</v>
      </c>
      <c r="VI105">
        <v>1.5817358300025799E-2</v>
      </c>
      <c r="VJ105">
        <v>3.6243083611631442E-2</v>
      </c>
      <c r="VK105">
        <v>4.6189637659472288E-2</v>
      </c>
      <c r="VL105">
        <v>2.3767389903151279E-2</v>
      </c>
      <c r="VM105">
        <v>1.8968370560467681E-2</v>
      </c>
      <c r="VN105">
        <v>2.4731595214146921E-2</v>
      </c>
      <c r="VO105">
        <v>2.7435628633066481E-2</v>
      </c>
      <c r="VP105">
        <v>1.7342929968026291E-2</v>
      </c>
      <c r="VQ105">
        <v>1.6421301087538701E-2</v>
      </c>
      <c r="VR105">
        <v>1.128427094252947E-2</v>
      </c>
      <c r="VS105">
        <v>1.8079682656687E-2</v>
      </c>
      <c r="VT105">
        <v>4.2882702608057467E-2</v>
      </c>
      <c r="VU105">
        <v>2.065593384471992E-2</v>
      </c>
      <c r="VV105">
        <v>1.299191790717954E-2</v>
      </c>
      <c r="VW105">
        <v>2.8026442116366679E-2</v>
      </c>
      <c r="VX105">
        <v>4.3795892711563873E-2</v>
      </c>
      <c r="VY105">
        <v>1.5490908828248259E-2</v>
      </c>
      <c r="VZ105">
        <v>2.9986118756336382E-2</v>
      </c>
      <c r="WA105">
        <v>2.98411941734479E-2</v>
      </c>
      <c r="WB105">
        <v>2.747586604781108E-2</v>
      </c>
      <c r="WC105">
        <v>3.3819417528122953E-2</v>
      </c>
      <c r="WD105">
        <v>2.8519555136519058E-2</v>
      </c>
      <c r="WE105">
        <v>3.7896665145500857E-2</v>
      </c>
      <c r="WF105">
        <v>4.3088635213799249E-2</v>
      </c>
      <c r="WG105">
        <v>3.0554008563728721E-2</v>
      </c>
      <c r="WH105">
        <v>3.9544865623719352E-2</v>
      </c>
      <c r="WI105">
        <v>3.0922709386070672E-2</v>
      </c>
      <c r="WJ105">
        <v>1.20879851012726E-2</v>
      </c>
      <c r="WK105">
        <v>3.7208882918286557E-2</v>
      </c>
      <c r="WL105">
        <v>1.5585283482502051E-2</v>
      </c>
      <c r="WM105">
        <v>4.5504581779972873E-2</v>
      </c>
      <c r="WN105">
        <v>2.353214354809386E-2</v>
      </c>
      <c r="WO105">
        <v>1.393837078522811E-2</v>
      </c>
      <c r="WP105">
        <v>1.429709800914624E-2</v>
      </c>
      <c r="WQ105">
        <v>1.7091935040959481E-2</v>
      </c>
      <c r="WR105">
        <v>1.322452174004583E-2</v>
      </c>
      <c r="WS105">
        <v>2.3794995282976669E-2</v>
      </c>
      <c r="WT105">
        <v>6.9494465757994242E-2</v>
      </c>
      <c r="WU105">
        <v>2.0926084279695022E-2</v>
      </c>
      <c r="WV105">
        <v>2.05508876787187E-2</v>
      </c>
      <c r="WW105">
        <v>1.8863397609373101E-2</v>
      </c>
      <c r="WX105">
        <v>2.721365960563556E-2</v>
      </c>
      <c r="WY105">
        <v>2.4661700959859711E-2</v>
      </c>
      <c r="WZ105">
        <v>1.4541293394431181E-2</v>
      </c>
      <c r="XA105">
        <v>5.6900965820315987E-2</v>
      </c>
      <c r="XB105">
        <v>4.2185465352705197E-2</v>
      </c>
      <c r="XC105">
        <v>2.6264603205458321E-2</v>
      </c>
      <c r="XD105">
        <v>1.861830273233199E-2</v>
      </c>
      <c r="XE105">
        <v>1.9756100187047688E-2</v>
      </c>
      <c r="XF105">
        <v>4.2996878470359018E-2</v>
      </c>
      <c r="XG105">
        <v>1.8304297388058981E-2</v>
      </c>
      <c r="XH105">
        <v>3.7609947633437821E-2</v>
      </c>
      <c r="XI105">
        <v>1.7625332561387839E-2</v>
      </c>
      <c r="XJ105">
        <v>4.2870800165981673E-2</v>
      </c>
      <c r="XK105">
        <v>1.8323701906178991E-2</v>
      </c>
      <c r="XL105">
        <v>3.2663241056397133E-2</v>
      </c>
      <c r="XM105">
        <v>3.4078701306492633E-2</v>
      </c>
      <c r="XN105">
        <v>2.349147349054316E-2</v>
      </c>
      <c r="XO105">
        <v>1.5146651452731851E-2</v>
      </c>
      <c r="XP105">
        <v>8.9007438258171909E-2</v>
      </c>
      <c r="XQ105">
        <v>1.6827496514170891E-2</v>
      </c>
      <c r="XR105">
        <v>1.390249097288878E-2</v>
      </c>
      <c r="XS105">
        <v>5.0438469566825232E-2</v>
      </c>
      <c r="XT105">
        <v>3.7121795475143063E-2</v>
      </c>
      <c r="XU105">
        <v>3.6791362515155072E-2</v>
      </c>
      <c r="XV105">
        <v>3.0321755897614551E-2</v>
      </c>
      <c r="XW105">
        <v>1.752233940164737E-2</v>
      </c>
      <c r="XX105">
        <v>2.699082836839373E-2</v>
      </c>
      <c r="XY105">
        <v>1.437746274783505E-2</v>
      </c>
      <c r="XZ105">
        <v>2.879723059522251E-2</v>
      </c>
      <c r="YA105">
        <v>3.9698483555149752E-2</v>
      </c>
      <c r="YB105">
        <v>2.9894801186985068E-2</v>
      </c>
      <c r="YC105">
        <v>2.3901001941278869E-2</v>
      </c>
      <c r="YD105">
        <v>2.1125574744260189E-2</v>
      </c>
      <c r="YE105">
        <v>3.4019416086668072E-2</v>
      </c>
      <c r="YF105">
        <v>2.4489050167846159E-2</v>
      </c>
      <c r="YG105">
        <v>2.127552363518672E-2</v>
      </c>
      <c r="YH105">
        <v>2.43860909474161E-2</v>
      </c>
      <c r="YI105">
        <v>2.1047810208588699E-2</v>
      </c>
      <c r="YJ105">
        <v>2.0639445738264581E-2</v>
      </c>
      <c r="YK105">
        <v>2.2890803870697678E-2</v>
      </c>
      <c r="YL105">
        <v>2.814941329264287E-2</v>
      </c>
      <c r="YM105">
        <v>1.412034962057016E-2</v>
      </c>
      <c r="YN105">
        <v>1.6220639441647571E-2</v>
      </c>
      <c r="YO105">
        <v>1.3426811065891079E-2</v>
      </c>
      <c r="YP105">
        <v>3.4215735334110042E-2</v>
      </c>
      <c r="YQ105">
        <v>1.95219154531521E-2</v>
      </c>
      <c r="YR105">
        <v>2.090304269832927E-2</v>
      </c>
      <c r="YS105">
        <v>2.7222499169900018E-2</v>
      </c>
      <c r="YT105">
        <v>2.1068765847886781E-2</v>
      </c>
      <c r="YU105">
        <v>1.9265689787701708E-2</v>
      </c>
      <c r="YV105">
        <v>3.8829926288876507E-2</v>
      </c>
      <c r="YW105">
        <v>2.172719553124821E-2</v>
      </c>
      <c r="YX105">
        <v>2.2766359873297039E-2</v>
      </c>
      <c r="YY105">
        <v>2.966026714671691E-2</v>
      </c>
      <c r="YZ105">
        <v>2.008758263740287E-2</v>
      </c>
      <c r="ZA105">
        <v>1.6524385857374879E-2</v>
      </c>
      <c r="ZB105">
        <v>2.0264367324397708E-2</v>
      </c>
      <c r="ZC105">
        <v>4.4330710366625198E-2</v>
      </c>
      <c r="ZD105">
        <v>4.4601119092076938E-2</v>
      </c>
      <c r="ZE105">
        <v>1.501954757458694E-2</v>
      </c>
      <c r="ZF105">
        <v>1.8334886273968971E-2</v>
      </c>
      <c r="ZG105">
        <v>4.0995243506281677E-2</v>
      </c>
      <c r="ZH105">
        <v>2.2294764425157539E-2</v>
      </c>
      <c r="ZI105">
        <v>3.6587190873325508E-2</v>
      </c>
      <c r="ZJ105">
        <v>2.354995433566311E-2</v>
      </c>
      <c r="ZK105">
        <v>2.1317567839619689E-2</v>
      </c>
      <c r="ZL105">
        <v>2.3820522835304121E-2</v>
      </c>
      <c r="ZM105">
        <v>1.746992955539527E-2</v>
      </c>
      <c r="ZN105">
        <v>2.446020259488783E-2</v>
      </c>
      <c r="ZO105">
        <v>5.0521109925396677E-2</v>
      </c>
      <c r="ZP105">
        <v>3.2582401947571983E-2</v>
      </c>
      <c r="ZQ105">
        <v>2.0794621749260549E-2</v>
      </c>
      <c r="ZR105">
        <v>1.8143434379275899E-2</v>
      </c>
      <c r="ZS105">
        <v>1.6821112193682149E-2</v>
      </c>
      <c r="ZT105">
        <v>2.261146844935618E-2</v>
      </c>
      <c r="ZU105">
        <v>3.0180762094838331E-2</v>
      </c>
      <c r="ZV105">
        <v>1.021792036746415E-2</v>
      </c>
      <c r="ZW105">
        <v>2.4341331859890031E-2</v>
      </c>
      <c r="ZX105">
        <v>3.3401439620766943E-2</v>
      </c>
      <c r="ZY105">
        <v>1.886942972520974E-2</v>
      </c>
      <c r="ZZ105">
        <v>2.8554594808373059E-2</v>
      </c>
      <c r="AAA105">
        <v>1.8023367365462159E-2</v>
      </c>
      <c r="AAB105">
        <v>1.1615384586771671E-2</v>
      </c>
      <c r="AAC105">
        <v>4.3285331506585929E-2</v>
      </c>
      <c r="AAD105">
        <v>1.5653166705849111E-2</v>
      </c>
      <c r="AAE105">
        <v>2.438411455059571E-2</v>
      </c>
      <c r="AAF105">
        <v>2.6211249665997909E-2</v>
      </c>
      <c r="AAG105">
        <v>1.3285391082782899E-2</v>
      </c>
      <c r="AAH105">
        <v>1.6491431858137669E-2</v>
      </c>
      <c r="AAI105">
        <v>1.8128182610286422E-2</v>
      </c>
      <c r="AAJ105">
        <v>1.9567496423922099E-2</v>
      </c>
      <c r="AAK105">
        <v>1.88389041744342E-2</v>
      </c>
      <c r="AAL105">
        <v>2.870044269687777E-2</v>
      </c>
      <c r="AAM105">
        <v>3.2997393586903047E-2</v>
      </c>
      <c r="AAN105">
        <v>3.5381199628092268E-2</v>
      </c>
      <c r="AAO105">
        <v>2.3826875734960212E-2</v>
      </c>
      <c r="AAP105">
        <v>3.3881220168652457E-2</v>
      </c>
      <c r="AAQ105">
        <v>2.2220828200850081E-2</v>
      </c>
      <c r="AAR105">
        <v>1.774934489690656E-2</v>
      </c>
      <c r="AAS105">
        <v>2.4135627449426982E-2</v>
      </c>
      <c r="AAT105">
        <v>2.199441525345474E-2</v>
      </c>
      <c r="AAU105">
        <v>1.4276353957395091E-2</v>
      </c>
      <c r="AAV105">
        <v>1.511934729741402E-2</v>
      </c>
      <c r="AAW105">
        <v>2.159933450007567E-2</v>
      </c>
      <c r="AAX105">
        <v>1.4549759002732121E-2</v>
      </c>
      <c r="AAY105">
        <v>1.6353634309106711E-2</v>
      </c>
      <c r="AAZ105">
        <v>6.2625430020171916E-2</v>
      </c>
      <c r="ABA105">
        <v>2.0293708964891261E-2</v>
      </c>
      <c r="ABB105">
        <v>1.7179822783703759E-2</v>
      </c>
      <c r="ABC105">
        <v>1.5614846121792749E-2</v>
      </c>
      <c r="ABD105">
        <v>4.1348430514372987E-2</v>
      </c>
      <c r="ABE105">
        <v>2.3724313804911471E-2</v>
      </c>
      <c r="ABF105">
        <v>2.891245806948246E-2</v>
      </c>
      <c r="ABG105">
        <v>3.1159106913149801E-2</v>
      </c>
      <c r="ABH105">
        <v>3.1614987095259728E-2</v>
      </c>
      <c r="ABI105">
        <v>4.1527393868054902E-2</v>
      </c>
      <c r="ABJ105">
        <v>3.6615742657587443E-2</v>
      </c>
      <c r="ABK105">
        <v>2.6548521749761439E-2</v>
      </c>
      <c r="ABL105">
        <v>2.332629197906046E-2</v>
      </c>
      <c r="ABM105">
        <v>2.2424249896232821E-2</v>
      </c>
      <c r="ABN105">
        <v>3.9173987647376708E-2</v>
      </c>
      <c r="ABO105">
        <v>3.3709072209145159E-2</v>
      </c>
      <c r="ABP105">
        <v>1.890558250986589E-2</v>
      </c>
      <c r="ABQ105">
        <v>2.730015149304333E-2</v>
      </c>
      <c r="ABR105">
        <v>2.2162919520218521E-2</v>
      </c>
      <c r="ABS105">
        <v>3.6994688413003997E-2</v>
      </c>
      <c r="ABT105">
        <v>3.4303870531191591E-2</v>
      </c>
      <c r="ABU105">
        <v>3.0568893508802739E-2</v>
      </c>
      <c r="ABV105">
        <v>1.96153723775002E-2</v>
      </c>
      <c r="ABW105">
        <v>1.9732989305408889E-2</v>
      </c>
      <c r="ABX105">
        <v>1.920324130270008E-2</v>
      </c>
      <c r="ABY105">
        <v>2.1753402875907421E-2</v>
      </c>
      <c r="ABZ105">
        <v>2.4969176422767018E-2</v>
      </c>
      <c r="ACA105">
        <v>2.2879316162361371E-2</v>
      </c>
      <c r="ACB105">
        <v>2.413284056070783E-2</v>
      </c>
      <c r="ACC105">
        <v>6.2524976563523488E-2</v>
      </c>
      <c r="ACD105">
        <v>2.9981531036437511E-2</v>
      </c>
      <c r="ACE105">
        <v>2.1225684749494791E-2</v>
      </c>
      <c r="ACF105">
        <v>1.3884102003810061E-2</v>
      </c>
      <c r="ACG105">
        <v>2.602873357128032E-2</v>
      </c>
      <c r="ACH105">
        <v>2.2572077744838021E-2</v>
      </c>
      <c r="ACI105">
        <v>1.934387409035106E-2</v>
      </c>
      <c r="ACJ105">
        <v>2.3380884842781981E-2</v>
      </c>
      <c r="ACK105">
        <v>2.136185815658152E-2</v>
      </c>
      <c r="ACL105">
        <v>2.276487808243018E-2</v>
      </c>
      <c r="ACM105">
        <v>1.8550376562021059E-2</v>
      </c>
      <c r="ACN105">
        <v>2.68807735589606E-2</v>
      </c>
      <c r="ACO105">
        <v>1.5299349901274441E-2</v>
      </c>
      <c r="ACP105">
        <v>3.4934545224660322E-2</v>
      </c>
      <c r="ACQ105">
        <v>2.5027597690750001E-2</v>
      </c>
      <c r="ACR105">
        <v>2.9217264758544401E-2</v>
      </c>
      <c r="ACS105">
        <v>1.7239665226436381E-2</v>
      </c>
      <c r="ACT105">
        <v>1.8945290138386701E-2</v>
      </c>
      <c r="ACU105">
        <v>2.3802931839089051E-2</v>
      </c>
      <c r="ACV105">
        <v>1.893214778846852E-2</v>
      </c>
      <c r="ACW105">
        <v>2.3450159398717259E-2</v>
      </c>
      <c r="ACX105">
        <v>3.3736004991115363E-2</v>
      </c>
      <c r="ACY105">
        <v>2.0175014354996381E-2</v>
      </c>
      <c r="ACZ105">
        <v>1.6178326691493591E-2</v>
      </c>
      <c r="ADA105">
        <v>1.9231286479178138E-2</v>
      </c>
      <c r="ADB105">
        <v>2.2922313883044259E-2</v>
      </c>
      <c r="ADC105">
        <v>6.5415520786166109E-2</v>
      </c>
      <c r="ADD105">
        <v>2.9749025087765651E-2</v>
      </c>
      <c r="ADE105">
        <v>1.113109028702869E-2</v>
      </c>
      <c r="ADF105">
        <v>1.9612215921212092E-2</v>
      </c>
      <c r="ADG105">
        <v>2.9139730717395309E-2</v>
      </c>
      <c r="ADH105">
        <v>1.7112275798448699E-2</v>
      </c>
      <c r="ADI105">
        <v>4.2054395175690602E-2</v>
      </c>
      <c r="ADJ105">
        <v>1.1530042374435509E-2</v>
      </c>
      <c r="ADK105">
        <v>2.7946001318343891E-2</v>
      </c>
      <c r="ADL105">
        <v>2.8128503497396259E-2</v>
      </c>
      <c r="ADM105">
        <v>3.0192018631472431E-2</v>
      </c>
      <c r="ADN105">
        <v>2.085312996865293E-2</v>
      </c>
      <c r="ADO105">
        <v>2.2861050861008821E-2</v>
      </c>
      <c r="ADP105">
        <v>2.7804712216314548E-2</v>
      </c>
      <c r="ADQ105">
        <v>2.3831222108337251E-2</v>
      </c>
      <c r="ADR105">
        <v>1.4275354832726401E-2</v>
      </c>
      <c r="ADS105">
        <v>2.8671550128106758E-2</v>
      </c>
      <c r="ADT105">
        <v>2.2113500791048912E-2</v>
      </c>
      <c r="ADU105">
        <v>2.5263681633687109E-2</v>
      </c>
      <c r="ADV105">
        <v>2.3616826633727168E-2</v>
      </c>
      <c r="ADW105">
        <v>3.6745440508754737E-2</v>
      </c>
      <c r="ADX105">
        <v>1.7739407391367552E-2</v>
      </c>
      <c r="ADY105">
        <v>3.668377081126941E-2</v>
      </c>
      <c r="ADZ105">
        <v>2.680599444574833E-2</v>
      </c>
      <c r="AEA105">
        <v>8.0711171862202127E-2</v>
      </c>
      <c r="AEB105">
        <v>1.8602320691089271E-2</v>
      </c>
      <c r="AEC105">
        <v>2.6028936152112148E-2</v>
      </c>
      <c r="AED105">
        <v>2.370743495148488E-2</v>
      </c>
      <c r="AEE105">
        <v>1.3391835778008759E-2</v>
      </c>
      <c r="AEF105">
        <v>1.7535295221410171E-2</v>
      </c>
      <c r="AEG105">
        <v>1.721219251207121E-2</v>
      </c>
      <c r="AEH105">
        <v>3.4885111501410271E-2</v>
      </c>
      <c r="AEI105">
        <v>2.185119362841521E-2</v>
      </c>
      <c r="AEJ105">
        <v>1.6958442374368572E-2</v>
      </c>
      <c r="AEK105">
        <v>1.3361728784133199E-2</v>
      </c>
      <c r="AEL105">
        <v>1.7441700044042122E-2</v>
      </c>
      <c r="AEM105">
        <v>2.902452236833172E-2</v>
      </c>
      <c r="AEN105">
        <v>5.4903606071325647E-2</v>
      </c>
      <c r="AEO105">
        <v>6.2831323993946309E-2</v>
      </c>
      <c r="AEP105">
        <v>1.3804260765812079E-2</v>
      </c>
      <c r="AEQ105">
        <v>1.8045601336261138E-2</v>
      </c>
      <c r="AER105">
        <v>3.0905416524525199E-2</v>
      </c>
      <c r="AES105">
        <v>2.216654273476833E-2</v>
      </c>
      <c r="AET105">
        <v>4.0623891397708251E-2</v>
      </c>
      <c r="AEU105">
        <v>1.394565472013375E-2</v>
      </c>
      <c r="AEV105">
        <v>2.290785030119254E-2</v>
      </c>
      <c r="AEW105">
        <v>2.0767403342940981E-2</v>
      </c>
      <c r="AEX105">
        <v>2.210289016307955E-2</v>
      </c>
      <c r="AEY105">
        <v>3.0232276411602921E-2</v>
      </c>
      <c r="AEZ105">
        <v>2.6166284379187169E-2</v>
      </c>
      <c r="AFA105">
        <v>1.5096278025840111E-2</v>
      </c>
      <c r="AFB105">
        <v>1.9914048106577899E-2</v>
      </c>
      <c r="AFC105">
        <v>1.9593041843898588E-2</v>
      </c>
      <c r="AFD105">
        <v>1.951885057098638E-2</v>
      </c>
      <c r="AFE105">
        <v>2.1782454879450509E-2</v>
      </c>
      <c r="AFF105">
        <v>1.9309102275622519E-2</v>
      </c>
      <c r="AFG105">
        <v>2.163017963071287E-2</v>
      </c>
      <c r="AFH105">
        <v>1.455337529659711E-2</v>
      </c>
      <c r="AFI105">
        <v>2.1359197494882819E-2</v>
      </c>
      <c r="AFJ105">
        <v>2.322269086971666E-2</v>
      </c>
      <c r="AFK105">
        <v>1.8211613418285841E-2</v>
      </c>
      <c r="AFL105">
        <v>2.5019496771131529E-2</v>
      </c>
      <c r="AFM105">
        <v>1.538825673746312E-2</v>
      </c>
      <c r="AFN105">
        <v>1.7680595306146091E-2</v>
      </c>
      <c r="AFO105">
        <v>1.737938843459097E-2</v>
      </c>
      <c r="AFP105">
        <v>1.6470000863290521E-2</v>
      </c>
      <c r="AFQ105">
        <v>1.5962555121476381E-2</v>
      </c>
      <c r="AFR105">
        <v>2.1219776362407419E-2</v>
      </c>
      <c r="AFS105">
        <v>2.337016924608102E-2</v>
      </c>
      <c r="AFT105">
        <v>4.4227211719521632E-2</v>
      </c>
      <c r="AFU105">
        <v>5.2714014408632943E-2</v>
      </c>
      <c r="AFV105">
        <v>1.5881577243864329E-2</v>
      </c>
      <c r="AFW105">
        <v>1.409637935949851E-2</v>
      </c>
      <c r="AFX105">
        <v>3.3550620700730498E-2</v>
      </c>
      <c r="AFY105">
        <v>2.012056305653356E-2</v>
      </c>
      <c r="AFZ105">
        <v>1.723229902286303E-2</v>
      </c>
      <c r="AGA105">
        <v>1.3129493293060219E-2</v>
      </c>
      <c r="AGB105">
        <v>2.8698195482279681E-2</v>
      </c>
      <c r="AGC105">
        <v>2.3542655335584171E-2</v>
      </c>
      <c r="AGD105">
        <v>1.7249407836873589E-2</v>
      </c>
      <c r="AGE105">
        <v>2.7585912686587871E-2</v>
      </c>
      <c r="AGF105">
        <v>1.739213457000453E-2</v>
      </c>
      <c r="AGG105">
        <v>4.1204598141022231E-2</v>
      </c>
      <c r="AGH105">
        <v>2.537377525800338E-2</v>
      </c>
      <c r="AGI105">
        <v>4.3772625942365653E-2</v>
      </c>
      <c r="AGJ105">
        <v>2.57216910144854E-2</v>
      </c>
      <c r="AGK105">
        <v>3.5914759417669112E-2</v>
      </c>
      <c r="AGL105">
        <v>2.644445403091791E-2</v>
      </c>
      <c r="AGM105">
        <v>1.309071990991212E-2</v>
      </c>
      <c r="AGN105">
        <v>1.417185771653294E-2</v>
      </c>
      <c r="AGO105">
        <v>1.7481268766277008E-2</v>
      </c>
      <c r="AGP105">
        <v>2.331333127501763E-2</v>
      </c>
      <c r="AGQ105">
        <v>2.0311761975718479E-2</v>
      </c>
      <c r="AGR105">
        <v>2.4691446382969419E-2</v>
      </c>
      <c r="AGS105">
        <v>2.5632578399378571E-2</v>
      </c>
      <c r="AGT105">
        <v>1.5375263169664879E-2</v>
      </c>
      <c r="AGU105">
        <v>9.3178657636399487E-2</v>
      </c>
      <c r="AGV105">
        <v>2.871421218667523E-2</v>
      </c>
      <c r="AGW105">
        <v>2.7725505536088539E-2</v>
      </c>
      <c r="AGX105">
        <v>2.7212450728357429E-2</v>
      </c>
      <c r="AGY105">
        <v>1.8680332210541509E-2</v>
      </c>
      <c r="AGZ105">
        <v>3.5812015563216198E-2</v>
      </c>
      <c r="AHA105">
        <v>1.95321268790178E-2</v>
      </c>
      <c r="AHB105">
        <v>1.4884522266525179E-2</v>
      </c>
      <c r="AHC105">
        <v>3.2393497945901732E-2</v>
      </c>
      <c r="AHD105">
        <v>1.6772119170345511E-2</v>
      </c>
      <c r="AHE105">
        <v>1.929873192403531E-2</v>
      </c>
      <c r="AHF105">
        <v>2.1681541434664751E-2</v>
      </c>
      <c r="AHG105">
        <v>1.631808366418629E-2</v>
      </c>
      <c r="AHH105">
        <v>2.5976149553398421E-2</v>
      </c>
      <c r="AHI105">
        <v>1.6114809263704059E-2</v>
      </c>
      <c r="AHJ105">
        <v>2.161949135207003E-2</v>
      </c>
      <c r="AHK105">
        <v>2.04217735845919E-2</v>
      </c>
      <c r="AHL105">
        <v>1.9652912634343961E-2</v>
      </c>
      <c r="AHM105">
        <v>3.1092979673533111E-2</v>
      </c>
      <c r="AHN105">
        <v>3.071555975166966E-2</v>
      </c>
      <c r="AHO105">
        <v>1.7441999063256618E-2</v>
      </c>
      <c r="AHP105">
        <v>1.013272503892431E-2</v>
      </c>
      <c r="AHQ105">
        <v>2.3777764022647242E-2</v>
      </c>
      <c r="AHR105">
        <v>1.95187630946667E-2</v>
      </c>
      <c r="AHS105">
        <v>1.392080586291841E-2</v>
      </c>
      <c r="AHT105">
        <v>5.7879936930654637E-2</v>
      </c>
      <c r="AHU105">
        <v>1.211214980204494E-2</v>
      </c>
      <c r="AHV105">
        <v>3.0293128693282281E-2</v>
      </c>
      <c r="AHW105">
        <v>2.7151373198361271E-2</v>
      </c>
      <c r="AHX105">
        <v>1.1436889265722221E-2</v>
      </c>
      <c r="AHY105">
        <v>4.4814324880765581E-2</v>
      </c>
      <c r="AHZ105">
        <v>1.455268172802898E-2</v>
      </c>
      <c r="AIA105">
        <v>1.9006321548636289E-2</v>
      </c>
      <c r="AIB105">
        <v>2.810680266524148E-2</v>
      </c>
      <c r="AIC105">
        <v>2.8305308091410249E-2</v>
      </c>
      <c r="AID105">
        <v>2.785854960173138E-2</v>
      </c>
      <c r="AIE105">
        <v>2.8006843022411569E-2</v>
      </c>
      <c r="AIF105">
        <v>2.243334529305295E-2</v>
      </c>
      <c r="AIG105">
        <v>2.5305696146818449E-2</v>
      </c>
      <c r="AIH105">
        <v>1.8389949790245299E-2</v>
      </c>
      <c r="AII105">
        <v>1.516541667216623E-2</v>
      </c>
      <c r="AIJ105">
        <v>3.439962772856392E-2</v>
      </c>
      <c r="AIK105">
        <v>2.1636991958014391E-2</v>
      </c>
      <c r="AIL105">
        <v>1.4330246286625161E-2</v>
      </c>
      <c r="AIM105">
        <v>5.073750600825027E-2</v>
      </c>
      <c r="AIN105">
        <v>3.4256324120484891E-2</v>
      </c>
      <c r="AIO105">
        <v>2.028983344546845E-2</v>
      </c>
      <c r="AIP105">
        <v>3.1473827124932963E-2</v>
      </c>
      <c r="AIQ105">
        <v>3.2123859259014141E-2</v>
      </c>
      <c r="AIR105">
        <v>3.3575779264216593E-2</v>
      </c>
      <c r="AIS105">
        <v>2.9729892305261841E-2</v>
      </c>
      <c r="AIT105">
        <v>3.3322200210661242E-2</v>
      </c>
      <c r="AIU105">
        <v>1.442875808065408E-2</v>
      </c>
      <c r="AIV105">
        <v>2.0869754593192642E-2</v>
      </c>
      <c r="AIW105">
        <v>1.8533129836754661E-2</v>
      </c>
      <c r="AIX105">
        <v>2.9999673254509501E-2</v>
      </c>
      <c r="AIY105">
        <v>1.896187711393901E-2</v>
      </c>
      <c r="AIZ105">
        <v>5.056995066153936E-2</v>
      </c>
      <c r="AJA105">
        <v>2.0737645938593081E-2</v>
      </c>
      <c r="AJB105">
        <v>1.227747696549011E-2</v>
      </c>
      <c r="AJC105">
        <v>4.6130729291263203E-2</v>
      </c>
      <c r="AJD105">
        <v>1.410903006558705E-2</v>
      </c>
      <c r="AJE105">
        <v>1.715836884042754E-2</v>
      </c>
      <c r="AJF105">
        <v>1.463902408451267E-2</v>
      </c>
      <c r="AJG105">
        <v>2.385416476139984E-2</v>
      </c>
      <c r="AJH105">
        <v>2.4153796708669479E-2</v>
      </c>
      <c r="AJI105">
        <v>1.7214337042962671E-2</v>
      </c>
      <c r="AJJ105">
        <v>1.335039337683948E-2</v>
      </c>
      <c r="AJK105">
        <v>3.6096071171472392E-2</v>
      </c>
      <c r="AJL105">
        <v>3.071508350502259E-2</v>
      </c>
      <c r="AJM105">
        <v>1.8259669579201339E-2</v>
      </c>
      <c r="AJN105">
        <v>3.6143389134575127E-2</v>
      </c>
      <c r="AJO105">
        <v>3.3948503154967037E-2</v>
      </c>
      <c r="AJP105">
        <v>3.0759934264582081E-2</v>
      </c>
      <c r="AJQ105">
        <v>1.833554605471302E-2</v>
      </c>
      <c r="AJR105">
        <v>2.4499236474502251E-2</v>
      </c>
      <c r="AJS105">
        <v>1.9072406194890621E-2</v>
      </c>
      <c r="AJT105">
        <v>1.1807153791511959E-2</v>
      </c>
      <c r="AJU105">
        <v>3.4898046949302278E-2</v>
      </c>
      <c r="AJV105">
        <v>1.944591339091763E-2</v>
      </c>
      <c r="AJW105">
        <v>2.461248150311067E-2</v>
      </c>
      <c r="AJX105">
        <v>1.81749285423577E-2</v>
      </c>
      <c r="AJY105">
        <v>1.6146032818148859E-2</v>
      </c>
      <c r="AJZ105">
        <v>1.7085851365348421E-2</v>
      </c>
      <c r="AKA105">
        <v>2.1566190804839121E-2</v>
      </c>
      <c r="AKB105">
        <v>1.643603848756826E-2</v>
      </c>
      <c r="AKC105">
        <v>1.9358308429845442E-2</v>
      </c>
      <c r="AKD105">
        <v>3.3807882573425013E-2</v>
      </c>
      <c r="AKE105">
        <v>2.9782876615618861E-2</v>
      </c>
      <c r="AKF105">
        <v>2.340338549797839E-2</v>
      </c>
      <c r="AKG105">
        <v>3.02542717854326E-2</v>
      </c>
      <c r="AKH105">
        <v>1.493193037316729E-2</v>
      </c>
      <c r="AKI105">
        <v>2.6490751915745989E-2</v>
      </c>
      <c r="AKJ105">
        <v>2.6936151110968719E-2</v>
      </c>
      <c r="AKK105">
        <v>2.1680070996897831E-2</v>
      </c>
      <c r="AKL105">
        <v>2.5538571916353961E-2</v>
      </c>
      <c r="AKM105">
        <v>1.794404812004954E-2</v>
      </c>
      <c r="AKN105">
        <v>3.5286106138612321E-2</v>
      </c>
      <c r="AKO105">
        <v>3.07202479385306E-2</v>
      </c>
      <c r="AKP105">
        <v>2.2672274174123441E-2</v>
      </c>
      <c r="AKQ105">
        <v>2.7206415428768858E-2</v>
      </c>
      <c r="AKR105">
        <v>2.3207830461997259E-2</v>
      </c>
      <c r="AKS105">
        <v>1.366848066126063E-2</v>
      </c>
      <c r="AKT105">
        <v>4.3843194497759502E-2</v>
      </c>
      <c r="AKU105">
        <v>3.8470836217284358E-2</v>
      </c>
      <c r="AKV105">
        <v>8.0333781627605572E-2</v>
      </c>
      <c r="AKW105">
        <v>1.793192104861735E-2</v>
      </c>
      <c r="AKX105">
        <v>2.2366476037562831E-2</v>
      </c>
      <c r="AKY105">
        <v>1.9591800012762641E-2</v>
      </c>
      <c r="AKZ105">
        <v>3.6395946039928143E-2</v>
      </c>
      <c r="ALA105">
        <v>2.037864725299833E-2</v>
      </c>
      <c r="ALB105">
        <v>2.7651805026244251E-2</v>
      </c>
      <c r="ALC105">
        <v>1.6478232840180101E-2</v>
      </c>
      <c r="ALD105">
        <v>1.963657332694586E-2</v>
      </c>
      <c r="ALE105">
        <v>6.130076532711469E-2</v>
      </c>
      <c r="ALF105">
        <v>1.867051945396354E-2</v>
      </c>
      <c r="ALG105">
        <v>6.1466445253397187E-2</v>
      </c>
      <c r="ALH105">
        <v>3.2047283242575809E-2</v>
      </c>
      <c r="ALI105">
        <v>1.442490091145401E-2</v>
      </c>
      <c r="ALJ105">
        <v>1.7652587539360401E-2</v>
      </c>
      <c r="ALK105">
        <v>1.6285684886340579E-2</v>
      </c>
      <c r="ALL105">
        <v>2.2816217228018611E-2</v>
      </c>
      <c r="ALM105">
        <v>2.330490722306949E-2</v>
      </c>
      <c r="ALN105">
        <v>1.620437927273613E-2</v>
      </c>
      <c r="ALO105">
        <v>2.9860247589775651E-2</v>
      </c>
      <c r="ALP105">
        <v>3.472244954568323E-2</v>
      </c>
      <c r="ALQ105">
        <v>4.4102160132494572E-2</v>
      </c>
      <c r="ALR105">
        <v>1.3949839890405231E-2</v>
      </c>
      <c r="ALS105">
        <v>2.0433822579071909E-2</v>
      </c>
      <c r="ALT105">
        <v>1.50656576971055E-2</v>
      </c>
      <c r="ALU105">
        <v>2.0199200360443231E-2</v>
      </c>
      <c r="ALV105">
        <v>1.8007110695685329E-2</v>
      </c>
      <c r="ALW105">
        <v>1.8271627210872891E-2</v>
      </c>
      <c r="ALX105">
        <v>2.410041112104851E-2</v>
      </c>
      <c r="ALY105">
        <v>1.3095379099509349E-2</v>
      </c>
      <c r="ALZ105">
        <v>1.46594749833431E-2</v>
      </c>
      <c r="AMA105">
        <v>4.8653065553838241E-2</v>
      </c>
      <c r="AMB105">
        <v>1.6939149160969311E-2</v>
      </c>
      <c r="AMC105">
        <v>2.1227925621762709E-2</v>
      </c>
      <c r="AMD105">
        <v>1.50480787036259E-2</v>
      </c>
      <c r="AME105">
        <v>4.6242019974466232E-2</v>
      </c>
      <c r="AMF105">
        <v>2.980540861636544E-2</v>
      </c>
      <c r="AMG105">
        <v>3.1996776420332912E-2</v>
      </c>
      <c r="AMH105">
        <v>1.9348533637861709E-2</v>
      </c>
      <c r="AMI105">
        <v>2.5057464086601429E-2</v>
      </c>
      <c r="AMJ105">
        <v>2.257184312266541E-2</v>
      </c>
      <c r="AMK105">
        <v>5.4480659923980317E-2</v>
      </c>
      <c r="AML105">
        <v>1.8384811857501428E-2</v>
      </c>
      <c r="AMM105">
        <v>2.669412384983531E-2</v>
      </c>
      <c r="AMN105">
        <v>1.537862319467608E-2</v>
      </c>
      <c r="AMO105">
        <v>2.331095286506317E-2</v>
      </c>
      <c r="AMP105">
        <v>2.1400268022776892E-2</v>
      </c>
      <c r="AMQ105">
        <v>2.311088200272263E-2</v>
      </c>
      <c r="AMR105">
        <v>1.7360009336806731E-2</v>
      </c>
      <c r="AMS105">
        <v>2.0703982196009479E-2</v>
      </c>
      <c r="AMT105">
        <v>2.6235283465919239E-2</v>
      </c>
      <c r="AMU105">
        <v>1.94532445832491E-2</v>
      </c>
      <c r="AMV105">
        <v>2.1506354806483701E-2</v>
      </c>
      <c r="AMW105">
        <v>1.9365616402709469E-2</v>
      </c>
      <c r="AMX105">
        <v>2.1345005191139219E-2</v>
      </c>
      <c r="AMY105">
        <v>2.733214675193003E-2</v>
      </c>
      <c r="AMZ105">
        <v>3.0549211254001452E-2</v>
      </c>
      <c r="ANA105">
        <v>1.3637109789768211E-2</v>
      </c>
      <c r="ANB105">
        <v>1.2665051235296069E-2</v>
      </c>
      <c r="ANC105">
        <v>1.806375638303219E-2</v>
      </c>
      <c r="AND105">
        <v>1.7931433806586562E-2</v>
      </c>
      <c r="ANE105">
        <v>2.9602736550014601E-2</v>
      </c>
      <c r="ANF105">
        <v>2.026577793995505E-2</v>
      </c>
      <c r="ANG105">
        <v>1.7549533499794469E-2</v>
      </c>
      <c r="ANH105">
        <v>2.134090571454355E-2</v>
      </c>
      <c r="ANI105">
        <v>2.280347415451996E-2</v>
      </c>
      <c r="ANJ105">
        <v>2.1206768732351271E-2</v>
      </c>
      <c r="ANK105">
        <v>2.097998561892752E-2</v>
      </c>
      <c r="ANL105">
        <v>2.402672808334741E-2</v>
      </c>
      <c r="ANM105">
        <v>1.794491147610508E-2</v>
      </c>
      <c r="ANN105">
        <v>1.6528958734442281E-2</v>
      </c>
      <c r="ANO105">
        <v>1.9433380450228441E-2</v>
      </c>
      <c r="ANP105">
        <v>1.52496129598558E-2</v>
      </c>
      <c r="ANQ105">
        <v>1.5793737828940359E-2</v>
      </c>
      <c r="ANR105">
        <v>3.2311549306235011E-2</v>
      </c>
      <c r="ANS105">
        <v>2.045318617497496E-2</v>
      </c>
      <c r="ANT105">
        <v>2.509988785592333E-2</v>
      </c>
      <c r="ANU105">
        <v>1.8349739889861001E-2</v>
      </c>
      <c r="ANV105">
        <v>1.694388622127934E-2</v>
      </c>
      <c r="ANW105">
        <v>1.9148800462000098E-2</v>
      </c>
      <c r="ANX105">
        <v>3.6238848584763617E-2</v>
      </c>
      <c r="ANY105">
        <v>4.4309329658844238E-2</v>
      </c>
      <c r="ANZ105">
        <v>4.7254561284424033E-2</v>
      </c>
      <c r="AOA105">
        <v>2.835786716369976E-2</v>
      </c>
      <c r="AOB105">
        <v>2.09398239076601E-2</v>
      </c>
      <c r="AOC105">
        <v>3.6376497092291397E-2</v>
      </c>
      <c r="AOD105">
        <v>1.9763684604037549E-2</v>
      </c>
      <c r="AOE105">
        <v>1.7924232787645069E-2</v>
      </c>
      <c r="AOF105">
        <v>8.0200205878130107E-2</v>
      </c>
      <c r="AOG105">
        <v>7.1774652043164314E-2</v>
      </c>
      <c r="AOH105">
        <v>2.8811343993540781E-2</v>
      </c>
      <c r="AOI105">
        <v>2.08823078554673E-2</v>
      </c>
      <c r="AOJ105">
        <v>2.7238181378191111E-2</v>
      </c>
      <c r="AOK105">
        <v>2.2743713178721769E-2</v>
      </c>
      <c r="AOL105">
        <v>1.8243509358394621E-2</v>
      </c>
      <c r="AOM105">
        <v>1.437673896916229E-2</v>
      </c>
      <c r="AON105">
        <v>2.019390538624356E-2</v>
      </c>
      <c r="AOO105">
        <v>1.2963486348169609E-2</v>
      </c>
      <c r="AOP105">
        <v>3.9177145832707858E-2</v>
      </c>
      <c r="AOQ105">
        <v>1.707512674417784E-2</v>
      </c>
      <c r="AOR105">
        <v>1.9350809870877759E-2</v>
      </c>
      <c r="AOS105">
        <v>6.2698560852502846E-2</v>
      </c>
      <c r="AOT105">
        <v>7.2622431989178657E-2</v>
      </c>
      <c r="AOU105">
        <v>1.5100076207938811E-2</v>
      </c>
      <c r="AOV105">
        <v>1.7237742191206131E-2</v>
      </c>
      <c r="AOW105">
        <v>4.8469214561204191E-2</v>
      </c>
      <c r="AOX105">
        <v>3.5143221274602073E-2</v>
      </c>
      <c r="AOY105">
        <v>2.1542176540247499E-2</v>
      </c>
      <c r="AOZ105">
        <v>3.7360032178134918E-2</v>
      </c>
      <c r="APA105">
        <v>2.4269227296296509E-2</v>
      </c>
      <c r="APB105">
        <v>3.3347457791822993E-2</v>
      </c>
      <c r="APC105">
        <v>3.5108897014755197E-2</v>
      </c>
      <c r="APD105">
        <v>5.0780608580386292E-2</v>
      </c>
      <c r="APE105">
        <v>2.9933437067744661E-2</v>
      </c>
      <c r="APF105">
        <v>1.9652609699046079E-2</v>
      </c>
      <c r="APG105">
        <v>1.9093296132488401E-2</v>
      </c>
      <c r="APH105">
        <v>3.3147108904631302E-2</v>
      </c>
      <c r="API105">
        <v>1.47015022808647E-2</v>
      </c>
      <c r="APJ105">
        <v>1.923112896714551E-2</v>
      </c>
      <c r="APK105">
        <v>2.415227374734729E-2</v>
      </c>
      <c r="APL105">
        <v>1.700986781583164E-2</v>
      </c>
      <c r="APM105">
        <v>8.1354120615244913E-2</v>
      </c>
      <c r="APN105">
        <v>2.7739940854590309E-2</v>
      </c>
      <c r="APO105">
        <v>2.3575776364369128E-2</v>
      </c>
      <c r="APP105">
        <v>1.6231253222496099E-2</v>
      </c>
      <c r="APQ105">
        <v>2.1057594299815879E-2</v>
      </c>
      <c r="APR105">
        <v>2.0180990436369509E-2</v>
      </c>
      <c r="APS105">
        <v>1.8855885082119019E-2</v>
      </c>
      <c r="APT105">
        <v>4.6068682176931712E-2</v>
      </c>
      <c r="APU105">
        <v>2.7260830516926009E-2</v>
      </c>
      <c r="APV105">
        <v>2.9567505156419021E-2</v>
      </c>
      <c r="APW105">
        <v>2.1711517446103942E-2</v>
      </c>
      <c r="APX105">
        <v>3.2424075929656078E-2</v>
      </c>
      <c r="APY105">
        <v>1.5452851689026119E-2</v>
      </c>
      <c r="APZ105">
        <v>2.0187717083391388E-2</v>
      </c>
      <c r="AQA105">
        <v>5.0534577581560262E-2</v>
      </c>
      <c r="AQB105">
        <v>1.2157118679458069E-2</v>
      </c>
      <c r="AQC105">
        <v>2.7331611823425118E-2</v>
      </c>
      <c r="AQD105">
        <v>1.275793168478574E-2</v>
      </c>
      <c r="AQE105">
        <v>2.5158748277506641E-2</v>
      </c>
      <c r="AQF105">
        <v>9.1375955202986827E-3</v>
      </c>
      <c r="AQG105">
        <v>1.270253856335745E-2</v>
      </c>
      <c r="AQH105">
        <v>2.0123231467769381E-2</v>
      </c>
      <c r="AQI105">
        <v>1.7206664327444519E-2</v>
      </c>
      <c r="AQJ105">
        <v>2.208632872128919E-2</v>
      </c>
      <c r="AQK105">
        <v>2.1765488159753259E-2</v>
      </c>
      <c r="AQL105">
        <v>2.0064887963415962E-2</v>
      </c>
      <c r="AQM105">
        <v>1.8762548970847819E-2</v>
      </c>
      <c r="AQN105">
        <v>1.7904998099784721E-2</v>
      </c>
      <c r="AQO105">
        <v>2.141896275350871E-2</v>
      </c>
      <c r="AQP105">
        <v>2.512920996274463E-2</v>
      </c>
      <c r="AQQ105">
        <v>5.5579228301011648E-2</v>
      </c>
      <c r="AQR105">
        <v>1.5996190588629802E-2</v>
      </c>
      <c r="AQS105">
        <v>2.0677047993030079E-2</v>
      </c>
      <c r="AQT105">
        <v>5.8363488374065298E-2</v>
      </c>
      <c r="AQU105">
        <v>1.6849375539535121E-2</v>
      </c>
      <c r="AQV105">
        <v>1.412946591510628E-2</v>
      </c>
      <c r="AQW105">
        <v>2.4146582099830009E-2</v>
      </c>
      <c r="AQX105">
        <v>1.8892410548759609E-2</v>
      </c>
      <c r="AQY105">
        <v>2.483936847812062E-2</v>
      </c>
      <c r="AQZ105">
        <v>1.7856762190203879E-2</v>
      </c>
      <c r="ARA105">
        <v>2.5271963543978579E-2</v>
      </c>
      <c r="ARB105">
        <v>1.566196383800255E-2</v>
      </c>
      <c r="ARC105">
        <v>1.499434873000878E-2</v>
      </c>
      <c r="ARD105">
        <v>2.5587929862091689E-2</v>
      </c>
      <c r="ARE105">
        <v>5.0752511319319717E-2</v>
      </c>
      <c r="ARF105">
        <v>1.8138564471241521E-2</v>
      </c>
      <c r="ARG105">
        <v>2.2699415788445101E-2</v>
      </c>
      <c r="ARH105">
        <v>2.1963546310221731E-2</v>
      </c>
      <c r="ARI105">
        <v>2.2135143050191829E-2</v>
      </c>
      <c r="ARJ105">
        <v>1.848982297312883E-2</v>
      </c>
      <c r="ARK105">
        <v>1.561007547749629E-2</v>
      </c>
      <c r="ARL105">
        <v>2.6608581395252011E-2</v>
      </c>
      <c r="ARM105">
        <v>1.9938687598303369E-2</v>
      </c>
      <c r="ARN105">
        <v>2.496170089809252E-2</v>
      </c>
      <c r="ARO105">
        <v>2.1924119983752391E-2</v>
      </c>
      <c r="ARP105">
        <v>2.1590401205709701E-2</v>
      </c>
      <c r="ARQ105">
        <v>1.9415952157980771E-2</v>
      </c>
      <c r="ARR105">
        <v>1.8433981383229249E-2</v>
      </c>
      <c r="ARS105">
        <v>1.7815782941985318E-2</v>
      </c>
      <c r="ART105">
        <v>2.3278142223070279E-2</v>
      </c>
      <c r="ARU105">
        <v>2.9227406049671629E-2</v>
      </c>
      <c r="ARV105">
        <v>2.2715680898017211E-2</v>
      </c>
      <c r="ARW105">
        <v>1.268121310160325E-2</v>
      </c>
      <c r="ARX105">
        <v>1.8653397626634281E-2</v>
      </c>
      <c r="ARY105">
        <v>7.4912578394280066E-3</v>
      </c>
      <c r="ARZ105">
        <v>1.6490869851705042E-2</v>
      </c>
      <c r="ASA105">
        <v>2.4061218431768418E-2</v>
      </c>
      <c r="ASB105">
        <v>4.3054041819990091E-2</v>
      </c>
      <c r="ASC105">
        <v>2.1303119008203478E-2</v>
      </c>
      <c r="ASD105">
        <v>3.2524281090588601E-2</v>
      </c>
      <c r="ASE105">
        <v>2.00198283260801E-2</v>
      </c>
      <c r="ASF105">
        <v>2.6079009485913761E-2</v>
      </c>
      <c r="ASG105">
        <v>2.1628199222348581E-2</v>
      </c>
      <c r="ASH105">
        <v>2.228396025500403E-2</v>
      </c>
      <c r="ASI105">
        <v>5.3635649651801301E-2</v>
      </c>
      <c r="ASJ105">
        <v>2.649157845924021E-2</v>
      </c>
      <c r="ASK105">
        <v>5.5864027521726152E-2</v>
      </c>
      <c r="ASL105">
        <v>3.7062003639494391E-2</v>
      </c>
      <c r="ASM105">
        <v>2.240450559324738E-2</v>
      </c>
      <c r="ASN105">
        <v>3.5328693539214209E-2</v>
      </c>
      <c r="ASO105">
        <v>2.876461897193431E-2</v>
      </c>
      <c r="ASP105">
        <v>2.4719661467009171E-2</v>
      </c>
      <c r="ASQ105">
        <v>3.2672168370590608E-2</v>
      </c>
      <c r="ASR105">
        <v>1.9883166702147601E-2</v>
      </c>
      <c r="ASS105">
        <v>2.3932718048534429E-2</v>
      </c>
      <c r="AST105">
        <v>3.6999360699999928E-2</v>
      </c>
      <c r="ASU105">
        <v>2.484451238571837E-2</v>
      </c>
      <c r="ASV105">
        <v>1.0865823287499521E-2</v>
      </c>
      <c r="ASW105">
        <v>2.0330035761664238E-2</v>
      </c>
      <c r="ASX105">
        <v>1.795570823285449E-2</v>
      </c>
      <c r="ASY105">
        <v>2.183607751914678E-2</v>
      </c>
      <c r="ASZ105">
        <v>2.2223558507626869E-2</v>
      </c>
      <c r="ATA105">
        <v>1.802593932779711E-2</v>
      </c>
      <c r="ATB105">
        <v>3.9972273703706498E-2</v>
      </c>
      <c r="ATC105">
        <v>2.6136843715931411E-2</v>
      </c>
      <c r="ATD105">
        <v>5.3753568411445768E-2</v>
      </c>
      <c r="ATE105">
        <v>2.7980621899825E-2</v>
      </c>
      <c r="ATF105">
        <v>1.890912821067442E-2</v>
      </c>
      <c r="ATG105">
        <v>2.1462617802180381E-2</v>
      </c>
      <c r="ATH105">
        <v>2.5233498925192489E-2</v>
      </c>
      <c r="ATI105">
        <v>4.3837400056054639E-2</v>
      </c>
      <c r="ATJ105">
        <v>2.005767460701708E-2</v>
      </c>
      <c r="ATK105">
        <v>3.0585292126692001E-2</v>
      </c>
      <c r="ATL105">
        <v>7.8133290573714778E-2</v>
      </c>
      <c r="ATM105">
        <v>2.8937581296487939E-2</v>
      </c>
      <c r="ATN105">
        <v>1.7357491631744961E-2</v>
      </c>
      <c r="ATO105">
        <v>1.807764755728947E-2</v>
      </c>
      <c r="ATP105">
        <v>2.819240120454972E-2</v>
      </c>
      <c r="ATQ105">
        <v>1.786419171041545E-2</v>
      </c>
      <c r="ATR105">
        <v>3.8569597372339927E-2</v>
      </c>
      <c r="ATS105">
        <v>1.9795846334142161E-2</v>
      </c>
      <c r="ATT105">
        <v>2.343995167752589E-2</v>
      </c>
      <c r="ATU105">
        <v>1.544112791732836E-2</v>
      </c>
      <c r="ATV105">
        <v>2.7396594699855111E-2</v>
      </c>
      <c r="ATW105">
        <v>3.086161538354457E-2</v>
      </c>
      <c r="ATX105">
        <v>2.84196692564701E-2</v>
      </c>
      <c r="ATY105">
        <v>1.6504895889180509E-2</v>
      </c>
      <c r="ATZ105">
        <v>1.453764234416211E-2</v>
      </c>
      <c r="AUA105">
        <v>2.416926139048492E-2</v>
      </c>
      <c r="AUB105">
        <v>1.86076514481631E-2</v>
      </c>
      <c r="AUC105">
        <v>2.364397126341369E-2</v>
      </c>
      <c r="AUD105">
        <v>1.4635140741255151E-2</v>
      </c>
      <c r="AUE105">
        <v>3.347149207290942E-2</v>
      </c>
      <c r="AUF105">
        <v>4.8408951830889627E-2</v>
      </c>
      <c r="AUG105">
        <v>5.2573694920030077E-2</v>
      </c>
      <c r="AUH105">
        <v>2.0515456512834901E-2</v>
      </c>
      <c r="AUI105">
        <v>1.56522693128139E-2</v>
      </c>
      <c r="AUJ105">
        <v>1.1520484212499821E-2</v>
      </c>
      <c r="AUK105">
        <v>2.246602792343956E-2</v>
      </c>
      <c r="AUL105">
        <v>1.8948728846285141E-2</v>
      </c>
      <c r="AUM105">
        <v>4.0778782758736122E-2</v>
      </c>
      <c r="AUN105">
        <v>2.6700251842864849E-2</v>
      </c>
      <c r="AUO105">
        <v>1.1376609557448019E-2</v>
      </c>
      <c r="AUP105">
        <v>2.34799339107464E-2</v>
      </c>
      <c r="AUQ105">
        <v>1.7247170031641348E-2</v>
      </c>
      <c r="AUR105">
        <v>2.8447444446103701E-2</v>
      </c>
      <c r="AUS105">
        <v>2.298309348176247E-2</v>
      </c>
      <c r="AUT105">
        <v>3.264672803757681E-2</v>
      </c>
      <c r="AUU105">
        <v>1.9447801132682681E-2</v>
      </c>
      <c r="AUV105">
        <v>3.0780547448458168E-2</v>
      </c>
      <c r="AUW105">
        <v>2.5093395665786559E-2</v>
      </c>
      <c r="AUX105">
        <v>2.0490856045841419E-2</v>
      </c>
      <c r="AUY105">
        <v>3.3304043797817713E-2</v>
      </c>
      <c r="AUZ105">
        <v>2.2677737450324611E-2</v>
      </c>
      <c r="AVA105">
        <v>3.5622536545225188E-2</v>
      </c>
      <c r="AVB105">
        <v>3.1799273013440911E-2</v>
      </c>
      <c r="AVC105">
        <v>3.08344479935183E-2</v>
      </c>
      <c r="AVD105">
        <v>2.9107658838963751E-2</v>
      </c>
      <c r="AVE105">
        <v>2.365649742002103E-2</v>
      </c>
      <c r="AVF105">
        <v>2.459616927161341E-2</v>
      </c>
      <c r="AVG105">
        <v>2.4170734470476879E-2</v>
      </c>
      <c r="AVH105">
        <v>1.9918620673953571E-2</v>
      </c>
      <c r="AVI105">
        <v>1.4658323226808359E-2</v>
      </c>
      <c r="AVJ105">
        <v>1.8375441200307312E-2</v>
      </c>
      <c r="AVK105">
        <v>1.754237121257466E-2</v>
      </c>
      <c r="AVL105">
        <v>2.454208263598371E-2</v>
      </c>
      <c r="AVM105">
        <v>2.0151335869296062E-2</v>
      </c>
      <c r="AVN105">
        <v>1.6440154123602078E-2</v>
      </c>
      <c r="AVO105">
        <v>3.4480687759420342E-2</v>
      </c>
      <c r="AVP105">
        <v>2.9441543108244862E-2</v>
      </c>
      <c r="AVQ105">
        <v>3.0108769958714612E-2</v>
      </c>
      <c r="AVR105">
        <v>1.825823110813958E-2</v>
      </c>
      <c r="AVS105">
        <v>1.588843576793967E-2</v>
      </c>
      <c r="AVT105">
        <v>2.2570323322794392E-2</v>
      </c>
      <c r="AVU105">
        <v>2.021129057664427E-2</v>
      </c>
      <c r="AVV105">
        <v>2.4870056303353281E-2</v>
      </c>
      <c r="AVW105">
        <v>2.25452547473705E-2</v>
      </c>
      <c r="AVX105">
        <v>2.3432180102722831E-2</v>
      </c>
      <c r="AVY105">
        <v>3.073598637951146E-2</v>
      </c>
      <c r="AVZ105">
        <v>3.1731206038424782E-2</v>
      </c>
      <c r="AWA105">
        <v>6.1920586590109003E-2</v>
      </c>
      <c r="AWB105">
        <v>2.1769822735981319E-2</v>
      </c>
      <c r="AWC105">
        <v>2.0544238904263181E-2</v>
      </c>
      <c r="AWD105">
        <v>2.8977093045185229E-2</v>
      </c>
      <c r="AWE105">
        <v>2.6888275141431599E-2</v>
      </c>
      <c r="AWF105">
        <v>1.3414851254800681E-2</v>
      </c>
      <c r="AWG105">
        <v>3.2522700530556233E-2</v>
      </c>
      <c r="AWH105">
        <v>4.3256037525833971E-2</v>
      </c>
      <c r="AWI105">
        <v>1.9644529363138909E-2</v>
      </c>
      <c r="AWJ105">
        <v>2.0266206781069739E-2</v>
      </c>
      <c r="AWK105">
        <v>1.866236399784579E-2</v>
      </c>
      <c r="AWL105">
        <v>3.0726934123332741E-2</v>
      </c>
      <c r="AWM105">
        <v>2.100295072525632E-2</v>
      </c>
      <c r="AWN105">
        <v>4.1196044997066548E-2</v>
      </c>
      <c r="AWO105">
        <v>1.7705718040038291E-2</v>
      </c>
      <c r="AWP105">
        <v>1.5554799649317649E-2</v>
      </c>
      <c r="AWQ105">
        <v>1.27998700779188E-2</v>
      </c>
      <c r="AWR105">
        <v>3.6822444553261273E-2</v>
      </c>
      <c r="AWS105">
        <v>1.7927724212126631E-2</v>
      </c>
      <c r="AWT105">
        <v>3.4430590881070977E-2</v>
      </c>
      <c r="AWU105">
        <v>2.8613633945928849E-2</v>
      </c>
      <c r="AWV105">
        <v>3.3807969974380042E-2</v>
      </c>
      <c r="AWW105">
        <v>2.2351593578438699E-2</v>
      </c>
      <c r="AWX105">
        <v>3.0260496322618669E-2</v>
      </c>
      <c r="AWY105">
        <v>1.470664811283519E-2</v>
      </c>
      <c r="AWZ105">
        <v>3.1576055956863087E-2</v>
      </c>
      <c r="AXA105">
        <v>1.5043438539768229E-2</v>
      </c>
      <c r="AXB105">
        <v>1.6557388314666629E-2</v>
      </c>
      <c r="AXC105">
        <v>1.4590752887338E-2</v>
      </c>
      <c r="AXD105">
        <v>6.0009451896354239E-2</v>
      </c>
      <c r="AXE105">
        <v>1.4154911699301409E-2</v>
      </c>
      <c r="AXF105">
        <v>1.9113048773599779E-2</v>
      </c>
      <c r="AXG105">
        <v>1.721328357848026E-2</v>
      </c>
      <c r="AXH105">
        <v>2.341499038259813E-2</v>
      </c>
      <c r="AXI105">
        <v>2.0910307242269E-2</v>
      </c>
      <c r="AXJ105">
        <v>3.0685639499135178E-2</v>
      </c>
      <c r="AXK105">
        <v>1.6858101946395362E-2</v>
      </c>
      <c r="AXL105">
        <v>1.6629548655611431E-2</v>
      </c>
      <c r="AXM105">
        <v>2.2242435514550209E-2</v>
      </c>
      <c r="AXN105">
        <v>2.7648754400374811E-2</v>
      </c>
      <c r="AXO105">
        <v>2.0902645502275989E-2</v>
      </c>
      <c r="AXP105">
        <v>1.4365666783108161E-2</v>
      </c>
      <c r="AXQ105">
        <v>1.239073622856041E-2</v>
      </c>
      <c r="AXR105">
        <v>3.6728880793198262E-2</v>
      </c>
      <c r="AXS105">
        <v>1.6633455440843051E-2</v>
      </c>
      <c r="AXT105">
        <v>1.6359453276394841E-2</v>
      </c>
      <c r="AXU105">
        <v>2.7978590467701119E-2</v>
      </c>
      <c r="AXV105">
        <v>1.4927367754681E-2</v>
      </c>
      <c r="AXW105">
        <v>2.747614043418151E-2</v>
      </c>
      <c r="AXX105">
        <v>1.8102020699839499E-2</v>
      </c>
      <c r="AXY105">
        <v>4.2450308951061777E-2</v>
      </c>
      <c r="AXZ105">
        <v>3.7883551082615527E-2</v>
      </c>
      <c r="AYA105">
        <v>1.938494946651376E-2</v>
      </c>
      <c r="AYB105">
        <v>4.1292832799331831E-2</v>
      </c>
      <c r="AYC105">
        <v>5.4565972958506667E-2</v>
      </c>
      <c r="AYD105">
        <v>2.2260893121873421E-2</v>
      </c>
      <c r="AYE105">
        <v>2.859071829849974E-2</v>
      </c>
      <c r="AYF105">
        <v>1.262920416835351E-2</v>
      </c>
      <c r="AYG105">
        <v>1.6682912216668261E-2</v>
      </c>
      <c r="AYH105">
        <v>1.5786806314109531E-2</v>
      </c>
      <c r="AYI105">
        <v>3.4321845670415338E-2</v>
      </c>
      <c r="AYJ105">
        <v>3.7649170263165707E-2</v>
      </c>
      <c r="AYK105">
        <v>2.6438560656819231E-2</v>
      </c>
      <c r="AYL105">
        <v>2.3849391269139021E-2</v>
      </c>
      <c r="AYM105">
        <v>2.1272124073042561E-2</v>
      </c>
      <c r="AYN105">
        <v>4.2373915712283002E-2</v>
      </c>
      <c r="AYO105">
        <v>1.482796313823031E-2</v>
      </c>
      <c r="AYP105">
        <v>3.4192893089042282E-2</v>
      </c>
      <c r="AYQ105">
        <v>2.8805587425493748E-2</v>
      </c>
      <c r="AYR105">
        <v>2.048271186100753E-2</v>
      </c>
      <c r="AYS105">
        <v>3.3600842694988788E-2</v>
      </c>
      <c r="AYT105">
        <v>1.583563161335811E-2</v>
      </c>
      <c r="AYU105">
        <v>1.778525585075199E-2</v>
      </c>
      <c r="AYV105">
        <v>2.4737065586415009E-2</v>
      </c>
      <c r="AYW105">
        <v>2.1708255415952671E-2</v>
      </c>
      <c r="AYX105">
        <v>1.5138195644964721E-2</v>
      </c>
      <c r="AYY105">
        <v>3.5677707004736443E-2</v>
      </c>
      <c r="AYZ105">
        <v>3.2556344176182313E-2</v>
      </c>
      <c r="AZA105">
        <v>2.2957734031990761E-2</v>
      </c>
      <c r="AZB105">
        <v>2.8049082543870531E-2</v>
      </c>
      <c r="AZC105">
        <v>2.263531837393826E-2</v>
      </c>
      <c r="AZD105">
        <v>2.0839183763840391E-2</v>
      </c>
      <c r="AZE105">
        <v>2.051655026293257E-2</v>
      </c>
      <c r="AZF105">
        <v>1.4806521897753109E-2</v>
      </c>
      <c r="AZG105">
        <v>1.750128454422991E-2</v>
      </c>
      <c r="AZH105">
        <v>2.7610949411695999E-2</v>
      </c>
      <c r="AZI105">
        <v>1.686847385306298E-2</v>
      </c>
      <c r="AZJ105">
        <v>8.1549587635633913E-2</v>
      </c>
      <c r="AZK105">
        <v>4.3392004098395567E-2</v>
      </c>
      <c r="AZL105">
        <v>1.6661460285238149E-2</v>
      </c>
      <c r="AZM105">
        <v>2.504204870328345E-2</v>
      </c>
      <c r="AZN105">
        <v>2.2087139879485639E-2</v>
      </c>
      <c r="AZO105">
        <v>4.1130647085133233E-2</v>
      </c>
      <c r="AZP105">
        <v>1.6533094988668669E-2</v>
      </c>
      <c r="AZQ105">
        <v>4.0145286936140133E-2</v>
      </c>
      <c r="AZR105">
        <v>1.8835336520485819E-2</v>
      </c>
      <c r="AZS105">
        <v>1.6237129532566948E-2</v>
      </c>
      <c r="AZT105">
        <v>2.6000147808744899E-2</v>
      </c>
      <c r="AZU105">
        <v>2.5410712916130802E-2</v>
      </c>
      <c r="AZV105">
        <v>1.100190209758686E-2</v>
      </c>
      <c r="AZW105">
        <v>2.0212746393993088E-2</v>
      </c>
      <c r="AZX105">
        <v>3.5049327612497273E-2</v>
      </c>
      <c r="AZY105">
        <v>2.810144545861613E-2</v>
      </c>
      <c r="AZZ105">
        <v>2.09335156780085E-2</v>
      </c>
      <c r="BAA105">
        <v>2.755137356651564E-2</v>
      </c>
      <c r="BAB105">
        <v>2.2470015412900661E-2</v>
      </c>
      <c r="BAC105">
        <v>3.8612160459808399E-2</v>
      </c>
      <c r="BAD105">
        <v>1.2399586728486159E-2</v>
      </c>
      <c r="BAE105">
        <v>3.024232567414236E-2</v>
      </c>
      <c r="BAF105">
        <v>1.9952501440533409E-2</v>
      </c>
      <c r="BAG105">
        <v>2.876658334712166E-2</v>
      </c>
      <c r="BAH105">
        <v>1.688588101924144E-2</v>
      </c>
      <c r="BAI105">
        <v>1.7042900353050679E-2</v>
      </c>
      <c r="BAJ105">
        <v>3.3789055338243723E-2</v>
      </c>
      <c r="BAK105">
        <v>2.0889364508280519E-2</v>
      </c>
      <c r="BAL105">
        <v>1.6050552066531831E-2</v>
      </c>
      <c r="BAM105">
        <v>5.4304195654887248E-2</v>
      </c>
      <c r="BAN105">
        <v>2.8637452123461631E-2</v>
      </c>
      <c r="BAO105">
        <v>2.2421633302131799E-2</v>
      </c>
      <c r="BAP105">
        <v>2.6262766536344531E-2</v>
      </c>
      <c r="BAQ105">
        <v>3.3243314752002068E-2</v>
      </c>
      <c r="BAR105">
        <v>2.2158939261340979E-2</v>
      </c>
      <c r="BAS105">
        <v>1.8041052305831209E-2</v>
      </c>
      <c r="BAT105">
        <v>2.267410639044385E-2</v>
      </c>
      <c r="BAU105">
        <v>5.0280188859854802E-2</v>
      </c>
      <c r="BAV105">
        <v>4.3910396464698319E-2</v>
      </c>
      <c r="BAW105">
        <v>5.9362249492043391E-2</v>
      </c>
      <c r="BAX105">
        <v>2.3300275079123599E-2</v>
      </c>
      <c r="BAY105">
        <v>1.9541923735972321E-2</v>
      </c>
      <c r="BAZ105">
        <v>4.0560190937724491E-2</v>
      </c>
      <c r="BBA105">
        <v>1.562120275514727E-2</v>
      </c>
      <c r="BBB105">
        <v>2.8219195241807389E-2</v>
      </c>
      <c r="BBC105">
        <v>2.4469943564082799E-2</v>
      </c>
      <c r="BBD105">
        <v>2.2668589218878769E-2</v>
      </c>
      <c r="BBE105">
        <v>1.693324509658627E-2</v>
      </c>
      <c r="BBF105">
        <v>3.1868472149247498E-2</v>
      </c>
      <c r="BBG105">
        <v>2.3774657102368028E-2</v>
      </c>
      <c r="BBH105">
        <v>5.5483145378361708E-2</v>
      </c>
      <c r="BBI105">
        <v>2.9190702433859281E-2</v>
      </c>
      <c r="BBJ105">
        <v>2.1863076763627889E-2</v>
      </c>
      <c r="BBK105">
        <v>3.2223612115431198E-2</v>
      </c>
      <c r="BBL105">
        <v>2.1066277174507389E-2</v>
      </c>
      <c r="BBM105">
        <v>2.2479462088552709E-2</v>
      </c>
      <c r="BBN105">
        <v>1.7466330543917882E-2</v>
      </c>
      <c r="BBO105">
        <v>1.102028913501673E-2</v>
      </c>
      <c r="BBP105">
        <v>1.4732638782268669E-2</v>
      </c>
      <c r="BBQ105">
        <v>1.6450410079737379E-2</v>
      </c>
      <c r="BBR105">
        <v>1.8761124649278399E-2</v>
      </c>
      <c r="BBS105">
        <v>3.047932836687841E-2</v>
      </c>
      <c r="BBT105">
        <v>2.503138425657769E-2</v>
      </c>
      <c r="BBU105">
        <v>3.1993838224620992E-2</v>
      </c>
      <c r="BBV105">
        <v>3.2203500894444202E-2</v>
      </c>
      <c r="BBW105">
        <v>2.0968081199321489E-2</v>
      </c>
      <c r="BBX105">
        <v>2.1971809245467398E-2</v>
      </c>
      <c r="BBY105">
        <v>3.4643317426513248E-2</v>
      </c>
      <c r="BBZ105">
        <v>1.2409181493983221E-2</v>
      </c>
      <c r="BCA105">
        <v>2.658731460913159E-2</v>
      </c>
      <c r="BCB105">
        <v>2.309504727882656E-2</v>
      </c>
      <c r="BCC105">
        <v>1.9332008976638611E-2</v>
      </c>
      <c r="BCD105">
        <v>2.3166054383933109E-2</v>
      </c>
      <c r="BCE105">
        <v>1.672691462203495E-2</v>
      </c>
      <c r="BCF105">
        <v>1.672823757659498E-2</v>
      </c>
      <c r="BCG105">
        <v>3.9154526615049833E-2</v>
      </c>
      <c r="BCH105">
        <v>1.8047347708914929E-2</v>
      </c>
      <c r="BCI105">
        <v>2.217301392938734E-2</v>
      </c>
      <c r="BCJ105">
        <v>2.062863850351096E-2</v>
      </c>
      <c r="BCK105">
        <v>1.8659324155475769E-2</v>
      </c>
      <c r="BCL105">
        <v>3.1233195246095451E-2</v>
      </c>
      <c r="BCM105">
        <v>2.4706914549595969E-2</v>
      </c>
      <c r="BCN105">
        <v>1.9276991120953411E-2</v>
      </c>
      <c r="BCO105">
        <v>5.5129860896932018E-2</v>
      </c>
      <c r="BCP105">
        <v>1.958791659710098E-2</v>
      </c>
      <c r="BCQ105">
        <v>1.72724312037521E-2</v>
      </c>
      <c r="BCR105">
        <v>1.550692503794638E-2</v>
      </c>
      <c r="BCS105">
        <v>1.2433194965569581E-2</v>
      </c>
      <c r="BCT105">
        <v>1.9319299687057801E-2</v>
      </c>
      <c r="BCU105">
        <v>2.4786230804984991E-2</v>
      </c>
      <c r="BCV105">
        <v>1.8408429823378321E-2</v>
      </c>
      <c r="BCW105">
        <v>4.1595102432943523E-2</v>
      </c>
      <c r="BCX105">
        <v>1.7504210345865339E-2</v>
      </c>
      <c r="BCY105">
        <v>1.9762605517516341E-2</v>
      </c>
      <c r="BCZ105">
        <v>1.225497751212162E-2</v>
      </c>
      <c r="BDA105">
        <v>6.7301209478211069E-2</v>
      </c>
      <c r="BDB105">
        <v>3.2442852102863427E-2</v>
      </c>
      <c r="BDC105">
        <v>4.308714623915666E-2</v>
      </c>
      <c r="BDD105">
        <v>5.117259601587526E-2</v>
      </c>
      <c r="BDE105">
        <v>2.5250921854398919E-2</v>
      </c>
      <c r="BDF105">
        <v>2.1722878756728601E-2</v>
      </c>
      <c r="BDG105">
        <v>1.5859091332018439E-2</v>
      </c>
      <c r="BDH105">
        <v>2.050571470221688E-2</v>
      </c>
      <c r="BDI105">
        <v>2.3699715193845259E-2</v>
      </c>
      <c r="BDJ105">
        <v>1.726172352404191E-2</v>
      </c>
      <c r="BDK105">
        <v>3.2282365053421157E-2</v>
      </c>
      <c r="BDL105">
        <v>3.401129123199053E-2</v>
      </c>
      <c r="BDM105">
        <v>2.4601715075640209E-2</v>
      </c>
      <c r="BDN105">
        <v>2.5512746983245259E-2</v>
      </c>
      <c r="BDO105">
        <v>2.2832510881366539E-2</v>
      </c>
      <c r="BDP105">
        <v>3.3023329770973872E-2</v>
      </c>
      <c r="BDQ105">
        <v>2.182189165411377E-2</v>
      </c>
      <c r="BDR105">
        <v>4.337452244036568E-2</v>
      </c>
      <c r="BDS105">
        <v>1.9391068625238549E-2</v>
      </c>
      <c r="BDT105">
        <v>1.588786564939166E-2</v>
      </c>
      <c r="BDU105">
        <v>2.835239942404557E-2</v>
      </c>
      <c r="BDV105">
        <v>2.3735466197488939E-2</v>
      </c>
      <c r="BDW105">
        <v>2.500537039123368E-2</v>
      </c>
      <c r="BDX105">
        <v>2.2230349504119999E-2</v>
      </c>
      <c r="BDY105">
        <v>1.2970606841017531E-2</v>
      </c>
      <c r="BDZ105">
        <v>2.5042134802997829E-2</v>
      </c>
      <c r="BEA105">
        <v>2.265413254145902E-2</v>
      </c>
      <c r="BEB105">
        <v>4.3661035818547862E-2</v>
      </c>
      <c r="BEC105">
        <v>2.542532450384663E-2</v>
      </c>
      <c r="BED105">
        <v>1.9005840374749911E-2</v>
      </c>
      <c r="BEE105">
        <v>4.0297711263895489E-2</v>
      </c>
      <c r="BEF105">
        <v>1.5294698147245919E-2</v>
      </c>
      <c r="BEG105">
        <v>3.266410562438099E-2</v>
      </c>
      <c r="BEH105">
        <v>1.731967176384383E-2</v>
      </c>
      <c r="BEI105">
        <v>2.0666079484103681E-2</v>
      </c>
      <c r="BEJ105">
        <v>4.1635104011776718E-2</v>
      </c>
      <c r="BEK105">
        <v>3.2317171629544061E-2</v>
      </c>
      <c r="BEL105">
        <v>2.723922208528971E-2</v>
      </c>
      <c r="BEM105">
        <v>2.0403228536417909E-2</v>
      </c>
      <c r="BEN105">
        <v>2.586414075595201E-2</v>
      </c>
      <c r="BEO105">
        <v>1.6447117090870648E-2</v>
      </c>
      <c r="BEP105">
        <v>1.9768414732856059E-2</v>
      </c>
      <c r="BEQ105">
        <v>1.5330237895378721E-2</v>
      </c>
      <c r="BER105">
        <v>1.4942407139181831E-2</v>
      </c>
      <c r="BES105">
        <v>2.698363008589047E-2</v>
      </c>
      <c r="BET105">
        <v>2.0597250857647399E-2</v>
      </c>
      <c r="BEU105">
        <v>2.9454003923840909E-2</v>
      </c>
      <c r="BEV105">
        <v>2.4435802347541499E-2</v>
      </c>
      <c r="BEW105">
        <v>2.3694980978769591E-2</v>
      </c>
      <c r="BEX105">
        <v>2.6336642045646511E-2</v>
      </c>
      <c r="BEY105">
        <v>2.2838042698564421E-2</v>
      </c>
      <c r="BEZ105">
        <v>3.4228011310253457E-2</v>
      </c>
      <c r="BFA105">
        <v>2.177494052389076E-2</v>
      </c>
      <c r="BFB105">
        <v>4.5813618150061783E-2</v>
      </c>
      <c r="BFC105">
        <v>2.8483115726829201E-2</v>
      </c>
      <c r="BFD105">
        <v>2.4574108622701679E-2</v>
      </c>
      <c r="BFE105">
        <v>1.938741110319939E-2</v>
      </c>
      <c r="BFF105">
        <v>1.9327265817889318E-2</v>
      </c>
      <c r="BFG105">
        <v>1.955220674035513E-2</v>
      </c>
      <c r="BFH105">
        <v>4.5705689194162263E-2</v>
      </c>
      <c r="BFI105">
        <v>2.9274703505632441E-2</v>
      </c>
      <c r="BFJ105">
        <v>1.616013306763019E-2</v>
      </c>
      <c r="BFK105">
        <v>5.5139012800206832E-2</v>
      </c>
      <c r="BFL105">
        <v>2.5939785164312931E-2</v>
      </c>
      <c r="BFM105">
        <v>1.8432092988625869E-2</v>
      </c>
      <c r="BFN105">
        <v>1.410877512363613E-2</v>
      </c>
      <c r="BFO105">
        <v>1.64479725424998E-2</v>
      </c>
      <c r="BFP105">
        <v>3.1449470481467012E-2</v>
      </c>
      <c r="BFQ105">
        <v>2.0831874630890378E-2</v>
      </c>
      <c r="BFR105">
        <v>2.3849135170519939E-2</v>
      </c>
      <c r="BFS105">
        <v>2.4438453821931692E-2</v>
      </c>
      <c r="BFT105">
        <v>2.1184014484339819E-2</v>
      </c>
      <c r="BFU105">
        <v>4.0763694714709683E-2</v>
      </c>
      <c r="BFV105">
        <v>1.953924755133607E-2</v>
      </c>
      <c r="BFW105">
        <v>7.3329229014433821E-3</v>
      </c>
      <c r="BFX105">
        <v>2.3066933354563269E-2</v>
      </c>
      <c r="BFY105">
        <v>1.611296328584225E-2</v>
      </c>
      <c r="BFZ105">
        <v>2.0574772142103619E-2</v>
      </c>
      <c r="BGA105">
        <v>2.6211451813026469E-2</v>
      </c>
      <c r="BGB105">
        <v>1.524396566732918E-2</v>
      </c>
      <c r="BGC105">
        <v>1.987518965157032E-2</v>
      </c>
      <c r="BGD105">
        <v>3.0239405509388941E-2</v>
      </c>
      <c r="BGE105">
        <v>2.7225037148183289E-2</v>
      </c>
      <c r="BGF105">
        <v>1.011334169466982E-2</v>
      </c>
      <c r="BGG105">
        <v>3.361142950190768E-2</v>
      </c>
      <c r="BGH105">
        <v>2.6699856648889339E-2</v>
      </c>
      <c r="BGI105">
        <v>1.2835151721214281E-2</v>
      </c>
      <c r="BGJ105">
        <v>2.3888935526209361E-2</v>
      </c>
      <c r="BGK105">
        <v>2.1142077449200859E-2</v>
      </c>
      <c r="BGL105">
        <v>1.770916222614357E-2</v>
      </c>
      <c r="BGM105">
        <v>3.3725965922506478E-2</v>
      </c>
      <c r="BGN105">
        <v>2.2483691520965611E-2</v>
      </c>
      <c r="BGO105">
        <v>2.056273622984536E-2</v>
      </c>
      <c r="BGP105">
        <v>3.3780804983107697E-2</v>
      </c>
      <c r="BGQ105">
        <v>1.7834801570250091E-2</v>
      </c>
      <c r="BGR105">
        <v>1.609543788277748E-2</v>
      </c>
      <c r="BGS105">
        <v>1.8519773344209321E-2</v>
      </c>
      <c r="BGT105">
        <v>2.4937144842535171E-2</v>
      </c>
      <c r="BGU105">
        <v>1.2725160516046099E-2</v>
      </c>
      <c r="BGV105">
        <v>2.2177294657583922E-2</v>
      </c>
      <c r="BGW105">
        <v>1.530483476892607E-2</v>
      </c>
      <c r="BGX105">
        <v>2.262059009612977E-2</v>
      </c>
      <c r="BGY105">
        <v>2.912042452201874E-2</v>
      </c>
      <c r="BGZ105">
        <v>2.410471075664317E-2</v>
      </c>
      <c r="BHA105">
        <v>1.717502470119376E-2</v>
      </c>
      <c r="BHB105">
        <v>2.6971825837992382E-2</v>
      </c>
      <c r="BHC105">
        <v>2.393118966899567E-2</v>
      </c>
      <c r="BHD105">
        <v>7.1780467482056395E-2</v>
      </c>
      <c r="BHE105">
        <v>1.6232638246619621E-2</v>
      </c>
      <c r="BHF105">
        <v>2.0660500724588471E-2</v>
      </c>
      <c r="BHG105">
        <v>2.35493911026185E-2</v>
      </c>
      <c r="BHH105">
        <v>2.3718756055213348E-2</v>
      </c>
      <c r="BHI105">
        <v>1.3495860140366561E-2</v>
      </c>
      <c r="BHJ105">
        <v>1.9691812642105261E-2</v>
      </c>
      <c r="BHK105">
        <v>2.6698308608527309E-2</v>
      </c>
      <c r="BHL105">
        <v>3.5267996730736051E-2</v>
      </c>
      <c r="BHM105">
        <v>1.466531307883923E-2</v>
      </c>
      <c r="BHN105">
        <v>1.326621992051044E-2</v>
      </c>
      <c r="BHO105">
        <v>1.8654056939149181E-2</v>
      </c>
      <c r="BHP105">
        <v>3.4184039215089897E-2</v>
      </c>
      <c r="BHQ105">
        <v>2.36688598977405E-2</v>
      </c>
      <c r="BHR105">
        <v>1.935014748540188E-2</v>
      </c>
      <c r="BHS105">
        <v>2.6576855271293609E-2</v>
      </c>
      <c r="BHT105">
        <v>1.979950315076166E-2</v>
      </c>
      <c r="BHU105">
        <v>3.2264278399694347E-2</v>
      </c>
      <c r="BHV105">
        <v>3.7090584288395352E-2</v>
      </c>
      <c r="BHW105">
        <v>2.6410037096004219E-2</v>
      </c>
      <c r="BHX105">
        <v>2.0724159751075919E-2</v>
      </c>
      <c r="BHY105">
        <v>2.782941110738681E-2</v>
      </c>
      <c r="BHZ105">
        <v>2.354598643422327E-2</v>
      </c>
      <c r="BIA105">
        <v>2.3886862142711109E-2</v>
      </c>
      <c r="BIB105">
        <v>2.3236375306848561E-2</v>
      </c>
      <c r="BIC105">
        <v>1.394532488682961E-2</v>
      </c>
      <c r="BID105">
        <v>1.951917879348387E-2</v>
      </c>
      <c r="BIE105">
        <v>4.8017697288252441E-2</v>
      </c>
      <c r="BIF105">
        <v>2.5339934440927692E-2</v>
      </c>
      <c r="BIG105">
        <v>1.395319274086013E-2</v>
      </c>
      <c r="BIH105">
        <v>1.712361166768998E-2</v>
      </c>
      <c r="BII105">
        <v>2.3434842851169729E-2</v>
      </c>
      <c r="BIJ105">
        <v>2.5940784966832591E-2</v>
      </c>
      <c r="BIK105">
        <v>2.8433999553495098E-2</v>
      </c>
      <c r="BIL105">
        <v>2.6149600794641039E-2</v>
      </c>
      <c r="BIM105">
        <v>1.8669917112458651E-2</v>
      </c>
      <c r="BIN105">
        <v>3.4951897704116448E-2</v>
      </c>
    </row>
    <row r="106" spans="1:1600" x14ac:dyDescent="0.3">
      <c r="A106" s="22">
        <v>44168</v>
      </c>
      <c r="B106">
        <v>1.599001381722118E-2</v>
      </c>
      <c r="C106">
        <v>3.5492845384165153E-2</v>
      </c>
      <c r="D106">
        <v>2.720366981347129E-2</v>
      </c>
      <c r="E106">
        <v>4.0138064093924009E-2</v>
      </c>
      <c r="F106">
        <v>1.7153258092175081E-2</v>
      </c>
      <c r="G106">
        <v>1.527229023589285E-2</v>
      </c>
      <c r="H106">
        <v>2.694011836790778E-2</v>
      </c>
      <c r="I106">
        <v>3.9137018913164567E-2</v>
      </c>
      <c r="J106">
        <v>2.857957831743416E-2</v>
      </c>
      <c r="K106">
        <v>1.8086169642531989E-2</v>
      </c>
      <c r="L106">
        <v>1.3589333443792821E-2</v>
      </c>
      <c r="M106">
        <v>1.5360548720885161E-2</v>
      </c>
      <c r="N106">
        <v>3.4464177808430009E-2</v>
      </c>
      <c r="O106">
        <v>2.5315182715848761E-2</v>
      </c>
      <c r="P106">
        <v>1.6663008454859851E-2</v>
      </c>
      <c r="Q106">
        <v>2.3174048577212562E-2</v>
      </c>
      <c r="R106">
        <v>2.0996140143122628E-2</v>
      </c>
      <c r="S106">
        <v>3.8844077784150333E-2</v>
      </c>
      <c r="T106">
        <v>2.3348771122034359E-2</v>
      </c>
      <c r="U106">
        <v>3.6502888517067247E-2</v>
      </c>
      <c r="V106">
        <v>3.1331589227533763E-2</v>
      </c>
      <c r="W106">
        <v>2.5459734501662629E-2</v>
      </c>
      <c r="X106">
        <v>2.1207246150460379E-2</v>
      </c>
      <c r="Y106">
        <v>1.803092277794666E-2</v>
      </c>
      <c r="Z106">
        <v>9.5179463704835349E-2</v>
      </c>
      <c r="AA106">
        <v>2.4166181872198499E-2</v>
      </c>
      <c r="AB106">
        <v>2.454868742052068E-2</v>
      </c>
      <c r="AC106">
        <v>1.8218531198931551E-2</v>
      </c>
      <c r="AD106">
        <v>1.7901534967166101E-2</v>
      </c>
      <c r="AE106">
        <v>1.8345869157606921E-2</v>
      </c>
      <c r="AF106">
        <v>1.7483515751518439E-2</v>
      </c>
      <c r="AG106">
        <v>4.6785072081411798E-2</v>
      </c>
      <c r="AH106">
        <v>2.357360977438247E-2</v>
      </c>
      <c r="AI106">
        <v>3.2926512062895319E-2</v>
      </c>
      <c r="AJ106">
        <v>1.318385385515238E-2</v>
      </c>
      <c r="AK106">
        <v>3.4623375385326699E-2</v>
      </c>
      <c r="AL106">
        <v>3.3014982193633913E-2</v>
      </c>
      <c r="AM106">
        <v>6.4150448034849886E-2</v>
      </c>
      <c r="AN106">
        <v>2.7820882132881031E-2</v>
      </c>
      <c r="AO106">
        <v>3.5337843358329908E-2</v>
      </c>
      <c r="AP106">
        <v>1.211833046677196E-2</v>
      </c>
      <c r="AQ106">
        <v>5.5411276747543391E-2</v>
      </c>
      <c r="AR106">
        <v>1.8187769341703418E-2</v>
      </c>
      <c r="AS106">
        <v>2.2970732168586361E-2</v>
      </c>
      <c r="AT106">
        <v>2.3918424748667091E-2</v>
      </c>
      <c r="AU106">
        <v>3.8819006471544508E-2</v>
      </c>
      <c r="AV106">
        <v>2.124089010147644E-2</v>
      </c>
      <c r="AW106">
        <v>5.0134815440052848E-2</v>
      </c>
      <c r="AX106">
        <v>1.277803738683341E-2</v>
      </c>
      <c r="AY106">
        <v>4.1429435201261709E-2</v>
      </c>
      <c r="AZ106">
        <v>2.0418843091475961E-2</v>
      </c>
      <c r="BA106">
        <v>2.8178903374437979E-2</v>
      </c>
      <c r="BB106">
        <v>3.1499749540843863E-2</v>
      </c>
      <c r="BC106">
        <v>2.6119207472244669E-2</v>
      </c>
      <c r="BD106">
        <v>2.3829329938363768E-2</v>
      </c>
      <c r="BE106">
        <v>4.2162704261979808E-2</v>
      </c>
      <c r="BF106">
        <v>2.2335659694907879E-2</v>
      </c>
      <c r="BG106">
        <v>3.3487960124977248E-2</v>
      </c>
      <c r="BH106">
        <v>1.5770222082740169E-2</v>
      </c>
      <c r="BI106">
        <v>1.2103839951777121E-2</v>
      </c>
      <c r="BJ106">
        <v>2.005086252186861E-2</v>
      </c>
      <c r="BK106">
        <v>2.1355065149678221E-2</v>
      </c>
      <c r="BL106">
        <v>5.3142326361530823E-2</v>
      </c>
      <c r="BM106">
        <v>4.1468145673444277E-2</v>
      </c>
      <c r="BN106">
        <v>3.5988642739441898E-2</v>
      </c>
      <c r="BO106">
        <v>2.2294592558498551E-2</v>
      </c>
      <c r="BP106">
        <v>4.9394355359618128E-2</v>
      </c>
      <c r="BQ106">
        <v>3.4635284754116827E-2</v>
      </c>
      <c r="BR106">
        <v>3.7417637305287389E-2</v>
      </c>
      <c r="BS106">
        <v>1.4179004815927361E-2</v>
      </c>
      <c r="BT106">
        <v>2.537999544222137E-2</v>
      </c>
      <c r="BU106">
        <v>2.2884178964449761E-2</v>
      </c>
      <c r="BV106">
        <v>2.5177839578827611E-2</v>
      </c>
      <c r="BW106">
        <v>4.1686167890444797E-2</v>
      </c>
      <c r="BX106">
        <v>1.8084150083419299E-2</v>
      </c>
      <c r="BY106">
        <v>2.1018611179767079E-2</v>
      </c>
      <c r="BZ106">
        <v>2.2649660605139739E-2</v>
      </c>
      <c r="CA106">
        <v>1.8664008920096901E-2</v>
      </c>
      <c r="CB106">
        <v>3.1743313853421988E-2</v>
      </c>
      <c r="CC106">
        <v>2.4622449071545319E-2</v>
      </c>
      <c r="CD106">
        <v>2.22702990052428E-2</v>
      </c>
      <c r="CE106">
        <v>5.3655664135555697E-2</v>
      </c>
      <c r="CF106">
        <v>1.5912069329118459E-2</v>
      </c>
      <c r="CG106">
        <v>2.187129566114417E-2</v>
      </c>
      <c r="CH106">
        <v>2.52012837814393E-2</v>
      </c>
      <c r="CI106">
        <v>2.4140678735277789E-2</v>
      </c>
      <c r="CJ106">
        <v>4.5052849042807472E-2</v>
      </c>
      <c r="CK106">
        <v>4.0803377725029483E-2</v>
      </c>
      <c r="CL106">
        <v>4.2701298812109809E-2</v>
      </c>
      <c r="CM106">
        <v>3.6132158521316488E-2</v>
      </c>
      <c r="CN106">
        <v>3.0259503949082771E-2</v>
      </c>
      <c r="CO106">
        <v>2.33311997695527E-2</v>
      </c>
      <c r="CP106">
        <v>2.554612700289792E-2</v>
      </c>
      <c r="CQ106">
        <v>1.6077919620919139E-2</v>
      </c>
      <c r="CR106">
        <v>3.4923396505457158E-2</v>
      </c>
      <c r="CS106">
        <v>1.927127875717486E-2</v>
      </c>
      <c r="CT106">
        <v>5.1904412491534588E-2</v>
      </c>
      <c r="CU106">
        <v>2.184299542232758E-2</v>
      </c>
      <c r="CV106">
        <v>2.280165061092209E-2</v>
      </c>
      <c r="CW106">
        <v>1.7217491980027349E-2</v>
      </c>
      <c r="CX106">
        <v>2.6406730574749501E-2</v>
      </c>
      <c r="CY106">
        <v>3.5303801952745663E-2</v>
      </c>
      <c r="CZ106">
        <v>2.4322576885242201E-2</v>
      </c>
      <c r="DA106">
        <v>4.4597945602415041E-2</v>
      </c>
      <c r="DB106">
        <v>3.9987596384289392E-2</v>
      </c>
      <c r="DC106">
        <v>3.3825567102538458E-2</v>
      </c>
      <c r="DD106">
        <v>1.475206054359526E-2</v>
      </c>
      <c r="DE106">
        <v>2.1275705921219051E-2</v>
      </c>
      <c r="DF106">
        <v>1.5106561295609061E-2</v>
      </c>
      <c r="DG106">
        <v>2.700231219072767E-2</v>
      </c>
      <c r="DH106">
        <v>3.5763132775839812E-2</v>
      </c>
      <c r="DI106">
        <v>4.0559242901125787E-2</v>
      </c>
      <c r="DJ106">
        <v>3.6212678778265638E-2</v>
      </c>
      <c r="DK106">
        <v>1.666222650650314E-2</v>
      </c>
      <c r="DL106">
        <v>1.6942813895377329E-2</v>
      </c>
      <c r="DM106">
        <v>2.6062737355566499E-2</v>
      </c>
      <c r="DN106">
        <v>3.4621176823219663E-2</v>
      </c>
      <c r="DO106">
        <v>2.7333820272419158E-2</v>
      </c>
      <c r="DP106">
        <v>2.1511407396657699E-2</v>
      </c>
      <c r="DQ106">
        <v>2.1419632776561059E-2</v>
      </c>
      <c r="DR106">
        <v>4.0634075657284607E-2</v>
      </c>
      <c r="DS106">
        <v>5.686035313945751E-2</v>
      </c>
      <c r="DT106">
        <v>2.8302979520457839E-2</v>
      </c>
      <c r="DU106">
        <v>3.2452442200704937E-2</v>
      </c>
      <c r="DV106">
        <v>2.6971754172960511E-2</v>
      </c>
      <c r="DW106">
        <v>4.4091620465016759E-2</v>
      </c>
      <c r="DX106">
        <v>1.7202785944349829E-2</v>
      </c>
      <c r="DY106">
        <v>1.2714262916110381E-2</v>
      </c>
      <c r="DZ106">
        <v>5.8831934381277061E-2</v>
      </c>
      <c r="EA106">
        <v>2.839542060022137E-2</v>
      </c>
      <c r="EB106">
        <v>2.055298392292405E-2</v>
      </c>
      <c r="EC106">
        <v>1.9738445131687869E-2</v>
      </c>
      <c r="ED106">
        <v>3.2994116906959407E-2</v>
      </c>
      <c r="EE106">
        <v>6.1815379417655011E-2</v>
      </c>
      <c r="EF106">
        <v>3.0396202557780468E-2</v>
      </c>
      <c r="EG106">
        <v>1.9488063844537051E-2</v>
      </c>
      <c r="EH106">
        <v>2.1840664445518319E-2</v>
      </c>
      <c r="EI106">
        <v>2.4394259011845911E-2</v>
      </c>
      <c r="EJ106">
        <v>2.5175037321730091E-2</v>
      </c>
      <c r="EK106">
        <v>1.8935188672032002E-2</v>
      </c>
      <c r="EL106">
        <v>2.916333191871507E-2</v>
      </c>
      <c r="EM106">
        <v>2.0712002579388371E-2</v>
      </c>
      <c r="EN106">
        <v>3.2110639597681442E-2</v>
      </c>
      <c r="EO106">
        <v>1.322936414877879E-2</v>
      </c>
      <c r="EP106">
        <v>1.8203599896051161E-2</v>
      </c>
      <c r="EQ106">
        <v>2.9547216936969919E-2</v>
      </c>
      <c r="ER106">
        <v>4.2050080586126588E-2</v>
      </c>
      <c r="ES106">
        <v>2.6700563233411551E-2</v>
      </c>
      <c r="ET106">
        <v>3.378822982355402E-2</v>
      </c>
      <c r="EU106">
        <v>2.3010769448615371E-2</v>
      </c>
      <c r="EV106">
        <v>3.6085444061386293E-2</v>
      </c>
      <c r="EW106">
        <v>2.843749913363228E-2</v>
      </c>
      <c r="EX106">
        <v>1.7906674007905729E-2</v>
      </c>
      <c r="EY106">
        <v>1.33946352091975E-2</v>
      </c>
      <c r="EZ106">
        <v>2.0988596921662949E-2</v>
      </c>
      <c r="FA106">
        <v>3.2028736158500853E-2</v>
      </c>
      <c r="FB106">
        <v>2.3485756199896912E-2</v>
      </c>
      <c r="FC106">
        <v>3.3995764621557817E-2</v>
      </c>
      <c r="FD106">
        <v>3.7081977150222011E-2</v>
      </c>
      <c r="FE106">
        <v>2.7265133351656489E-2</v>
      </c>
      <c r="FF106">
        <v>1.661890402196289E-2</v>
      </c>
      <c r="FG106">
        <v>2.5610904356895999E-2</v>
      </c>
      <c r="FH106">
        <v>3.7811088916484548E-2</v>
      </c>
      <c r="FI106">
        <v>3.6623912492149448E-2</v>
      </c>
      <c r="FJ106">
        <v>1.452203077429939E-2</v>
      </c>
      <c r="FK106">
        <v>3.7695798953796419E-2</v>
      </c>
      <c r="FL106">
        <v>5.1389684763825737E-2</v>
      </c>
      <c r="FM106">
        <v>3.4122087946567563E-2</v>
      </c>
      <c r="FN106">
        <v>1.5744493364042211E-2</v>
      </c>
      <c r="FO106">
        <v>4.0652569654414598E-2</v>
      </c>
      <c r="FP106">
        <v>3.3581491282705073E-2</v>
      </c>
      <c r="FQ106">
        <v>2.3305423804664039E-2</v>
      </c>
      <c r="FR106">
        <v>2.7573014056077341E-2</v>
      </c>
      <c r="FS106">
        <v>1.1578310930341239E-2</v>
      </c>
      <c r="FT106">
        <v>3.2344847410954239E-2</v>
      </c>
      <c r="FU106">
        <v>3.3908147951202422E-2</v>
      </c>
      <c r="FV106">
        <v>1.2731958170871209E-2</v>
      </c>
      <c r="FW106">
        <v>4.1695646239479058E-2</v>
      </c>
      <c r="FX106">
        <v>3.7596513031970681E-2</v>
      </c>
      <c r="FY106">
        <v>2.5084709120700009E-2</v>
      </c>
      <c r="FZ106">
        <v>3.004575020782348E-2</v>
      </c>
      <c r="GA106">
        <v>1.488353463514033E-2</v>
      </c>
      <c r="GB106">
        <v>2.6430072756569851E-2</v>
      </c>
      <c r="GC106">
        <v>2.9604445784221601E-2</v>
      </c>
      <c r="GD106">
        <v>1.9905934108248539E-2</v>
      </c>
      <c r="GE106">
        <v>3.6129505812317331E-2</v>
      </c>
      <c r="GF106">
        <v>5.2962155124633037E-2</v>
      </c>
      <c r="GG106">
        <v>2.3457814336526009E-2</v>
      </c>
      <c r="GH106">
        <v>3.5809293824267653E-2</v>
      </c>
      <c r="GI106">
        <v>2.4247690692900371E-2</v>
      </c>
      <c r="GJ106">
        <v>4.3501176686471757E-2</v>
      </c>
      <c r="GK106">
        <v>1.9802274851056061E-2</v>
      </c>
      <c r="GL106">
        <v>1.9177992592143159E-2</v>
      </c>
      <c r="GM106">
        <v>3.2308143731905499E-2</v>
      </c>
      <c r="GN106">
        <v>1.7591166047579029E-2</v>
      </c>
      <c r="GO106">
        <v>4.2042288527597581E-2</v>
      </c>
      <c r="GP106">
        <v>2.4773686941340391E-2</v>
      </c>
      <c r="GQ106">
        <v>2.851281157683179E-2</v>
      </c>
      <c r="GR106">
        <v>6.5806375124590019E-2</v>
      </c>
      <c r="GS106">
        <v>3.4445077961389368E-2</v>
      </c>
      <c r="GT106">
        <v>1.8453814016008839E-2</v>
      </c>
      <c r="GU106">
        <v>3.3255961905529041E-2</v>
      </c>
      <c r="GV106">
        <v>3.8140116583149718E-2</v>
      </c>
      <c r="GW106">
        <v>4.5553247274168041E-2</v>
      </c>
      <c r="GX106">
        <v>2.5883838379091448E-2</v>
      </c>
      <c r="GY106">
        <v>1.7971296057195881E-2</v>
      </c>
      <c r="GZ106">
        <v>2.711066541375547E-2</v>
      </c>
      <c r="HA106">
        <v>1.6122901092799409E-2</v>
      </c>
      <c r="HB106">
        <v>2.1995981905461669E-2</v>
      </c>
      <c r="HC106">
        <v>2.073609475475113E-2</v>
      </c>
      <c r="HD106">
        <v>1.5914794811689191E-2</v>
      </c>
      <c r="HE106">
        <v>1.6849500778303241E-2</v>
      </c>
      <c r="HF106">
        <v>1.4882288366532709E-2</v>
      </c>
      <c r="HG106">
        <v>3.5634611048667171E-2</v>
      </c>
      <c r="HH106">
        <v>3.1426423776566487E-2</v>
      </c>
      <c r="HI106">
        <v>3.2002883227595327E-2</v>
      </c>
      <c r="HJ106">
        <v>2.9195518168262519E-2</v>
      </c>
      <c r="HK106">
        <v>7.7579969008660363E-2</v>
      </c>
      <c r="HL106">
        <v>1.415144568716579E-2</v>
      </c>
      <c r="HM106">
        <v>2.2568725862899298E-2</v>
      </c>
      <c r="HN106">
        <v>2.8444608752001891E-2</v>
      </c>
      <c r="HO106">
        <v>3.1758809135915222E-2</v>
      </c>
      <c r="HP106">
        <v>1.95089824805855E-2</v>
      </c>
      <c r="HQ106">
        <v>1.4066264400414129E-2</v>
      </c>
      <c r="HR106">
        <v>2.8239552069113251E-2</v>
      </c>
      <c r="HS106">
        <v>3.3380856698608428E-2</v>
      </c>
      <c r="HT106">
        <v>2.1157010915516711E-2</v>
      </c>
      <c r="HU106">
        <v>1.7674457492964341E-2</v>
      </c>
      <c r="HV106">
        <v>2.6011449105885778E-2</v>
      </c>
      <c r="HW106">
        <v>2.7166572781301329E-2</v>
      </c>
      <c r="HX106">
        <v>2.3592533934892149E-2</v>
      </c>
      <c r="HY106">
        <v>1.5815434613409129E-2</v>
      </c>
      <c r="HZ106">
        <v>1.7493507064842252E-2</v>
      </c>
      <c r="IA106">
        <v>3.5811985398594127E-2</v>
      </c>
      <c r="IB106">
        <v>2.4862225521177578E-2</v>
      </c>
      <c r="IC106">
        <v>3.6347676619267313E-2</v>
      </c>
      <c r="ID106">
        <v>2.7615967683335449E-2</v>
      </c>
      <c r="IE106">
        <v>1.7425052763516059E-2</v>
      </c>
      <c r="IF106">
        <v>3.2893602992727269E-2</v>
      </c>
      <c r="IG106">
        <v>1.6475529798935538E-2</v>
      </c>
      <c r="IH106">
        <v>2.236929558335193E-2</v>
      </c>
      <c r="II106">
        <v>2.2060110861010441E-2</v>
      </c>
      <c r="IJ106">
        <v>4.0481296874119263E-2</v>
      </c>
      <c r="IK106">
        <v>5.4970506390528411E-2</v>
      </c>
      <c r="IL106">
        <v>1.189399646355882E-2</v>
      </c>
      <c r="IM106">
        <v>4.3985085105265803E-2</v>
      </c>
      <c r="IN106">
        <v>2.8696801671193518E-2</v>
      </c>
      <c r="IO106">
        <v>5.2709318821326998E-2</v>
      </c>
      <c r="IP106">
        <v>1.753052558479349E-2</v>
      </c>
      <c r="IQ106">
        <v>2.1973928355216301E-2</v>
      </c>
      <c r="IR106">
        <v>3.1280818869259458E-2</v>
      </c>
      <c r="IS106">
        <v>3.312569518560983E-2</v>
      </c>
      <c r="IT106">
        <v>2.257046875204893E-2</v>
      </c>
      <c r="IU106">
        <v>3.1137678770942059E-2</v>
      </c>
      <c r="IV106">
        <v>1.6954266750042059E-2</v>
      </c>
      <c r="IW106">
        <v>3.1854817001208409E-2</v>
      </c>
      <c r="IX106">
        <v>3.1266705106785503E-2</v>
      </c>
      <c r="IY106">
        <v>2.2767111346043131E-2</v>
      </c>
      <c r="IZ106">
        <v>2.778096965751474E-2</v>
      </c>
      <c r="JA106">
        <v>2.7911626756182129E-2</v>
      </c>
      <c r="JB106">
        <v>1.6768810379528279E-2</v>
      </c>
      <c r="JC106">
        <v>3.0539792907653369E-2</v>
      </c>
      <c r="JD106">
        <v>2.178106426449444E-2</v>
      </c>
      <c r="JE106">
        <v>1.8939499572772939E-2</v>
      </c>
      <c r="JF106">
        <v>7.0311523449179458E-2</v>
      </c>
      <c r="JG106">
        <v>3.1296417001124857E-2</v>
      </c>
      <c r="JH106">
        <v>4.7348935520423872E-2</v>
      </c>
      <c r="JI106">
        <v>2.109868488585627E-2</v>
      </c>
      <c r="JJ106">
        <v>4.3267806231361977E-2</v>
      </c>
      <c r="JK106">
        <v>2.2393050028460738E-2</v>
      </c>
      <c r="JL106">
        <v>4.7934271145769591E-2</v>
      </c>
      <c r="JM106">
        <v>4.5024371802149132E-2</v>
      </c>
      <c r="JN106">
        <v>2.488497703907435E-2</v>
      </c>
      <c r="JO106">
        <v>2.0764534271591001E-2</v>
      </c>
      <c r="JP106">
        <v>1.7947283867335032E-2</v>
      </c>
      <c r="JQ106">
        <v>4.5766569114662738E-2</v>
      </c>
      <c r="JR106">
        <v>1.418957744230342E-2</v>
      </c>
      <c r="JS106">
        <v>3.020523921966466E-2</v>
      </c>
      <c r="JT106">
        <v>2.4139072056611661E-2</v>
      </c>
      <c r="JU106">
        <v>2.9199508894244591E-2</v>
      </c>
      <c r="JV106">
        <v>2.705073889745736E-2</v>
      </c>
      <c r="JW106">
        <v>3.2528327574798413E-2</v>
      </c>
      <c r="JX106">
        <v>3.2826803579283283E-2</v>
      </c>
      <c r="JY106">
        <v>4.0328476399192632E-2</v>
      </c>
      <c r="JZ106">
        <v>2.335296224560757E-2</v>
      </c>
      <c r="KA106">
        <v>3.3897470894613431E-2</v>
      </c>
      <c r="KB106">
        <v>1.485714028662977E-2</v>
      </c>
      <c r="KC106">
        <v>2.414566682013496E-2</v>
      </c>
      <c r="KD106">
        <v>1.5809350612818289E-2</v>
      </c>
      <c r="KE106">
        <v>2.1006875828432619E-2</v>
      </c>
      <c r="KF106">
        <v>5.2018343858506733E-2</v>
      </c>
      <c r="KG106">
        <v>6.151011049956843E-3</v>
      </c>
      <c r="KH106">
        <v>1.9250889914411651E-2</v>
      </c>
      <c r="KI106">
        <v>2.898047093380025E-2</v>
      </c>
      <c r="KJ106">
        <v>2.8895341702297309E-2</v>
      </c>
      <c r="KK106">
        <v>2.316633155252017E-2</v>
      </c>
      <c r="KL106">
        <v>3.5465577832976887E-2</v>
      </c>
      <c r="KM106">
        <v>2.7449463309107181E-2</v>
      </c>
      <c r="KN106">
        <v>2.2824087840743659E-2</v>
      </c>
      <c r="KO106">
        <v>3.0790946707018419E-2</v>
      </c>
      <c r="KP106">
        <v>3.89311532065841E-2</v>
      </c>
      <c r="KQ106">
        <v>1.170299931131129E-2</v>
      </c>
      <c r="KR106">
        <v>2.5290536852584089E-2</v>
      </c>
      <c r="KS106">
        <v>5.2114283066806058E-2</v>
      </c>
      <c r="KT106">
        <v>4.0448873345566218E-2</v>
      </c>
      <c r="KU106">
        <v>2.7168444836076829E-2</v>
      </c>
      <c r="KV106">
        <v>3.7728865184941653E-2</v>
      </c>
      <c r="KW106">
        <v>5.3922876923458277E-2</v>
      </c>
      <c r="KX106">
        <v>4.6850100988201603E-2</v>
      </c>
      <c r="KY106">
        <v>3.3786502317586571E-2</v>
      </c>
      <c r="KZ106">
        <v>3.9269104608273299E-2</v>
      </c>
      <c r="LA106">
        <v>1.959466777335242E-2</v>
      </c>
      <c r="LB106">
        <v>1.1291168924622331E-2</v>
      </c>
      <c r="LC106">
        <v>4.204490665536173E-2</v>
      </c>
      <c r="LD106">
        <v>2.8834077428528251E-2</v>
      </c>
      <c r="LE106">
        <v>2.6455007286772369E-2</v>
      </c>
      <c r="LF106">
        <v>1.8728828302031611E-2</v>
      </c>
      <c r="LG106">
        <v>1.882351921232123E-2</v>
      </c>
      <c r="LH106">
        <v>2.0737154252263561E-2</v>
      </c>
      <c r="LI106">
        <v>1.7156312035605911E-2</v>
      </c>
      <c r="LJ106">
        <v>2.0950717763924761E-2</v>
      </c>
      <c r="LK106">
        <v>3.4106681830413328E-2</v>
      </c>
      <c r="LL106">
        <v>4.1613059071480919E-2</v>
      </c>
      <c r="LM106">
        <v>1.353668859051221E-2</v>
      </c>
      <c r="LN106">
        <v>3.6807102585648052E-2</v>
      </c>
      <c r="LO106">
        <v>2.019164786332131E-2</v>
      </c>
      <c r="LP106">
        <v>1.5146419255653781E-2</v>
      </c>
      <c r="LQ106">
        <v>7.9749355141800093E-2</v>
      </c>
      <c r="LR106">
        <v>3.196105013178039E-2</v>
      </c>
      <c r="LS106">
        <v>2.7923360706003441E-2</v>
      </c>
      <c r="LT106">
        <v>2.0237682180547781E-2</v>
      </c>
      <c r="LU106">
        <v>4.051164524919118E-2</v>
      </c>
      <c r="LV106">
        <v>4.1671231816445602E-2</v>
      </c>
      <c r="LW106">
        <v>2.5247687488237028E-2</v>
      </c>
      <c r="LX106">
        <v>2.7798628955395938E-2</v>
      </c>
      <c r="LY106">
        <v>3.6403837329706618E-2</v>
      </c>
      <c r="LZ106">
        <v>1.932568701361418E-2</v>
      </c>
      <c r="MA106">
        <v>3.059185026381081E-2</v>
      </c>
      <c r="MB106">
        <v>2.3221826397922651E-2</v>
      </c>
      <c r="MC106">
        <v>3.9854234746461277E-2</v>
      </c>
      <c r="MD106">
        <v>3.4013103252352218E-2</v>
      </c>
      <c r="ME106">
        <v>4.3890821546381423E-2</v>
      </c>
      <c r="MF106">
        <v>1.7363166407142659E-2</v>
      </c>
      <c r="MG106">
        <v>3.7745350588298698E-2</v>
      </c>
      <c r="MH106">
        <v>4.2097316612199079E-2</v>
      </c>
      <c r="MI106">
        <v>1.402293847521301E-2</v>
      </c>
      <c r="MJ106">
        <v>2.4096105698493169E-2</v>
      </c>
      <c r="MK106">
        <v>1.3694300693174861E-2</v>
      </c>
      <c r="ML106">
        <v>5.1199242408382098E-2</v>
      </c>
      <c r="MM106">
        <v>1.6693701140270169E-2</v>
      </c>
      <c r="MN106">
        <v>3.7745394045025943E-2</v>
      </c>
      <c r="MO106">
        <v>3.5695403798262852E-2</v>
      </c>
      <c r="MP106">
        <v>1.6089488102016391E-2</v>
      </c>
      <c r="MQ106">
        <v>2.6191422268437219E-2</v>
      </c>
      <c r="MR106">
        <v>1.8033667749103751E-2</v>
      </c>
      <c r="MS106">
        <v>2.1300430117492049E-2</v>
      </c>
      <c r="MT106">
        <v>2.9958781891830391E-2</v>
      </c>
      <c r="MU106">
        <v>2.4308951826654809E-2</v>
      </c>
      <c r="MV106">
        <v>2.331972301267653E-2</v>
      </c>
      <c r="MW106">
        <v>3.8966527531546953E-2</v>
      </c>
      <c r="MX106">
        <v>2.0177728049171E-2</v>
      </c>
      <c r="MY106">
        <v>2.5899740916294229E-2</v>
      </c>
      <c r="MZ106">
        <v>2.6330658212126039E-2</v>
      </c>
      <c r="NA106">
        <v>4.0431328651686367E-2</v>
      </c>
      <c r="NB106">
        <v>2.1210046238535521E-2</v>
      </c>
      <c r="NC106">
        <v>2.5184472542673079E-2</v>
      </c>
      <c r="ND106">
        <v>1.6647236158794161E-2</v>
      </c>
      <c r="NE106">
        <v>1.910119024826798E-2</v>
      </c>
      <c r="NF106">
        <v>1.7851255964226501E-2</v>
      </c>
      <c r="NG106">
        <v>4.3683197368406E-2</v>
      </c>
      <c r="NH106">
        <v>2.1185425286582019E-2</v>
      </c>
      <c r="NI106">
        <v>1.6703222011599499E-2</v>
      </c>
      <c r="NJ106">
        <v>1.9449379219739341E-2</v>
      </c>
      <c r="NK106">
        <v>2.494845706465134E-2</v>
      </c>
      <c r="NL106">
        <v>2.6494919679987149E-2</v>
      </c>
      <c r="NM106">
        <v>2.50381820363988E-2</v>
      </c>
      <c r="NN106">
        <v>1.5235225445667E-2</v>
      </c>
      <c r="NO106">
        <v>2.0762799466414929E-2</v>
      </c>
      <c r="NP106">
        <v>1.737208837502803E-2</v>
      </c>
      <c r="NQ106">
        <v>7.0307496260166136E-2</v>
      </c>
      <c r="NR106">
        <v>3.2854852851917658E-2</v>
      </c>
      <c r="NS106">
        <v>3.1721127140606972E-2</v>
      </c>
      <c r="NT106">
        <v>4.7869464235651388E-2</v>
      </c>
      <c r="NU106">
        <v>4.4520913196367799E-2</v>
      </c>
      <c r="NV106">
        <v>5.8325948152050618E-2</v>
      </c>
      <c r="NW106">
        <v>1.941507146619199E-2</v>
      </c>
      <c r="NX106">
        <v>2.1299954502950361E-2</v>
      </c>
      <c r="NY106">
        <v>2.8500883291235651E-2</v>
      </c>
      <c r="NZ106">
        <v>2.8033782868871399E-2</v>
      </c>
      <c r="OA106">
        <v>1.779458888291767E-2</v>
      </c>
      <c r="OB106">
        <v>1.9992669755146401E-2</v>
      </c>
      <c r="OC106">
        <v>3.5021440132530599E-2</v>
      </c>
      <c r="OD106">
        <v>4.0479981534604671E-2</v>
      </c>
      <c r="OE106">
        <v>6.9478109514178335E-2</v>
      </c>
      <c r="OF106">
        <v>1.23864052925846E-2</v>
      </c>
      <c r="OG106">
        <v>2.4109097038754319E-2</v>
      </c>
      <c r="OH106">
        <v>3.6935949390606342E-2</v>
      </c>
      <c r="OI106">
        <v>3.5705951384465508E-2</v>
      </c>
      <c r="OJ106">
        <v>2.7206395330720189E-2</v>
      </c>
      <c r="OK106">
        <v>4.448656769349052E-2</v>
      </c>
      <c r="OL106">
        <v>6.884307008985642E-2</v>
      </c>
      <c r="OM106">
        <v>2.1368022676076268E-2</v>
      </c>
      <c r="ON106">
        <v>4.4109480928558327E-2</v>
      </c>
      <c r="OO106">
        <v>1.9845958648778091E-2</v>
      </c>
      <c r="OP106">
        <v>5.5181671190117063E-2</v>
      </c>
      <c r="OQ106">
        <v>1.7054909761995671E-2</v>
      </c>
      <c r="OR106">
        <v>2.4946517166250071E-2</v>
      </c>
      <c r="OS106">
        <v>2.6783193390842178E-2</v>
      </c>
      <c r="OT106">
        <v>6.0760748905871062E-2</v>
      </c>
      <c r="OU106">
        <v>2.056938578938838E-2</v>
      </c>
      <c r="OV106">
        <v>3.2830002582620782E-2</v>
      </c>
      <c r="OW106">
        <v>1.440204297586224E-2</v>
      </c>
      <c r="OX106">
        <v>2.9051277656886441E-2</v>
      </c>
      <c r="OY106">
        <v>1.6349541965865071E-2</v>
      </c>
      <c r="OZ106">
        <v>3.006922434440842E-2</v>
      </c>
      <c r="PA106">
        <v>1.7128966542726189E-2</v>
      </c>
      <c r="PB106">
        <v>3.3153958039276517E-2</v>
      </c>
      <c r="PC106">
        <v>4.0986750413484853E-2</v>
      </c>
      <c r="PD106">
        <v>5.2787768754794788E-2</v>
      </c>
      <c r="PE106">
        <v>2.1675853402592461E-2</v>
      </c>
      <c r="PF106">
        <v>2.2983231156776019E-2</v>
      </c>
      <c r="PG106">
        <v>2.7178575107956019E-2</v>
      </c>
      <c r="PH106">
        <v>2.734264462074756E-2</v>
      </c>
      <c r="PI106">
        <v>2.408984049874608E-2</v>
      </c>
      <c r="PJ106">
        <v>6.1882969400565938E-2</v>
      </c>
      <c r="PK106">
        <v>2.1661666582830769E-2</v>
      </c>
      <c r="PL106">
        <v>2.0421167129954568E-2</v>
      </c>
      <c r="PM106">
        <v>1.8418214527444139E-2</v>
      </c>
      <c r="PN106">
        <v>2.2766876463725529E-2</v>
      </c>
      <c r="PO106">
        <v>3.5201640746049943E-2</v>
      </c>
      <c r="PP106">
        <v>4.536950605031171E-2</v>
      </c>
      <c r="PQ106">
        <v>1.776551365134257E-2</v>
      </c>
      <c r="PR106">
        <v>1.6026650225273258E-2</v>
      </c>
      <c r="PS106">
        <v>1.533068554244393E-2</v>
      </c>
      <c r="PT106">
        <v>1.8563548070317591E-2</v>
      </c>
      <c r="PU106">
        <v>1.622111630524305E-2</v>
      </c>
      <c r="PV106">
        <v>6.5200185108129069E-2</v>
      </c>
      <c r="PW106">
        <v>3.4107724109632268E-2</v>
      </c>
      <c r="PX106">
        <v>3.9122863642099777E-2</v>
      </c>
      <c r="PY106">
        <v>7.3054836725702593E-2</v>
      </c>
      <c r="PZ106">
        <v>3.1321560152592152E-2</v>
      </c>
      <c r="QA106">
        <v>1.7367474369413979E-2</v>
      </c>
      <c r="QB106">
        <v>1.5390775120975661E-2</v>
      </c>
      <c r="QC106">
        <v>2.0212438197812991E-2</v>
      </c>
      <c r="QD106">
        <v>4.7749800228622713E-2</v>
      </c>
      <c r="QE106">
        <v>1.5520030956288121E-2</v>
      </c>
      <c r="QF106">
        <v>3.577949153833488E-2</v>
      </c>
      <c r="QG106">
        <v>5.0007640040477863E-2</v>
      </c>
      <c r="QH106">
        <v>3.6489972276256957E-2</v>
      </c>
      <c r="QI106">
        <v>2.8206548561274181E-2</v>
      </c>
      <c r="QJ106">
        <v>2.0598336937490629E-2</v>
      </c>
      <c r="QK106">
        <v>3.1905524595966558E-2</v>
      </c>
      <c r="QL106">
        <v>2.5237136582391691E-2</v>
      </c>
      <c r="QM106">
        <v>1.6915051067929409E-2</v>
      </c>
      <c r="QN106">
        <v>5.7464277262223529E-2</v>
      </c>
      <c r="QO106">
        <v>3.1451434099151541E-2</v>
      </c>
      <c r="QP106">
        <v>2.491303207222207E-2</v>
      </c>
      <c r="QQ106">
        <v>1.99383343183634E-2</v>
      </c>
      <c r="QR106">
        <v>2.717007585104695E-2</v>
      </c>
      <c r="QS106">
        <v>3.3422510691109089E-2</v>
      </c>
      <c r="QT106">
        <v>1.3835466259559811E-2</v>
      </c>
      <c r="QU106">
        <v>2.327508851938612E-2</v>
      </c>
      <c r="QV106">
        <v>3.4444215660575733E-2</v>
      </c>
      <c r="QW106">
        <v>1.9732436719203449E-2</v>
      </c>
      <c r="QX106">
        <v>3.3249708940705273E-2</v>
      </c>
      <c r="QY106">
        <v>2.7672682732625901E-2</v>
      </c>
      <c r="QZ106">
        <v>3.896203343582022E-2</v>
      </c>
      <c r="RA106">
        <v>2.027936631740921E-2</v>
      </c>
      <c r="RB106">
        <v>6.8802556265608036E-2</v>
      </c>
      <c r="RC106">
        <v>2.0602431417879701E-2</v>
      </c>
      <c r="RD106">
        <v>3.5032753999505263E-2</v>
      </c>
      <c r="RE106">
        <v>2.15386919743299E-2</v>
      </c>
      <c r="RF106">
        <v>1.7834598187958711E-2</v>
      </c>
      <c r="RG106">
        <v>1.54405478379348E-2</v>
      </c>
      <c r="RH106">
        <v>2.6084617281200609E-2</v>
      </c>
      <c r="RI106">
        <v>1.946857036531114E-2</v>
      </c>
      <c r="RJ106">
        <v>3.4927610501798281E-2</v>
      </c>
      <c r="RK106">
        <v>2.1957469905871711E-2</v>
      </c>
      <c r="RL106">
        <v>2.277704800437496E-2</v>
      </c>
      <c r="RM106">
        <v>2.15028687970274E-2</v>
      </c>
      <c r="RN106">
        <v>1.8697229828255509E-2</v>
      </c>
      <c r="RO106">
        <v>4.7966974188118898E-2</v>
      </c>
      <c r="RP106">
        <v>2.3958814388588712E-2</v>
      </c>
      <c r="RQ106">
        <v>4.5071415815207461E-2</v>
      </c>
      <c r="RR106">
        <v>2.4729061788292189E-2</v>
      </c>
      <c r="RS106">
        <v>2.1263125034895101E-2</v>
      </c>
      <c r="RT106">
        <v>2.0577141356063179E-2</v>
      </c>
      <c r="RU106">
        <v>4.0799526281904662E-2</v>
      </c>
      <c r="RV106">
        <v>4.2619577669834277E-2</v>
      </c>
      <c r="RW106">
        <v>2.9440315453082629E-2</v>
      </c>
      <c r="RX106">
        <v>2.0585515105816059E-2</v>
      </c>
      <c r="RY106">
        <v>2.3817962521964921E-2</v>
      </c>
      <c r="RZ106">
        <v>2.012663351670832E-2</v>
      </c>
      <c r="SA106">
        <v>7.025182486987884E-2</v>
      </c>
      <c r="SB106">
        <v>9.8430108747452876E-3</v>
      </c>
      <c r="SC106">
        <v>1.8385170089117171E-2</v>
      </c>
      <c r="SD106">
        <v>2.5586938213823549E-2</v>
      </c>
      <c r="SE106">
        <v>3.1066640218421909E-2</v>
      </c>
      <c r="SF106">
        <v>3.3548233401258468E-2</v>
      </c>
      <c r="SG106">
        <v>5.0753772661557763E-2</v>
      </c>
      <c r="SH106">
        <v>2.3262740504558781E-2</v>
      </c>
      <c r="SI106">
        <v>2.515199669483182E-2</v>
      </c>
      <c r="SJ106">
        <v>4.200229383230706E-2</v>
      </c>
      <c r="SK106">
        <v>1.484030798160859E-2</v>
      </c>
      <c r="SL106">
        <v>2.1252711505831259E-2</v>
      </c>
      <c r="SM106">
        <v>2.7013487513257519E-2</v>
      </c>
      <c r="SN106">
        <v>3.4191328081898759E-2</v>
      </c>
      <c r="SO106">
        <v>2.8324402460781131E-2</v>
      </c>
      <c r="SP106">
        <v>1.9080944985891558E-2</v>
      </c>
      <c r="SQ106">
        <v>1.6979223765731369E-2</v>
      </c>
      <c r="SR106">
        <v>4.6096527682943179E-2</v>
      </c>
      <c r="SS106">
        <v>2.107449216804981E-2</v>
      </c>
      <c r="ST106">
        <v>1.521445558095446E-2</v>
      </c>
      <c r="SU106">
        <v>4.2976451117588667E-2</v>
      </c>
      <c r="SV106">
        <v>2.173737749913008E-2</v>
      </c>
      <c r="SW106">
        <v>3.9012180942923289E-2</v>
      </c>
      <c r="SX106">
        <v>1.58627214469894E-2</v>
      </c>
      <c r="SY106">
        <v>3.1780588656393008E-2</v>
      </c>
      <c r="SZ106">
        <v>4.9353682884789071E-2</v>
      </c>
      <c r="TA106">
        <v>1.8451793463225081E-2</v>
      </c>
      <c r="TB106">
        <v>2.294960551904866E-2</v>
      </c>
      <c r="TC106">
        <v>1.4267341698633159E-2</v>
      </c>
      <c r="TD106">
        <v>3.9077630082808623E-2</v>
      </c>
      <c r="TE106">
        <v>1.7005622022358339E-2</v>
      </c>
      <c r="TF106">
        <v>1.8595300844149211E-2</v>
      </c>
      <c r="TG106">
        <v>3.8851588647715117E-2</v>
      </c>
      <c r="TH106">
        <v>2.5826340753190149E-2</v>
      </c>
      <c r="TI106">
        <v>2.3719951310106409E-2</v>
      </c>
      <c r="TJ106">
        <v>2.2652599748018861E-2</v>
      </c>
      <c r="TK106">
        <v>1.9042614713307329E-2</v>
      </c>
      <c r="TL106">
        <v>1.97341735840828E-2</v>
      </c>
      <c r="TM106">
        <v>2.2023426186599471E-2</v>
      </c>
      <c r="TN106">
        <v>2.1338920259948518E-2</v>
      </c>
      <c r="TO106">
        <v>3.5309417685201343E-2</v>
      </c>
      <c r="TP106">
        <v>3.4698616771586421E-2</v>
      </c>
      <c r="TQ106">
        <v>1.8861228565624839E-2</v>
      </c>
      <c r="TR106">
        <v>2.9334412761120931E-2</v>
      </c>
      <c r="TS106">
        <v>2.4694204649017001E-2</v>
      </c>
      <c r="TT106">
        <v>1.8558683219755349E-2</v>
      </c>
      <c r="TU106">
        <v>2.1224321399496121E-2</v>
      </c>
      <c r="TV106">
        <v>1.8354635179364101E-2</v>
      </c>
      <c r="TW106">
        <v>2.1010857792204719E-2</v>
      </c>
      <c r="TX106">
        <v>3.6501368218145383E-2</v>
      </c>
      <c r="TY106">
        <v>2.8177320929435829E-2</v>
      </c>
      <c r="TZ106">
        <v>2.453919615425797E-2</v>
      </c>
      <c r="UA106">
        <v>2.2488018364701809E-2</v>
      </c>
      <c r="UB106">
        <v>2.9735758203133442E-2</v>
      </c>
      <c r="UC106">
        <v>3.3361105249534312E-2</v>
      </c>
      <c r="UD106">
        <v>2.518342697660959E-2</v>
      </c>
      <c r="UE106">
        <v>1.9071150451243291E-2</v>
      </c>
      <c r="UF106">
        <v>2.054405260433639E-2</v>
      </c>
      <c r="UG106">
        <v>3.1904780128628428E-2</v>
      </c>
      <c r="UH106">
        <v>2.7319702130987361E-2</v>
      </c>
      <c r="UI106">
        <v>2.778998920988298E-2</v>
      </c>
      <c r="UJ106">
        <v>2.9902280114721149E-2</v>
      </c>
      <c r="UK106">
        <v>1.175881468826921E-2</v>
      </c>
      <c r="UL106">
        <v>4.7936773237643983E-2</v>
      </c>
      <c r="UM106">
        <v>3.3915138338522333E-2</v>
      </c>
      <c r="UN106">
        <v>2.9800952062863831E-2</v>
      </c>
      <c r="UO106">
        <v>4.1927777649866979E-2</v>
      </c>
      <c r="UP106">
        <v>1.695075419730261E-2</v>
      </c>
      <c r="UQ106">
        <v>1.6827693453338271E-2</v>
      </c>
      <c r="UR106">
        <v>2.6610584487252301E-2</v>
      </c>
      <c r="US106">
        <v>1.8671942537304542E-2</v>
      </c>
      <c r="UT106">
        <v>3.6028591785837803E-2</v>
      </c>
      <c r="UU106">
        <v>2.0345602474027859E-2</v>
      </c>
      <c r="UV106">
        <v>2.194749765526896E-2</v>
      </c>
      <c r="UW106">
        <v>2.4485782786519521E-2</v>
      </c>
      <c r="UX106">
        <v>3.2167742849689693E-2</v>
      </c>
      <c r="UY106">
        <v>2.7461601736869588E-2</v>
      </c>
      <c r="UZ106">
        <v>6.8740533482194985E-2</v>
      </c>
      <c r="VA106">
        <v>1.7172356842903708E-2</v>
      </c>
      <c r="VB106">
        <v>1.9723626621447748E-2</v>
      </c>
      <c r="VC106">
        <v>3.2812011846399557E-2</v>
      </c>
      <c r="VD106">
        <v>3.3998170304646677E-2</v>
      </c>
      <c r="VE106">
        <v>4.99943939544528E-2</v>
      </c>
      <c r="VF106">
        <v>3.8507820917090943E-2</v>
      </c>
      <c r="VG106">
        <v>4.5021905561751792E-2</v>
      </c>
      <c r="VH106">
        <v>3.812175713330531E-2</v>
      </c>
      <c r="VI106">
        <v>1.945163471877594E-2</v>
      </c>
      <c r="VJ106">
        <v>5.376494339616212E-2</v>
      </c>
      <c r="VK106">
        <v>4.117532869683032E-2</v>
      </c>
      <c r="VL106">
        <v>2.419977375288777E-2</v>
      </c>
      <c r="VM106">
        <v>2.378560135001757E-2</v>
      </c>
      <c r="VN106">
        <v>3.6633451050762808E-2</v>
      </c>
      <c r="VO106">
        <v>4.0001009222026478E-2</v>
      </c>
      <c r="VP106">
        <v>2.1084793350500279E-2</v>
      </c>
      <c r="VQ106">
        <v>1.777434792604329E-2</v>
      </c>
      <c r="VR106">
        <v>1.4072777605077399E-2</v>
      </c>
      <c r="VS106">
        <v>2.2488857022353641E-2</v>
      </c>
      <c r="VT106">
        <v>4.1713226086440229E-2</v>
      </c>
      <c r="VU106">
        <v>2.9359775468285242E-2</v>
      </c>
      <c r="VV106">
        <v>1.32725743095532E-2</v>
      </c>
      <c r="VW106">
        <v>3.2972966849343713E-2</v>
      </c>
      <c r="VX106">
        <v>5.1670465898243478E-2</v>
      </c>
      <c r="VY106">
        <v>1.723653631823157E-2</v>
      </c>
      <c r="VZ106">
        <v>2.9755997057701329E-2</v>
      </c>
      <c r="WA106">
        <v>3.0443456946171361E-2</v>
      </c>
      <c r="WB106">
        <v>2.6616874376712951E-2</v>
      </c>
      <c r="WC106">
        <v>4.9630372510256558E-2</v>
      </c>
      <c r="WD106">
        <v>3.3799646968730043E-2</v>
      </c>
      <c r="WE106">
        <v>3.2414526526149567E-2</v>
      </c>
      <c r="WF106">
        <v>4.7551836044769327E-2</v>
      </c>
      <c r="WG106">
        <v>3.7870428483241243E-2</v>
      </c>
      <c r="WH106">
        <v>4.4407474833563672E-2</v>
      </c>
      <c r="WI106">
        <v>3.0794630603041391E-2</v>
      </c>
      <c r="WJ106">
        <v>1.1811362329779749E-2</v>
      </c>
      <c r="WK106">
        <v>4.556556828444263E-2</v>
      </c>
      <c r="WL106">
        <v>1.9586434023868352E-2</v>
      </c>
      <c r="WM106">
        <v>4.8896874581585432E-2</v>
      </c>
      <c r="WN106">
        <v>2.931303693573379E-2</v>
      </c>
      <c r="WO106">
        <v>1.189808268589616E-2</v>
      </c>
      <c r="WP106">
        <v>1.448823682383827E-2</v>
      </c>
      <c r="WQ106">
        <v>2.0125112962445589E-2</v>
      </c>
      <c r="WR106">
        <v>1.4728356224416379E-2</v>
      </c>
      <c r="WS106">
        <v>2.246118908844252E-2</v>
      </c>
      <c r="WT106">
        <v>7.3930022597878994E-2</v>
      </c>
      <c r="WU106">
        <v>2.4728474270751841E-2</v>
      </c>
      <c r="WV106">
        <v>2.5189543422597539E-2</v>
      </c>
      <c r="WW106">
        <v>1.9848297265900639E-2</v>
      </c>
      <c r="WX106">
        <v>2.7308924563961869E-2</v>
      </c>
      <c r="WY106">
        <v>2.448960751966708E-2</v>
      </c>
      <c r="WZ106">
        <v>1.5902163991670541E-2</v>
      </c>
      <c r="XA106">
        <v>4.0038312592227017E-2</v>
      </c>
      <c r="XB106">
        <v>5.2017837986300497E-2</v>
      </c>
      <c r="XC106">
        <v>2.2330540106837798E-2</v>
      </c>
      <c r="XD106">
        <v>2.2067712460088412E-2</v>
      </c>
      <c r="XE106">
        <v>2.080618149671009E-2</v>
      </c>
      <c r="XF106">
        <v>4.2098395723437862E-2</v>
      </c>
      <c r="XG106">
        <v>2.145058827251765E-2</v>
      </c>
      <c r="XH106">
        <v>3.8379693277970292E-2</v>
      </c>
      <c r="XI106">
        <v>1.8052410595235879E-2</v>
      </c>
      <c r="XJ106">
        <v>3.3808676403641283E-2</v>
      </c>
      <c r="XK106">
        <v>2.3625261965632929E-2</v>
      </c>
      <c r="XL106">
        <v>3.6616303430185113E-2</v>
      </c>
      <c r="XM106">
        <v>4.3760298610953083E-2</v>
      </c>
      <c r="XN106">
        <v>2.5049143139789339E-2</v>
      </c>
      <c r="XO106">
        <v>1.569217058790669E-2</v>
      </c>
      <c r="XP106">
        <v>4.9483846548590241E-2</v>
      </c>
      <c r="XQ106">
        <v>1.9719978253635931E-2</v>
      </c>
      <c r="XR106">
        <v>1.566681194801187E-2</v>
      </c>
      <c r="XS106">
        <v>9.708825038172797E-2</v>
      </c>
      <c r="XT106">
        <v>4.3854872532804748E-2</v>
      </c>
      <c r="XU106">
        <v>5.9385617833850227E-2</v>
      </c>
      <c r="XV106">
        <v>3.2272912774283687E-2</v>
      </c>
      <c r="XW106">
        <v>2.0771787700259489E-2</v>
      </c>
      <c r="XX106">
        <v>3.7752612964118658E-2</v>
      </c>
      <c r="XY106">
        <v>1.7174935311017589E-2</v>
      </c>
      <c r="XZ106">
        <v>3.6148692100969507E-2</v>
      </c>
      <c r="YA106">
        <v>7.7189609955732638E-2</v>
      </c>
      <c r="YB106">
        <v>2.8101258068380802E-2</v>
      </c>
      <c r="YC106">
        <v>3.4246168654968691E-2</v>
      </c>
      <c r="YD106">
        <v>2.333007263647385E-2</v>
      </c>
      <c r="YE106">
        <v>4.352162012612127E-2</v>
      </c>
      <c r="YF106">
        <v>3.1384684878970392E-2</v>
      </c>
      <c r="YG106">
        <v>2.15864913964521E-2</v>
      </c>
      <c r="YH106">
        <v>3.6767950977615073E-2</v>
      </c>
      <c r="YI106">
        <v>3.162389891027087E-2</v>
      </c>
      <c r="YJ106">
        <v>2.4277022124554841E-2</v>
      </c>
      <c r="YK106">
        <v>2.3904900689775709E-2</v>
      </c>
      <c r="YL106">
        <v>2.313360974003309E-2</v>
      </c>
      <c r="YM106">
        <v>1.544555112851841E-2</v>
      </c>
      <c r="YN106">
        <v>1.7029845597780532E-2</v>
      </c>
      <c r="YO106">
        <v>1.86027059580509E-2</v>
      </c>
      <c r="YP106">
        <v>3.8484054106306731E-2</v>
      </c>
      <c r="YQ106">
        <v>2.3887253005300001E-2</v>
      </c>
      <c r="YR106">
        <v>2.4510132114353812E-2</v>
      </c>
      <c r="YS106">
        <v>4.0835953045797943E-2</v>
      </c>
      <c r="YT106">
        <v>1.981769025034983E-2</v>
      </c>
      <c r="YU106">
        <v>2.3766859762314151E-2</v>
      </c>
      <c r="YV106">
        <v>4.0879881189335943E-2</v>
      </c>
      <c r="YW106">
        <v>2.786434380962334E-2</v>
      </c>
      <c r="YX106">
        <v>2.185156660474195E-2</v>
      </c>
      <c r="YY106">
        <v>4.3545831377347168E-2</v>
      </c>
      <c r="YZ106">
        <v>2.9066406564317381E-2</v>
      </c>
      <c r="ZA106">
        <v>2.0258909892392811E-2</v>
      </c>
      <c r="ZB106">
        <v>2.4280087646243769E-2</v>
      </c>
      <c r="ZC106">
        <v>3.1765491438156518E-2</v>
      </c>
      <c r="ZD106">
        <v>5.6147365731778427E-2</v>
      </c>
      <c r="ZE106">
        <v>1.886187550150507E-2</v>
      </c>
      <c r="ZF106">
        <v>2.3327123663236561E-2</v>
      </c>
      <c r="ZG106">
        <v>4.2348333227366503E-2</v>
      </c>
      <c r="ZH106">
        <v>2.9630023575362999E-2</v>
      </c>
      <c r="ZI106">
        <v>3.7758018835827557E-2</v>
      </c>
      <c r="ZJ106">
        <v>1.9381911691104141E-2</v>
      </c>
      <c r="ZK106">
        <v>2.2378817307773229E-2</v>
      </c>
      <c r="ZL106">
        <v>3.374134946424745E-2</v>
      </c>
      <c r="ZM106">
        <v>1.9911652097620931E-2</v>
      </c>
      <c r="ZN106">
        <v>3.5307821407355139E-2</v>
      </c>
      <c r="ZO106">
        <v>4.3742181663988022E-2</v>
      </c>
      <c r="ZP106">
        <v>4.2443242935954827E-2</v>
      </c>
      <c r="ZQ106">
        <v>3.044664504103255E-2</v>
      </c>
      <c r="ZR106">
        <v>1.8961231741567271E-2</v>
      </c>
      <c r="ZS106">
        <v>1.7592015672951551E-2</v>
      </c>
      <c r="ZT106">
        <v>2.3536763392197929E-2</v>
      </c>
      <c r="ZU106">
        <v>3.9023130491946209E-2</v>
      </c>
      <c r="ZV106">
        <v>1.346458881392497E-2</v>
      </c>
      <c r="ZW106">
        <v>2.9247779831421829E-2</v>
      </c>
      <c r="ZX106">
        <v>4.004446897167438E-2</v>
      </c>
      <c r="ZY106">
        <v>2.4289319412380141E-2</v>
      </c>
      <c r="ZZ106">
        <v>4.7815381525078672E-2</v>
      </c>
      <c r="AAA106">
        <v>1.9196345188859699E-2</v>
      </c>
      <c r="AAB106">
        <v>1.234474375120965E-2</v>
      </c>
      <c r="AAC106">
        <v>7.7164215663564545E-2</v>
      </c>
      <c r="AAD106">
        <v>1.7857977552076399E-2</v>
      </c>
      <c r="AAE106">
        <v>2.42275455781501E-2</v>
      </c>
      <c r="AAF106">
        <v>3.0576726757876569E-2</v>
      </c>
      <c r="AAG106">
        <v>1.5106150947150379E-2</v>
      </c>
      <c r="AAH106">
        <v>1.7760342732666651E-2</v>
      </c>
      <c r="AAI106">
        <v>2.0107207926705149E-2</v>
      </c>
      <c r="AAJ106">
        <v>2.333241985607783E-2</v>
      </c>
      <c r="AAK106">
        <v>2.5707396005662572E-2</v>
      </c>
      <c r="AAL106">
        <v>4.0224549587602611E-2</v>
      </c>
      <c r="AAM106">
        <v>4.2332099708719623E-2</v>
      </c>
      <c r="AAN106">
        <v>4.2132990327258382E-2</v>
      </c>
      <c r="AAO106">
        <v>2.49007435290306E-2</v>
      </c>
      <c r="AAP106">
        <v>3.256850089601613E-2</v>
      </c>
      <c r="AAQ106">
        <v>2.8077899059031571E-2</v>
      </c>
      <c r="AAR106">
        <v>1.9181858790705539E-2</v>
      </c>
      <c r="AAS106">
        <v>2.6516705302714091E-2</v>
      </c>
      <c r="AAT106">
        <v>3.0260229051745972E-2</v>
      </c>
      <c r="AAU106">
        <v>1.46604804237355E-2</v>
      </c>
      <c r="AAV106">
        <v>1.7451888241505089E-2</v>
      </c>
      <c r="AAW106">
        <v>1.825516159920771E-2</v>
      </c>
      <c r="AAX106">
        <v>1.539993579763866E-2</v>
      </c>
      <c r="AAY106">
        <v>2.026111101984681E-2</v>
      </c>
      <c r="AAZ106">
        <v>7.5185593548644805E-2</v>
      </c>
      <c r="ABA106">
        <v>2.4845823983488259E-2</v>
      </c>
      <c r="ABB106">
        <v>1.9328783310924611E-2</v>
      </c>
      <c r="ABC106">
        <v>1.669413491666465E-2</v>
      </c>
      <c r="ABD106">
        <v>4.3830749780897571E-2</v>
      </c>
      <c r="ABE106">
        <v>2.6655732141369699E-2</v>
      </c>
      <c r="ABF106">
        <v>3.4023014621207139E-2</v>
      </c>
      <c r="ABG106">
        <v>2.8953915329241742E-2</v>
      </c>
      <c r="ABH106">
        <v>3.8083138923765747E-2</v>
      </c>
      <c r="ABI106">
        <v>4.1653410575700198E-2</v>
      </c>
      <c r="ABJ106">
        <v>3.581287745387076E-2</v>
      </c>
      <c r="ABK106">
        <v>3.7061817641900398E-2</v>
      </c>
      <c r="ABL106">
        <v>2.6226610449406551E-2</v>
      </c>
      <c r="ABM106">
        <v>3.309687612221239E-2</v>
      </c>
      <c r="ABN106">
        <v>5.3273806054725793E-2</v>
      </c>
      <c r="ABO106">
        <v>3.3633518629975052E-2</v>
      </c>
      <c r="ABP106">
        <v>2.0852968896911291E-2</v>
      </c>
      <c r="ABQ106">
        <v>3.6253029713394891E-2</v>
      </c>
      <c r="ABR106">
        <v>1.911345103600668E-2</v>
      </c>
      <c r="ABS106">
        <v>6.2915412742110405E-2</v>
      </c>
      <c r="ABT106">
        <v>3.0981832603263669E-2</v>
      </c>
      <c r="ABU106">
        <v>4.6847050435821498E-2</v>
      </c>
      <c r="ABV106">
        <v>2.025904088762313E-2</v>
      </c>
      <c r="ABW106">
        <v>2.260263849500695E-2</v>
      </c>
      <c r="ABX106">
        <v>2.6722128630511051E-2</v>
      </c>
      <c r="ABY106">
        <v>2.274657342775541E-2</v>
      </c>
      <c r="ABZ106">
        <v>3.1492845484686387E-2</v>
      </c>
      <c r="ACA106">
        <v>2.742607720756601E-2</v>
      </c>
      <c r="ACB106">
        <v>2.0942281458767469E-2</v>
      </c>
      <c r="ACC106">
        <v>5.4422375220082753E-2</v>
      </c>
      <c r="ACD106">
        <v>3.6485508382258357E-2</v>
      </c>
      <c r="ACE106">
        <v>2.2699435582956649E-2</v>
      </c>
      <c r="ACF106">
        <v>1.667939508468708E-2</v>
      </c>
      <c r="ACG106">
        <v>2.626292460830721E-2</v>
      </c>
      <c r="ACH106">
        <v>2.9574056589302129E-2</v>
      </c>
      <c r="ACI106">
        <v>2.175745675397988E-2</v>
      </c>
      <c r="ACJ106">
        <v>2.5028786420235719E-2</v>
      </c>
      <c r="ACK106">
        <v>3.1300532190392992E-2</v>
      </c>
      <c r="ACL106">
        <v>2.5007601007206171E-2</v>
      </c>
      <c r="ACM106">
        <v>2.3084719452408871E-2</v>
      </c>
      <c r="ACN106">
        <v>3.132539434089654E-2</v>
      </c>
      <c r="ACO106">
        <v>1.7031684333671679E-2</v>
      </c>
      <c r="ACP106">
        <v>2.894024310778346E-2</v>
      </c>
      <c r="ACQ106">
        <v>2.642910101196444E-2</v>
      </c>
      <c r="ACR106">
        <v>3.0901016064846298E-2</v>
      </c>
      <c r="ACS106">
        <v>2.0053199349160541E-2</v>
      </c>
      <c r="ACT106">
        <v>2.0874733798341129E-2</v>
      </c>
      <c r="ACU106">
        <v>2.1526031465796201E-2</v>
      </c>
      <c r="ACV106">
        <v>1.9924620106788828E-2</v>
      </c>
      <c r="ACW106">
        <v>2.5095791201829889E-2</v>
      </c>
      <c r="ACX106">
        <v>4.3740864583235152E-2</v>
      </c>
      <c r="ACY106">
        <v>3.2232651117266427E-2</v>
      </c>
      <c r="ACZ106">
        <v>1.8453512506105701E-2</v>
      </c>
      <c r="ADA106">
        <v>2.1885155765470381E-2</v>
      </c>
      <c r="ADB106">
        <v>1.7281156911850771E-2</v>
      </c>
      <c r="ADC106">
        <v>7.9632603375249175E-2</v>
      </c>
      <c r="ADD106">
        <v>3.4875256653115423E-2</v>
      </c>
      <c r="ADE106">
        <v>1.194341690264185E-2</v>
      </c>
      <c r="ADF106">
        <v>2.0082352700325799E-2</v>
      </c>
      <c r="ADG106">
        <v>3.1182988101063479E-2</v>
      </c>
      <c r="ADH106">
        <v>2.5034761318692311E-2</v>
      </c>
      <c r="ADI106">
        <v>5.847808984649519E-2</v>
      </c>
      <c r="ADJ106">
        <v>1.259824331498431E-2</v>
      </c>
      <c r="ADK106">
        <v>3.6884399366981159E-2</v>
      </c>
      <c r="ADL106">
        <v>3.6198471892514988E-2</v>
      </c>
      <c r="ADM106">
        <v>3.2407832871853282E-2</v>
      </c>
      <c r="ADN106">
        <v>2.006496567313544E-2</v>
      </c>
      <c r="ADO106">
        <v>2.922028831360746E-2</v>
      </c>
      <c r="ADP106">
        <v>3.5145068751343232E-2</v>
      </c>
      <c r="ADQ106">
        <v>2.386405583871689E-2</v>
      </c>
      <c r="ADR106">
        <v>1.5806520838248739E-2</v>
      </c>
      <c r="ADS106">
        <v>3.4171880586747881E-2</v>
      </c>
      <c r="ADT106">
        <v>1.8221751969808232E-2</v>
      </c>
      <c r="ADU106">
        <v>3.4705202248661478E-2</v>
      </c>
      <c r="ADV106">
        <v>3.7552496577290588E-2</v>
      </c>
      <c r="ADW106">
        <v>2.7791405378926558E-2</v>
      </c>
      <c r="ADX106">
        <v>2.8115126484354078E-2</v>
      </c>
      <c r="ADY106">
        <v>3.7319450799177131E-2</v>
      </c>
      <c r="ADZ106">
        <v>5.0195313102447722E-2</v>
      </c>
      <c r="AEA106">
        <v>6.6352461877047506E-2</v>
      </c>
      <c r="AEB106">
        <v>1.9393278781555778E-2</v>
      </c>
      <c r="AEC106">
        <v>2.6414424180005981E-2</v>
      </c>
      <c r="AED106">
        <v>2.3330426102202831E-2</v>
      </c>
      <c r="AEE106">
        <v>1.444204534315483E-2</v>
      </c>
      <c r="AEF106">
        <v>2.3328161512646561E-2</v>
      </c>
      <c r="AEG106">
        <v>1.993711789709559E-2</v>
      </c>
      <c r="AEH106">
        <v>3.7881627543251091E-2</v>
      </c>
      <c r="AEI106">
        <v>2.3359968912656931E-2</v>
      </c>
      <c r="AEJ106">
        <v>1.8481000677503089E-2</v>
      </c>
      <c r="AEK106">
        <v>1.4493578892655E-2</v>
      </c>
      <c r="AEL106">
        <v>1.8826224417600991E-2</v>
      </c>
      <c r="AEM106">
        <v>3.3964462123523768E-2</v>
      </c>
      <c r="AEN106">
        <v>5.6211993565333677E-2</v>
      </c>
      <c r="AEO106">
        <v>7.7562867136877406E-2</v>
      </c>
      <c r="AEP106">
        <v>1.707057348540493E-2</v>
      </c>
      <c r="AEQ106">
        <v>2.816056091998119E-2</v>
      </c>
      <c r="AER106">
        <v>4.3795487824052813E-2</v>
      </c>
      <c r="AES106">
        <v>2.0989724447508611E-2</v>
      </c>
      <c r="AET106">
        <v>5.2881059605828028E-2</v>
      </c>
      <c r="AEU106">
        <v>1.1359762079812961E-2</v>
      </c>
      <c r="AEV106">
        <v>2.5298786399598872E-2</v>
      </c>
      <c r="AEW106">
        <v>2.6140914016474261E-2</v>
      </c>
      <c r="AEX106">
        <v>2.8227647175303749E-2</v>
      </c>
      <c r="AEY106">
        <v>3.1245875770316352E-2</v>
      </c>
      <c r="AEZ106">
        <v>2.7260977479254971E-2</v>
      </c>
      <c r="AFA106">
        <v>1.62042620585853E-2</v>
      </c>
      <c r="AFB106">
        <v>2.244170225877978E-2</v>
      </c>
      <c r="AFC106">
        <v>2.1794071543117528E-2</v>
      </c>
      <c r="AFD106">
        <v>2.175524759472278E-2</v>
      </c>
      <c r="AFE106">
        <v>2.4483047968492561E-2</v>
      </c>
      <c r="AFF106">
        <v>1.9025726021637889E-2</v>
      </c>
      <c r="AFG106">
        <v>2.3788867508809319E-2</v>
      </c>
      <c r="AFH106">
        <v>1.7580379058954071E-2</v>
      </c>
      <c r="AFI106">
        <v>2.2530273566666242E-2</v>
      </c>
      <c r="AFJ106">
        <v>2.929475290085326E-2</v>
      </c>
      <c r="AFK106">
        <v>1.8853986787471098E-2</v>
      </c>
      <c r="AFL106">
        <v>2.5332443209103842E-2</v>
      </c>
      <c r="AFM106">
        <v>1.76951242969055E-2</v>
      </c>
      <c r="AFN106">
        <v>1.8103125814751611E-2</v>
      </c>
      <c r="AFO106">
        <v>1.8341480491266309E-2</v>
      </c>
      <c r="AFP106">
        <v>1.895468276007713E-2</v>
      </c>
      <c r="AFQ106">
        <v>1.838495924718913E-2</v>
      </c>
      <c r="AFR106">
        <v>2.4136852372715501E-2</v>
      </c>
      <c r="AFS106">
        <v>2.5598230700179889E-2</v>
      </c>
      <c r="AFT106">
        <v>4.3740417104875487E-2</v>
      </c>
      <c r="AFU106">
        <v>5.3490985025307143E-2</v>
      </c>
      <c r="AFV106">
        <v>2.421517551536494E-2</v>
      </c>
      <c r="AFW106">
        <v>1.50544681894531E-2</v>
      </c>
      <c r="AFX106">
        <v>4.7207124324139593E-2</v>
      </c>
      <c r="AFY106">
        <v>2.2543756405494601E-2</v>
      </c>
      <c r="AFZ106">
        <v>1.9300660999955331E-2</v>
      </c>
      <c r="AGA106">
        <v>1.454922468695208E-2</v>
      </c>
      <c r="AGB106">
        <v>3.9666021496909648E-2</v>
      </c>
      <c r="AGC106">
        <v>2.1268566810822131E-2</v>
      </c>
      <c r="AGD106">
        <v>2.2773850497709029E-2</v>
      </c>
      <c r="AGE106">
        <v>2.2552882411885581E-2</v>
      </c>
      <c r="AGF106">
        <v>2.5887285897769681E-2</v>
      </c>
      <c r="AGG106">
        <v>4.1434560388383522E-2</v>
      </c>
      <c r="AGH106">
        <v>2.9976962083600692E-2</v>
      </c>
      <c r="AGI106">
        <v>3.6354984982288091E-2</v>
      </c>
      <c r="AGJ106">
        <v>2.5573800553305579E-2</v>
      </c>
      <c r="AGK106">
        <v>3.6760984330835668E-2</v>
      </c>
      <c r="AGL106">
        <v>2.812461482902363E-2</v>
      </c>
      <c r="AGM106">
        <v>1.8673233228794439E-2</v>
      </c>
      <c r="AGN106">
        <v>1.622857750072013E-2</v>
      </c>
      <c r="AGO106">
        <v>1.997393786056444E-2</v>
      </c>
      <c r="AGP106">
        <v>2.4826910961609081E-2</v>
      </c>
      <c r="AGQ106">
        <v>2.07214888063952E-2</v>
      </c>
      <c r="AGR106">
        <v>2.7352518391828569E-2</v>
      </c>
      <c r="AGS106">
        <v>2.6313197074232401E-2</v>
      </c>
      <c r="AGT106">
        <v>1.8562955933972381E-2</v>
      </c>
      <c r="AGU106">
        <v>6.5083409174501242E-2</v>
      </c>
      <c r="AGV106">
        <v>3.2893208395017012E-2</v>
      </c>
      <c r="AGW106">
        <v>3.8146372075564802E-2</v>
      </c>
      <c r="AGX106">
        <v>3.1668335165923718E-2</v>
      </c>
      <c r="AGY106">
        <v>2.0620831569783279E-2</v>
      </c>
      <c r="AGZ106">
        <v>4.7489938751085523E-2</v>
      </c>
      <c r="AHA106">
        <v>2.4061788273921341E-2</v>
      </c>
      <c r="AHB106">
        <v>1.663108919438433E-2</v>
      </c>
      <c r="AHC106">
        <v>5.1148437842891172E-2</v>
      </c>
      <c r="AHD106">
        <v>1.7974357106512191E-2</v>
      </c>
      <c r="AHE106">
        <v>2.6768355464875111E-2</v>
      </c>
      <c r="AHF106">
        <v>2.4039533060547132E-2</v>
      </c>
      <c r="AHG106">
        <v>1.7824544799009589E-2</v>
      </c>
      <c r="AHH106">
        <v>3.1563498063470502E-2</v>
      </c>
      <c r="AHI106">
        <v>1.9304015419129131E-2</v>
      </c>
      <c r="AHJ106">
        <v>2.200095108751017E-2</v>
      </c>
      <c r="AHK106">
        <v>2.2852039464023949E-2</v>
      </c>
      <c r="AHL106">
        <v>2.9934827440399089E-2</v>
      </c>
      <c r="AHM106">
        <v>3.3492182845590933E-2</v>
      </c>
      <c r="AHN106">
        <v>3.8877480537241792E-2</v>
      </c>
      <c r="AHO106">
        <v>1.6923144729366742E-2</v>
      </c>
      <c r="AHP106">
        <v>1.101981573566959E-2</v>
      </c>
      <c r="AHQ106">
        <v>2.3791503057811299E-2</v>
      </c>
      <c r="AHR106">
        <v>2.0681866164310479E-2</v>
      </c>
      <c r="AHS106">
        <v>1.7469102926712811E-2</v>
      </c>
      <c r="AHT106">
        <v>7.0969917382169415E-2</v>
      </c>
      <c r="AHU106">
        <v>1.378537994003339E-2</v>
      </c>
      <c r="AHV106">
        <v>4.0649644186113498E-2</v>
      </c>
      <c r="AHW106">
        <v>3.116010640897815E-2</v>
      </c>
      <c r="AHX106">
        <v>1.207681711459286E-2</v>
      </c>
      <c r="AHY106">
        <v>4.6561090921609177E-2</v>
      </c>
      <c r="AHZ106">
        <v>1.910368169294346E-2</v>
      </c>
      <c r="AIA106">
        <v>2.110043540691784E-2</v>
      </c>
      <c r="AIB106">
        <v>3.0105430922412101E-2</v>
      </c>
      <c r="AIC106">
        <v>2.9751280299320049E-2</v>
      </c>
      <c r="AID106">
        <v>3.5223647397077999E-2</v>
      </c>
      <c r="AIE106">
        <v>3.7034908965265338E-2</v>
      </c>
      <c r="AIF106">
        <v>2.678251692354593E-2</v>
      </c>
      <c r="AIG106">
        <v>2.4194960250913122E-2</v>
      </c>
      <c r="AIH106">
        <v>2.5107437632650841E-2</v>
      </c>
      <c r="AII106">
        <v>1.560822329016197E-2</v>
      </c>
      <c r="AIJ106">
        <v>4.422789859417154E-2</v>
      </c>
      <c r="AIK106">
        <v>2.411994186043594E-2</v>
      </c>
      <c r="AIL106">
        <v>1.8786232835320191E-2</v>
      </c>
      <c r="AIM106">
        <v>6.7334955789886727E-2</v>
      </c>
      <c r="AIN106">
        <v>3.4861188158396263E-2</v>
      </c>
      <c r="AIO106">
        <v>1.9501081793522571E-2</v>
      </c>
      <c r="AIP106">
        <v>3.2684248848127539E-2</v>
      </c>
      <c r="AIQ106">
        <v>3.6333731780939391E-2</v>
      </c>
      <c r="AIR106">
        <v>3.6328666325499408E-2</v>
      </c>
      <c r="AIS106">
        <v>3.0411708459061219E-2</v>
      </c>
      <c r="AIT106">
        <v>3.5175061710503157E-2</v>
      </c>
      <c r="AIU106">
        <v>1.6489180129462579E-2</v>
      </c>
      <c r="AIV106">
        <v>2.2191108629382918E-2</v>
      </c>
      <c r="AIW106">
        <v>2.4316637335869581E-2</v>
      </c>
      <c r="AIX106">
        <v>3.3775381532996848E-2</v>
      </c>
      <c r="AIY106">
        <v>2.0592734990850039E-2</v>
      </c>
      <c r="AIZ106">
        <v>5.285840640296334E-2</v>
      </c>
      <c r="AJA106">
        <v>2.3843409425398102E-2</v>
      </c>
      <c r="AJB106">
        <v>1.322563380150288E-2</v>
      </c>
      <c r="AJC106">
        <v>4.758255413467196E-2</v>
      </c>
      <c r="AJD106">
        <v>1.5402734189601371E-2</v>
      </c>
      <c r="AJE106">
        <v>2.2666456995612129E-2</v>
      </c>
      <c r="AJF106">
        <v>1.7553555214216771E-2</v>
      </c>
      <c r="AJG106">
        <v>2.376631607125012E-2</v>
      </c>
      <c r="AJH106">
        <v>2.543069588465539E-2</v>
      </c>
      <c r="AJI106">
        <v>1.6913445931854908E-2</v>
      </c>
      <c r="AJJ106">
        <v>1.541384221666094E-2</v>
      </c>
      <c r="AJK106">
        <v>5.1468892931163621E-2</v>
      </c>
      <c r="AJL106">
        <v>3.1487903511951083E-2</v>
      </c>
      <c r="AJM106">
        <v>1.9439158262574429E-2</v>
      </c>
      <c r="AJN106">
        <v>3.4199436265567047E-2</v>
      </c>
      <c r="AJO106">
        <v>4.0889684231262408E-2</v>
      </c>
      <c r="AJP106">
        <v>4.0619895770116717E-2</v>
      </c>
      <c r="AJQ106">
        <v>1.8838768799152531E-2</v>
      </c>
      <c r="AJR106">
        <v>3.1891264053429021E-2</v>
      </c>
      <c r="AJS106">
        <v>2.0891381689715209E-2</v>
      </c>
      <c r="AJT106">
        <v>1.2541672636983621E-2</v>
      </c>
      <c r="AJU106">
        <v>4.8535422802194819E-2</v>
      </c>
      <c r="AJV106">
        <v>2.2804164340232011E-2</v>
      </c>
      <c r="AJW106">
        <v>2.873322364832644E-2</v>
      </c>
      <c r="AJX106">
        <v>2.4459137611040901E-2</v>
      </c>
      <c r="AJY106">
        <v>1.691375104948303E-2</v>
      </c>
      <c r="AJZ106">
        <v>2.2880060337663401E-2</v>
      </c>
      <c r="AKA106">
        <v>2.1287506160514998E-2</v>
      </c>
      <c r="AKB106">
        <v>1.7776862180555349E-2</v>
      </c>
      <c r="AKC106">
        <v>2.261121483435008E-2</v>
      </c>
      <c r="AKD106">
        <v>4.9797522682819201E-2</v>
      </c>
      <c r="AKE106">
        <v>3.1544093615152008E-2</v>
      </c>
      <c r="AKF106">
        <v>4.3752098000085497E-2</v>
      </c>
      <c r="AKG106">
        <v>2.7276870756600079E-2</v>
      </c>
      <c r="AKH106">
        <v>1.8954989505682421E-2</v>
      </c>
      <c r="AKI106">
        <v>2.814176454870624E-2</v>
      </c>
      <c r="AKJ106">
        <v>3.3287387852598743E-2</v>
      </c>
      <c r="AKK106">
        <v>2.4107932312017771E-2</v>
      </c>
      <c r="AKL106">
        <v>3.2498649334334558E-2</v>
      </c>
      <c r="AKM106">
        <v>2.4068442669497821E-2</v>
      </c>
      <c r="AKN106">
        <v>3.7149835101828239E-2</v>
      </c>
      <c r="AKO106">
        <v>4.0139560467182298E-2</v>
      </c>
      <c r="AKP106">
        <v>2.5666088662290788E-2</v>
      </c>
      <c r="AKQ106">
        <v>2.6146779729190821E-2</v>
      </c>
      <c r="AKR106">
        <v>2.4032473380564311E-2</v>
      </c>
      <c r="AKS106">
        <v>1.7852763541425509E-2</v>
      </c>
      <c r="AKT106">
        <v>5.804844808198488E-2</v>
      </c>
      <c r="AKU106">
        <v>3.8586034822589627E-2</v>
      </c>
      <c r="AKV106">
        <v>6.0878284883884207E-2</v>
      </c>
      <c r="AKW106">
        <v>2.0217967181083971E-2</v>
      </c>
      <c r="AKX106">
        <v>1.7456379595219271E-2</v>
      </c>
      <c r="AKY106">
        <v>2.6235385165709089E-2</v>
      </c>
      <c r="AKZ106">
        <v>3.9162618950765428E-2</v>
      </c>
      <c r="ALA106">
        <v>2.3874294342450302E-2</v>
      </c>
      <c r="ALB106">
        <v>3.1850232319998978E-2</v>
      </c>
      <c r="ALC106">
        <v>1.778441512817109E-2</v>
      </c>
      <c r="ALD106">
        <v>3.5621435937047211E-2</v>
      </c>
      <c r="ALE106">
        <v>5.8517797903033339E-2</v>
      </c>
      <c r="ALF106">
        <v>2.9359288829017439E-2</v>
      </c>
      <c r="ALG106">
        <v>8.600079326026859E-2</v>
      </c>
      <c r="ALH106">
        <v>3.8254777902899537E-2</v>
      </c>
      <c r="ALI106">
        <v>1.6720302433595749E-2</v>
      </c>
      <c r="ALJ106">
        <v>1.724267463908782E-2</v>
      </c>
      <c r="ALK106">
        <v>1.6476630842401911E-2</v>
      </c>
      <c r="ALL106">
        <v>2.1378713101169809E-2</v>
      </c>
      <c r="ALM106">
        <v>2.3127611159020268E-2</v>
      </c>
      <c r="ALN106">
        <v>1.8115336865721299E-2</v>
      </c>
      <c r="ALO106">
        <v>2.7101605045981188E-2</v>
      </c>
      <c r="ALP106">
        <v>3.024173209703954E-2</v>
      </c>
      <c r="ALQ106">
        <v>4.0115005613232557E-2</v>
      </c>
      <c r="ALR106">
        <v>1.396248834162561E-2</v>
      </c>
      <c r="ALS106">
        <v>2.6081592965582351E-2</v>
      </c>
      <c r="ALT106">
        <v>1.6200556341737771E-2</v>
      </c>
      <c r="ALU106">
        <v>2.0362624343721471E-2</v>
      </c>
      <c r="ALV106">
        <v>2.8897927895907911E-2</v>
      </c>
      <c r="ALW106">
        <v>1.7344928068456469E-2</v>
      </c>
      <c r="ALX106">
        <v>2.8598755739957279E-2</v>
      </c>
      <c r="ALY106">
        <v>1.511778042546108E-2</v>
      </c>
      <c r="ALZ106">
        <v>1.9000239502229972E-2</v>
      </c>
      <c r="AMA106">
        <v>4.7005673766244163E-2</v>
      </c>
      <c r="AMB106">
        <v>2.1195776599325668E-2</v>
      </c>
      <c r="AMC106">
        <v>3.047510379746296E-2</v>
      </c>
      <c r="AMD106">
        <v>1.6654655781075021E-2</v>
      </c>
      <c r="AME106">
        <v>6.3147313671872179E-2</v>
      </c>
      <c r="AMF106">
        <v>3.044045074407643E-2</v>
      </c>
      <c r="AMG106">
        <v>5.1473206195058407E-2</v>
      </c>
      <c r="AMH106">
        <v>2.0384944898046299E-2</v>
      </c>
      <c r="AMI106">
        <v>2.387559872579641E-2</v>
      </c>
      <c r="AMJ106">
        <v>2.341599213405033E-2</v>
      </c>
      <c r="AMK106">
        <v>7.206889898848734E-2</v>
      </c>
      <c r="AML106">
        <v>1.975445911788493E-2</v>
      </c>
      <c r="AMM106">
        <v>3.8777468654847311E-2</v>
      </c>
      <c r="AMN106">
        <v>1.7432599938128009E-2</v>
      </c>
      <c r="AMO106">
        <v>2.395676888719929E-2</v>
      </c>
      <c r="AMP106">
        <v>2.3469519471209632E-2</v>
      </c>
      <c r="AMQ106">
        <v>2.672013516019656E-2</v>
      </c>
      <c r="AMR106">
        <v>1.968167856008048E-2</v>
      </c>
      <c r="AMS106">
        <v>2.4679121492228739E-2</v>
      </c>
      <c r="AMT106">
        <v>3.1675986585064812E-2</v>
      </c>
      <c r="AMU106">
        <v>2.5856966295087009E-2</v>
      </c>
      <c r="AMV106">
        <v>2.2498324658050382E-2</v>
      </c>
      <c r="AMW106">
        <v>2.4269224774685169E-2</v>
      </c>
      <c r="AMX106">
        <v>2.925125465880658E-2</v>
      </c>
      <c r="AMY106">
        <v>2.9124797127023629E-2</v>
      </c>
      <c r="AMZ106">
        <v>3.1417034324616941E-2</v>
      </c>
      <c r="ANA106">
        <v>1.7169419594590739E-2</v>
      </c>
      <c r="ANB106">
        <v>1.2778852931740839E-2</v>
      </c>
      <c r="ANC106">
        <v>2.882651768446166E-2</v>
      </c>
      <c r="AND106">
        <v>2.352512968383404E-2</v>
      </c>
      <c r="ANE106">
        <v>3.6700925645921548E-2</v>
      </c>
      <c r="ANF106">
        <v>2.258953274184311E-2</v>
      </c>
      <c r="ANG106">
        <v>2.5474536259339469E-2</v>
      </c>
      <c r="ANH106">
        <v>2.2114396076038351E-2</v>
      </c>
      <c r="ANI106">
        <v>2.453452643431837E-2</v>
      </c>
      <c r="ANJ106">
        <v>2.2011523110015769E-2</v>
      </c>
      <c r="ANK106">
        <v>3.0024769981503011E-2</v>
      </c>
      <c r="ANL106">
        <v>2.7882320933799529E-2</v>
      </c>
      <c r="ANM106">
        <v>2.1501957289367359E-2</v>
      </c>
      <c r="ANN106">
        <v>1.945607148290621E-2</v>
      </c>
      <c r="ANO106">
        <v>2.2141336101625629E-2</v>
      </c>
      <c r="ANP106">
        <v>1.399560556007849E-2</v>
      </c>
      <c r="ANQ106">
        <v>1.8317626580256281E-2</v>
      </c>
      <c r="ANR106">
        <v>3.9420470865696007E-2</v>
      </c>
      <c r="ANS106">
        <v>2.1832816926148739E-2</v>
      </c>
      <c r="ANT106">
        <v>3.4085779674853572E-2</v>
      </c>
      <c r="ANU106">
        <v>2.7773434541505351E-2</v>
      </c>
      <c r="ANV106">
        <v>1.9289713213425159E-2</v>
      </c>
      <c r="ANW106">
        <v>3.0371821442541459E-2</v>
      </c>
      <c r="ANX106">
        <v>4.0194446951013471E-2</v>
      </c>
      <c r="ANY106">
        <v>6.415917928890133E-2</v>
      </c>
      <c r="ANZ106">
        <v>5.8038066771152197E-2</v>
      </c>
      <c r="AOA106">
        <v>3.7200642041751691E-2</v>
      </c>
      <c r="AOB106">
        <v>2.0427312216646551E-2</v>
      </c>
      <c r="AOC106">
        <v>3.7304300623079767E-2</v>
      </c>
      <c r="AOD106">
        <v>2.950626901071627E-2</v>
      </c>
      <c r="AOE106">
        <v>1.7850545459343389E-2</v>
      </c>
      <c r="AOF106">
        <v>3.9293665627679629E-2</v>
      </c>
      <c r="AOG106">
        <v>6.918433468958686E-2</v>
      </c>
      <c r="AOH106">
        <v>2.8411012577044561E-2</v>
      </c>
      <c r="AOI106">
        <v>2.8015308768016989E-2</v>
      </c>
      <c r="AOJ106">
        <v>2.4913200999331739E-2</v>
      </c>
      <c r="AOK106">
        <v>3.010790283152669E-2</v>
      </c>
      <c r="AOL106">
        <v>1.8836531889708439E-2</v>
      </c>
      <c r="AOM106">
        <v>1.3885106102032819E-2</v>
      </c>
      <c r="AON106">
        <v>2.31896048474503E-2</v>
      </c>
      <c r="AOO106">
        <v>1.388797385678151E-2</v>
      </c>
      <c r="AOP106">
        <v>3.9620905374129087E-2</v>
      </c>
      <c r="AOQ106">
        <v>1.821347989090159E-2</v>
      </c>
      <c r="AOR106">
        <v>2.5491757862627269E-2</v>
      </c>
      <c r="AOS106">
        <v>3.745419100270353E-2</v>
      </c>
      <c r="AOT106">
        <v>6.7017534484291569E-2</v>
      </c>
      <c r="AOU106">
        <v>1.726185579283511E-2</v>
      </c>
      <c r="AOV106">
        <v>2.158006066984644E-2</v>
      </c>
      <c r="AOW106">
        <v>5.5359804573268202E-2</v>
      </c>
      <c r="AOX106">
        <v>5.1719888125376687E-2</v>
      </c>
      <c r="AOY106">
        <v>2.4836552165284249E-2</v>
      </c>
      <c r="AOZ106">
        <v>5.3296199768449473E-2</v>
      </c>
      <c r="APA106">
        <v>3.1919935315563967E-2</v>
      </c>
      <c r="APB106">
        <v>3.9540866836580611E-2</v>
      </c>
      <c r="APC106">
        <v>3.6558928132374033E-2</v>
      </c>
      <c r="APD106">
        <v>4.6139301383188412E-2</v>
      </c>
      <c r="APE106">
        <v>4.5535489257892317E-2</v>
      </c>
      <c r="APF106">
        <v>2.3938384625734371E-2</v>
      </c>
      <c r="APG106">
        <v>2.1944432944459039E-2</v>
      </c>
      <c r="APH106">
        <v>3.6029520747074398E-2</v>
      </c>
      <c r="API106">
        <v>1.5627316188935831E-2</v>
      </c>
      <c r="APJ106">
        <v>2.7641511405437261E-2</v>
      </c>
      <c r="APK106">
        <v>3.9783110893859108E-2</v>
      </c>
      <c r="APL106">
        <v>1.7159901956799731E-2</v>
      </c>
      <c r="APM106">
        <v>5.3952312039274808E-2</v>
      </c>
      <c r="APN106">
        <v>3.343042149038726E-2</v>
      </c>
      <c r="APO106">
        <v>3.4768675704241303E-2</v>
      </c>
      <c r="APP106">
        <v>1.70498467749985E-2</v>
      </c>
      <c r="APQ106">
        <v>2.3159892952703879E-2</v>
      </c>
      <c r="APR106">
        <v>2.092576206060803E-2</v>
      </c>
      <c r="APS106">
        <v>2.6391849512269409E-2</v>
      </c>
      <c r="APT106">
        <v>5.8712169647391947E-2</v>
      </c>
      <c r="APU106">
        <v>3.6058945438297831E-2</v>
      </c>
      <c r="APV106">
        <v>2.4543793306968219E-2</v>
      </c>
      <c r="APW106">
        <v>3.2477048018246968E-2</v>
      </c>
      <c r="APX106">
        <v>5.1598441433523573E-2</v>
      </c>
      <c r="APY106">
        <v>1.4902724129531289E-2</v>
      </c>
      <c r="APZ106">
        <v>2.1611991041394218E-2</v>
      </c>
      <c r="AQA106">
        <v>4.2180840570210612E-2</v>
      </c>
      <c r="AQB106">
        <v>1.197059580603917E-2</v>
      </c>
      <c r="AQC106">
        <v>2.9526772179447609E-2</v>
      </c>
      <c r="AQD106">
        <v>1.8976218793933519E-2</v>
      </c>
      <c r="AQE106">
        <v>3.0071972272699522E-2</v>
      </c>
      <c r="AQF106">
        <v>1.047602799830985E-2</v>
      </c>
      <c r="AQG106">
        <v>1.7758811229494222E-2</v>
      </c>
      <c r="AQH106">
        <v>2.506427550277962E-2</v>
      </c>
      <c r="AQI106">
        <v>1.6987178486945462E-2</v>
      </c>
      <c r="AQJ106">
        <v>2.785631285046725E-2</v>
      </c>
      <c r="AQK106">
        <v>2.7150123193629829E-2</v>
      </c>
      <c r="AQL106">
        <v>2.1239355659371729E-2</v>
      </c>
      <c r="AQM106">
        <v>2.0629011527276881E-2</v>
      </c>
      <c r="AQN106">
        <v>2.1766020862304839E-2</v>
      </c>
      <c r="AQO106">
        <v>2.112952334922065E-2</v>
      </c>
      <c r="AQP106">
        <v>2.330172785751515E-2</v>
      </c>
      <c r="AQQ106">
        <v>5.7242539832115261E-2</v>
      </c>
      <c r="AQR106">
        <v>1.7005052093218169E-2</v>
      </c>
      <c r="AQS106">
        <v>2.3848192617654779E-2</v>
      </c>
      <c r="AQT106">
        <v>5.5387565745004218E-2</v>
      </c>
      <c r="AQU106">
        <v>1.9606543679376649E-2</v>
      </c>
      <c r="AQV106">
        <v>1.6223295973643519E-2</v>
      </c>
      <c r="AQW106">
        <v>2.3503646208447731E-2</v>
      </c>
      <c r="AQX106">
        <v>2.6332180432238859E-2</v>
      </c>
      <c r="AQY106">
        <v>3.5210144261095568E-2</v>
      </c>
      <c r="AQZ106">
        <v>1.584234213785389E-2</v>
      </c>
      <c r="ARA106">
        <v>3.3008182105668707E-2</v>
      </c>
      <c r="ARB106">
        <v>1.8801528339133271E-2</v>
      </c>
      <c r="ARC106">
        <v>1.7445430415896839E-2</v>
      </c>
      <c r="ARD106">
        <v>2.7744599495947909E-2</v>
      </c>
      <c r="ARE106">
        <v>5.0705191071513937E-2</v>
      </c>
      <c r="ARF106">
        <v>3.0034371715303439E-2</v>
      </c>
      <c r="ARG106">
        <v>2.0959708698318379E-2</v>
      </c>
      <c r="ARH106">
        <v>2.364057070837523E-2</v>
      </c>
      <c r="ARI106">
        <v>2.533799980045736E-2</v>
      </c>
      <c r="ARJ106">
        <v>1.855584377282761E-2</v>
      </c>
      <c r="ARK106">
        <v>1.7678591473850949E-2</v>
      </c>
      <c r="ARL106">
        <v>3.4889245849328968E-2</v>
      </c>
      <c r="ARM106">
        <v>2.1562832444835572E-2</v>
      </c>
      <c r="ARN106">
        <v>2.591892242780678E-2</v>
      </c>
      <c r="ARO106">
        <v>2.0919353851527749E-2</v>
      </c>
      <c r="ARP106">
        <v>2.4089483016418878E-2</v>
      </c>
      <c r="ARQ106">
        <v>2.525287060607171E-2</v>
      </c>
      <c r="ARR106">
        <v>1.9749526001619791E-2</v>
      </c>
      <c r="ARS106">
        <v>2.1175882010987131E-2</v>
      </c>
      <c r="ART106">
        <v>2.5043426164321991E-2</v>
      </c>
      <c r="ARU106">
        <v>4.4040158805282677E-2</v>
      </c>
      <c r="ARV106">
        <v>3.0821977243494909E-2</v>
      </c>
      <c r="ARW106">
        <v>1.478200662298884E-2</v>
      </c>
      <c r="ARX106">
        <v>2.0481935112149571E-2</v>
      </c>
      <c r="ARY106">
        <v>1.0573489505247009E-2</v>
      </c>
      <c r="ARZ106">
        <v>2.194113399946716E-2</v>
      </c>
      <c r="ASA106">
        <v>2.3897628094009821E-2</v>
      </c>
      <c r="ASB106">
        <v>5.5114453944885212E-2</v>
      </c>
      <c r="ASC106">
        <v>3.1333378649521237E-2</v>
      </c>
      <c r="ASD106">
        <v>4.3569873291469781E-2</v>
      </c>
      <c r="ASE106">
        <v>2.0755615451057041E-2</v>
      </c>
      <c r="ASF106">
        <v>3.7676959256911502E-2</v>
      </c>
      <c r="ASG106">
        <v>2.5646201130450009E-2</v>
      </c>
      <c r="ASH106">
        <v>2.712563808195095E-2</v>
      </c>
      <c r="ASI106">
        <v>5.3935079004716807E-2</v>
      </c>
      <c r="ASJ106">
        <v>2.4627700453920449E-2</v>
      </c>
      <c r="ASK106">
        <v>6.4854786824028315E-2</v>
      </c>
      <c r="ASL106">
        <v>4.9664546807516842E-2</v>
      </c>
      <c r="ASM106">
        <v>2.3502912164865049E-2</v>
      </c>
      <c r="ASN106">
        <v>4.901758806139999E-2</v>
      </c>
      <c r="ASO106">
        <v>4.282935627376673E-2</v>
      </c>
      <c r="ASP106">
        <v>2.3915727247788541E-2</v>
      </c>
      <c r="ASQ106">
        <v>3.4672669320509053E-2</v>
      </c>
      <c r="ASR106">
        <v>2.033931747502319E-2</v>
      </c>
      <c r="ASS106">
        <v>2.5731579001797501E-2</v>
      </c>
      <c r="AST106">
        <v>5.2330542474696901E-2</v>
      </c>
      <c r="ASU106">
        <v>2.7875520901694151E-2</v>
      </c>
      <c r="ASV106">
        <v>1.325502196634575E-2</v>
      </c>
      <c r="ASW106">
        <v>2.1266220764286449E-2</v>
      </c>
      <c r="ASX106">
        <v>2.2918449560084569E-2</v>
      </c>
      <c r="ASY106">
        <v>5.1061463662324683E-2</v>
      </c>
      <c r="ASZ106">
        <v>2.2516479203901481E-2</v>
      </c>
      <c r="ATA106">
        <v>2.0150170885243179E-2</v>
      </c>
      <c r="ATB106">
        <v>5.273597377324906E-2</v>
      </c>
      <c r="ATC106">
        <v>3.5323714291630358E-2</v>
      </c>
      <c r="ATD106">
        <v>3.4925521507986827E-2</v>
      </c>
      <c r="ATE106">
        <v>3.5752884584761467E-2</v>
      </c>
      <c r="ATF106">
        <v>1.800994142142754E-2</v>
      </c>
      <c r="ATG106">
        <v>2.4331315067797309E-2</v>
      </c>
      <c r="ATH106">
        <v>2.8088601526728652E-2</v>
      </c>
      <c r="ATI106">
        <v>4.9061422577511407E-2</v>
      </c>
      <c r="ATJ106">
        <v>3.4694480172311942E-2</v>
      </c>
      <c r="ATK106">
        <v>5.6651757410736532E-2</v>
      </c>
      <c r="ATL106">
        <v>7.7265140384329245E-2</v>
      </c>
      <c r="ATM106">
        <v>2.9542652539998219E-2</v>
      </c>
      <c r="ATN106">
        <v>1.9444473080161531E-2</v>
      </c>
      <c r="ATO106">
        <v>2.3328433362259971E-2</v>
      </c>
      <c r="ATP106">
        <v>4.058613421286543E-2</v>
      </c>
      <c r="ATQ106">
        <v>2.1267984385114309E-2</v>
      </c>
      <c r="ATR106">
        <v>6.0813220059059057E-2</v>
      </c>
      <c r="ATS106">
        <v>1.779941268598732E-2</v>
      </c>
      <c r="ATT106">
        <v>1.7364032614547349E-2</v>
      </c>
      <c r="ATU106">
        <v>1.860493460842064E-2</v>
      </c>
      <c r="ATV106">
        <v>2.1943748701867619E-2</v>
      </c>
      <c r="ATW106">
        <v>3.3073142527351218E-2</v>
      </c>
      <c r="ATX106">
        <v>4.7039749604923388E-2</v>
      </c>
      <c r="ATY106">
        <v>1.93964312327164E-2</v>
      </c>
      <c r="ATZ106">
        <v>2.1238701983698569E-2</v>
      </c>
      <c r="AUA106">
        <v>3.109285402836336E-2</v>
      </c>
      <c r="AUB106">
        <v>1.984881295094304E-2</v>
      </c>
      <c r="AUC106">
        <v>3.0373826129402062E-2</v>
      </c>
      <c r="AUD106">
        <v>1.5632912192389419E-2</v>
      </c>
      <c r="AUE106">
        <v>5.2484147742917528E-2</v>
      </c>
      <c r="AUF106">
        <v>4.5323217640017711E-2</v>
      </c>
      <c r="AUG106">
        <v>5.807242449855466E-2</v>
      </c>
      <c r="AUH106">
        <v>2.166936508075263E-2</v>
      </c>
      <c r="AUI106">
        <v>1.8098982606699031E-2</v>
      </c>
      <c r="AUJ106">
        <v>1.2567309468944569E-2</v>
      </c>
      <c r="AUK106">
        <v>2.7447389736780001E-2</v>
      </c>
      <c r="AUL106">
        <v>2.0821068848715499E-2</v>
      </c>
      <c r="AUM106">
        <v>4.7435522219993392E-2</v>
      </c>
      <c r="AUN106">
        <v>3.0705066541210389E-2</v>
      </c>
      <c r="AUO106">
        <v>1.202491641650694E-2</v>
      </c>
      <c r="AUP106">
        <v>3.11951575300237E-2</v>
      </c>
      <c r="AUQ106">
        <v>1.7388919354757629E-2</v>
      </c>
      <c r="AUR106">
        <v>3.1314814374798827E-2</v>
      </c>
      <c r="AUS106">
        <v>2.2676736174209539E-2</v>
      </c>
      <c r="AUT106">
        <v>3.3093235803629391E-2</v>
      </c>
      <c r="AUU106">
        <v>1.964176310028299E-2</v>
      </c>
      <c r="AUV106">
        <v>3.5485854757600681E-2</v>
      </c>
      <c r="AUW106">
        <v>3.7350813292569347E-2</v>
      </c>
      <c r="AUX106">
        <v>2.47034047012871E-2</v>
      </c>
      <c r="AUY106">
        <v>3.4232524150477422E-2</v>
      </c>
      <c r="AUZ106">
        <v>2.628957105571967E-2</v>
      </c>
      <c r="AVA106">
        <v>4.658458587943598E-2</v>
      </c>
      <c r="AVB106">
        <v>3.5624004306838382E-2</v>
      </c>
      <c r="AVC106">
        <v>3.3242304274224241E-2</v>
      </c>
      <c r="AVD106">
        <v>3.9043860503612332E-2</v>
      </c>
      <c r="AVE106">
        <v>4.5506390104210773E-2</v>
      </c>
      <c r="AVF106">
        <v>3.3964639447681723E-2</v>
      </c>
      <c r="AVG106">
        <v>2.4495793933424419E-2</v>
      </c>
      <c r="AVH106">
        <v>2.7088603318631142E-2</v>
      </c>
      <c r="AVI106">
        <v>1.475930926447221E-2</v>
      </c>
      <c r="AVJ106">
        <v>1.7353474259494191E-2</v>
      </c>
      <c r="AVK106">
        <v>2.713059825616013E-2</v>
      </c>
      <c r="AVL106">
        <v>3.1205925301704129E-2</v>
      </c>
      <c r="AVM106">
        <v>2.478862240203793E-2</v>
      </c>
      <c r="AVN106">
        <v>1.6530845241867549E-2</v>
      </c>
      <c r="AVO106">
        <v>4.3466504086866101E-2</v>
      </c>
      <c r="AVP106">
        <v>3.3372440598209561E-2</v>
      </c>
      <c r="AVQ106">
        <v>3.0349734869532911E-2</v>
      </c>
      <c r="AVR106">
        <v>1.5776436482304888E-2</v>
      </c>
      <c r="AVS106">
        <v>1.9662121637685961E-2</v>
      </c>
      <c r="AVT106">
        <v>2.4811834834642381E-2</v>
      </c>
      <c r="AVU106">
        <v>2.747330610561546E-2</v>
      </c>
      <c r="AVV106">
        <v>2.4882513221649919E-2</v>
      </c>
      <c r="AVW106">
        <v>3.7486941543265491E-2</v>
      </c>
      <c r="AVX106">
        <v>3.3200988752256307E-2</v>
      </c>
      <c r="AVY106">
        <v>3.2814470867299182E-2</v>
      </c>
      <c r="AVZ106">
        <v>3.3627541938571523E-2</v>
      </c>
      <c r="AWA106">
        <v>6.337070352334763E-2</v>
      </c>
      <c r="AWB106">
        <v>3.1283147392033583E-2</v>
      </c>
      <c r="AWC106">
        <v>2.4660231943690179E-2</v>
      </c>
      <c r="AWD106">
        <v>4.1363961899538927E-2</v>
      </c>
      <c r="AWE106">
        <v>3.3175436445597332E-2</v>
      </c>
      <c r="AWF106">
        <v>1.6947768013245691E-2</v>
      </c>
      <c r="AWG106">
        <v>3.4056167217685979E-2</v>
      </c>
      <c r="AWH106">
        <v>4.10649210409198E-2</v>
      </c>
      <c r="AWI106">
        <v>2.3631177780378321E-2</v>
      </c>
      <c r="AWJ106">
        <v>2.4805546584572319E-2</v>
      </c>
      <c r="AWK106">
        <v>2.0341668517438561E-2</v>
      </c>
      <c r="AWL106">
        <v>5.0866699119059167E-2</v>
      </c>
      <c r="AWM106">
        <v>2.399187199901506E-2</v>
      </c>
      <c r="AWN106">
        <v>4.4685437866376201E-2</v>
      </c>
      <c r="AWO106">
        <v>2.67970769137887E-2</v>
      </c>
      <c r="AWP106">
        <v>1.4233466865387911E-2</v>
      </c>
      <c r="AWQ106">
        <v>1.4675905220564261E-2</v>
      </c>
      <c r="AWR106">
        <v>3.5793176911691718E-2</v>
      </c>
      <c r="AWS106">
        <v>1.477971025990773E-2</v>
      </c>
      <c r="AWT106">
        <v>4.3480704810320438E-2</v>
      </c>
      <c r="AWU106">
        <v>3.5012813763929278E-2</v>
      </c>
      <c r="AWV106">
        <v>4.0605787668665662E-2</v>
      </c>
      <c r="AWW106">
        <v>2.389170106482344E-2</v>
      </c>
      <c r="AWX106">
        <v>4.2541732910541218E-2</v>
      </c>
      <c r="AWY106">
        <v>1.5804486972793678E-2</v>
      </c>
      <c r="AWZ106">
        <v>5.762659320778056E-2</v>
      </c>
      <c r="AXA106">
        <v>1.6329633013381049E-2</v>
      </c>
      <c r="AXB106">
        <v>2.0067348933078152E-2</v>
      </c>
      <c r="AXC106">
        <v>1.5313004067587699E-2</v>
      </c>
      <c r="AXD106">
        <v>7.5813234886147385E-2</v>
      </c>
      <c r="AXE106">
        <v>1.712773542419337E-2</v>
      </c>
      <c r="AXF106">
        <v>2.55296848696E-2</v>
      </c>
      <c r="AXG106">
        <v>1.9258532976284659E-2</v>
      </c>
      <c r="AXH106">
        <v>2.447398892093039E-2</v>
      </c>
      <c r="AXI106">
        <v>2.2201447124613562E-2</v>
      </c>
      <c r="AXJ106">
        <v>3.6726325088609318E-2</v>
      </c>
      <c r="AXK106">
        <v>2.5109181415173539E-2</v>
      </c>
      <c r="AXL106">
        <v>2.020299525595776E-2</v>
      </c>
      <c r="AXM106">
        <v>2.3837452389820959E-2</v>
      </c>
      <c r="AXN106">
        <v>3.575124637875151E-2</v>
      </c>
      <c r="AXO106">
        <v>2.3744272354830991E-2</v>
      </c>
      <c r="AXP106">
        <v>1.6483227536863449E-2</v>
      </c>
      <c r="AXQ106">
        <v>1.34295579684258E-2</v>
      </c>
      <c r="AXR106">
        <v>2.9467618978170958E-2</v>
      </c>
      <c r="AXS106">
        <v>1.9172625839047691E-2</v>
      </c>
      <c r="AXT106">
        <v>1.6943310021373989E-2</v>
      </c>
      <c r="AXU106">
        <v>4.74242475428234E-2</v>
      </c>
      <c r="AXV106">
        <v>1.796280009881918E-2</v>
      </c>
      <c r="AXW106">
        <v>2.9259523479276371E-2</v>
      </c>
      <c r="AXX106">
        <v>2.0009159363374711E-2</v>
      </c>
      <c r="AXY106">
        <v>3.8683458017198143E-2</v>
      </c>
      <c r="AXZ106">
        <v>5.362333718737957E-2</v>
      </c>
      <c r="AYA106">
        <v>2.054482050591178E-2</v>
      </c>
      <c r="AYB106">
        <v>4.1873288421161017E-2</v>
      </c>
      <c r="AYC106">
        <v>4.9689451656295403E-2</v>
      </c>
      <c r="AYD106">
        <v>2.688501359205445E-2</v>
      </c>
      <c r="AYE106">
        <v>3.1348547231232107E-2</v>
      </c>
      <c r="AYF106">
        <v>1.963612734238826E-2</v>
      </c>
      <c r="AYG106">
        <v>2.314958419509271E-2</v>
      </c>
      <c r="AYH106">
        <v>1.694836030321803E-2</v>
      </c>
      <c r="AYI106">
        <v>3.8642739036613687E-2</v>
      </c>
      <c r="AYJ106">
        <v>4.0346374130500511E-2</v>
      </c>
      <c r="AYK106">
        <v>2.922144059025766E-2</v>
      </c>
      <c r="AYL106">
        <v>3.1184255970599591E-2</v>
      </c>
      <c r="AYM106">
        <v>2.241151783329455E-2</v>
      </c>
      <c r="AYN106">
        <v>5.7282140760743637E-2</v>
      </c>
      <c r="AYO106">
        <v>1.5257726177909599E-2</v>
      </c>
      <c r="AYP106">
        <v>3.7810773942773379E-2</v>
      </c>
      <c r="AYQ106">
        <v>3.5307215499484658E-2</v>
      </c>
      <c r="AYR106">
        <v>2.27043874643761E-2</v>
      </c>
      <c r="AYS106">
        <v>3.1721161949914423E-2</v>
      </c>
      <c r="AYT106">
        <v>1.7246479511827891E-2</v>
      </c>
      <c r="AYU106">
        <v>2.2887887062595182E-2</v>
      </c>
      <c r="AYV106">
        <v>3.6880549293786348E-2</v>
      </c>
      <c r="AYW106">
        <v>2.246016711150994E-2</v>
      </c>
      <c r="AYX106">
        <v>1.6230410703327071E-2</v>
      </c>
      <c r="AYY106">
        <v>3.7932268916297578E-2</v>
      </c>
      <c r="AYZ106">
        <v>3.6181447534860467E-2</v>
      </c>
      <c r="AZA106">
        <v>2.7733954571334759E-2</v>
      </c>
      <c r="AZB106">
        <v>2.9610424889824159E-2</v>
      </c>
      <c r="AZC106">
        <v>3.1260791764626608E-2</v>
      </c>
      <c r="AZD106">
        <v>2.728950274522866E-2</v>
      </c>
      <c r="AZE106">
        <v>3.1671366288276319E-2</v>
      </c>
      <c r="AZF106">
        <v>1.612069036360737E-2</v>
      </c>
      <c r="AZG106">
        <v>2.1332861676663949E-2</v>
      </c>
      <c r="AZH106">
        <v>4.4523255928213649E-2</v>
      </c>
      <c r="AZI106">
        <v>2.0525797452845451E-2</v>
      </c>
      <c r="AZJ106">
        <v>9.4086882299796601E-2</v>
      </c>
      <c r="AZK106">
        <v>3.5810494077246999E-2</v>
      </c>
      <c r="AZL106">
        <v>1.705334122309653E-2</v>
      </c>
      <c r="AZM106">
        <v>2.737081725807005E-2</v>
      </c>
      <c r="AZN106">
        <v>2.4097943630687881E-2</v>
      </c>
      <c r="AZO106">
        <v>3.9520187356528409E-2</v>
      </c>
      <c r="AZP106">
        <v>1.9639082392438979E-2</v>
      </c>
      <c r="AZQ106">
        <v>4.2700463472246319E-2</v>
      </c>
      <c r="AZR106">
        <v>2.0538968574198291E-2</v>
      </c>
      <c r="AZS106">
        <v>2.0950465437780199E-2</v>
      </c>
      <c r="AZT106">
        <v>2.466781215626173E-2</v>
      </c>
      <c r="AZU106">
        <v>3.3306450308957132E-2</v>
      </c>
      <c r="AZV106">
        <v>1.293601149660726E-2</v>
      </c>
      <c r="AZW106">
        <v>2.5536432611501379E-2</v>
      </c>
      <c r="AZX106">
        <v>4.0952182651845297E-2</v>
      </c>
      <c r="AZY106">
        <v>3.6705048529611928E-2</v>
      </c>
      <c r="AZZ106">
        <v>3.2197691195696779E-2</v>
      </c>
      <c r="BAA106">
        <v>3.209850554848119E-2</v>
      </c>
      <c r="BAB106">
        <v>3.1406746945462027E-2</v>
      </c>
      <c r="BAC106">
        <v>4.0878541608627188E-2</v>
      </c>
      <c r="BAD106">
        <v>1.4598537807463169E-2</v>
      </c>
      <c r="BAE106">
        <v>2.1555229631008171E-2</v>
      </c>
      <c r="BAF106">
        <v>2.3398576269312351E-2</v>
      </c>
      <c r="BAG106">
        <v>2.0443822184928191E-2</v>
      </c>
      <c r="BAH106">
        <v>1.9989844871995951E-2</v>
      </c>
      <c r="BAI106">
        <v>2.4030917627663569E-2</v>
      </c>
      <c r="BAJ106">
        <v>3.2929583628485692E-2</v>
      </c>
      <c r="BAK106">
        <v>3.1183760332108311E-2</v>
      </c>
      <c r="BAL106">
        <v>1.7383546353823741E-2</v>
      </c>
      <c r="BAM106">
        <v>4.7446423518924738E-2</v>
      </c>
      <c r="BAN106">
        <v>3.0164252613034289E-2</v>
      </c>
      <c r="BAO106">
        <v>2.3854286489675969E-2</v>
      </c>
      <c r="BAP106">
        <v>2.4469342629069489E-2</v>
      </c>
      <c r="BAQ106">
        <v>4.0420170797019893E-2</v>
      </c>
      <c r="BAR106">
        <v>2.885256449613326E-2</v>
      </c>
      <c r="BAS106">
        <v>2.188304431506775E-2</v>
      </c>
      <c r="BAT106">
        <v>4.6120997153644018E-2</v>
      </c>
      <c r="BAU106">
        <v>5.4396088187647552E-2</v>
      </c>
      <c r="BAV106">
        <v>3.8780383414446881E-2</v>
      </c>
      <c r="BAW106">
        <v>6.616879898381843E-2</v>
      </c>
      <c r="BAX106">
        <v>2.3304723752408881E-2</v>
      </c>
      <c r="BAY106">
        <v>1.411556977073288E-2</v>
      </c>
      <c r="BAZ106">
        <v>4.4321293392633743E-2</v>
      </c>
      <c r="BBA106">
        <v>2.057104533740373E-2</v>
      </c>
      <c r="BBB106">
        <v>2.976775339893703E-2</v>
      </c>
      <c r="BBC106">
        <v>3.948529250048461E-2</v>
      </c>
      <c r="BBD106">
        <v>2.3922926295708059E-2</v>
      </c>
      <c r="BBE106">
        <v>2.075075464583067E-2</v>
      </c>
      <c r="BBF106">
        <v>4.1128999951246373E-2</v>
      </c>
      <c r="BBG106">
        <v>2.613689911869432E-2</v>
      </c>
      <c r="BBH106">
        <v>6.5795887347185583E-2</v>
      </c>
      <c r="BBI106">
        <v>2.743347930585463E-2</v>
      </c>
      <c r="BBJ106">
        <v>2.5722667371199919E-2</v>
      </c>
      <c r="BBK106">
        <v>4.22388274912089E-2</v>
      </c>
      <c r="BBL106">
        <v>2.3362007129295009E-2</v>
      </c>
      <c r="BBM106">
        <v>2.3931787862391481E-2</v>
      </c>
      <c r="BBN106">
        <v>2.6866465569776159E-2</v>
      </c>
      <c r="BBO106">
        <v>1.232454334198092E-2</v>
      </c>
      <c r="BBP106">
        <v>2.097630519948044E-2</v>
      </c>
      <c r="BBQ106">
        <v>1.7378865284234098E-2</v>
      </c>
      <c r="BBR106">
        <v>2.4455513461137859E-2</v>
      </c>
      <c r="BBS106">
        <v>3.6566420319669959E-2</v>
      </c>
      <c r="BBT106">
        <v>2.9050389818006731E-2</v>
      </c>
      <c r="BBU106">
        <v>3.5340789210315443E-2</v>
      </c>
      <c r="BBV106">
        <v>3.1822715460425519E-2</v>
      </c>
      <c r="BBW106">
        <v>2.7468922046056391E-2</v>
      </c>
      <c r="BBX106">
        <v>2.9788963987746119E-2</v>
      </c>
      <c r="BBY106">
        <v>3.9898191317309983E-2</v>
      </c>
      <c r="BBZ106">
        <v>1.2674677231360129E-2</v>
      </c>
      <c r="BCA106">
        <v>4.2399854435461508E-2</v>
      </c>
      <c r="BCB106">
        <v>2.2744773131659492E-2</v>
      </c>
      <c r="BCC106">
        <v>2.7799347207477312E-2</v>
      </c>
      <c r="BCD106">
        <v>3.0342994244420361E-2</v>
      </c>
      <c r="BCE106">
        <v>1.961494629668668E-2</v>
      </c>
      <c r="BCF106">
        <v>2.0393836184555481E-2</v>
      </c>
      <c r="BCG106">
        <v>4.4278701819447527E-2</v>
      </c>
      <c r="BCH106">
        <v>2.5020776732895909E-2</v>
      </c>
      <c r="BCI106">
        <v>2.9875622762391429E-2</v>
      </c>
      <c r="BCJ106">
        <v>2.4511677102934979E-2</v>
      </c>
      <c r="BCK106">
        <v>2.005414280574665E-2</v>
      </c>
      <c r="BCL106">
        <v>3.374238563985147E-2</v>
      </c>
      <c r="BCM106">
        <v>3.7572141957862362E-2</v>
      </c>
      <c r="BCN106">
        <v>2.231333234139192E-2</v>
      </c>
      <c r="BCO106">
        <v>5.144218440397947E-2</v>
      </c>
      <c r="BCP106">
        <v>2.2742243150419391E-2</v>
      </c>
      <c r="BCQ106">
        <v>2.0276753584479681E-2</v>
      </c>
      <c r="BCR106">
        <v>1.7974996765416161E-2</v>
      </c>
      <c r="BCS106">
        <v>1.345592562667782E-2</v>
      </c>
      <c r="BCT106">
        <v>3.1286776360670572E-2</v>
      </c>
      <c r="BCU106">
        <v>2.076685859661569E-2</v>
      </c>
      <c r="BCV106">
        <v>2.0925590840718881E-2</v>
      </c>
      <c r="BCW106">
        <v>3.8055659768243141E-2</v>
      </c>
      <c r="BCX106">
        <v>1.718013208929545E-2</v>
      </c>
      <c r="BCY106">
        <v>2.318082185882786E-2</v>
      </c>
      <c r="BCZ106">
        <v>1.3044832950108059E-2</v>
      </c>
      <c r="BDA106">
        <v>6.5274818395425149E-2</v>
      </c>
      <c r="BDB106">
        <v>3.1491430676231842E-2</v>
      </c>
      <c r="BDC106">
        <v>3.255799468135704E-2</v>
      </c>
      <c r="BDD106">
        <v>6.2011412853522893E-2</v>
      </c>
      <c r="BDE106">
        <v>2.495328531259856E-2</v>
      </c>
      <c r="BDF106">
        <v>2.3983407692243441E-2</v>
      </c>
      <c r="BDG106">
        <v>1.755665504985925E-2</v>
      </c>
      <c r="BDH106">
        <v>2.5382840367368011E-2</v>
      </c>
      <c r="BDI106">
        <v>2.9005961042221411E-2</v>
      </c>
      <c r="BDJ106">
        <v>1.622817801260765E-2</v>
      </c>
      <c r="BDK106">
        <v>2.933522344495184E-2</v>
      </c>
      <c r="BDL106">
        <v>4.1427530705529028E-2</v>
      </c>
      <c r="BDM106">
        <v>3.8381779454509338E-2</v>
      </c>
      <c r="BDN106">
        <v>3.3285635628220463E-2</v>
      </c>
      <c r="BDO106">
        <v>3.3996113097405793E-2</v>
      </c>
      <c r="BDP106">
        <v>3.1245422370552139E-2</v>
      </c>
      <c r="BDQ106">
        <v>2.893726261949776E-2</v>
      </c>
      <c r="BDR106">
        <v>4.6539815243984102E-2</v>
      </c>
      <c r="BDS106">
        <v>1.902706302617049E-2</v>
      </c>
      <c r="BDT106">
        <v>2.2465303934783552E-2</v>
      </c>
      <c r="BDU106">
        <v>3.78517306634625E-2</v>
      </c>
      <c r="BDV106">
        <v>2.8055858429527122E-2</v>
      </c>
      <c r="BDW106">
        <v>4.0856566198566709E-2</v>
      </c>
      <c r="BDX106">
        <v>2.1532094698273382E-2</v>
      </c>
      <c r="BDY106">
        <v>1.5623156030008051E-2</v>
      </c>
      <c r="BDZ106">
        <v>3.0933570731605249E-2</v>
      </c>
      <c r="BEA106">
        <v>2.777724545501092E-2</v>
      </c>
      <c r="BEB106">
        <v>4.6834090250361921E-2</v>
      </c>
      <c r="BEC106">
        <v>3.1317161921390481E-2</v>
      </c>
      <c r="BED106">
        <v>2.2739521833835281E-2</v>
      </c>
      <c r="BEE106">
        <v>4.1871192796429368E-2</v>
      </c>
      <c r="BEF106">
        <v>2.00897303088103E-2</v>
      </c>
      <c r="BEG106">
        <v>3.8955276522371823E-2</v>
      </c>
      <c r="BEH106">
        <v>1.800823794421768E-2</v>
      </c>
      <c r="BEI106">
        <v>1.9961339194921081E-2</v>
      </c>
      <c r="BEJ106">
        <v>3.6848309863120078E-2</v>
      </c>
      <c r="BEK106">
        <v>4.0220018044105271E-2</v>
      </c>
      <c r="BEL106">
        <v>3.3282227359702557E-2</v>
      </c>
      <c r="BEM106">
        <v>2.7290006960695761E-2</v>
      </c>
      <c r="BEN106">
        <v>1.8654829327677942E-2</v>
      </c>
      <c r="BEO106">
        <v>1.892334799778202E-2</v>
      </c>
      <c r="BEP106">
        <v>1.8997916992965391E-2</v>
      </c>
      <c r="BEQ106">
        <v>1.8450552484899151E-2</v>
      </c>
      <c r="BER106">
        <v>1.7811422522220781E-2</v>
      </c>
      <c r="BES106">
        <v>3.1477106905015609E-2</v>
      </c>
      <c r="BET106">
        <v>2.4406484135572021E-2</v>
      </c>
      <c r="BEU106">
        <v>2.9855094227157219E-2</v>
      </c>
      <c r="BEV106">
        <v>2.3738158614389548E-2</v>
      </c>
      <c r="BEW106">
        <v>2.5606697812141019E-2</v>
      </c>
      <c r="BEX106">
        <v>2.9512974977567521E-2</v>
      </c>
      <c r="BEY106">
        <v>2.648183253677272E-2</v>
      </c>
      <c r="BEZ106">
        <v>3.3932689575248483E-2</v>
      </c>
      <c r="BFA106">
        <v>2.2642418278803981E-2</v>
      </c>
      <c r="BFB106">
        <v>4.0733068593801151E-2</v>
      </c>
      <c r="BFC106">
        <v>5.3805187032001649E-2</v>
      </c>
      <c r="BFD106">
        <v>3.3084328931139877E-2</v>
      </c>
      <c r="BFE106">
        <v>2.2929090901745809E-2</v>
      </c>
      <c r="BFF106">
        <v>2.0769890904880212E-2</v>
      </c>
      <c r="BFG106">
        <v>2.0772839339336518E-2</v>
      </c>
      <c r="BFH106">
        <v>4.2855636026400502E-2</v>
      </c>
      <c r="BFI106">
        <v>4.6524591753470117E-2</v>
      </c>
      <c r="BFJ106">
        <v>2.0175990748823071E-2</v>
      </c>
      <c r="BFK106">
        <v>4.1856708718125593E-2</v>
      </c>
      <c r="BFL106">
        <v>3.7562605362184059E-2</v>
      </c>
      <c r="BFM106">
        <v>2.082164983548546E-2</v>
      </c>
      <c r="BFN106">
        <v>1.6411121535504381E-2</v>
      </c>
      <c r="BFO106">
        <v>1.7682975934013179E-2</v>
      </c>
      <c r="BFP106">
        <v>3.2043128237215147E-2</v>
      </c>
      <c r="BFQ106">
        <v>2.7573770630350949E-2</v>
      </c>
      <c r="BFR106">
        <v>2.4016482602653731E-2</v>
      </c>
      <c r="BFS106">
        <v>3.3236993293958378E-2</v>
      </c>
      <c r="BFT106">
        <v>2.6197002090146641E-2</v>
      </c>
      <c r="BFU106">
        <v>6.0008653605336873E-2</v>
      </c>
      <c r="BFV106">
        <v>2.08550936555255E-2</v>
      </c>
      <c r="BFW106">
        <v>7.980912037840248E-3</v>
      </c>
      <c r="BFX106">
        <v>2.8446830936078232E-2</v>
      </c>
      <c r="BFY106">
        <v>2.257537640826314E-2</v>
      </c>
      <c r="BFZ106">
        <v>2.850504516791556E-2</v>
      </c>
      <c r="BGA106">
        <v>4.1034237413877142E-2</v>
      </c>
      <c r="BGB106">
        <v>1.7706327802265411E-2</v>
      </c>
      <c r="BGC106">
        <v>2.8781711510574529E-2</v>
      </c>
      <c r="BGD106">
        <v>4.040667715921259E-2</v>
      </c>
      <c r="BGE106">
        <v>3.6511638389044823E-2</v>
      </c>
      <c r="BGF106">
        <v>1.0727478603560591E-2</v>
      </c>
      <c r="BGG106">
        <v>2.8970658345447039E-2</v>
      </c>
      <c r="BGH106">
        <v>2.8696162943474369E-2</v>
      </c>
      <c r="BGI106">
        <v>1.319063436671567E-2</v>
      </c>
      <c r="BGJ106">
        <v>3.5649156817188131E-2</v>
      </c>
      <c r="BGK106">
        <v>2.0015484939683088E-2</v>
      </c>
      <c r="BGL106">
        <v>1.8142917682144231E-2</v>
      </c>
      <c r="BGM106">
        <v>3.8728054664994203E-2</v>
      </c>
      <c r="BGN106">
        <v>4.1570170734181677E-2</v>
      </c>
      <c r="BGO106">
        <v>2.761015460136881E-2</v>
      </c>
      <c r="BGP106">
        <v>3.7672911643835461E-2</v>
      </c>
      <c r="BGQ106">
        <v>2.392602675844703E-2</v>
      </c>
      <c r="BGR106">
        <v>1.703909439635512E-2</v>
      </c>
      <c r="BGS106">
        <v>2.0071545072225E-2</v>
      </c>
      <c r="BGT106">
        <v>2.6476219678879549E-2</v>
      </c>
      <c r="BGU106">
        <v>1.376248641257519E-2</v>
      </c>
      <c r="BGV106">
        <v>2.42376780890841E-2</v>
      </c>
      <c r="BGW106">
        <v>1.2035127554732329E-2</v>
      </c>
      <c r="BGX106">
        <v>2.712105915823862E-2</v>
      </c>
      <c r="BGY106">
        <v>3.5932330883845447E-2</v>
      </c>
      <c r="BGZ106">
        <v>2.8119990559883429E-2</v>
      </c>
      <c r="BHA106">
        <v>1.7614249881079909E-2</v>
      </c>
      <c r="BHB106">
        <v>2.8385072686391871E-2</v>
      </c>
      <c r="BHC106">
        <v>2.8864769203874419E-2</v>
      </c>
      <c r="BHD106">
        <v>7.2922105148446048E-2</v>
      </c>
      <c r="BHE106">
        <v>2.2536673271478552E-2</v>
      </c>
      <c r="BHF106">
        <v>3.1008450908651269E-2</v>
      </c>
      <c r="BHG106">
        <v>3.4437137883133448E-2</v>
      </c>
      <c r="BHH106">
        <v>2.6877443139634079E-2</v>
      </c>
      <c r="BHI106">
        <v>1.8121232330326059E-2</v>
      </c>
      <c r="BHJ106">
        <v>2.08707861552044E-2</v>
      </c>
      <c r="BHK106">
        <v>3.2740170037337993E-2</v>
      </c>
      <c r="BHL106">
        <v>5.8730819555165278E-2</v>
      </c>
      <c r="BHM106">
        <v>1.7429362459656279E-2</v>
      </c>
      <c r="BHN106">
        <v>1.4690191892180871E-2</v>
      </c>
      <c r="BHO106">
        <v>2.1019063330760611E-2</v>
      </c>
      <c r="BHP106">
        <v>3.4487566348901932E-2</v>
      </c>
      <c r="BHQ106">
        <v>2.9622048528918369E-2</v>
      </c>
      <c r="BHR106">
        <v>1.916298870769834E-2</v>
      </c>
      <c r="BHS106">
        <v>2.832433878739599E-2</v>
      </c>
      <c r="BHT106">
        <v>2.0790239339633969E-2</v>
      </c>
      <c r="BHU106">
        <v>4.6129516659687009E-2</v>
      </c>
      <c r="BHV106">
        <v>4.8574946886409821E-2</v>
      </c>
      <c r="BHW106">
        <v>3.5416983362130998E-2</v>
      </c>
      <c r="BHX106">
        <v>3.075604005231395E-2</v>
      </c>
      <c r="BHY106">
        <v>3.8624460609586762E-2</v>
      </c>
      <c r="BHZ106">
        <v>2.4982396652567931E-2</v>
      </c>
      <c r="BIA106">
        <v>2.89538786851412E-2</v>
      </c>
      <c r="BIB106">
        <v>2.9231648886805829E-2</v>
      </c>
      <c r="BIC106">
        <v>1.697480254700319E-2</v>
      </c>
      <c r="BID106">
        <v>2.3104794564970541E-2</v>
      </c>
      <c r="BIE106">
        <v>4.3080133835734183E-2</v>
      </c>
      <c r="BIF106">
        <v>2.7642531674512149E-2</v>
      </c>
      <c r="BIG106">
        <v>1.516503966963954E-2</v>
      </c>
      <c r="BIH106">
        <v>2.3045985687988609E-2</v>
      </c>
      <c r="BII106">
        <v>2.622824985332731E-2</v>
      </c>
      <c r="BIJ106">
        <v>1.8950910554473371E-2</v>
      </c>
      <c r="BIK106">
        <v>3.8926847675572702E-2</v>
      </c>
      <c r="BIL106">
        <v>4.3801775797741152E-2</v>
      </c>
      <c r="BIM106">
        <v>2.4673604647373459E-2</v>
      </c>
      <c r="BIN106">
        <v>3.8686599992441492E-2</v>
      </c>
    </row>
    <row r="107" spans="1:1600" x14ac:dyDescent="0.3">
      <c r="A107" s="22">
        <v>44199</v>
      </c>
      <c r="B107">
        <v>1.455194302697599E-2</v>
      </c>
      <c r="C107">
        <v>3.4989942402634401E-2</v>
      </c>
      <c r="D107">
        <v>2.518435118831313E-2</v>
      </c>
      <c r="E107">
        <v>3.9728941388597117E-2</v>
      </c>
      <c r="F107">
        <v>1.716012929786416E-2</v>
      </c>
      <c r="G107">
        <v>1.409000505047912E-2</v>
      </c>
      <c r="H107">
        <v>2.156981493404151E-2</v>
      </c>
      <c r="I107">
        <v>3.8404552437500572E-2</v>
      </c>
      <c r="J107">
        <v>2.68271253828903E-2</v>
      </c>
      <c r="K107">
        <v>1.8616866933529121E-2</v>
      </c>
      <c r="L107">
        <v>1.2702996362475219E-2</v>
      </c>
      <c r="M107">
        <v>1.5692324675664539E-2</v>
      </c>
      <c r="N107">
        <v>3.369667375493552E-2</v>
      </c>
      <c r="O107">
        <v>2.329295456182439E-2</v>
      </c>
      <c r="P107">
        <v>1.391456857104361E-2</v>
      </c>
      <c r="Q107">
        <v>2.0989903851261479E-2</v>
      </c>
      <c r="R107">
        <v>1.7079170481795389E-2</v>
      </c>
      <c r="S107">
        <v>3.7755861554903361E-2</v>
      </c>
      <c r="T107">
        <v>2.3822115566977931E-2</v>
      </c>
      <c r="U107">
        <v>3.6139310191908941E-2</v>
      </c>
      <c r="V107">
        <v>2.5083228686363781E-2</v>
      </c>
      <c r="W107">
        <v>2.070766219050317E-2</v>
      </c>
      <c r="X107">
        <v>1.9520859096375302E-2</v>
      </c>
      <c r="Y107">
        <v>1.603483558184696E-2</v>
      </c>
      <c r="Z107">
        <v>8.3388210543561936E-2</v>
      </c>
      <c r="AA107">
        <v>2.4485023740104622E-2</v>
      </c>
      <c r="AB107">
        <v>1.960498802961157E-2</v>
      </c>
      <c r="AC107">
        <v>1.633304304873047E-2</v>
      </c>
      <c r="AD107">
        <v>1.5793473389523818E-2</v>
      </c>
      <c r="AE107">
        <v>1.7622174278203531E-2</v>
      </c>
      <c r="AF107">
        <v>1.4612692761120399E-2</v>
      </c>
      <c r="AG107">
        <v>4.6654879229019973E-2</v>
      </c>
      <c r="AH107">
        <v>1.8744236771175021E-2</v>
      </c>
      <c r="AI107">
        <v>3.2747366213895422E-2</v>
      </c>
      <c r="AJ107">
        <v>1.307765182603309E-2</v>
      </c>
      <c r="AK107">
        <v>3.3138557993053222E-2</v>
      </c>
      <c r="AL107">
        <v>2.5399651080260859E-2</v>
      </c>
      <c r="AM107">
        <v>2.9479253275727469E-2</v>
      </c>
      <c r="AN107">
        <v>2.5891922290439441E-2</v>
      </c>
      <c r="AO107">
        <v>3.1112120632465379E-2</v>
      </c>
      <c r="AP107">
        <v>1.228101645653102E-2</v>
      </c>
      <c r="AQ107">
        <v>5.3409474987057462E-2</v>
      </c>
      <c r="AR107">
        <v>1.8465901349970809E-2</v>
      </c>
      <c r="AS107">
        <v>2.233409314749089E-2</v>
      </c>
      <c r="AT107">
        <v>2.3478971671205578E-2</v>
      </c>
      <c r="AU107">
        <v>3.7949300813037531E-2</v>
      </c>
      <c r="AV107">
        <v>2.2509364805693158E-2</v>
      </c>
      <c r="AW107">
        <v>3.5539675910125711E-2</v>
      </c>
      <c r="AX107">
        <v>1.1162377223469159E-2</v>
      </c>
      <c r="AY107">
        <v>3.6259828791298368E-2</v>
      </c>
      <c r="AZ107">
        <v>2.276410650798243E-2</v>
      </c>
      <c r="BA107">
        <v>2.5959569573347E-2</v>
      </c>
      <c r="BB107">
        <v>3.0399899541999571E-2</v>
      </c>
      <c r="BC107">
        <v>2.462074930543949E-2</v>
      </c>
      <c r="BD107">
        <v>2.3990198476784751E-2</v>
      </c>
      <c r="BE107">
        <v>3.7944000317930993E-2</v>
      </c>
      <c r="BF107">
        <v>2.011632250994717E-2</v>
      </c>
      <c r="BG107">
        <v>3.9025697780191361E-2</v>
      </c>
      <c r="BH107">
        <v>1.5089101341951889E-2</v>
      </c>
      <c r="BI107">
        <v>1.217549472152644E-2</v>
      </c>
      <c r="BJ107">
        <v>3.693915842039152E-2</v>
      </c>
      <c r="BK107">
        <v>1.7631592814737369E-2</v>
      </c>
      <c r="BL107">
        <v>5.1897049342650999E-2</v>
      </c>
      <c r="BM107">
        <v>3.9532748758704002E-2</v>
      </c>
      <c r="BN107">
        <v>2.864185036970145E-2</v>
      </c>
      <c r="BO107">
        <v>2.262714541896783E-2</v>
      </c>
      <c r="BP107">
        <v>4.8580186663289747E-2</v>
      </c>
      <c r="BQ107">
        <v>3.2425920774952849E-2</v>
      </c>
      <c r="BR107">
        <v>3.5855300912921682E-2</v>
      </c>
      <c r="BS107">
        <v>1.191133479470626E-2</v>
      </c>
      <c r="BT107">
        <v>2.330584248799368E-2</v>
      </c>
      <c r="BU107">
        <v>2.0703010196592389E-2</v>
      </c>
      <c r="BV107">
        <v>2.1150327877390331E-2</v>
      </c>
      <c r="BW107">
        <v>3.057426716032384E-2</v>
      </c>
      <c r="BX107">
        <v>1.5822385721655102E-2</v>
      </c>
      <c r="BY107">
        <v>1.9740584467187551E-2</v>
      </c>
      <c r="BZ107">
        <v>1.9560887048579889E-2</v>
      </c>
      <c r="CA107">
        <v>1.6738633871101891E-2</v>
      </c>
      <c r="CB107">
        <v>2.8541869639076931E-2</v>
      </c>
      <c r="CC107">
        <v>2.3089965891643801E-2</v>
      </c>
      <c r="CD107">
        <v>1.954817886321128E-2</v>
      </c>
      <c r="CE107">
        <v>9.8446197625182447E-2</v>
      </c>
      <c r="CF107">
        <v>1.344939597534155E-2</v>
      </c>
      <c r="CG107">
        <v>1.8060223046309169E-2</v>
      </c>
      <c r="CH107">
        <v>2.0863054164044249E-2</v>
      </c>
      <c r="CI107">
        <v>2.1124507655987269E-2</v>
      </c>
      <c r="CJ107">
        <v>3.9942658255910139E-2</v>
      </c>
      <c r="CK107">
        <v>4.1012919599374073E-2</v>
      </c>
      <c r="CL107">
        <v>3.6346714853594378E-2</v>
      </c>
      <c r="CM107">
        <v>2.7182705721093811E-2</v>
      </c>
      <c r="CN107">
        <v>3.1252615713015131E-2</v>
      </c>
      <c r="CO107">
        <v>1.8543234233710602E-2</v>
      </c>
      <c r="CP107">
        <v>2.4105360622161318E-2</v>
      </c>
      <c r="CQ107">
        <v>1.589567605801737E-2</v>
      </c>
      <c r="CR107">
        <v>3.5252309381476887E-2</v>
      </c>
      <c r="CS107">
        <v>1.798029028948829E-2</v>
      </c>
      <c r="CT107">
        <v>4.9673725832732232E-2</v>
      </c>
      <c r="CU107">
        <v>2.0661481255222051E-2</v>
      </c>
      <c r="CV107">
        <v>2.7075968875654732E-2</v>
      </c>
      <c r="CW107">
        <v>1.3770865468671531E-2</v>
      </c>
      <c r="CX107">
        <v>2.4669524356066369E-2</v>
      </c>
      <c r="CY107">
        <v>2.592783621478054E-2</v>
      </c>
      <c r="CZ107">
        <v>2.057827322755924E-2</v>
      </c>
      <c r="DA107">
        <v>4.2104394888773711E-2</v>
      </c>
      <c r="DB107">
        <v>4.1341030430012887E-2</v>
      </c>
      <c r="DC107">
        <v>3.2882559678124583E-2</v>
      </c>
      <c r="DD107">
        <v>1.248913459946973E-2</v>
      </c>
      <c r="DE107">
        <v>2.4821889551341951E-2</v>
      </c>
      <c r="DF107">
        <v>1.3233683612138159E-2</v>
      </c>
      <c r="DG107">
        <v>2.583232237826821E-2</v>
      </c>
      <c r="DH107">
        <v>3.4168072465717077E-2</v>
      </c>
      <c r="DI107">
        <v>4.225590892486502E-2</v>
      </c>
      <c r="DJ107">
        <v>3.4142082683579232E-2</v>
      </c>
      <c r="DK107">
        <v>1.483500483688985E-2</v>
      </c>
      <c r="DL107">
        <v>1.5317533717461831E-2</v>
      </c>
      <c r="DM107">
        <v>2.4002405069026331E-2</v>
      </c>
      <c r="DN107">
        <v>3.301805865401132E-2</v>
      </c>
      <c r="DO107">
        <v>2.596626248204811E-2</v>
      </c>
      <c r="DP107">
        <v>2.1453070438760009E-2</v>
      </c>
      <c r="DQ107">
        <v>1.7774501532377422E-2</v>
      </c>
      <c r="DR107">
        <v>2.9599717810839449E-2</v>
      </c>
      <c r="DS107">
        <v>6.4043972336285088E-2</v>
      </c>
      <c r="DT107">
        <v>2.7915423687127929E-2</v>
      </c>
      <c r="DU107">
        <v>3.4598480836642263E-2</v>
      </c>
      <c r="DV107">
        <v>2.459042588153244E-2</v>
      </c>
      <c r="DW107">
        <v>4.4575985965713313E-2</v>
      </c>
      <c r="DX107">
        <v>1.841936471071141E-2</v>
      </c>
      <c r="DY107">
        <v>1.160299032817718E-2</v>
      </c>
      <c r="DZ107">
        <v>5.9022405686374402E-2</v>
      </c>
      <c r="EA107">
        <v>2.960607421146666E-2</v>
      </c>
      <c r="EB107">
        <v>2.0409546687709869E-2</v>
      </c>
      <c r="EC107">
        <v>1.5673883908774128E-2</v>
      </c>
      <c r="ED107">
        <v>3.156437523384336E-2</v>
      </c>
      <c r="EE107">
        <v>6.6264835363474786E-2</v>
      </c>
      <c r="EF107">
        <v>2.962856125545623E-2</v>
      </c>
      <c r="EG107">
        <v>1.8843153872015579E-2</v>
      </c>
      <c r="EH107">
        <v>1.8793463808033289E-2</v>
      </c>
      <c r="EI107">
        <v>2.357846058939346E-2</v>
      </c>
      <c r="EJ107">
        <v>2.3709396909292899E-2</v>
      </c>
      <c r="EK107">
        <v>1.586321198424559E-2</v>
      </c>
      <c r="EL107">
        <v>2.5107994574326661E-2</v>
      </c>
      <c r="EM107">
        <v>1.6871778221852891E-2</v>
      </c>
      <c r="EN107">
        <v>3.1422517917136808E-2</v>
      </c>
      <c r="EO107">
        <v>1.280321877994642E-2</v>
      </c>
      <c r="EP107">
        <v>1.7021069902307399E-2</v>
      </c>
      <c r="EQ107">
        <v>2.7176959470165948E-2</v>
      </c>
      <c r="ER107">
        <v>3.2852573503249133E-2</v>
      </c>
      <c r="ES107">
        <v>2.707793229145666E-2</v>
      </c>
      <c r="ET107">
        <v>3.3160025363206433E-2</v>
      </c>
      <c r="EU107">
        <v>2.2033211269097221E-2</v>
      </c>
      <c r="EV107">
        <v>3.9508047903540879E-2</v>
      </c>
      <c r="EW107">
        <v>2.815482818954201E-2</v>
      </c>
      <c r="EX107">
        <v>1.9594505045377009E-2</v>
      </c>
      <c r="EY107">
        <v>1.451071437812042E-2</v>
      </c>
      <c r="EZ107">
        <v>2.0355428974950018E-2</v>
      </c>
      <c r="FA107">
        <v>3.2065366902559921E-2</v>
      </c>
      <c r="FB107">
        <v>2.2956765732537861E-2</v>
      </c>
      <c r="FC107">
        <v>3.1254965681389288E-2</v>
      </c>
      <c r="FD107">
        <v>3.3593465923697413E-2</v>
      </c>
      <c r="FE107">
        <v>2.6509431703410191E-2</v>
      </c>
      <c r="FF107">
        <v>1.4905783054554599E-2</v>
      </c>
      <c r="FG107">
        <v>2.5359822106812611E-2</v>
      </c>
      <c r="FH107">
        <v>3.6595848873814653E-2</v>
      </c>
      <c r="FI107">
        <v>3.6946209749693593E-2</v>
      </c>
      <c r="FJ107">
        <v>1.321068332087943E-2</v>
      </c>
      <c r="FK107">
        <v>4.558040204115691E-2</v>
      </c>
      <c r="FL107">
        <v>3.5144893466806292E-2</v>
      </c>
      <c r="FM107">
        <v>3.2241869591036643E-2</v>
      </c>
      <c r="FN107">
        <v>1.397761960928476E-2</v>
      </c>
      <c r="FO107">
        <v>3.8902444447655803E-2</v>
      </c>
      <c r="FP107">
        <v>3.2376844017525261E-2</v>
      </c>
      <c r="FQ107">
        <v>2.24658525200476E-2</v>
      </c>
      <c r="FR107">
        <v>2.4972687532027769E-2</v>
      </c>
      <c r="FS107">
        <v>1.114405744537621E-2</v>
      </c>
      <c r="FT107">
        <v>3.0659459428920809E-2</v>
      </c>
      <c r="FU107">
        <v>3.2972818478083227E-2</v>
      </c>
      <c r="FV107">
        <v>1.305748095073977E-2</v>
      </c>
      <c r="FW107">
        <v>5.1498944649969423E-2</v>
      </c>
      <c r="FX107">
        <v>3.764511834425073E-2</v>
      </c>
      <c r="FY107">
        <v>2.355159606478156E-2</v>
      </c>
      <c r="FZ107">
        <v>2.8197099626880821E-2</v>
      </c>
      <c r="GA107">
        <v>1.2937376471891641E-2</v>
      </c>
      <c r="GB107">
        <v>2.2170766861127719E-2</v>
      </c>
      <c r="GC107">
        <v>2.833213696695823E-2</v>
      </c>
      <c r="GD107">
        <v>1.9367297994888091E-2</v>
      </c>
      <c r="GE107">
        <v>3.6418285754979358E-2</v>
      </c>
      <c r="GF107">
        <v>5.2082123438557407E-2</v>
      </c>
      <c r="GG107">
        <v>2.1667222057571899E-2</v>
      </c>
      <c r="GH107">
        <v>3.4672407956748592E-2</v>
      </c>
      <c r="GI107">
        <v>2.328177573659344E-2</v>
      </c>
      <c r="GJ107">
        <v>4.3744826017586919E-2</v>
      </c>
      <c r="GK107">
        <v>1.832035200332386E-2</v>
      </c>
      <c r="GL107">
        <v>2.9853656268012278E-2</v>
      </c>
      <c r="GM107">
        <v>3.3157355856132019E-2</v>
      </c>
      <c r="GN107">
        <v>1.6036850695749789E-2</v>
      </c>
      <c r="GO107">
        <v>4.3484888888582887E-2</v>
      </c>
      <c r="GP107">
        <v>2.3658080921869069E-2</v>
      </c>
      <c r="GQ107">
        <v>2.2753835928516989E-2</v>
      </c>
      <c r="GR107">
        <v>6.6438795809223419E-2</v>
      </c>
      <c r="GS107">
        <v>3.4184773246870477E-2</v>
      </c>
      <c r="GT107">
        <v>1.9370284830223881E-2</v>
      </c>
      <c r="GU107">
        <v>3.2371201934869767E-2</v>
      </c>
      <c r="GV107">
        <v>3.6290365369619632E-2</v>
      </c>
      <c r="GW107">
        <v>4.6140161413996468E-2</v>
      </c>
      <c r="GX107">
        <v>2.5977204061265389E-2</v>
      </c>
      <c r="GY107">
        <v>1.556312568386194E-2</v>
      </c>
      <c r="GZ107">
        <v>2.530341678601088E-2</v>
      </c>
      <c r="HA107">
        <v>1.620096708880138E-2</v>
      </c>
      <c r="HB107">
        <v>2.1562434511891229E-2</v>
      </c>
      <c r="HC107">
        <v>2.011826520929258E-2</v>
      </c>
      <c r="HD107">
        <v>1.4715723168720021E-2</v>
      </c>
      <c r="HE107">
        <v>1.6925372054489608E-2</v>
      </c>
      <c r="HF107">
        <v>1.4045564435212741E-2</v>
      </c>
      <c r="HG107">
        <v>3.4480969744910953E-2</v>
      </c>
      <c r="HH107">
        <v>2.9296285626943318E-2</v>
      </c>
      <c r="HI107">
        <v>3.2884717370701172E-2</v>
      </c>
      <c r="HJ107">
        <v>2.8183960704839049E-2</v>
      </c>
      <c r="HK107">
        <v>9.1907984159571257E-2</v>
      </c>
      <c r="HL107">
        <v>1.311508186172182E-2</v>
      </c>
      <c r="HM107">
        <v>1.969297500301256E-2</v>
      </c>
      <c r="HN107">
        <v>2.5511349454179159E-2</v>
      </c>
      <c r="HO107">
        <v>3.1062623530973169E-2</v>
      </c>
      <c r="HP107">
        <v>1.7431864578791229E-2</v>
      </c>
      <c r="HQ107">
        <v>1.3307347368860131E-2</v>
      </c>
      <c r="HR107">
        <v>2.6445130705286469E-2</v>
      </c>
      <c r="HS107">
        <v>3.1078077374771841E-2</v>
      </c>
      <c r="HT107">
        <v>2.1271443168909741E-2</v>
      </c>
      <c r="HU107">
        <v>1.6169728323222742E-2</v>
      </c>
      <c r="HV107">
        <v>2.408587525410524E-2</v>
      </c>
      <c r="HW107">
        <v>2.392620467374101E-2</v>
      </c>
      <c r="HX107">
        <v>2.371015721651596E-2</v>
      </c>
      <c r="HY107">
        <v>1.6195675795446601E-2</v>
      </c>
      <c r="HZ107">
        <v>1.555568835134984E-2</v>
      </c>
      <c r="IA107">
        <v>3.5574383506530527E-2</v>
      </c>
      <c r="IB107">
        <v>2.1396860500753279E-2</v>
      </c>
      <c r="IC107">
        <v>3.1379019225541087E-2</v>
      </c>
      <c r="ID107">
        <v>2.5195077844019871E-2</v>
      </c>
      <c r="IE107">
        <v>1.467085181820431E-2</v>
      </c>
      <c r="IF107">
        <v>3.096838103414391E-2</v>
      </c>
      <c r="IG107">
        <v>1.2763063249020009E-2</v>
      </c>
      <c r="IH107">
        <v>2.204895113695465E-2</v>
      </c>
      <c r="II107">
        <v>2.113789030355959E-2</v>
      </c>
      <c r="IJ107">
        <v>3.7697528687787432E-2</v>
      </c>
      <c r="IK107">
        <v>5.4089075507300723E-2</v>
      </c>
      <c r="IL107">
        <v>1.204330508198909E-2</v>
      </c>
      <c r="IM107">
        <v>4.6891795812367493E-2</v>
      </c>
      <c r="IN107">
        <v>2.970194457304844E-2</v>
      </c>
      <c r="IO107">
        <v>5.0803013057121552E-2</v>
      </c>
      <c r="IP107">
        <v>1.7938240413435561E-2</v>
      </c>
      <c r="IQ107">
        <v>2.09423666325846E-2</v>
      </c>
      <c r="IR107">
        <v>3.4458000267701301E-2</v>
      </c>
      <c r="IS107">
        <v>3.1986272732152543E-2</v>
      </c>
      <c r="IT107">
        <v>2.1449297379304729E-2</v>
      </c>
      <c r="IU107">
        <v>2.2448636037423971E-2</v>
      </c>
      <c r="IV107">
        <v>1.73387033108044E-2</v>
      </c>
      <c r="IW107">
        <v>3.1192115017970569E-2</v>
      </c>
      <c r="IX107">
        <v>2.9887527545539212E-2</v>
      </c>
      <c r="IY107">
        <v>2.1406620307172611E-2</v>
      </c>
      <c r="IZ107">
        <v>2.4061544249423951E-2</v>
      </c>
      <c r="JA107">
        <v>2.6762685979236069E-2</v>
      </c>
      <c r="JB107">
        <v>1.614727273582706E-2</v>
      </c>
      <c r="JC107">
        <v>2.8161787884285361E-2</v>
      </c>
      <c r="JD107">
        <v>3.0101989584614231E-2</v>
      </c>
      <c r="JE107">
        <v>1.8154038274503171E-2</v>
      </c>
      <c r="JF107">
        <v>6.8600748449156854E-2</v>
      </c>
      <c r="JG107">
        <v>3.07095782415946E-2</v>
      </c>
      <c r="JH107">
        <v>4.4363316345237623E-2</v>
      </c>
      <c r="JI107">
        <v>2.2124308925521641E-2</v>
      </c>
      <c r="JJ107">
        <v>3.9980662934809112E-2</v>
      </c>
      <c r="JK107">
        <v>2.2770396629075051E-2</v>
      </c>
      <c r="JL107">
        <v>5.2588154135816308E-2</v>
      </c>
      <c r="JM107">
        <v>3.7833280678475162E-2</v>
      </c>
      <c r="JN107">
        <v>2.0654023513553121E-2</v>
      </c>
      <c r="JO107">
        <v>1.89675117967158E-2</v>
      </c>
      <c r="JP107">
        <v>1.6893356192541481E-2</v>
      </c>
      <c r="JQ107">
        <v>4.1470127631714697E-2</v>
      </c>
      <c r="JR107">
        <v>1.190133402643326E-2</v>
      </c>
      <c r="JS107">
        <v>3.8271550379570321E-2</v>
      </c>
      <c r="JT107">
        <v>2.40631601580691E-2</v>
      </c>
      <c r="JU107">
        <v>2.7048495426989241E-2</v>
      </c>
      <c r="JV107">
        <v>1.954136003796593E-2</v>
      </c>
      <c r="JW107">
        <v>3.094194426594056E-2</v>
      </c>
      <c r="JX107">
        <v>3.0756391464187741E-2</v>
      </c>
      <c r="JY107">
        <v>3.5301569182596471E-2</v>
      </c>
      <c r="JZ107">
        <v>1.979988361507852E-2</v>
      </c>
      <c r="KA107">
        <v>2.4621383971587151E-2</v>
      </c>
      <c r="KB107">
        <v>1.5732097241963391E-2</v>
      </c>
      <c r="KC107">
        <v>2.2845632389348031E-2</v>
      </c>
      <c r="KD107">
        <v>1.6085747936775582E-2</v>
      </c>
      <c r="KE107">
        <v>2.0530211486169941E-2</v>
      </c>
      <c r="KF107">
        <v>6.4111986314414379E-2</v>
      </c>
      <c r="KG107">
        <v>5.8498415734617188E-3</v>
      </c>
      <c r="KH107">
        <v>1.87566167558923E-2</v>
      </c>
      <c r="KI107">
        <v>2.9180869991514549E-2</v>
      </c>
      <c r="KJ107">
        <v>2.883937866163018E-2</v>
      </c>
      <c r="KK107">
        <v>2.4669879417008579E-2</v>
      </c>
      <c r="KL107">
        <v>1.7067863548201119E-2</v>
      </c>
      <c r="KM107">
        <v>2.5235996925591499E-2</v>
      </c>
      <c r="KN107">
        <v>2.217441619795418E-2</v>
      </c>
      <c r="KO107">
        <v>3.11580447826088E-2</v>
      </c>
      <c r="KP107">
        <v>3.7181700743420427E-2</v>
      </c>
      <c r="KQ107">
        <v>1.022094459386814E-2</v>
      </c>
      <c r="KR107">
        <v>2.2658675623037888E-2</v>
      </c>
      <c r="KS107">
        <v>5.2442527509830222E-2</v>
      </c>
      <c r="KT107">
        <v>3.7045369544625117E-2</v>
      </c>
      <c r="KU107">
        <v>2.5289598225542921E-2</v>
      </c>
      <c r="KV107">
        <v>3.4525024485498289E-2</v>
      </c>
      <c r="KW107">
        <v>7.8776688252864852E-2</v>
      </c>
      <c r="KX107">
        <v>4.9637057172995568E-2</v>
      </c>
      <c r="KY107">
        <v>3.1207868872709231E-2</v>
      </c>
      <c r="KZ107">
        <v>3.6070999432240888E-2</v>
      </c>
      <c r="LA107">
        <v>1.7867876800619131E-2</v>
      </c>
      <c r="LB107">
        <v>1.063154469390812E-2</v>
      </c>
      <c r="LC107">
        <v>4.0776185525716463E-2</v>
      </c>
      <c r="LD107">
        <v>2.7023254689313051E-2</v>
      </c>
      <c r="LE107">
        <v>2.5648966251807591E-2</v>
      </c>
      <c r="LF107">
        <v>1.7174209195722968E-2</v>
      </c>
      <c r="LG107">
        <v>1.8354565023255671E-2</v>
      </c>
      <c r="LH107">
        <v>2.0511350451144991E-2</v>
      </c>
      <c r="LI107">
        <v>1.529868375445639E-2</v>
      </c>
      <c r="LJ107">
        <v>2.052273252530799E-2</v>
      </c>
      <c r="LK107">
        <v>3.075218299434546E-2</v>
      </c>
      <c r="LL107">
        <v>3.5695829373101513E-2</v>
      </c>
      <c r="LM107">
        <v>1.332341431678722E-2</v>
      </c>
      <c r="LN107">
        <v>4.2184735836061443E-2</v>
      </c>
      <c r="LO107">
        <v>1.8585238235382471E-2</v>
      </c>
      <c r="LP107">
        <v>1.4382352316981871E-2</v>
      </c>
      <c r="LQ107">
        <v>8.0458845701173912E-2</v>
      </c>
      <c r="LR107">
        <v>2.906230910813987E-2</v>
      </c>
      <c r="LS107">
        <v>2.547706606665321E-2</v>
      </c>
      <c r="LT107">
        <v>2.0624770728282591E-2</v>
      </c>
      <c r="LU107">
        <v>3.8346931485549567E-2</v>
      </c>
      <c r="LV107">
        <v>3.4711895450135651E-2</v>
      </c>
      <c r="LW107">
        <v>2.4560678823916729E-2</v>
      </c>
      <c r="LX107">
        <v>2.6135325352665131E-2</v>
      </c>
      <c r="LY107">
        <v>4.2749968312491463E-2</v>
      </c>
      <c r="LZ107">
        <v>1.887013811761452E-2</v>
      </c>
      <c r="MA107">
        <v>2.7729273547578981E-2</v>
      </c>
      <c r="MB107">
        <v>2.6390870996274161E-2</v>
      </c>
      <c r="MC107">
        <v>3.9180893052948779E-2</v>
      </c>
      <c r="MD107">
        <v>3.4968629029328013E-2</v>
      </c>
      <c r="ME107">
        <v>4.4378232053088572E-2</v>
      </c>
      <c r="MF107">
        <v>1.5728677332983471E-2</v>
      </c>
      <c r="MG107">
        <v>3.8033411828144542E-2</v>
      </c>
      <c r="MH107">
        <v>3.6892227686616957E-2</v>
      </c>
      <c r="MI107">
        <v>1.2401045223345701E-2</v>
      </c>
      <c r="MJ107">
        <v>2.1221920513745399E-2</v>
      </c>
      <c r="MK107">
        <v>1.310287614604108E-2</v>
      </c>
      <c r="ML107">
        <v>5.0666502661624237E-2</v>
      </c>
      <c r="MM107">
        <v>1.160734341671885E-2</v>
      </c>
      <c r="MN107">
        <v>3.575000503200338E-2</v>
      </c>
      <c r="MO107">
        <v>3.2199739746531543E-2</v>
      </c>
      <c r="MP107">
        <v>1.531544267862389E-2</v>
      </c>
      <c r="MQ107">
        <v>1.7015350808543769E-2</v>
      </c>
      <c r="MR107">
        <v>1.6522316665476131E-2</v>
      </c>
      <c r="MS107">
        <v>2.278764957981853E-2</v>
      </c>
      <c r="MT107">
        <v>2.819803734846367E-2</v>
      </c>
      <c r="MU107">
        <v>2.2749788653057119E-2</v>
      </c>
      <c r="MV107">
        <v>2.3304196262041312E-2</v>
      </c>
      <c r="MW107">
        <v>3.9231788092221581E-2</v>
      </c>
      <c r="MX107">
        <v>1.7793228879134801E-2</v>
      </c>
      <c r="MY107">
        <v>2.3066756117096469E-2</v>
      </c>
      <c r="MZ107">
        <v>2.204212193300481E-2</v>
      </c>
      <c r="NA107">
        <v>4.2213886560963081E-2</v>
      </c>
      <c r="NB107">
        <v>1.8901910333338889E-2</v>
      </c>
      <c r="NC107">
        <v>2.2897317731581501E-2</v>
      </c>
      <c r="ND107">
        <v>1.491795341226739E-2</v>
      </c>
      <c r="NE107">
        <v>1.7784293598980028E-2</v>
      </c>
      <c r="NF107">
        <v>1.8616879493871811E-2</v>
      </c>
      <c r="NG107">
        <v>4.5068664922336757E-2</v>
      </c>
      <c r="NH107">
        <v>1.8830288502402232E-2</v>
      </c>
      <c r="NI107">
        <v>1.558194476120653E-2</v>
      </c>
      <c r="NJ107">
        <v>1.8618117406011821E-2</v>
      </c>
      <c r="NK107">
        <v>2.565287298054034E-2</v>
      </c>
      <c r="NL107">
        <v>2.4644957124796401E-2</v>
      </c>
      <c r="NM107">
        <v>2.45814976259029E-2</v>
      </c>
      <c r="NN107">
        <v>1.410041573793556E-2</v>
      </c>
      <c r="NO107">
        <v>1.84411181699871E-2</v>
      </c>
      <c r="NP107">
        <v>1.6636850766379049E-2</v>
      </c>
      <c r="NQ107">
        <v>6.9123314903113159E-2</v>
      </c>
      <c r="NR107">
        <v>3.1714829379672391E-2</v>
      </c>
      <c r="NS107">
        <v>3.062524450451537E-2</v>
      </c>
      <c r="NT107">
        <v>4.4793741199533457E-2</v>
      </c>
      <c r="NU107">
        <v>3.8191275612760422E-2</v>
      </c>
      <c r="NV107">
        <v>6.0435153694800021E-2</v>
      </c>
      <c r="NW107">
        <v>1.8497822449320071E-2</v>
      </c>
      <c r="NX107">
        <v>2.152029975613275E-2</v>
      </c>
      <c r="NY107">
        <v>2.8108003941025889E-2</v>
      </c>
      <c r="NZ107">
        <v>2.656541387111571E-2</v>
      </c>
      <c r="OA107">
        <v>1.53438434692371E-2</v>
      </c>
      <c r="OB107">
        <v>2.0093602506440909E-2</v>
      </c>
      <c r="OC107">
        <v>3.1604556686520152E-2</v>
      </c>
      <c r="OD107">
        <v>4.411207377338313E-2</v>
      </c>
      <c r="OE107">
        <v>6.8373033311510636E-2</v>
      </c>
      <c r="OF107">
        <v>1.235528921428973E-2</v>
      </c>
      <c r="OG107">
        <v>2.4667637298184161E-2</v>
      </c>
      <c r="OH107">
        <v>3.4474856529780662E-2</v>
      </c>
      <c r="OI107">
        <v>3.0450553620090429E-2</v>
      </c>
      <c r="OJ107">
        <v>2.3902900656801639E-2</v>
      </c>
      <c r="OK107">
        <v>4.3889500063502833E-2</v>
      </c>
      <c r="OL107">
        <v>6.2623122958421457E-2</v>
      </c>
      <c r="OM107">
        <v>1.7864928115474899E-2</v>
      </c>
      <c r="ON107">
        <v>4.1257698368845679E-2</v>
      </c>
      <c r="OO107">
        <v>1.7829621724974359E-2</v>
      </c>
      <c r="OP107">
        <v>5.5305935525754829E-2</v>
      </c>
      <c r="OQ107">
        <v>1.6099048790723061E-2</v>
      </c>
      <c r="OR107">
        <v>2.2471990026061029E-2</v>
      </c>
      <c r="OS107">
        <v>2.6184634331358321E-2</v>
      </c>
      <c r="OT107">
        <v>5.9637620536573961E-2</v>
      </c>
      <c r="OU107">
        <v>1.8318429821448771E-2</v>
      </c>
      <c r="OV107">
        <v>2.9205823733792449E-2</v>
      </c>
      <c r="OW107">
        <v>1.2167212466024931E-2</v>
      </c>
      <c r="OX107">
        <v>2.791566743500485E-2</v>
      </c>
      <c r="OY107">
        <v>1.3927518808400419E-2</v>
      </c>
      <c r="OZ107">
        <v>2.8287257445616429E-2</v>
      </c>
      <c r="PA107">
        <v>1.5601032552494429E-2</v>
      </c>
      <c r="PB107">
        <v>3.8169237726541939E-2</v>
      </c>
      <c r="PC107">
        <v>3.8674704171136227E-2</v>
      </c>
      <c r="PD107">
        <v>5.3448512720624078E-2</v>
      </c>
      <c r="PE107">
        <v>1.8456368698689302E-2</v>
      </c>
      <c r="PF107">
        <v>2.8560674382819388E-2</v>
      </c>
      <c r="PG107">
        <v>2.4363848378981541E-2</v>
      </c>
      <c r="PH107">
        <v>2.471746998699155E-2</v>
      </c>
      <c r="PI107">
        <v>2.806552323024036E-2</v>
      </c>
      <c r="PJ107">
        <v>6.271020263091838E-2</v>
      </c>
      <c r="PK107">
        <v>2.0947366492183941E-2</v>
      </c>
      <c r="PL107">
        <v>1.8767853767578131E-2</v>
      </c>
      <c r="PM107">
        <v>1.7024019292878171E-2</v>
      </c>
      <c r="PN107">
        <v>2.3130268036255459E-2</v>
      </c>
      <c r="PO107">
        <v>3.6921042043024987E-2</v>
      </c>
      <c r="PP107">
        <v>5.5883475565529743E-2</v>
      </c>
      <c r="PQ107">
        <v>1.6898272826677881E-2</v>
      </c>
      <c r="PR107">
        <v>1.3773193949918751E-2</v>
      </c>
      <c r="PS107">
        <v>1.391005860829146E-2</v>
      </c>
      <c r="PT107">
        <v>1.809617413932137E-2</v>
      </c>
      <c r="PU107">
        <v>1.5598777059066911E-2</v>
      </c>
      <c r="PV107">
        <v>6.2341492487249309E-2</v>
      </c>
      <c r="PW107">
        <v>3.1886061448698981E-2</v>
      </c>
      <c r="PX107">
        <v>3.7034430182616263E-2</v>
      </c>
      <c r="PY107">
        <v>8.0412797267755451E-2</v>
      </c>
      <c r="PZ107">
        <v>3.3630707552016012E-2</v>
      </c>
      <c r="QA107">
        <v>1.6940645387720721E-2</v>
      </c>
      <c r="QB107">
        <v>1.189949168425691E-2</v>
      </c>
      <c r="QC107">
        <v>1.8243454245455929E-2</v>
      </c>
      <c r="QD107">
        <v>4.5421283033553563E-2</v>
      </c>
      <c r="QE107">
        <v>1.325668417185023E-2</v>
      </c>
      <c r="QF107">
        <v>3.4092889054386212E-2</v>
      </c>
      <c r="QG107">
        <v>4.8942700673795227E-2</v>
      </c>
      <c r="QH107">
        <v>3.4803122856943057E-2</v>
      </c>
      <c r="QI107">
        <v>2.7501215007929299E-2</v>
      </c>
      <c r="QJ107">
        <v>1.7857979987106219E-2</v>
      </c>
      <c r="QK107">
        <v>3.1592815713913473E-2</v>
      </c>
      <c r="QL107">
        <v>2.4484792841948801E-2</v>
      </c>
      <c r="QM107">
        <v>1.884045275492895E-2</v>
      </c>
      <c r="QN107">
        <v>5.6759207450292871E-2</v>
      </c>
      <c r="QO107">
        <v>3.2126302777027667E-2</v>
      </c>
      <c r="QP107">
        <v>2.4628619925682368E-2</v>
      </c>
      <c r="QQ107">
        <v>1.9599600404354829E-2</v>
      </c>
      <c r="QR107">
        <v>2.4809186541729041E-2</v>
      </c>
      <c r="QS107">
        <v>3.2831244569317949E-2</v>
      </c>
      <c r="QT107">
        <v>1.313101585326645E-2</v>
      </c>
      <c r="QU107">
        <v>2.4917167768992811E-2</v>
      </c>
      <c r="QV107">
        <v>3.3676532260309297E-2</v>
      </c>
      <c r="QW107">
        <v>2.120312440995728E-2</v>
      </c>
      <c r="QX107">
        <v>3.1478748843851011E-2</v>
      </c>
      <c r="QY107">
        <v>5.1936702818699998E-2</v>
      </c>
      <c r="QZ107">
        <v>3.8250982295021968E-2</v>
      </c>
      <c r="RA107">
        <v>1.864521699528263E-2</v>
      </c>
      <c r="RB107">
        <v>7.1446210781288225E-2</v>
      </c>
      <c r="RC107">
        <v>2.0723769971914489E-2</v>
      </c>
      <c r="RD107">
        <v>3.0302450524866111E-2</v>
      </c>
      <c r="RE107">
        <v>2.169108231120415E-2</v>
      </c>
      <c r="RF107">
        <v>1.6168989656743019E-2</v>
      </c>
      <c r="RG107">
        <v>1.5578082137677789E-2</v>
      </c>
      <c r="RH107">
        <v>2.3164993456710942E-2</v>
      </c>
      <c r="RI107">
        <v>1.7060666538361309E-2</v>
      </c>
      <c r="RJ107">
        <v>3.493089765211943E-2</v>
      </c>
      <c r="RK107">
        <v>1.9496314714433069E-2</v>
      </c>
      <c r="RL107">
        <v>2.082367853527755E-2</v>
      </c>
      <c r="RM107">
        <v>2.2011816431755041E-2</v>
      </c>
      <c r="RN107">
        <v>1.8201076912973981E-2</v>
      </c>
      <c r="RO107">
        <v>5.0700647595589378E-2</v>
      </c>
      <c r="RP107">
        <v>2.0797927513907861E-2</v>
      </c>
      <c r="RQ107">
        <v>4.6844863554488622E-2</v>
      </c>
      <c r="RR107">
        <v>2.1090076906754279E-2</v>
      </c>
      <c r="RS107">
        <v>2.179045571522191E-2</v>
      </c>
      <c r="RT107">
        <v>1.9128475805685701E-2</v>
      </c>
      <c r="RU107">
        <v>4.3076084441817493E-2</v>
      </c>
      <c r="RV107">
        <v>4.164733148306541E-2</v>
      </c>
      <c r="RW107">
        <v>2.692106846536969E-2</v>
      </c>
      <c r="RX107">
        <v>1.9279906978579859E-2</v>
      </c>
      <c r="RY107">
        <v>2.1744134709636511E-2</v>
      </c>
      <c r="RZ107">
        <v>1.959016307711894E-2</v>
      </c>
      <c r="SA107">
        <v>7.1398272246024866E-2</v>
      </c>
      <c r="SB107">
        <v>8.4965848935748441E-3</v>
      </c>
      <c r="SC107">
        <v>1.7876866857902539E-2</v>
      </c>
      <c r="SD107">
        <v>2.4672011428035351E-2</v>
      </c>
      <c r="SE107">
        <v>3.0139296494806161E-2</v>
      </c>
      <c r="SF107">
        <v>3.6446600756956299E-2</v>
      </c>
      <c r="SG107">
        <v>5.0498040543440398E-2</v>
      </c>
      <c r="SH107">
        <v>2.2200450910437469E-2</v>
      </c>
      <c r="SI107">
        <v>2.4365126293534701E-2</v>
      </c>
      <c r="SJ107">
        <v>4.127629923298657E-2</v>
      </c>
      <c r="SK107">
        <v>1.2597491914809871E-2</v>
      </c>
      <c r="SL107">
        <v>1.9967667645313429E-2</v>
      </c>
      <c r="SM107">
        <v>2.5391849690021631E-2</v>
      </c>
      <c r="SN107">
        <v>3.5777028190115821E-2</v>
      </c>
      <c r="SO107">
        <v>2.4627000537746031E-2</v>
      </c>
      <c r="SP107">
        <v>1.6709158117109969E-2</v>
      </c>
      <c r="SQ107">
        <v>1.588392316104446E-2</v>
      </c>
      <c r="SR107">
        <v>4.561272096056259E-2</v>
      </c>
      <c r="SS107">
        <v>1.76159978149724E-2</v>
      </c>
      <c r="ST107">
        <v>1.431604862817739E-2</v>
      </c>
      <c r="SU107">
        <v>3.8560460576587977E-2</v>
      </c>
      <c r="SV107">
        <v>2.0439975009479659E-2</v>
      </c>
      <c r="SW107">
        <v>3.8277922965565599E-2</v>
      </c>
      <c r="SX107">
        <v>1.542072016299981E-2</v>
      </c>
      <c r="SY107">
        <v>2.2198109340794199E-2</v>
      </c>
      <c r="SZ107">
        <v>5.2981408892166189E-2</v>
      </c>
      <c r="TA107">
        <v>1.101890224081691E-2</v>
      </c>
      <c r="TB107">
        <v>1.9448460896464771E-2</v>
      </c>
      <c r="TC107">
        <v>1.2159452733063739E-2</v>
      </c>
      <c r="TD107">
        <v>3.9274542253259159E-2</v>
      </c>
      <c r="TE107">
        <v>1.464246967367683E-2</v>
      </c>
      <c r="TF107">
        <v>1.8131614379489031E-2</v>
      </c>
      <c r="TG107">
        <v>3.6171457327509753E-2</v>
      </c>
      <c r="TH107">
        <v>2.6120189697975801E-2</v>
      </c>
      <c r="TI107">
        <v>2.2863841812825549E-2</v>
      </c>
      <c r="TJ107">
        <v>2.3096343175102702E-2</v>
      </c>
      <c r="TK107">
        <v>1.6792921776642131E-2</v>
      </c>
      <c r="TL107">
        <v>1.6497110968220222E-2</v>
      </c>
      <c r="TM107">
        <v>2.005525879584388E-2</v>
      </c>
      <c r="TN107">
        <v>2.1165879868648641E-2</v>
      </c>
      <c r="TO107">
        <v>3.3961507417648501E-2</v>
      </c>
      <c r="TP107">
        <v>3.3755209356202437E-2</v>
      </c>
      <c r="TQ107">
        <v>2.0121864974524069E-2</v>
      </c>
      <c r="TR107">
        <v>2.613028160944398E-2</v>
      </c>
      <c r="TS107">
        <v>2.4444452735248989E-2</v>
      </c>
      <c r="TT107">
        <v>1.717760902602701E-2</v>
      </c>
      <c r="TU107">
        <v>2.032866065414983E-2</v>
      </c>
      <c r="TV107">
        <v>1.925251190655905E-2</v>
      </c>
      <c r="TW107">
        <v>1.957305432896193E-2</v>
      </c>
      <c r="TX107">
        <v>3.4938870423312701E-2</v>
      </c>
      <c r="TY107">
        <v>2.712630384298037E-2</v>
      </c>
      <c r="TZ107">
        <v>2.3180440427196691E-2</v>
      </c>
      <c r="UA107">
        <v>2.0400638715866351E-2</v>
      </c>
      <c r="UB107">
        <v>2.7413840547275029E-2</v>
      </c>
      <c r="UC107">
        <v>3.1158532552182538E-2</v>
      </c>
      <c r="UD107">
        <v>2.2056490266106309E-2</v>
      </c>
      <c r="UE107">
        <v>2.0449478001041538E-2</v>
      </c>
      <c r="UF107">
        <v>1.683435243845427E-2</v>
      </c>
      <c r="UG107">
        <v>2.9318220031812819E-2</v>
      </c>
      <c r="UH107">
        <v>2.5955219205939239E-2</v>
      </c>
      <c r="UI107">
        <v>2.71994169013678E-2</v>
      </c>
      <c r="UJ107">
        <v>2.5960563187463821E-2</v>
      </c>
      <c r="UK107">
        <v>1.1728713313014991E-2</v>
      </c>
      <c r="UL107">
        <v>4.1356861023467598E-2</v>
      </c>
      <c r="UM107">
        <v>3.2133123997471667E-2</v>
      </c>
      <c r="UN107">
        <v>2.9597844586029539E-2</v>
      </c>
      <c r="UO107">
        <v>3.9035690321052349E-2</v>
      </c>
      <c r="UP107">
        <v>1.5322737064162281E-2</v>
      </c>
      <c r="UQ107">
        <v>1.6542025976497E-2</v>
      </c>
      <c r="UR107">
        <v>2.7319379477810969E-2</v>
      </c>
      <c r="US107">
        <v>1.8601158043674439E-2</v>
      </c>
      <c r="UT107">
        <v>3.3565693146666138E-2</v>
      </c>
      <c r="UU107">
        <v>1.7752046850739549E-2</v>
      </c>
      <c r="UV107">
        <v>2.2377151038691419E-2</v>
      </c>
      <c r="UW107">
        <v>2.317622221607266E-2</v>
      </c>
      <c r="UX107">
        <v>2.9712162512812269E-2</v>
      </c>
      <c r="UY107">
        <v>2.3742833312880782E-2</v>
      </c>
      <c r="UZ107">
        <v>7.4842536721053718E-2</v>
      </c>
      <c r="VA107">
        <v>1.557306047353754E-2</v>
      </c>
      <c r="VB107">
        <v>1.848526167939353E-2</v>
      </c>
      <c r="VC107">
        <v>3.1862903577287938E-2</v>
      </c>
      <c r="VD107">
        <v>3.3566538792650327E-2</v>
      </c>
      <c r="VE107">
        <v>4.901492561784232E-2</v>
      </c>
      <c r="VF107">
        <v>3.7020299995826261E-2</v>
      </c>
      <c r="VG107">
        <v>4.3540202366497457E-2</v>
      </c>
      <c r="VH107">
        <v>3.3955349795530332E-2</v>
      </c>
      <c r="VI107">
        <v>2.0396438272899629E-2</v>
      </c>
      <c r="VJ107">
        <v>5.2780720636963541E-2</v>
      </c>
      <c r="VK107">
        <v>3.8583039369650081E-2</v>
      </c>
      <c r="VL107">
        <v>2.368437140116534E-2</v>
      </c>
      <c r="VM107">
        <v>2.1841267161369471E-2</v>
      </c>
      <c r="VN107">
        <v>3.5980752195750837E-2</v>
      </c>
      <c r="VO107">
        <v>3.9094083713765167E-2</v>
      </c>
      <c r="VP107">
        <v>1.923698726035334E-2</v>
      </c>
      <c r="VQ107">
        <v>1.546708497388985E-2</v>
      </c>
      <c r="VR107">
        <v>1.396788934818919E-2</v>
      </c>
      <c r="VS107">
        <v>2.1120842559064431E-2</v>
      </c>
      <c r="VT107">
        <v>4.322457627342749E-2</v>
      </c>
      <c r="VU107">
        <v>2.7452292790430759E-2</v>
      </c>
      <c r="VV107">
        <v>1.0707987029853851E-2</v>
      </c>
      <c r="VW107">
        <v>3.1446377825340002E-2</v>
      </c>
      <c r="VX107">
        <v>5.107958389513436E-2</v>
      </c>
      <c r="VY107">
        <v>1.607834546274545E-2</v>
      </c>
      <c r="VZ107">
        <v>2.5156408448286378E-2</v>
      </c>
      <c r="WA107">
        <v>2.47651089619817E-2</v>
      </c>
      <c r="WB107">
        <v>2.692002173054692E-2</v>
      </c>
      <c r="WC107">
        <v>5.2829955145050567E-2</v>
      </c>
      <c r="WD107">
        <v>3.451851480472308E-2</v>
      </c>
      <c r="WE107">
        <v>2.645164100377239E-2</v>
      </c>
      <c r="WF107">
        <v>4.4509982712145048E-2</v>
      </c>
      <c r="WG107">
        <v>3.3458176167613048E-2</v>
      </c>
      <c r="WH107">
        <v>4.0806182731430551E-2</v>
      </c>
      <c r="WI107">
        <v>2.9397049008254621E-2</v>
      </c>
      <c r="WJ107">
        <v>1.0262012113266191E-2</v>
      </c>
      <c r="WK107">
        <v>4.52174650870995E-2</v>
      </c>
      <c r="WL107">
        <v>1.8351161402124221E-2</v>
      </c>
      <c r="WM107">
        <v>4.8332623017600641E-2</v>
      </c>
      <c r="WN107">
        <v>2.7750892040869699E-2</v>
      </c>
      <c r="WO107">
        <v>1.0840493157955209E-2</v>
      </c>
      <c r="WP107">
        <v>1.1140704183499189E-2</v>
      </c>
      <c r="WQ107">
        <v>1.902445223201981E-2</v>
      </c>
      <c r="WR107">
        <v>1.405555429229963E-2</v>
      </c>
      <c r="WS107">
        <v>2.097441883422806E-2</v>
      </c>
      <c r="WT107">
        <v>5.2952538955841642E-2</v>
      </c>
      <c r="WU107">
        <v>2.4138761081164691E-2</v>
      </c>
      <c r="WV107">
        <v>2.3763836886258358E-2</v>
      </c>
      <c r="WW107">
        <v>1.787404758605976E-2</v>
      </c>
      <c r="WX107">
        <v>2.366399222470052E-2</v>
      </c>
      <c r="WY107">
        <v>2.4032706906670701E-2</v>
      </c>
      <c r="WZ107">
        <v>1.370837993759293E-2</v>
      </c>
      <c r="XA107">
        <v>3.3137373991879708E-2</v>
      </c>
      <c r="XB107">
        <v>4.9289077314774471E-2</v>
      </c>
      <c r="XC107">
        <v>2.169230653199989E-2</v>
      </c>
      <c r="XD107">
        <v>1.892256412851246E-2</v>
      </c>
      <c r="XE107">
        <v>1.7557654320264258E-2</v>
      </c>
      <c r="XF107">
        <v>4.4268045071302622E-2</v>
      </c>
      <c r="XG107">
        <v>2.0074253839859071E-2</v>
      </c>
      <c r="XH107">
        <v>3.6576345787393889E-2</v>
      </c>
      <c r="XI107">
        <v>1.6371817431070829E-2</v>
      </c>
      <c r="XJ107">
        <v>3.038815431581806E-2</v>
      </c>
      <c r="XK107">
        <v>2.1883927622008369E-2</v>
      </c>
      <c r="XL107">
        <v>3.5045901970000057E-2</v>
      </c>
      <c r="XM107">
        <v>4.2958026772705417E-2</v>
      </c>
      <c r="XN107">
        <v>2.2823958544098789E-2</v>
      </c>
      <c r="XO107">
        <v>1.400708696520319E-2</v>
      </c>
      <c r="XP107">
        <v>3.9697159354149511E-2</v>
      </c>
      <c r="XQ107">
        <v>1.923561452977984E-2</v>
      </c>
      <c r="XR107">
        <v>1.50656413601261E-2</v>
      </c>
      <c r="XS107">
        <v>9.2413666303409775E-2</v>
      </c>
      <c r="XT107">
        <v>4.2575373931724093E-2</v>
      </c>
      <c r="XU107">
        <v>7.0583110234558474E-2</v>
      </c>
      <c r="XV107">
        <v>3.1876594582321581E-2</v>
      </c>
      <c r="XW107">
        <v>1.9554190139046239E-2</v>
      </c>
      <c r="XX107">
        <v>3.7110075077425683E-2</v>
      </c>
      <c r="XY107">
        <v>1.549358002480208E-2</v>
      </c>
      <c r="XZ107">
        <v>3.3535178485083222E-2</v>
      </c>
      <c r="YA107">
        <v>7.81227960827586E-2</v>
      </c>
      <c r="YB107">
        <v>2.6298004826199279E-2</v>
      </c>
      <c r="YC107">
        <v>3.3766745008075208E-2</v>
      </c>
      <c r="YD107">
        <v>2.257628083781265E-2</v>
      </c>
      <c r="YE107">
        <v>4.0631387980255389E-2</v>
      </c>
      <c r="YF107">
        <v>3.2500391758323179E-2</v>
      </c>
      <c r="YG107">
        <v>2.0100508657076559E-2</v>
      </c>
      <c r="YH107">
        <v>3.5592582838126698E-2</v>
      </c>
      <c r="YI107">
        <v>3.1779249500945073E-2</v>
      </c>
      <c r="YJ107">
        <v>2.1751325024266001E-2</v>
      </c>
      <c r="YK107">
        <v>2.0938620677718241E-2</v>
      </c>
      <c r="YL107">
        <v>2.3358070292016791E-2</v>
      </c>
      <c r="YM107">
        <v>1.2959683351100201E-2</v>
      </c>
      <c r="YN107">
        <v>1.6156825399687751E-2</v>
      </c>
      <c r="YO107">
        <v>1.9460352892440479E-2</v>
      </c>
      <c r="YP107">
        <v>3.4405960673275122E-2</v>
      </c>
      <c r="YQ107">
        <v>2.2468571506338499E-2</v>
      </c>
      <c r="YR107">
        <v>2.190280711817091E-2</v>
      </c>
      <c r="YS107">
        <v>4.1353431913994543E-2</v>
      </c>
      <c r="YT107">
        <v>1.531090778948725E-2</v>
      </c>
      <c r="YU107">
        <v>2.1479850079882019E-2</v>
      </c>
      <c r="YV107">
        <v>4.1496876800791171E-2</v>
      </c>
      <c r="YW107">
        <v>2.7341911157257759E-2</v>
      </c>
      <c r="YX107">
        <v>1.8859269109349049E-2</v>
      </c>
      <c r="YY107">
        <v>5.0574427078906893E-2</v>
      </c>
      <c r="YZ107">
        <v>2.7956966782791151E-2</v>
      </c>
      <c r="ZA107">
        <v>1.8927947274022881E-2</v>
      </c>
      <c r="ZB107">
        <v>2.247568322222495E-2</v>
      </c>
      <c r="ZC107">
        <v>2.6749918150884861E-2</v>
      </c>
      <c r="ZD107">
        <v>5.382594585233829E-2</v>
      </c>
      <c r="ZE107">
        <v>1.8066658636836229E-2</v>
      </c>
      <c r="ZF107">
        <v>2.248937327670715E-2</v>
      </c>
      <c r="ZG107">
        <v>4.2817251786030498E-2</v>
      </c>
      <c r="ZH107">
        <v>2.6936384938629931E-2</v>
      </c>
      <c r="ZI107">
        <v>3.6545978752531592E-2</v>
      </c>
      <c r="ZJ107">
        <v>2.6071706121061949E-2</v>
      </c>
      <c r="ZK107">
        <v>2.2332138114919541E-2</v>
      </c>
      <c r="ZL107">
        <v>3.2501602552472773E-2</v>
      </c>
      <c r="ZM107">
        <v>1.84789733183537E-2</v>
      </c>
      <c r="ZN107">
        <v>3.4593077566760867E-2</v>
      </c>
      <c r="ZO107">
        <v>3.4355707328282838E-2</v>
      </c>
      <c r="ZP107">
        <v>3.8911239303321528E-2</v>
      </c>
      <c r="ZQ107">
        <v>2.9947329180444598E-2</v>
      </c>
      <c r="ZR107">
        <v>1.7618547191822501E-2</v>
      </c>
      <c r="ZS107">
        <v>1.6152214873390271E-2</v>
      </c>
      <c r="ZT107">
        <v>2.4001739504675271E-2</v>
      </c>
      <c r="ZU107">
        <v>3.4695581138248957E-2</v>
      </c>
      <c r="ZV107">
        <v>1.295032367530567E-2</v>
      </c>
      <c r="ZW107">
        <v>2.5602282277887051E-2</v>
      </c>
      <c r="ZX107">
        <v>3.7298406344614163E-2</v>
      </c>
      <c r="ZY107">
        <v>2.3928259810376901E-2</v>
      </c>
      <c r="ZZ107">
        <v>4.6841197421140908E-2</v>
      </c>
      <c r="AAA107">
        <v>1.9573602072193851E-2</v>
      </c>
      <c r="AAB107">
        <v>1.0818677660843641E-2</v>
      </c>
      <c r="AAC107">
        <v>7.8070103457808654E-2</v>
      </c>
      <c r="AAD107">
        <v>1.609872624873827E-2</v>
      </c>
      <c r="AAE107">
        <v>1.730013430376284E-2</v>
      </c>
      <c r="AAF107">
        <v>2.6233118013354369E-2</v>
      </c>
      <c r="AAG107">
        <v>1.391842811071548E-2</v>
      </c>
      <c r="AAH107">
        <v>1.5779686188755301E-2</v>
      </c>
      <c r="AAI107">
        <v>1.950076826668877E-2</v>
      </c>
      <c r="AAJ107">
        <v>2.130714014879918E-2</v>
      </c>
      <c r="AAK107">
        <v>2.8474141806166791E-2</v>
      </c>
      <c r="AAL107">
        <v>3.8671676148802278E-2</v>
      </c>
      <c r="AAM107">
        <v>3.9390899479727882E-2</v>
      </c>
      <c r="AAN107">
        <v>4.0424239061795278E-2</v>
      </c>
      <c r="AAO107">
        <v>2.8547838042069389E-2</v>
      </c>
      <c r="AAP107">
        <v>3.2611747149424691E-2</v>
      </c>
      <c r="AAQ107">
        <v>2.799627623119896E-2</v>
      </c>
      <c r="AAR107">
        <v>1.9123170527170049E-2</v>
      </c>
      <c r="AAS107">
        <v>2.5556432959072631E-2</v>
      </c>
      <c r="AAT107">
        <v>2.8942316338085201E-2</v>
      </c>
      <c r="AAU107">
        <v>1.269561032341056E-2</v>
      </c>
      <c r="AAV107">
        <v>1.6289500057192759E-2</v>
      </c>
      <c r="AAW107">
        <v>1.7373933606817028E-2</v>
      </c>
      <c r="AAX107">
        <v>1.436558988593903E-2</v>
      </c>
      <c r="AAY107">
        <v>1.87584796199942E-2</v>
      </c>
      <c r="AAZ107">
        <v>5.4119603723384251E-2</v>
      </c>
      <c r="ABA107">
        <v>2.200201036225146E-2</v>
      </c>
      <c r="ABB107">
        <v>1.796696241809909E-2</v>
      </c>
      <c r="ABC107">
        <v>1.748634135327887E-2</v>
      </c>
      <c r="ABD107">
        <v>4.508750039912425E-2</v>
      </c>
      <c r="ABE107">
        <v>2.540525980027962E-2</v>
      </c>
      <c r="ABF107">
        <v>2.963574510877124E-2</v>
      </c>
      <c r="ABG107">
        <v>2.0932403251934281E-2</v>
      </c>
      <c r="ABH107">
        <v>3.569806248278052E-2</v>
      </c>
      <c r="ABI107">
        <v>4.3117395482159093E-2</v>
      </c>
      <c r="ABJ107">
        <v>5.7378906887243758E-2</v>
      </c>
      <c r="ABK107">
        <v>3.5217078969131871E-2</v>
      </c>
      <c r="ABL107">
        <v>2.353805939847731E-2</v>
      </c>
      <c r="ABM107">
        <v>3.2425599779416753E-2</v>
      </c>
      <c r="ABN107">
        <v>7.1455026945905845E-2</v>
      </c>
      <c r="ABO107">
        <v>3.3097125872629363E-2</v>
      </c>
      <c r="ABP107">
        <v>2.0745751365483071E-2</v>
      </c>
      <c r="ABQ107">
        <v>3.499517022100683E-2</v>
      </c>
      <c r="ABR107">
        <v>1.8369728282052529E-2</v>
      </c>
      <c r="ABS107">
        <v>6.2095091945655941E-2</v>
      </c>
      <c r="ABT107">
        <v>4.7753447644361437E-2</v>
      </c>
      <c r="ABU107">
        <v>4.5392006303925189E-2</v>
      </c>
      <c r="ABV107">
        <v>2.2520708081780649E-2</v>
      </c>
      <c r="ABW107">
        <v>1.894275907769654E-2</v>
      </c>
      <c r="ABX107">
        <v>2.5954398360608071E-2</v>
      </c>
      <c r="ABY107">
        <v>1.889888655671992E-2</v>
      </c>
      <c r="ABZ107">
        <v>2.8903058006876699E-2</v>
      </c>
      <c r="ACA107">
        <v>2.4662534980050409E-2</v>
      </c>
      <c r="ACB107">
        <v>1.8409209145585081E-2</v>
      </c>
      <c r="ACC107">
        <v>6.9551612284791009E-2</v>
      </c>
      <c r="ACD107">
        <v>3.4988405703602857E-2</v>
      </c>
      <c r="ACE107">
        <v>2.0702530307540549E-2</v>
      </c>
      <c r="ACF107">
        <v>1.6307765580842438E-2</v>
      </c>
      <c r="ACG107">
        <v>2.6070277458279889E-2</v>
      </c>
      <c r="ACH107">
        <v>2.736752841265299E-2</v>
      </c>
      <c r="ACI107">
        <v>1.77669728175343E-2</v>
      </c>
      <c r="ACJ107">
        <v>2.3331882440015991E-2</v>
      </c>
      <c r="ACK107">
        <v>3.0311975935397431E-2</v>
      </c>
      <c r="ACL107">
        <v>2.3534658675263258E-2</v>
      </c>
      <c r="ACM107">
        <v>2.123087773749437E-2</v>
      </c>
      <c r="ACN107">
        <v>2.9258892277394779E-2</v>
      </c>
      <c r="ACO107">
        <v>1.5869230460481269E-2</v>
      </c>
      <c r="ACP107">
        <v>2.9693813756526799E-2</v>
      </c>
      <c r="ACQ107">
        <v>2.4930466301801821E-2</v>
      </c>
      <c r="ACR107">
        <v>2.658336437876016E-2</v>
      </c>
      <c r="ACS107">
        <v>1.7785088621518629E-2</v>
      </c>
      <c r="ACT107">
        <v>1.850140529732602E-2</v>
      </c>
      <c r="ACU107">
        <v>2.063856585500504E-2</v>
      </c>
      <c r="ACV107">
        <v>1.973331902478264E-2</v>
      </c>
      <c r="ACW107">
        <v>2.3145260705895919E-2</v>
      </c>
      <c r="ACX107">
        <v>4.2759792738397147E-2</v>
      </c>
      <c r="ACY107">
        <v>3.3498298646528382E-2</v>
      </c>
      <c r="ACZ107">
        <v>1.605769734867717E-2</v>
      </c>
      <c r="ADA107">
        <v>1.8388784921874471E-2</v>
      </c>
      <c r="ADB107">
        <v>1.544404990041344E-2</v>
      </c>
      <c r="ADC107">
        <v>8.2231323717291638E-2</v>
      </c>
      <c r="ADD107">
        <v>3.4092540950439149E-2</v>
      </c>
      <c r="ADE107">
        <v>1.1671461648058091E-2</v>
      </c>
      <c r="ADF107">
        <v>1.6180531845941482E-2</v>
      </c>
      <c r="ADG107">
        <v>3.7424672853227113E-2</v>
      </c>
      <c r="ADH107">
        <v>2.4404635530360069E-2</v>
      </c>
      <c r="ADI107">
        <v>5.7077615453868691E-2</v>
      </c>
      <c r="ADJ107">
        <v>1.0676871826801959E-2</v>
      </c>
      <c r="ADK107">
        <v>3.5852962968815967E-2</v>
      </c>
      <c r="ADL107">
        <v>3.267859073439322E-2</v>
      </c>
      <c r="ADM107">
        <v>3.0596781077547281E-2</v>
      </c>
      <c r="ADN107">
        <v>2.003278668106525E-2</v>
      </c>
      <c r="ADO107">
        <v>2.8233081176579029E-2</v>
      </c>
      <c r="ADP107">
        <v>3.1511482450422318E-2</v>
      </c>
      <c r="ADQ107">
        <v>2.2131375199546222E-2</v>
      </c>
      <c r="ADR107">
        <v>1.3781148631287231E-2</v>
      </c>
      <c r="ADS107">
        <v>3.4293986028019571E-2</v>
      </c>
      <c r="ADT107">
        <v>2.8828321465735472E-2</v>
      </c>
      <c r="ADU107">
        <v>3.4592806074576779E-2</v>
      </c>
      <c r="ADV107">
        <v>3.6878126661100429E-2</v>
      </c>
      <c r="ADW107">
        <v>2.6790168749065989E-2</v>
      </c>
      <c r="ADX107">
        <v>2.841119289257028E-2</v>
      </c>
      <c r="ADY107">
        <v>3.2718583416761572E-2</v>
      </c>
      <c r="ADZ107">
        <v>4.8844792988602101E-2</v>
      </c>
      <c r="AEA107">
        <v>6.225607866585129E-2</v>
      </c>
      <c r="AEB107">
        <v>1.6757697813742131E-2</v>
      </c>
      <c r="AEC107">
        <v>2.0733763361124421E-2</v>
      </c>
      <c r="AED107">
        <v>2.2350489673465861E-2</v>
      </c>
      <c r="AEE107">
        <v>1.3791630301997881E-2</v>
      </c>
      <c r="AEF107">
        <v>2.3000765933976808E-2</v>
      </c>
      <c r="AEG107">
        <v>1.7580265970181169E-2</v>
      </c>
      <c r="AEH107">
        <v>3.5147900985516817E-2</v>
      </c>
      <c r="AEI107">
        <v>2.1607807545264032E-2</v>
      </c>
      <c r="AEJ107">
        <v>1.6508124720584171E-2</v>
      </c>
      <c r="AEK107">
        <v>1.3566366925937689E-2</v>
      </c>
      <c r="AEL107">
        <v>1.7946064234519051E-2</v>
      </c>
      <c r="AEM107">
        <v>3.1912448936552831E-2</v>
      </c>
      <c r="AEN107">
        <v>7.1013559431058568E-2</v>
      </c>
      <c r="AEO107">
        <v>7.9273621186282853E-2</v>
      </c>
      <c r="AEP107">
        <v>1.536276458155242E-2</v>
      </c>
      <c r="AEQ107">
        <v>2.891762583350814E-2</v>
      </c>
      <c r="AER107">
        <v>4.1053881389223099E-2</v>
      </c>
      <c r="AES107">
        <v>1.9560240614658379E-2</v>
      </c>
      <c r="AET107">
        <v>5.0958165087116328E-2</v>
      </c>
      <c r="AEU107">
        <v>1.143773510966441E-2</v>
      </c>
      <c r="AEV107">
        <v>2.5901326556059999E-2</v>
      </c>
      <c r="AEW107">
        <v>2.544622371687013E-2</v>
      </c>
      <c r="AEX107">
        <v>2.654229894677167E-2</v>
      </c>
      <c r="AEY107">
        <v>2.7455143121341841E-2</v>
      </c>
      <c r="AEZ107">
        <v>2.402449846759127E-2</v>
      </c>
      <c r="AFA107">
        <v>1.589142684744935E-2</v>
      </c>
      <c r="AFB107">
        <v>1.8371075383005461E-2</v>
      </c>
      <c r="AFC107">
        <v>2.128845400168547E-2</v>
      </c>
      <c r="AFD107">
        <v>2.14334165182412E-2</v>
      </c>
      <c r="AFE107">
        <v>2.263040845290145E-2</v>
      </c>
      <c r="AFF107">
        <v>1.695997241625663E-2</v>
      </c>
      <c r="AFG107">
        <v>2.280763430497465E-2</v>
      </c>
      <c r="AFH107">
        <v>1.579972272153592E-2</v>
      </c>
      <c r="AFI107">
        <v>2.2489247644438898E-2</v>
      </c>
      <c r="AFJ107">
        <v>2.9160710048927379E-2</v>
      </c>
      <c r="AFK107">
        <v>1.54617035939172E-2</v>
      </c>
      <c r="AFL107">
        <v>2.9899360950301591E-2</v>
      </c>
      <c r="AFM107">
        <v>1.723987434604091E-2</v>
      </c>
      <c r="AFN107">
        <v>1.8379481081464241E-2</v>
      </c>
      <c r="AFO107">
        <v>1.622627900788955E-2</v>
      </c>
      <c r="AFP107">
        <v>1.8118871233966799E-2</v>
      </c>
      <c r="AFQ107">
        <v>1.662028751658667E-2</v>
      </c>
      <c r="AFR107">
        <v>2.316711600751907E-2</v>
      </c>
      <c r="AFS107">
        <v>2.2380153470972039E-2</v>
      </c>
      <c r="AFT107">
        <v>4.2098256783992531E-2</v>
      </c>
      <c r="AFU107">
        <v>5.1063574036574112E-2</v>
      </c>
      <c r="AFV107">
        <v>2.632708417114403E-2</v>
      </c>
      <c r="AFW107">
        <v>1.3166556381184181E-2</v>
      </c>
      <c r="AFX107">
        <v>4.4785450821922507E-2</v>
      </c>
      <c r="AFY107">
        <v>2.0256591336233289E-2</v>
      </c>
      <c r="AFZ107">
        <v>1.8088659105560428E-2</v>
      </c>
      <c r="AGA107">
        <v>1.3121893499278829E-2</v>
      </c>
      <c r="AGB107">
        <v>3.8056229746993089E-2</v>
      </c>
      <c r="AGC107">
        <v>1.9659303495767069E-2</v>
      </c>
      <c r="AGD107">
        <v>2.155598306198275E-2</v>
      </c>
      <c r="AGE107">
        <v>2.7082200747440069E-2</v>
      </c>
      <c r="AGF107">
        <v>2.4642604775304791E-2</v>
      </c>
      <c r="AGG107">
        <v>3.87033768187722E-2</v>
      </c>
      <c r="AGH107">
        <v>2.7217748434456991E-2</v>
      </c>
      <c r="AGI107">
        <v>6.643341287013127E-2</v>
      </c>
      <c r="AGJ107">
        <v>2.1085522925692581E-2</v>
      </c>
      <c r="AGK107">
        <v>3.3670969582621439E-2</v>
      </c>
      <c r="AGL107">
        <v>2.365661862054964E-2</v>
      </c>
      <c r="AGM107">
        <v>1.8445328883905151E-2</v>
      </c>
      <c r="AGN107">
        <v>1.6166574791136659E-2</v>
      </c>
      <c r="AGO107">
        <v>1.856273296869761E-2</v>
      </c>
      <c r="AGP107">
        <v>2.2885591695269759E-2</v>
      </c>
      <c r="AGQ107">
        <v>2.2693248840289539E-2</v>
      </c>
      <c r="AGR107">
        <v>2.5461291701170469E-2</v>
      </c>
      <c r="AGS107">
        <v>2.4619676539332301E-2</v>
      </c>
      <c r="AGT107">
        <v>1.7993582185155989E-2</v>
      </c>
      <c r="AGU107">
        <v>7.9440181359073339E-2</v>
      </c>
      <c r="AGV107">
        <v>2.8915663712178241E-2</v>
      </c>
      <c r="AGW107">
        <v>4.0342201144478958E-2</v>
      </c>
      <c r="AGX107">
        <v>2.9897887075998011E-2</v>
      </c>
      <c r="AGY107">
        <v>1.7907337763320489E-2</v>
      </c>
      <c r="AGZ107">
        <v>5.053825071905909E-2</v>
      </c>
      <c r="AHA107">
        <v>2.2920165170474231E-2</v>
      </c>
      <c r="AHB107">
        <v>1.499185597601365E-2</v>
      </c>
      <c r="AHC107">
        <v>5.1649150648723427E-2</v>
      </c>
      <c r="AHD107">
        <v>1.663272448354337E-2</v>
      </c>
      <c r="AHE107">
        <v>2.6532895644021452E-2</v>
      </c>
      <c r="AHF107">
        <v>2.300882371777745E-2</v>
      </c>
      <c r="AHG107">
        <v>1.7090115647353049E-2</v>
      </c>
      <c r="AHH107">
        <v>2.8389861117627781E-2</v>
      </c>
      <c r="AHI107">
        <v>1.7424440861227401E-2</v>
      </c>
      <c r="AHJ107">
        <v>1.913933382807393E-2</v>
      </c>
      <c r="AHK107">
        <v>2.3836310334517601E-2</v>
      </c>
      <c r="AHL107">
        <v>3.1992226946479858E-2</v>
      </c>
      <c r="AHM107">
        <v>3.1510177776614613E-2</v>
      </c>
      <c r="AHN107">
        <v>3.7628646563082777E-2</v>
      </c>
      <c r="AHO107">
        <v>1.7290890607234509E-2</v>
      </c>
      <c r="AHP107">
        <v>1.090959336610809E-2</v>
      </c>
      <c r="AHQ107">
        <v>2.1084848287712479E-2</v>
      </c>
      <c r="AHR107">
        <v>2.0254302921583041E-2</v>
      </c>
      <c r="AHS107">
        <v>1.6086322673158029E-2</v>
      </c>
      <c r="AHT107">
        <v>5.6029565372654841E-2</v>
      </c>
      <c r="AHU107">
        <v>1.6173322732037448E-2</v>
      </c>
      <c r="AHV107">
        <v>3.9119856163790649E-2</v>
      </c>
      <c r="AHW107">
        <v>2.857816011777314E-2</v>
      </c>
      <c r="AHX107">
        <v>1.038088993258322E-2</v>
      </c>
      <c r="AHY107">
        <v>4.5759736640244811E-2</v>
      </c>
      <c r="AHZ107">
        <v>1.8537080774769982E-2</v>
      </c>
      <c r="AIA107">
        <v>2.0536535931638449E-2</v>
      </c>
      <c r="AIB107">
        <v>3.0305907042666919E-2</v>
      </c>
      <c r="AIC107">
        <v>1.9853467348945199E-2</v>
      </c>
      <c r="AID107">
        <v>3.2243761480291143E-2</v>
      </c>
      <c r="AIE107">
        <v>3.5510559581882262E-2</v>
      </c>
      <c r="AIF107">
        <v>2.4408867177113169E-2</v>
      </c>
      <c r="AIG107">
        <v>2.263865464713773E-2</v>
      </c>
      <c r="AIH107">
        <v>2.3922734877399751E-2</v>
      </c>
      <c r="AII107">
        <v>1.4901213191462219E-2</v>
      </c>
      <c r="AIJ107">
        <v>4.3762501666554599E-2</v>
      </c>
      <c r="AIK107">
        <v>2.5702620724255609E-2</v>
      </c>
      <c r="AIL107">
        <v>1.8795819589752061E-2</v>
      </c>
      <c r="AIM107">
        <v>7.4265426522969066E-2</v>
      </c>
      <c r="AIN107">
        <v>3.4469319397887527E-2</v>
      </c>
      <c r="AIO107">
        <v>2.0034405473875659E-2</v>
      </c>
      <c r="AIP107">
        <v>3.104618686711565E-2</v>
      </c>
      <c r="AIQ107">
        <v>3.2592418993629357E-2</v>
      </c>
      <c r="AIR107">
        <v>3.325550491878989E-2</v>
      </c>
      <c r="AIS107">
        <v>2.81297524084561E-2</v>
      </c>
      <c r="AIT107">
        <v>3.7411204109705748E-2</v>
      </c>
      <c r="AIU107">
        <v>1.3984804938351461E-2</v>
      </c>
      <c r="AIV107">
        <v>2.0563162521191839E-2</v>
      </c>
      <c r="AIW107">
        <v>2.4467361445441631E-2</v>
      </c>
      <c r="AIX107">
        <v>3.0943019983938991E-2</v>
      </c>
      <c r="AIY107">
        <v>1.8883320593768189E-2</v>
      </c>
      <c r="AIZ107">
        <v>3.2485236649521507E-2</v>
      </c>
      <c r="AJA107">
        <v>2.407314166184292E-2</v>
      </c>
      <c r="AJB107">
        <v>1.2660973647786891E-2</v>
      </c>
      <c r="AJC107">
        <v>4.8109490771764248E-2</v>
      </c>
      <c r="AJD107">
        <v>1.289491457820359E-2</v>
      </c>
      <c r="AJE107">
        <v>2.2427594513426061E-2</v>
      </c>
      <c r="AJF107">
        <v>1.7196485205418319E-2</v>
      </c>
      <c r="AJG107">
        <v>2.097111740054625E-2</v>
      </c>
      <c r="AJH107">
        <v>2.5989010476099059E-2</v>
      </c>
      <c r="AJI107">
        <v>1.3778359089181709E-2</v>
      </c>
      <c r="AJJ107">
        <v>1.5140975101963111E-2</v>
      </c>
      <c r="AJK107">
        <v>5.1885611707499488E-2</v>
      </c>
      <c r="AJL107">
        <v>2.3255710848036071E-2</v>
      </c>
      <c r="AJM107">
        <v>1.8606411916445909E-2</v>
      </c>
      <c r="AJN107">
        <v>3.3227546326367083E-2</v>
      </c>
      <c r="AJO107">
        <v>3.9770114697662957E-2</v>
      </c>
      <c r="AJP107">
        <v>3.8616646558244178E-2</v>
      </c>
      <c r="AJQ107">
        <v>1.6761079657826829E-2</v>
      </c>
      <c r="AJR107">
        <v>2.9261238934117449E-2</v>
      </c>
      <c r="AJS107">
        <v>1.9581862608528761E-2</v>
      </c>
      <c r="AJT107">
        <v>1.1381188142634859E-2</v>
      </c>
      <c r="AJU107">
        <v>4.894288269101521E-2</v>
      </c>
      <c r="AJV107">
        <v>2.3270527872509768E-2</v>
      </c>
      <c r="AJW107">
        <v>2.7273653029378161E-2</v>
      </c>
      <c r="AJX107">
        <v>2.34569006703567E-2</v>
      </c>
      <c r="AJY107">
        <v>1.5155596062529119E-2</v>
      </c>
      <c r="AJZ107">
        <v>2.1324849433505641E-2</v>
      </c>
      <c r="AKA107">
        <v>1.6331574400929801E-2</v>
      </c>
      <c r="AKB107">
        <v>1.6839368565975388E-2</v>
      </c>
      <c r="AKC107">
        <v>2.0284124947544769E-2</v>
      </c>
      <c r="AKD107">
        <v>5.2738595884437467E-2</v>
      </c>
      <c r="AKE107">
        <v>2.6493482184730851E-2</v>
      </c>
      <c r="AKF107">
        <v>4.3051100718840073E-2</v>
      </c>
      <c r="AKG107">
        <v>2.450128246497725E-2</v>
      </c>
      <c r="AKH107">
        <v>1.8437730192919211E-2</v>
      </c>
      <c r="AKI107">
        <v>2.4294902298570259E-2</v>
      </c>
      <c r="AKJ107">
        <v>3.1081719500297301E-2</v>
      </c>
      <c r="AKK107">
        <v>2.3866497889347901E-2</v>
      </c>
      <c r="AKL107">
        <v>3.010573946397339E-2</v>
      </c>
      <c r="AKM107">
        <v>2.4983280600480499E-2</v>
      </c>
      <c r="AKN107">
        <v>3.4799486780012913E-2</v>
      </c>
      <c r="AKO107">
        <v>3.95772771002178E-2</v>
      </c>
      <c r="AKP107">
        <v>2.5008225755678019E-2</v>
      </c>
      <c r="AKQ107">
        <v>2.2871535150865169E-2</v>
      </c>
      <c r="AKR107">
        <v>2.0682075438948701E-2</v>
      </c>
      <c r="AKS107">
        <v>1.6686477213631219E-2</v>
      </c>
      <c r="AKT107">
        <v>5.5771840049386012E-2</v>
      </c>
      <c r="AKU107">
        <v>3.3749374388474841E-2</v>
      </c>
      <c r="AKV107">
        <v>0.1176792648124763</v>
      </c>
      <c r="AKW107">
        <v>1.9955839445498572E-2</v>
      </c>
      <c r="AKX107">
        <v>1.9198220447230439E-2</v>
      </c>
      <c r="AKY107">
        <v>2.5348883276048881E-2</v>
      </c>
      <c r="AKZ107">
        <v>3.9471554080672752E-2</v>
      </c>
      <c r="ALA107">
        <v>2.1403197169122569E-2</v>
      </c>
      <c r="ALB107">
        <v>3.40929918552123E-2</v>
      </c>
      <c r="ALC107">
        <v>1.7154587351998402E-2</v>
      </c>
      <c r="ALD107">
        <v>3.5644618108293759E-2</v>
      </c>
      <c r="ALE107">
        <v>5.6595472527905553E-2</v>
      </c>
      <c r="ALF107">
        <v>2.9153410143427091E-2</v>
      </c>
      <c r="ALG107">
        <v>7.30790545496139E-2</v>
      </c>
      <c r="ALH107">
        <v>3.8257887616239369E-2</v>
      </c>
      <c r="ALI107">
        <v>1.4660829847837221E-2</v>
      </c>
      <c r="ALJ107">
        <v>1.6335420729315361E-2</v>
      </c>
      <c r="ALK107">
        <v>1.2666445647990651E-2</v>
      </c>
      <c r="ALL107">
        <v>2.0808330941240679E-2</v>
      </c>
      <c r="ALM107">
        <v>1.372081463668942E-2</v>
      </c>
      <c r="ALN107">
        <v>1.8231294812153229E-2</v>
      </c>
      <c r="ALO107">
        <v>2.4321642501604089E-2</v>
      </c>
      <c r="ALP107">
        <v>2.6714504047962891E-2</v>
      </c>
      <c r="ALQ107">
        <v>3.4143593729656627E-2</v>
      </c>
      <c r="ALR107">
        <v>1.325411198125858E-2</v>
      </c>
      <c r="ALS107">
        <v>2.4102538919377199E-2</v>
      </c>
      <c r="ALT107">
        <v>1.789887968704066E-2</v>
      </c>
      <c r="ALU107">
        <v>1.8771012067856949E-2</v>
      </c>
      <c r="ALV107">
        <v>3.0045900094367459E-2</v>
      </c>
      <c r="ALW107">
        <v>1.33574209119433E-2</v>
      </c>
      <c r="ALX107">
        <v>2.9075618282690559E-2</v>
      </c>
      <c r="ALY107">
        <v>1.3953822767250519E-2</v>
      </c>
      <c r="ALZ107">
        <v>1.8051230030313E-2</v>
      </c>
      <c r="AMA107">
        <v>4.0436410845418977E-2</v>
      </c>
      <c r="AMB107">
        <v>1.8948941738497489E-2</v>
      </c>
      <c r="AMC107">
        <v>2.869594639568003E-2</v>
      </c>
      <c r="AMD107">
        <v>1.46038058350468E-2</v>
      </c>
      <c r="AME107">
        <v>6.3858027232737091E-2</v>
      </c>
      <c r="AMF107">
        <v>2.864938135551056E-2</v>
      </c>
      <c r="AMG107">
        <v>4.9992084147266261E-2</v>
      </c>
      <c r="AMH107">
        <v>1.751049088298821E-2</v>
      </c>
      <c r="AMI107">
        <v>2.0972591945399181E-2</v>
      </c>
      <c r="AMJ107">
        <v>2.115311507983085E-2</v>
      </c>
      <c r="AMK107">
        <v>6.5817468676100194E-2</v>
      </c>
      <c r="AML107">
        <v>1.878621813850849E-2</v>
      </c>
      <c r="AMM107">
        <v>3.7532218150212029E-2</v>
      </c>
      <c r="AMN107">
        <v>1.6483436609597481E-2</v>
      </c>
      <c r="AMO107">
        <v>2.298095193510203E-2</v>
      </c>
      <c r="AMP107">
        <v>2.0974418269594789E-2</v>
      </c>
      <c r="AMQ107">
        <v>2.351414317318079E-2</v>
      </c>
      <c r="AMR107">
        <v>1.8237734825188069E-2</v>
      </c>
      <c r="AMS107">
        <v>2.4166383584920369E-2</v>
      </c>
      <c r="AMT107">
        <v>3.2177925705014022E-2</v>
      </c>
      <c r="AMU107">
        <v>2.3952508204070799E-2</v>
      </c>
      <c r="AMV107">
        <v>2.2206175798435111E-2</v>
      </c>
      <c r="AMW107">
        <v>2.2594673883273561E-2</v>
      </c>
      <c r="AMX107">
        <v>2.488870287300015E-2</v>
      </c>
      <c r="AMY107">
        <v>2.9258955542127221E-2</v>
      </c>
      <c r="AMZ107">
        <v>2.3722330161019121E-2</v>
      </c>
      <c r="ANA107">
        <v>1.809825663008768E-2</v>
      </c>
      <c r="ANB107">
        <v>1.3844380395971259E-2</v>
      </c>
      <c r="ANC107">
        <v>2.7286303223880211E-2</v>
      </c>
      <c r="AND107">
        <v>2.3973272254469179E-2</v>
      </c>
      <c r="ANE107">
        <v>3.6900326526424117E-2</v>
      </c>
      <c r="ANF107">
        <v>2.163547533217457E-2</v>
      </c>
      <c r="ANG107">
        <v>2.8246455986484759E-2</v>
      </c>
      <c r="ANH107">
        <v>1.8877566909528361E-2</v>
      </c>
      <c r="ANI107">
        <v>2.304265570080738E-2</v>
      </c>
      <c r="ANJ107">
        <v>1.9165564969319589E-2</v>
      </c>
      <c r="ANK107">
        <v>2.8425529422768721E-2</v>
      </c>
      <c r="ANL107">
        <v>2.5326665522309371E-2</v>
      </c>
      <c r="ANM107">
        <v>2.3250838408209899E-2</v>
      </c>
      <c r="ANN107">
        <v>1.7603870159192559E-2</v>
      </c>
      <c r="ANO107">
        <v>2.0887766897228571E-2</v>
      </c>
      <c r="ANP107">
        <v>1.284929039492708E-2</v>
      </c>
      <c r="ANQ107">
        <v>1.681318017549293E-2</v>
      </c>
      <c r="ANR107">
        <v>3.7386983396935573E-2</v>
      </c>
      <c r="ANS107">
        <v>1.9432020551631519E-2</v>
      </c>
      <c r="ANT107">
        <v>3.300721915795151E-2</v>
      </c>
      <c r="ANU107">
        <v>2.8242119343303739E-2</v>
      </c>
      <c r="ANV107">
        <v>1.886825928067205E-2</v>
      </c>
      <c r="ANW107">
        <v>2.9710485729559491E-2</v>
      </c>
      <c r="ANX107">
        <v>3.7701977234707397E-2</v>
      </c>
      <c r="ANY107">
        <v>6.2206149396824818E-2</v>
      </c>
      <c r="ANZ107">
        <v>5.1266885306531708E-2</v>
      </c>
      <c r="AOA107">
        <v>3.513117095918436E-2</v>
      </c>
      <c r="AOB107">
        <v>1.7710548130890791E-2</v>
      </c>
      <c r="AOC107">
        <v>3.7027912095741758E-2</v>
      </c>
      <c r="AOD107">
        <v>2.892214298272407E-2</v>
      </c>
      <c r="AOE107">
        <v>1.7177053006311619E-2</v>
      </c>
      <c r="AOF107">
        <v>3.3446445541454498E-2</v>
      </c>
      <c r="AOG107">
        <v>3.7191218127536139E-2</v>
      </c>
      <c r="AOH107">
        <v>2.2035151420031089E-2</v>
      </c>
      <c r="AOI107">
        <v>2.593104831475319E-2</v>
      </c>
      <c r="AOJ107">
        <v>2.283917135874481E-2</v>
      </c>
      <c r="AOK107">
        <v>3.1613099542616332E-2</v>
      </c>
      <c r="AOL107">
        <v>1.8374234662919209E-2</v>
      </c>
      <c r="AOM107">
        <v>1.120291916309224E-2</v>
      </c>
      <c r="AON107">
        <v>2.1969002292657532E-2</v>
      </c>
      <c r="AOO107">
        <v>1.2733200536402671E-2</v>
      </c>
      <c r="AOP107">
        <v>3.8340292871207951E-2</v>
      </c>
      <c r="AOQ107">
        <v>1.7900972455151151E-2</v>
      </c>
      <c r="AOR107">
        <v>2.4334554775354469E-2</v>
      </c>
      <c r="AOS107">
        <v>3.577289235575614E-2</v>
      </c>
      <c r="AOT107">
        <v>5.787635005731246E-2</v>
      </c>
      <c r="AOU107">
        <v>1.498475122231117E-2</v>
      </c>
      <c r="AOV107">
        <v>2.2505700304174869E-2</v>
      </c>
      <c r="AOW107">
        <v>5.0320551235141772E-2</v>
      </c>
      <c r="AOX107">
        <v>4.7861090040313643E-2</v>
      </c>
      <c r="AOY107">
        <v>2.3664021101726791E-2</v>
      </c>
      <c r="AOZ107">
        <v>5.555431193619878E-2</v>
      </c>
      <c r="APA107">
        <v>3.0616636557394741E-2</v>
      </c>
      <c r="APB107">
        <v>3.8561100945255701E-2</v>
      </c>
      <c r="APC107">
        <v>3.6651875945908442E-2</v>
      </c>
      <c r="APD107">
        <v>5.389724668775641E-2</v>
      </c>
      <c r="APE107">
        <v>4.4122722126288157E-2</v>
      </c>
      <c r="APF107">
        <v>2.4735333605987161E-2</v>
      </c>
      <c r="APG107">
        <v>2.1331120946182901E-2</v>
      </c>
      <c r="APH107">
        <v>3.1290135073213148E-2</v>
      </c>
      <c r="API107">
        <v>1.438384310860975E-2</v>
      </c>
      <c r="APJ107">
        <v>2.672302505765841E-2</v>
      </c>
      <c r="APK107">
        <v>3.8805935832262731E-2</v>
      </c>
      <c r="APL107">
        <v>1.7023171282224019E-2</v>
      </c>
      <c r="APM107">
        <v>5.7420845330726167E-2</v>
      </c>
      <c r="APN107">
        <v>3.1593600596511423E-2</v>
      </c>
      <c r="APO107">
        <v>3.4353593301397277E-2</v>
      </c>
      <c r="APP107">
        <v>1.5095156956545151E-2</v>
      </c>
      <c r="APQ107">
        <v>2.1107512252826449E-2</v>
      </c>
      <c r="APR107">
        <v>1.9687244309285031E-2</v>
      </c>
      <c r="APS107">
        <v>2.76931138657312E-2</v>
      </c>
      <c r="APT107">
        <v>4.8575310743727701E-2</v>
      </c>
      <c r="APU107">
        <v>3.1983833418914941E-2</v>
      </c>
      <c r="APV107">
        <v>2.022896982579318E-2</v>
      </c>
      <c r="APW107">
        <v>3.1752790419580457E-2</v>
      </c>
      <c r="APX107">
        <v>5.0884687833316143E-2</v>
      </c>
      <c r="APY107">
        <v>1.297868444667648E-2</v>
      </c>
      <c r="APZ107">
        <v>1.9854624309975481E-2</v>
      </c>
      <c r="AQA107">
        <v>3.5443883782996941E-2</v>
      </c>
      <c r="AQB107">
        <v>9.5154942494634735E-3</v>
      </c>
      <c r="AQC107">
        <v>2.5441383718150499E-2</v>
      </c>
      <c r="AQD107">
        <v>2.0744831565129618E-2</v>
      </c>
      <c r="AQE107">
        <v>2.774317092450182E-2</v>
      </c>
      <c r="AQF107">
        <v>1.0076309741015329E-2</v>
      </c>
      <c r="AQG107">
        <v>1.6950488129885401E-2</v>
      </c>
      <c r="AQH107">
        <v>2.3271758841076379E-2</v>
      </c>
      <c r="AQI107">
        <v>1.6188382410925552E-2</v>
      </c>
      <c r="AQJ107">
        <v>2.729451661955045E-2</v>
      </c>
      <c r="AQK107">
        <v>2.4202860678051819E-2</v>
      </c>
      <c r="AQL107">
        <v>2.1370768505590321E-2</v>
      </c>
      <c r="AQM107">
        <v>1.7862753699918781E-2</v>
      </c>
      <c r="AQN107">
        <v>2.1257340051905271E-2</v>
      </c>
      <c r="AQO107">
        <v>2.1820418268385409E-2</v>
      </c>
      <c r="AQP107">
        <v>2.756003745490767E-2</v>
      </c>
      <c r="AQQ107">
        <v>5.3394119193380281E-2</v>
      </c>
      <c r="AQR107">
        <v>1.4878078343076031E-2</v>
      </c>
      <c r="AQS107">
        <v>2.330881541433772E-2</v>
      </c>
      <c r="AQT107">
        <v>5.7408833020665358E-2</v>
      </c>
      <c r="AQU107">
        <v>1.7490601782578299E-2</v>
      </c>
      <c r="AQV107">
        <v>1.6485006554217582E-2</v>
      </c>
      <c r="AQW107">
        <v>2.028092648708623E-2</v>
      </c>
      <c r="AQX107">
        <v>2.424229535719738E-2</v>
      </c>
      <c r="AQY107">
        <v>3.3172853823222131E-2</v>
      </c>
      <c r="AQZ107">
        <v>1.2970041287437549E-2</v>
      </c>
      <c r="ARA107">
        <v>3.127164405520455E-2</v>
      </c>
      <c r="ARB107">
        <v>1.732007955463424E-2</v>
      </c>
      <c r="ARC107">
        <v>1.6554715585629331E-2</v>
      </c>
      <c r="ARD107">
        <v>2.684284676361863E-2</v>
      </c>
      <c r="ARE107">
        <v>4.8681388696222197E-2</v>
      </c>
      <c r="ARF107">
        <v>2.8321183731531901E-2</v>
      </c>
      <c r="ARG107">
        <v>1.635142039376962E-2</v>
      </c>
      <c r="ARH107">
        <v>2.20628307742348E-2</v>
      </c>
      <c r="ARI107">
        <v>2.2615657141279551E-2</v>
      </c>
      <c r="ARJ107">
        <v>1.6306799897649309E-2</v>
      </c>
      <c r="ARK107">
        <v>1.7870053876198048E-2</v>
      </c>
      <c r="ARL107">
        <v>3.5927975196075178E-2</v>
      </c>
      <c r="ARM107">
        <v>2.3910072658643099E-2</v>
      </c>
      <c r="ARN107">
        <v>2.7207580497477641E-2</v>
      </c>
      <c r="ARO107">
        <v>1.8227461121666951E-2</v>
      </c>
      <c r="ARP107">
        <v>2.6023096672996019E-2</v>
      </c>
      <c r="ARQ107">
        <v>2.522679818850998E-2</v>
      </c>
      <c r="ARR107">
        <v>1.50790884604844E-2</v>
      </c>
      <c r="ARS107">
        <v>2.0871555099975011E-2</v>
      </c>
      <c r="ART107">
        <v>2.221851372955691E-2</v>
      </c>
      <c r="ARU107">
        <v>4.2354255126613803E-2</v>
      </c>
      <c r="ARV107">
        <v>2.9994834630360089E-2</v>
      </c>
      <c r="ARW107">
        <v>1.4430289443729439E-2</v>
      </c>
      <c r="ARX107">
        <v>1.943598611507388E-2</v>
      </c>
      <c r="ARY107">
        <v>1.061406061736673E-2</v>
      </c>
      <c r="ARZ107">
        <v>2.0039895518093959E-2</v>
      </c>
      <c r="ASA107">
        <v>1.7963091981769149E-2</v>
      </c>
      <c r="ASB107">
        <v>5.1408053678063462E-2</v>
      </c>
      <c r="ASC107">
        <v>3.0213648847978621E-2</v>
      </c>
      <c r="ASD107">
        <v>4.1860086354207869E-2</v>
      </c>
      <c r="ASE107">
        <v>1.9803014026365841E-2</v>
      </c>
      <c r="ASF107">
        <v>3.8772379952381662E-2</v>
      </c>
      <c r="ASG107">
        <v>2.409897738614409E-2</v>
      </c>
      <c r="ASH107">
        <v>2.5857740064672841E-2</v>
      </c>
      <c r="ASI107">
        <v>5.294334688417679E-2</v>
      </c>
      <c r="ASJ107">
        <v>2.4287747859836849E-2</v>
      </c>
      <c r="ASK107">
        <v>4.3957433769885298E-2</v>
      </c>
      <c r="ASL107">
        <v>5.3504230393372612E-2</v>
      </c>
      <c r="ASM107">
        <v>2.0952117649624138E-2</v>
      </c>
      <c r="ASN107">
        <v>5.4605075243497711E-2</v>
      </c>
      <c r="ASO107">
        <v>4.1759670684040691E-2</v>
      </c>
      <c r="ASP107">
        <v>2.4537480764902381E-2</v>
      </c>
      <c r="ASQ107">
        <v>3.4779415685911162E-2</v>
      </c>
      <c r="ASR107">
        <v>1.9580990318875922E-2</v>
      </c>
      <c r="ASS107">
        <v>2.694871535298261E-2</v>
      </c>
      <c r="AST107">
        <v>5.1339512376377981E-2</v>
      </c>
      <c r="ASU107">
        <v>2.513507901425506E-2</v>
      </c>
      <c r="ASV107">
        <v>1.206228192585548E-2</v>
      </c>
      <c r="ASW107">
        <v>1.522115182520831E-2</v>
      </c>
      <c r="ASX107">
        <v>2.2756522927006251E-2</v>
      </c>
      <c r="ASY107">
        <v>5.0225202439782422E-2</v>
      </c>
      <c r="ASZ107">
        <v>2.0296384865808519E-2</v>
      </c>
      <c r="ATA107">
        <v>1.812266295751469E-2</v>
      </c>
      <c r="ATB107">
        <v>5.0270293115499458E-2</v>
      </c>
      <c r="ATC107">
        <v>3.3723968088975848E-2</v>
      </c>
      <c r="ATD107">
        <v>3.0800810106765261E-2</v>
      </c>
      <c r="ATE107">
        <v>3.5550086000326747E-2</v>
      </c>
      <c r="ATF107">
        <v>1.6956770212341089E-2</v>
      </c>
      <c r="ATG107">
        <v>2.3210023359855909E-2</v>
      </c>
      <c r="ATH107">
        <v>2.768682685108121E-2</v>
      </c>
      <c r="ATI107">
        <v>4.7046168630345643E-2</v>
      </c>
      <c r="ATJ107">
        <v>3.3973602504354029E-2</v>
      </c>
      <c r="ATK107">
        <v>5.6588391200317827E-2</v>
      </c>
      <c r="ATL107">
        <v>6.8592542988978586E-2</v>
      </c>
      <c r="ATM107">
        <v>3.2365708620911003E-2</v>
      </c>
      <c r="ATN107">
        <v>1.689397278649668E-2</v>
      </c>
      <c r="ATO107">
        <v>2.1826165501756568E-2</v>
      </c>
      <c r="ATP107">
        <v>3.8582462804883463E-2</v>
      </c>
      <c r="ATQ107">
        <v>2.1369067885653729E-2</v>
      </c>
      <c r="ATR107">
        <v>5.7967337955092672E-2</v>
      </c>
      <c r="ATS107">
        <v>1.9082420146830509E-2</v>
      </c>
      <c r="ATT107">
        <v>1.6850895637554979E-2</v>
      </c>
      <c r="ATU107">
        <v>1.8202496075122952E-2</v>
      </c>
      <c r="ATV107">
        <v>2.1298451401172171E-2</v>
      </c>
      <c r="ATW107">
        <v>3.2488386961207809E-2</v>
      </c>
      <c r="ATX107">
        <v>4.424663684740137E-2</v>
      </c>
      <c r="ATY107">
        <v>1.695684065641604E-2</v>
      </c>
      <c r="ATZ107">
        <v>2.2537034590828401E-2</v>
      </c>
      <c r="AUA107">
        <v>2.8855843944051749E-2</v>
      </c>
      <c r="AUB107">
        <v>1.7684400347898969E-2</v>
      </c>
      <c r="AUC107">
        <v>2.9372959729395999E-2</v>
      </c>
      <c r="AUD107">
        <v>1.348157741742154E-2</v>
      </c>
      <c r="AUE107">
        <v>4.9352689906296127E-2</v>
      </c>
      <c r="AUF107">
        <v>5.0562542323743007E-2</v>
      </c>
      <c r="AUG107">
        <v>5.4343916837510588E-2</v>
      </c>
      <c r="AUH107">
        <v>1.9929289221020389E-2</v>
      </c>
      <c r="AUI107">
        <v>1.6032882074731501E-2</v>
      </c>
      <c r="AUJ107">
        <v>1.210604534451362E-2</v>
      </c>
      <c r="AUK107">
        <v>2.6412734318289031E-2</v>
      </c>
      <c r="AUL107">
        <v>1.9280547329849979E-2</v>
      </c>
      <c r="AUM107">
        <v>4.3639410006634793E-2</v>
      </c>
      <c r="AUN107">
        <v>2.8602757258664801E-2</v>
      </c>
      <c r="AUO107">
        <v>1.051054528736021E-2</v>
      </c>
      <c r="AUP107">
        <v>3.3018194779153742E-2</v>
      </c>
      <c r="AUQ107">
        <v>1.5222714727727011E-2</v>
      </c>
      <c r="AUR107">
        <v>3.4192735370962637E-2</v>
      </c>
      <c r="AUS107">
        <v>2.3119967108519358E-2</v>
      </c>
      <c r="AUT107">
        <v>3.0905009525988569E-2</v>
      </c>
      <c r="AUU107">
        <v>1.763808050391906E-2</v>
      </c>
      <c r="AUV107">
        <v>3.4937539818622229E-2</v>
      </c>
      <c r="AUW107">
        <v>3.6736414572987437E-2</v>
      </c>
      <c r="AUX107">
        <v>2.2090313504949301E-2</v>
      </c>
      <c r="AUY107">
        <v>3.3734062557568847E-2</v>
      </c>
      <c r="AUZ107">
        <v>2.669830766516755E-2</v>
      </c>
      <c r="AVA107">
        <v>4.6392822367795523E-2</v>
      </c>
      <c r="AVB107">
        <v>3.3819153436123531E-2</v>
      </c>
      <c r="AVC107">
        <v>3.3422192281702949E-2</v>
      </c>
      <c r="AVD107">
        <v>4.0304641221098107E-2</v>
      </c>
      <c r="AVE107">
        <v>4.4587076336424322E-2</v>
      </c>
      <c r="AVF107">
        <v>3.0937313018369949E-2</v>
      </c>
      <c r="AVG107">
        <v>2.4270069575060001E-2</v>
      </c>
      <c r="AVH107">
        <v>2.5393363131408081E-2</v>
      </c>
      <c r="AVI107">
        <v>1.5343044541813469E-2</v>
      </c>
      <c r="AVJ107">
        <v>1.548684098256487E-2</v>
      </c>
      <c r="AVK107">
        <v>3.1039837172285489E-2</v>
      </c>
      <c r="AVL107">
        <v>2.9195439632591989E-2</v>
      </c>
      <c r="AVM107">
        <v>2.2691406766255438E-2</v>
      </c>
      <c r="AVN107">
        <v>1.4371399773293259E-2</v>
      </c>
      <c r="AVO107">
        <v>3.8426823933806101E-2</v>
      </c>
      <c r="AVP107">
        <v>3.3741969363307318E-2</v>
      </c>
      <c r="AVQ107">
        <v>3.1573479627630532E-2</v>
      </c>
      <c r="AVR107">
        <v>1.497442478590524E-2</v>
      </c>
      <c r="AVS107">
        <v>1.9262728702878061E-2</v>
      </c>
      <c r="AVT107">
        <v>2.4351230823829562E-2</v>
      </c>
      <c r="AVU107">
        <v>2.5536688662962791E-2</v>
      </c>
      <c r="AVV107">
        <v>2.3739814322064848E-2</v>
      </c>
      <c r="AVW107">
        <v>3.8140602666089027E-2</v>
      </c>
      <c r="AVX107">
        <v>3.236012414729264E-2</v>
      </c>
      <c r="AVY107">
        <v>2.747305095267899E-2</v>
      </c>
      <c r="AVZ107">
        <v>8.5434748860788653E-2</v>
      </c>
      <c r="AWA107">
        <v>2.96872500205527E-2</v>
      </c>
      <c r="AWB107">
        <v>3.2040002895555419E-2</v>
      </c>
      <c r="AWC107">
        <v>2.034471058335539E-2</v>
      </c>
      <c r="AWD107">
        <v>3.9839670620551451E-2</v>
      </c>
      <c r="AWE107">
        <v>3.298962629236226E-2</v>
      </c>
      <c r="AWF107">
        <v>1.474590833412895E-2</v>
      </c>
      <c r="AWG107">
        <v>3.8033112635516023E-2</v>
      </c>
      <c r="AWH107">
        <v>3.9304019790914871E-2</v>
      </c>
      <c r="AWI107">
        <v>2.196593248490326E-2</v>
      </c>
      <c r="AWJ107">
        <v>2.4576941400051591E-2</v>
      </c>
      <c r="AWK107">
        <v>1.6285581831247391E-2</v>
      </c>
      <c r="AWL107">
        <v>4.8586048404508801E-2</v>
      </c>
      <c r="AWM107">
        <v>2.279878989480463E-2</v>
      </c>
      <c r="AWN107">
        <v>4.0498071390017397E-2</v>
      </c>
      <c r="AWO107">
        <v>2.679174016189317E-2</v>
      </c>
      <c r="AWP107">
        <v>1.2901136282748129E-2</v>
      </c>
      <c r="AWQ107">
        <v>1.2867081217478871E-2</v>
      </c>
      <c r="AWR107">
        <v>3.7294404399322967E-2</v>
      </c>
      <c r="AWS107">
        <v>1.452155834397998E-2</v>
      </c>
      <c r="AWT107">
        <v>4.1511008242146652E-2</v>
      </c>
      <c r="AWU107">
        <v>3.3403662187194122E-2</v>
      </c>
      <c r="AWV107">
        <v>3.8910548111727172E-2</v>
      </c>
      <c r="AWW107">
        <v>2.051833192702102E-2</v>
      </c>
      <c r="AWX107">
        <v>4.0181122849284337E-2</v>
      </c>
      <c r="AWY107">
        <v>1.4449208183387661E-2</v>
      </c>
      <c r="AWZ107">
        <v>5.6284548406136392E-2</v>
      </c>
      <c r="AXA107">
        <v>1.466636141115666E-2</v>
      </c>
      <c r="AXB107">
        <v>1.9131685970298361E-2</v>
      </c>
      <c r="AXC107">
        <v>1.2285561127344011E-2</v>
      </c>
      <c r="AXD107">
        <v>7.4527855097037715E-2</v>
      </c>
      <c r="AXE107">
        <v>1.5726630825816511E-2</v>
      </c>
      <c r="AXF107">
        <v>2.4459581730706881E-2</v>
      </c>
      <c r="AXG107">
        <v>2.812857987436709E-2</v>
      </c>
      <c r="AXH107">
        <v>2.148976208460494E-2</v>
      </c>
      <c r="AXI107">
        <v>2.0094027306786201E-2</v>
      </c>
      <c r="AXJ107">
        <v>3.5722583267014892E-2</v>
      </c>
      <c r="AXK107">
        <v>2.400500375299601E-2</v>
      </c>
      <c r="AXL107">
        <v>2.1164566377373378E-2</v>
      </c>
      <c r="AXM107">
        <v>1.9189702636193271E-2</v>
      </c>
      <c r="AXN107">
        <v>3.4128070452717173E-2</v>
      </c>
      <c r="AXO107">
        <v>2.1425817517897149E-2</v>
      </c>
      <c r="AXP107">
        <v>1.6803149205434818E-2</v>
      </c>
      <c r="AXQ107">
        <v>1.2884506083616781E-2</v>
      </c>
      <c r="AXR107">
        <v>2.3589751519991521E-2</v>
      </c>
      <c r="AXS107">
        <v>1.7806067385873821E-2</v>
      </c>
      <c r="AXT107">
        <v>1.5875041303957151E-2</v>
      </c>
      <c r="AXU107">
        <v>4.6078408784514371E-2</v>
      </c>
      <c r="AXV107">
        <v>1.5783929219253569E-2</v>
      </c>
      <c r="AXW107">
        <v>2.662080010081401E-2</v>
      </c>
      <c r="AXX107">
        <v>1.8253275774566681E-2</v>
      </c>
      <c r="AXY107">
        <v>4.0503812536991632E-2</v>
      </c>
      <c r="AXZ107">
        <v>5.1442906392148338E-2</v>
      </c>
      <c r="AYA107">
        <v>1.802917916528024E-2</v>
      </c>
      <c r="AYB107">
        <v>4.096408838013571E-2</v>
      </c>
      <c r="AYC107">
        <v>5.3357496098056643E-2</v>
      </c>
      <c r="AYD107">
        <v>2.537542497898878E-2</v>
      </c>
      <c r="AYE107">
        <v>2.6229610537039032E-2</v>
      </c>
      <c r="AYF107">
        <v>2.110312231955528E-2</v>
      </c>
      <c r="AYG107">
        <v>2.1686023143742919E-2</v>
      </c>
      <c r="AYH107">
        <v>1.5842795562473928E-2</v>
      </c>
      <c r="AYI107">
        <v>3.9351821385967607E-2</v>
      </c>
      <c r="AYJ107">
        <v>3.9162334486118812E-2</v>
      </c>
      <c r="AYK107">
        <v>3.0069982813234541E-2</v>
      </c>
      <c r="AYL107">
        <v>2.9382818852291579E-2</v>
      </c>
      <c r="AYM107">
        <v>1.747664403726501E-2</v>
      </c>
      <c r="AYN107">
        <v>5.8708694423973931E-2</v>
      </c>
      <c r="AYO107">
        <v>1.273947344157564E-2</v>
      </c>
      <c r="AYP107">
        <v>3.5481891710131858E-2</v>
      </c>
      <c r="AYQ107">
        <v>3.877002344914738E-2</v>
      </c>
      <c r="AYR107">
        <v>2.0342210143909419E-2</v>
      </c>
      <c r="AYS107">
        <v>3.3604636115009849E-2</v>
      </c>
      <c r="AYT107">
        <v>1.5917952378167202E-2</v>
      </c>
      <c r="AYU107">
        <v>2.1530050029776281E-2</v>
      </c>
      <c r="AYV107">
        <v>3.5563617446262387E-2</v>
      </c>
      <c r="AYW107">
        <v>2.334571469787106E-2</v>
      </c>
      <c r="AYX107">
        <v>1.554885814426472E-2</v>
      </c>
      <c r="AYY107">
        <v>3.9892729804831342E-2</v>
      </c>
      <c r="AYZ107">
        <v>3.2395579964164048E-2</v>
      </c>
      <c r="AZA107">
        <v>2.550886109500166E-2</v>
      </c>
      <c r="AZB107">
        <v>2.8944435695381941E-2</v>
      </c>
      <c r="AZC107">
        <v>3.2411986858026702E-2</v>
      </c>
      <c r="AZD107">
        <v>2.6622218204493248E-2</v>
      </c>
      <c r="AZE107">
        <v>2.9906975106810861E-2</v>
      </c>
      <c r="AZF107">
        <v>1.5804919355700778E-2</v>
      </c>
      <c r="AZG107">
        <v>2.0527059078743731E-2</v>
      </c>
      <c r="AZH107">
        <v>4.3486571971104428E-2</v>
      </c>
      <c r="AZI107">
        <v>1.8572957581389628E-2</v>
      </c>
      <c r="AZJ107">
        <v>9.8429892770661734E-2</v>
      </c>
      <c r="AZK107">
        <v>3.6299222285522209E-2</v>
      </c>
      <c r="AZL107">
        <v>1.5835882933924111E-2</v>
      </c>
      <c r="AZM107">
        <v>2.338746336397575E-2</v>
      </c>
      <c r="AZN107">
        <v>2.3810389724641671E-2</v>
      </c>
      <c r="AZO107">
        <v>4.6614025087104403E-2</v>
      </c>
      <c r="AZP107">
        <v>2.015515191355869E-2</v>
      </c>
      <c r="AZQ107">
        <v>4.2248957808380019E-2</v>
      </c>
      <c r="AZR107">
        <v>1.8684626282835591E-2</v>
      </c>
      <c r="AZS107">
        <v>1.9666606265022049E-2</v>
      </c>
      <c r="AZT107">
        <v>2.5964816888943799E-2</v>
      </c>
      <c r="AZU107">
        <v>3.2689282989010991E-2</v>
      </c>
      <c r="AZV107">
        <v>1.498622770416041E-2</v>
      </c>
      <c r="AZW107">
        <v>2.396220089834919E-2</v>
      </c>
      <c r="AZX107">
        <v>3.9418246939168629E-2</v>
      </c>
      <c r="AZY107">
        <v>3.4808182283639709E-2</v>
      </c>
      <c r="AZZ107">
        <v>3.3969985513135591E-2</v>
      </c>
      <c r="BAA107">
        <v>3.1176323816441379E-2</v>
      </c>
      <c r="BAB107">
        <v>2.943947338928412E-2</v>
      </c>
      <c r="BAC107">
        <v>4.3240812886355978E-2</v>
      </c>
      <c r="BAD107">
        <v>1.336588632306801E-2</v>
      </c>
      <c r="BAE107">
        <v>2.05746874112182E-2</v>
      </c>
      <c r="BAF107">
        <v>2.1559947037096669E-2</v>
      </c>
      <c r="BAG107">
        <v>1.9290793516282441E-2</v>
      </c>
      <c r="BAH107">
        <v>1.9353728531031469E-2</v>
      </c>
      <c r="BAI107">
        <v>2.2612225328385398E-2</v>
      </c>
      <c r="BAJ107">
        <v>2.934675807848134E-2</v>
      </c>
      <c r="BAK107">
        <v>3.1994979316083999E-2</v>
      </c>
      <c r="BAL107">
        <v>1.5556153050449009E-2</v>
      </c>
      <c r="BAM107">
        <v>4.5109196135409341E-2</v>
      </c>
      <c r="BAN107">
        <v>3.1486078525838568E-2</v>
      </c>
      <c r="BAO107">
        <v>2.04071131983539E-2</v>
      </c>
      <c r="BAP107">
        <v>2.6986338620026171E-2</v>
      </c>
      <c r="BAQ107">
        <v>3.8456669822856553E-2</v>
      </c>
      <c r="BAR107">
        <v>2.675880716348869E-2</v>
      </c>
      <c r="BAS107">
        <v>1.9978353836411031E-2</v>
      </c>
      <c r="BAT107">
        <v>4.7862667725098562E-2</v>
      </c>
      <c r="BAU107">
        <v>4.9824257759570792E-2</v>
      </c>
      <c r="BAV107">
        <v>3.3712611233699348E-2</v>
      </c>
      <c r="BAW107">
        <v>5.1848236504040773E-2</v>
      </c>
      <c r="BAX107">
        <v>2.1806285756598549E-2</v>
      </c>
      <c r="BAY107">
        <v>1.2695895620969179E-2</v>
      </c>
      <c r="BAZ107">
        <v>4.8106849147006553E-2</v>
      </c>
      <c r="BBA107">
        <v>1.9379210026721279E-2</v>
      </c>
      <c r="BBB107">
        <v>2.8496900368338782E-2</v>
      </c>
      <c r="BBC107">
        <v>3.7940376450747472E-2</v>
      </c>
      <c r="BBD107">
        <v>2.0950016199645621E-2</v>
      </c>
      <c r="BBE107">
        <v>2.0099399139476781E-2</v>
      </c>
      <c r="BBF107">
        <v>3.9283339478466531E-2</v>
      </c>
      <c r="BBG107">
        <v>2.295822642877347E-2</v>
      </c>
      <c r="BBH107">
        <v>6.5940603747549009E-2</v>
      </c>
      <c r="BBI107">
        <v>2.3324960311047211E-2</v>
      </c>
      <c r="BBJ107">
        <v>2.4078758970307049E-2</v>
      </c>
      <c r="BBK107">
        <v>4.8500556270358743E-2</v>
      </c>
      <c r="BBL107">
        <v>2.2939900186474418E-2</v>
      </c>
      <c r="BBM107">
        <v>2.2594736420474801E-2</v>
      </c>
      <c r="BBN107">
        <v>2.5344102261280518E-2</v>
      </c>
      <c r="BBO107">
        <v>1.317682472496436E-2</v>
      </c>
      <c r="BBP107">
        <v>1.978291693490522E-2</v>
      </c>
      <c r="BBQ107">
        <v>1.489704596908196E-2</v>
      </c>
      <c r="BBR107">
        <v>2.2599205418491291E-2</v>
      </c>
      <c r="BBS107">
        <v>3.4577572097500141E-2</v>
      </c>
      <c r="BBT107">
        <v>2.8113641627669779E-2</v>
      </c>
      <c r="BBU107">
        <v>3.1791406040821098E-2</v>
      </c>
      <c r="BBV107">
        <v>2.509677133638781E-2</v>
      </c>
      <c r="BBW107">
        <v>2.4194571850877509E-2</v>
      </c>
      <c r="BBX107">
        <v>2.7689804684733098E-2</v>
      </c>
      <c r="BBY107">
        <v>3.8022167130908877E-2</v>
      </c>
      <c r="BBZ107">
        <v>1.123746375692421E-2</v>
      </c>
      <c r="BCA107">
        <v>4.3212263609693907E-2</v>
      </c>
      <c r="BCB107">
        <v>1.963023734177137E-2</v>
      </c>
      <c r="BCC107">
        <v>2.6765480483074061E-2</v>
      </c>
      <c r="BCD107">
        <v>2.9850858201076209E-2</v>
      </c>
      <c r="BCE107">
        <v>1.7577104078448921E-2</v>
      </c>
      <c r="BCF107">
        <v>1.9730544443602629E-2</v>
      </c>
      <c r="BCG107">
        <v>4.3077560775009009E-2</v>
      </c>
      <c r="BCH107">
        <v>2.5247439157413121E-2</v>
      </c>
      <c r="BCI107">
        <v>2.7530681910652839E-2</v>
      </c>
      <c r="BCJ107">
        <v>2.0836216822243861E-2</v>
      </c>
      <c r="BCK107">
        <v>1.9204903140755899E-2</v>
      </c>
      <c r="BCL107">
        <v>3.8495590385052673E-2</v>
      </c>
      <c r="BCM107">
        <v>3.6657257302744488E-2</v>
      </c>
      <c r="BCN107">
        <v>2.1086029910567312E-2</v>
      </c>
      <c r="BCO107">
        <v>3.5239813897027177E-2</v>
      </c>
      <c r="BCP107">
        <v>2.0465934129627161E-2</v>
      </c>
      <c r="BCQ107">
        <v>1.9132215991101671E-2</v>
      </c>
      <c r="BCR107">
        <v>1.683940729123274E-2</v>
      </c>
      <c r="BCS107">
        <v>1.048226802032922E-2</v>
      </c>
      <c r="BCT107">
        <v>3.0910939276207229E-2</v>
      </c>
      <c r="BCU107">
        <v>2.109563992873632E-2</v>
      </c>
      <c r="BCV107">
        <v>1.834138970834881E-2</v>
      </c>
      <c r="BCW107">
        <v>3.6765922535585388E-2</v>
      </c>
      <c r="BCX107">
        <v>1.290967324721541E-2</v>
      </c>
      <c r="BCY107">
        <v>2.0534364196681879E-2</v>
      </c>
      <c r="BCZ107">
        <v>1.1640403096412601E-2</v>
      </c>
      <c r="BDA107">
        <v>6.3898402419828443E-2</v>
      </c>
      <c r="BDB107">
        <v>3.0243782653731961E-2</v>
      </c>
      <c r="BDC107">
        <v>2.9847721541585881E-2</v>
      </c>
      <c r="BDD107">
        <v>6.4781524646325722E-2</v>
      </c>
      <c r="BDE107">
        <v>2.4801021542128661E-2</v>
      </c>
      <c r="BDF107">
        <v>2.4531063661790139E-2</v>
      </c>
      <c r="BDG107">
        <v>1.509747697583016E-2</v>
      </c>
      <c r="BDH107">
        <v>2.27731483451948E-2</v>
      </c>
      <c r="BDI107">
        <v>2.7104975859358369E-2</v>
      </c>
      <c r="BDJ107">
        <v>1.500477921134368E-2</v>
      </c>
      <c r="BDK107">
        <v>2.4145916508790329E-2</v>
      </c>
      <c r="BDL107">
        <v>3.9868947492471739E-2</v>
      </c>
      <c r="BDM107">
        <v>3.6415885681987968E-2</v>
      </c>
      <c r="BDN107">
        <v>2.9704871652228432E-2</v>
      </c>
      <c r="BDO107">
        <v>3.2292048000927012E-2</v>
      </c>
      <c r="BDP107">
        <v>2.5119046333942342E-2</v>
      </c>
      <c r="BDQ107">
        <v>2.782177568150725E-2</v>
      </c>
      <c r="BDR107">
        <v>5.031273891590065E-2</v>
      </c>
      <c r="BDS107">
        <v>1.662226261506642E-2</v>
      </c>
      <c r="BDT107">
        <v>2.2829886546723181E-2</v>
      </c>
      <c r="BDU107">
        <v>3.6121515019929343E-2</v>
      </c>
      <c r="BDV107">
        <v>2.3557237066270741E-2</v>
      </c>
      <c r="BDW107">
        <v>3.7627441388448681E-2</v>
      </c>
      <c r="BDX107">
        <v>1.8439976434465662E-2</v>
      </c>
      <c r="BDY107">
        <v>1.4475738949840699E-2</v>
      </c>
      <c r="BDZ107">
        <v>3.1344583495990397E-2</v>
      </c>
      <c r="BEA107">
        <v>2.536841705711608E-2</v>
      </c>
      <c r="BEB107">
        <v>4.5934332879339367E-2</v>
      </c>
      <c r="BEC107">
        <v>2.9157778475619511E-2</v>
      </c>
      <c r="BED107">
        <v>2.2331710944684311E-2</v>
      </c>
      <c r="BEE107">
        <v>4.0732569559014532E-2</v>
      </c>
      <c r="BEF107">
        <v>1.8864053060508201E-2</v>
      </c>
      <c r="BEG107">
        <v>3.60606621571457E-2</v>
      </c>
      <c r="BEH107">
        <v>1.72991679678423E-2</v>
      </c>
      <c r="BEI107">
        <v>1.9491721314800581E-2</v>
      </c>
      <c r="BEJ107">
        <v>3.3901703332848913E-2</v>
      </c>
      <c r="BEK107">
        <v>4.7858154851102522E-2</v>
      </c>
      <c r="BEL107">
        <v>3.092827759371463E-2</v>
      </c>
      <c r="BEM107">
        <v>2.5397002474174368E-2</v>
      </c>
      <c r="BEN107">
        <v>1.8323236206011579E-2</v>
      </c>
      <c r="BEO107">
        <v>1.8679348862087809E-2</v>
      </c>
      <c r="BEP107">
        <v>1.8564081855726319E-2</v>
      </c>
      <c r="BEQ107">
        <v>1.931187112332523E-2</v>
      </c>
      <c r="BER107">
        <v>1.657753067261138E-2</v>
      </c>
      <c r="BES107">
        <v>2.9570315809787182E-2</v>
      </c>
      <c r="BET107">
        <v>2.350760856217958E-2</v>
      </c>
      <c r="BEU107">
        <v>2.6277735045024651E-2</v>
      </c>
      <c r="BEV107">
        <v>2.5585512397869929E-2</v>
      </c>
      <c r="BEW107">
        <v>2.4561114051946008E-2</v>
      </c>
      <c r="BEX107">
        <v>2.7630477598075388E-2</v>
      </c>
      <c r="BEY107">
        <v>2.6582185153221749E-2</v>
      </c>
      <c r="BEZ107">
        <v>2.7972343359963001E-2</v>
      </c>
      <c r="BFA107">
        <v>1.963653107263777E-2</v>
      </c>
      <c r="BFB107">
        <v>4.0372701162828963E-2</v>
      </c>
      <c r="BFC107">
        <v>5.2780563120901833E-2</v>
      </c>
      <c r="BFD107">
        <v>3.243574736385782E-2</v>
      </c>
      <c r="BFE107">
        <v>2.3106024795025128E-2</v>
      </c>
      <c r="BFF107">
        <v>1.861441380454015E-2</v>
      </c>
      <c r="BFG107">
        <v>2.0065554840091069E-2</v>
      </c>
      <c r="BFH107">
        <v>4.3085754889725908E-2</v>
      </c>
      <c r="BFI107">
        <v>4.5267210459548422E-2</v>
      </c>
      <c r="BFJ107">
        <v>2.067730884866268E-2</v>
      </c>
      <c r="BFK107">
        <v>4.0392176784633027E-2</v>
      </c>
      <c r="BFL107">
        <v>3.6807068898076209E-2</v>
      </c>
      <c r="BFM107">
        <v>2.2630697040669879E-2</v>
      </c>
      <c r="BFN107">
        <v>1.5007322216976071E-2</v>
      </c>
      <c r="BFO107">
        <v>1.517326897851062E-2</v>
      </c>
      <c r="BFP107">
        <v>3.0856042136055039E-2</v>
      </c>
      <c r="BFQ107">
        <v>2.8504790067757309E-2</v>
      </c>
      <c r="BFR107">
        <v>2.2070331719043129E-2</v>
      </c>
      <c r="BFS107">
        <v>3.1844428813951858E-2</v>
      </c>
      <c r="BFT107">
        <v>2.4784481205074121E-2</v>
      </c>
      <c r="BFU107">
        <v>5.8386596499589147E-2</v>
      </c>
      <c r="BFV107">
        <v>1.8933362719084738E-2</v>
      </c>
      <c r="BFW107">
        <v>8.491904992629206E-3</v>
      </c>
      <c r="BFX107">
        <v>2.6221367989729231E-2</v>
      </c>
      <c r="BFY107">
        <v>2.084868626568943E-2</v>
      </c>
      <c r="BFZ107">
        <v>2.7026300939198999E-2</v>
      </c>
      <c r="BGA107">
        <v>3.9189779244517657E-2</v>
      </c>
      <c r="BGB107">
        <v>1.6629843423484281E-2</v>
      </c>
      <c r="BGC107">
        <v>2.867734091289862E-2</v>
      </c>
      <c r="BGD107">
        <v>3.8139960509332077E-2</v>
      </c>
      <c r="BGE107">
        <v>3.4509008959804958E-2</v>
      </c>
      <c r="BGF107">
        <v>9.6684304320766006E-3</v>
      </c>
      <c r="BGG107">
        <v>3.0393969127194831E-2</v>
      </c>
      <c r="BGH107">
        <v>2.8385033035041651E-2</v>
      </c>
      <c r="BGI107">
        <v>1.166025850427654E-2</v>
      </c>
      <c r="BGJ107">
        <v>3.4979701800228982E-2</v>
      </c>
      <c r="BGK107">
        <v>1.844880892802565E-2</v>
      </c>
      <c r="BGL107">
        <v>1.49782745014583E-2</v>
      </c>
      <c r="BGM107">
        <v>3.8191903143820823E-2</v>
      </c>
      <c r="BGN107">
        <v>4.3247867967937913E-2</v>
      </c>
      <c r="BGO107">
        <v>2.723428630480346E-2</v>
      </c>
      <c r="BGP107">
        <v>3.8114903165591449E-2</v>
      </c>
      <c r="BGQ107">
        <v>2.3439488808302732E-2</v>
      </c>
      <c r="BGR107">
        <v>1.6221556478962521E-2</v>
      </c>
      <c r="BGS107">
        <v>1.9745126124820989E-2</v>
      </c>
      <c r="BGT107">
        <v>2.4392278343917349E-2</v>
      </c>
      <c r="BGU107">
        <v>1.273453344528552E-2</v>
      </c>
      <c r="BGV107">
        <v>2.434129462153025E-2</v>
      </c>
      <c r="BGW107">
        <v>9.6257491505867578E-3</v>
      </c>
      <c r="BGX107">
        <v>2.6938647345682701E-2</v>
      </c>
      <c r="BGY107">
        <v>3.5150202812923977E-2</v>
      </c>
      <c r="BGZ107">
        <v>2.7708166240962659E-2</v>
      </c>
      <c r="BHA107">
        <v>1.523565645128896E-2</v>
      </c>
      <c r="BHB107">
        <v>2.8171116764201341E-2</v>
      </c>
      <c r="BHC107">
        <v>2.70054479628297E-2</v>
      </c>
      <c r="BHD107">
        <v>4.9927880017784428E-2</v>
      </c>
      <c r="BHE107">
        <v>2.234717172265924E-2</v>
      </c>
      <c r="BHF107">
        <v>3.0408372422699802E-2</v>
      </c>
      <c r="BHG107">
        <v>3.3090559270405717E-2</v>
      </c>
      <c r="BHH107">
        <v>2.740570993825656E-2</v>
      </c>
      <c r="BHI107">
        <v>1.795505373225351E-2</v>
      </c>
      <c r="BHJ107">
        <v>1.8116258393377691E-2</v>
      </c>
      <c r="BHK107">
        <v>2.996895685651749E-2</v>
      </c>
      <c r="BHL107">
        <v>6.5061621877496215E-2</v>
      </c>
      <c r="BHM107">
        <v>1.7350374717977471E-2</v>
      </c>
      <c r="BHN107">
        <v>1.2686915975339681E-2</v>
      </c>
      <c r="BHO107">
        <v>2.0622792344059528E-2</v>
      </c>
      <c r="BHP107">
        <v>3.5367810910249757E-2</v>
      </c>
      <c r="BHQ107">
        <v>2.7349009666417349E-2</v>
      </c>
      <c r="BHR107">
        <v>1.9360149011187759E-2</v>
      </c>
      <c r="BHS107">
        <v>2.657701245525743E-2</v>
      </c>
      <c r="BHT107">
        <v>1.9446782889485301E-2</v>
      </c>
      <c r="BHU107">
        <v>4.5417987714050971E-2</v>
      </c>
      <c r="BHV107">
        <v>5.1018808617281378E-2</v>
      </c>
      <c r="BHW107">
        <v>3.5508794207184967E-2</v>
      </c>
      <c r="BHX107">
        <v>3.0704954901676101E-2</v>
      </c>
      <c r="BHY107">
        <v>3.6652824387353858E-2</v>
      </c>
      <c r="BHZ107">
        <v>2.2126821369615749E-2</v>
      </c>
      <c r="BIA107">
        <v>2.8014684093031272E-2</v>
      </c>
      <c r="BIB107">
        <v>2.9199895545234351E-2</v>
      </c>
      <c r="BIC107">
        <v>1.590027160140163E-2</v>
      </c>
      <c r="BID107">
        <v>2.1896484703525392E-2</v>
      </c>
      <c r="BIE107">
        <v>4.688830463890524E-2</v>
      </c>
      <c r="BIF107">
        <v>2.1435814635635531E-2</v>
      </c>
      <c r="BIG107">
        <v>1.370531369930118E-2</v>
      </c>
      <c r="BIH107">
        <v>2.303549896331104E-2</v>
      </c>
      <c r="BII107">
        <v>2.1488923806580278E-2</v>
      </c>
      <c r="BIJ107">
        <v>1.7898408452411842E-2</v>
      </c>
      <c r="BIK107">
        <v>3.9134538555907733E-2</v>
      </c>
      <c r="BIL107">
        <v>4.3062054303787248E-2</v>
      </c>
      <c r="BIM107">
        <v>2.5184060408768069E-2</v>
      </c>
      <c r="BIN107">
        <v>3.1596892155824521E-2</v>
      </c>
    </row>
    <row r="108" spans="1:1600" x14ac:dyDescent="0.3">
      <c r="A108" s="22">
        <v>44230</v>
      </c>
      <c r="B108">
        <v>1.4070641871721979E-2</v>
      </c>
      <c r="C108">
        <v>3.9200802582625899E-2</v>
      </c>
      <c r="D108">
        <v>2.1950168327514851E-2</v>
      </c>
      <c r="E108">
        <v>4.1002679959517292E-2</v>
      </c>
      <c r="F108">
        <v>1.7375446121487569E-2</v>
      </c>
      <c r="G108">
        <v>1.914735898858777E-2</v>
      </c>
      <c r="H108">
        <v>1.9617677364810449E-2</v>
      </c>
      <c r="I108">
        <v>3.6528299547002652E-2</v>
      </c>
      <c r="J108">
        <v>2.66358137552902E-2</v>
      </c>
      <c r="K108">
        <v>1.743436270920324E-2</v>
      </c>
      <c r="L108">
        <v>1.290655232440399E-2</v>
      </c>
      <c r="M108">
        <v>2.0088058527703449E-2</v>
      </c>
      <c r="N108">
        <v>3.4123609115150971E-2</v>
      </c>
      <c r="O108">
        <v>2.6093703754913329E-2</v>
      </c>
      <c r="P108">
        <v>1.4013212680424179E-2</v>
      </c>
      <c r="Q108">
        <v>2.4656983192155649E-2</v>
      </c>
      <c r="R108">
        <v>1.6354038349207359E-2</v>
      </c>
      <c r="S108">
        <v>3.5908134768010427E-2</v>
      </c>
      <c r="T108">
        <v>2.275611125964605E-2</v>
      </c>
      <c r="U108">
        <v>2.1222725519562238E-2</v>
      </c>
      <c r="V108">
        <v>2.387458061518339E-2</v>
      </c>
      <c r="W108">
        <v>3.7423471160327702E-2</v>
      </c>
      <c r="X108">
        <v>2.2864334979493701E-2</v>
      </c>
      <c r="Y108">
        <v>1.5376873446420121E-2</v>
      </c>
      <c r="Z108">
        <v>8.221195198806161E-2</v>
      </c>
      <c r="AA108">
        <v>4.2392321390561087E-2</v>
      </c>
      <c r="AB108">
        <v>1.9813235825842719E-2</v>
      </c>
      <c r="AC108">
        <v>1.5938940100494119E-2</v>
      </c>
      <c r="AD108">
        <v>1.7152284348071291E-2</v>
      </c>
      <c r="AE108">
        <v>1.576261206342414E-2</v>
      </c>
      <c r="AF108">
        <v>1.283291543838355E-2</v>
      </c>
      <c r="AG108">
        <v>4.1242132130697863E-2</v>
      </c>
      <c r="AH108">
        <v>2.0715686142573651E-2</v>
      </c>
      <c r="AI108">
        <v>2.9270803666692539E-2</v>
      </c>
      <c r="AJ108">
        <v>1.3777577032653979E-2</v>
      </c>
      <c r="AK108">
        <v>3.1686815183208809E-2</v>
      </c>
      <c r="AL108">
        <v>3.121949585094624E-2</v>
      </c>
      <c r="AM108">
        <v>2.199509084555978E-2</v>
      </c>
      <c r="AN108">
        <v>2.6481310537670489E-2</v>
      </c>
      <c r="AO108">
        <v>2.9267415054203529E-2</v>
      </c>
      <c r="AP108">
        <v>1.1781334021540239E-2</v>
      </c>
      <c r="AQ108">
        <v>5.3435472152239087E-2</v>
      </c>
      <c r="AR108">
        <v>2.5294986255896039E-2</v>
      </c>
      <c r="AS108">
        <v>3.2438100237203032E-2</v>
      </c>
      <c r="AT108">
        <v>2.242480103753268E-2</v>
      </c>
      <c r="AU108">
        <v>6.3940278076270479E-2</v>
      </c>
      <c r="AV108">
        <v>2.762181883793902E-2</v>
      </c>
      <c r="AW108">
        <v>3.7948468777243768E-2</v>
      </c>
      <c r="AX108">
        <v>1.127279666941837E-2</v>
      </c>
      <c r="AY108">
        <v>3.495451796202393E-2</v>
      </c>
      <c r="AZ108">
        <v>2.4291795436757149E-2</v>
      </c>
      <c r="BA108">
        <v>2.685339720649629E-2</v>
      </c>
      <c r="BB108">
        <v>3.3275935625851967E-2</v>
      </c>
      <c r="BC108">
        <v>2.6135930401161259E-2</v>
      </c>
      <c r="BD108">
        <v>2.220604921973935E-2</v>
      </c>
      <c r="BE108">
        <v>3.9550871935158771E-2</v>
      </c>
      <c r="BF108">
        <v>2.438434169606549E-2</v>
      </c>
      <c r="BG108">
        <v>3.8099292922282639E-2</v>
      </c>
      <c r="BH108">
        <v>1.542335484747754E-2</v>
      </c>
      <c r="BI108">
        <v>1.396645034012795E-2</v>
      </c>
      <c r="BJ108">
        <v>3.4292761933003332E-2</v>
      </c>
      <c r="BK108">
        <v>1.785231700468299E-2</v>
      </c>
      <c r="BL108">
        <v>5.1355591259950109E-2</v>
      </c>
      <c r="BM108">
        <v>3.8641641379369533E-2</v>
      </c>
      <c r="BN108">
        <v>3.1706905310100793E-2</v>
      </c>
      <c r="BO108">
        <v>2.4157208941601359E-2</v>
      </c>
      <c r="BP108">
        <v>2.114904714178353E-2</v>
      </c>
      <c r="BQ108">
        <v>3.025623603555325E-2</v>
      </c>
      <c r="BR108">
        <v>3.6559938330971382E-2</v>
      </c>
      <c r="BS108">
        <v>1.1974863404623389E-2</v>
      </c>
      <c r="BT108">
        <v>3.1403163566652577E-2</v>
      </c>
      <c r="BU108">
        <v>1.9959174828500681E-2</v>
      </c>
      <c r="BV108">
        <v>2.7153051741726341E-2</v>
      </c>
      <c r="BW108">
        <v>4.6645522878796628E-2</v>
      </c>
      <c r="BX108">
        <v>1.521075510396722E-2</v>
      </c>
      <c r="BY108">
        <v>2.2439583074559729E-2</v>
      </c>
      <c r="BZ108">
        <v>1.8998085834807901E-2</v>
      </c>
      <c r="CA108">
        <v>1.375686720069604E-2</v>
      </c>
      <c r="CB108">
        <v>2.7147505798828391E-2</v>
      </c>
      <c r="CC108">
        <v>2.2722750039467578E-2</v>
      </c>
      <c r="CD108">
        <v>2.089952053260017E-2</v>
      </c>
      <c r="CE108">
        <v>0.10141817469935629</v>
      </c>
      <c r="CF108">
        <v>1.548513404967093E-2</v>
      </c>
      <c r="CG108">
        <v>1.7025607913681819E-2</v>
      </c>
      <c r="CH108">
        <v>1.8688062345133469E-2</v>
      </c>
      <c r="CI108">
        <v>2.2316210276871501E-2</v>
      </c>
      <c r="CJ108">
        <v>4.0573304605433409E-2</v>
      </c>
      <c r="CK108">
        <v>3.9912963728118679E-2</v>
      </c>
      <c r="CL108">
        <v>3.6725282451429711E-2</v>
      </c>
      <c r="CM108">
        <v>3.1849038385460347E-2</v>
      </c>
      <c r="CN108">
        <v>3.3816646754301592E-2</v>
      </c>
      <c r="CO108">
        <v>1.942300629129776E-2</v>
      </c>
      <c r="CP108">
        <v>2.4496756418602741E-2</v>
      </c>
      <c r="CQ108">
        <v>1.5029786541496891E-2</v>
      </c>
      <c r="CR108">
        <v>3.2749337036052109E-2</v>
      </c>
      <c r="CS108">
        <v>2.0119004852392829E-2</v>
      </c>
      <c r="CT108">
        <v>4.9788875050816347E-2</v>
      </c>
      <c r="CU108">
        <v>2.180238134794682E-2</v>
      </c>
      <c r="CV108">
        <v>2.5974662493867061E-2</v>
      </c>
      <c r="CW108">
        <v>1.2912073570137241E-2</v>
      </c>
      <c r="CX108">
        <v>2.2836522278592598E-2</v>
      </c>
      <c r="CY108">
        <v>2.4023604587003391E-2</v>
      </c>
      <c r="CZ108">
        <v>2.2332011075010379E-2</v>
      </c>
      <c r="DA108">
        <v>4.6208732139854138E-2</v>
      </c>
      <c r="DB108">
        <v>3.6424018905633959E-2</v>
      </c>
      <c r="DC108">
        <v>3.1329135187969433E-2</v>
      </c>
      <c r="DD108">
        <v>1.153030568714573E-2</v>
      </c>
      <c r="DE108">
        <v>2.731792866200369E-2</v>
      </c>
      <c r="DF108">
        <v>1.501674386665027E-2</v>
      </c>
      <c r="DG108">
        <v>2.531368001004021E-2</v>
      </c>
      <c r="DH108">
        <v>3.2883682030179433E-2</v>
      </c>
      <c r="DI108">
        <v>4.1982266575194931E-2</v>
      </c>
      <c r="DJ108">
        <v>3.4990842311613923E-2</v>
      </c>
      <c r="DK108">
        <v>1.360383817497185E-2</v>
      </c>
      <c r="DL108">
        <v>1.4947422866583579E-2</v>
      </c>
      <c r="DM108">
        <v>2.4809203880338821E-2</v>
      </c>
      <c r="DN108">
        <v>3.2946743029528318E-2</v>
      </c>
      <c r="DO108">
        <v>2.836792038531899E-2</v>
      </c>
      <c r="DP108">
        <v>2.1357886247517551E-2</v>
      </c>
      <c r="DQ108">
        <v>2.1150436321804911E-2</v>
      </c>
      <c r="DR108">
        <v>3.094297546389882E-2</v>
      </c>
      <c r="DS108">
        <v>8.0330844358047188E-2</v>
      </c>
      <c r="DT108">
        <v>3.0891367278805669E-2</v>
      </c>
      <c r="DU108">
        <v>3.1809264794033197E-2</v>
      </c>
      <c r="DV108">
        <v>2.4165602399043789E-2</v>
      </c>
      <c r="DW108">
        <v>4.0139516645311457E-2</v>
      </c>
      <c r="DX108">
        <v>1.8209435180810168E-2</v>
      </c>
      <c r="DY108">
        <v>1.299480259165962E-2</v>
      </c>
      <c r="DZ108">
        <v>5.903769629072201E-2</v>
      </c>
      <c r="EA108">
        <v>2.8529719327494499E-2</v>
      </c>
      <c r="EB108">
        <v>2.0260265489907871E-2</v>
      </c>
      <c r="EC108">
        <v>1.6600772079466131E-2</v>
      </c>
      <c r="ED108">
        <v>3.2123700817899177E-2</v>
      </c>
      <c r="EE108">
        <v>6.2335758303911137E-2</v>
      </c>
      <c r="EF108">
        <v>3.115365569065243E-2</v>
      </c>
      <c r="EG108">
        <v>1.9277565482120038E-2</v>
      </c>
      <c r="EH108">
        <v>4.6985268403512942E-2</v>
      </c>
      <c r="EI108">
        <v>2.1367645083842521E-2</v>
      </c>
      <c r="EJ108">
        <v>2.3025346194478751E-2</v>
      </c>
      <c r="EK108">
        <v>1.7379056878786429E-2</v>
      </c>
      <c r="EL108">
        <v>2.88113754208459E-2</v>
      </c>
      <c r="EM108">
        <v>1.932103493209399E-2</v>
      </c>
      <c r="EN108">
        <v>3.1642475507629782E-2</v>
      </c>
      <c r="EO108">
        <v>1.394599401068191E-2</v>
      </c>
      <c r="EP108">
        <v>1.7341188983781789E-2</v>
      </c>
      <c r="EQ108">
        <v>2.954411918113314E-2</v>
      </c>
      <c r="ER108">
        <v>3.718199523838956E-2</v>
      </c>
      <c r="ES108">
        <v>3.1373992251617848E-2</v>
      </c>
      <c r="ET108">
        <v>3.3184217034726578E-2</v>
      </c>
      <c r="EU108">
        <v>2.247261544597394E-2</v>
      </c>
      <c r="EV108">
        <v>4.5643339832584208E-2</v>
      </c>
      <c r="EW108">
        <v>2.881286059745667E-2</v>
      </c>
      <c r="EX108">
        <v>1.9822910963412901E-2</v>
      </c>
      <c r="EY108">
        <v>1.7112119782795521E-2</v>
      </c>
      <c r="EZ108">
        <v>1.9490404462486181E-2</v>
      </c>
      <c r="FA108">
        <v>3.7511053502664482E-2</v>
      </c>
      <c r="FB108">
        <v>2.2803739483934639E-2</v>
      </c>
      <c r="FC108">
        <v>3.3229481730014422E-2</v>
      </c>
      <c r="FD108">
        <v>3.2094119963723293E-2</v>
      </c>
      <c r="FE108">
        <v>2.6796101172865711E-2</v>
      </c>
      <c r="FF108">
        <v>1.9197286090537939E-2</v>
      </c>
      <c r="FG108">
        <v>2.493559493276868E-2</v>
      </c>
      <c r="FH108">
        <v>3.930743806311237E-2</v>
      </c>
      <c r="FI108">
        <v>3.6662978015075932E-2</v>
      </c>
      <c r="FJ108">
        <v>1.323127828868317E-2</v>
      </c>
      <c r="FK108">
        <v>0.1013656234818452</v>
      </c>
      <c r="FL108">
        <v>9.4920462114792714E-2</v>
      </c>
      <c r="FM108">
        <v>3.039267392117205E-2</v>
      </c>
      <c r="FN108">
        <v>1.22090049266056E-2</v>
      </c>
      <c r="FO108">
        <v>3.9768998153720037E-2</v>
      </c>
      <c r="FP108">
        <v>3.9769478706395259E-2</v>
      </c>
      <c r="FQ108">
        <v>2.2607581075993949E-2</v>
      </c>
      <c r="FR108">
        <v>2.5121665536059341E-2</v>
      </c>
      <c r="FS108">
        <v>1.038705306976595E-2</v>
      </c>
      <c r="FT108">
        <v>3.1001272901769551E-2</v>
      </c>
      <c r="FU108">
        <v>3.2781381666969471E-2</v>
      </c>
      <c r="FV108">
        <v>1.9225418341357031E-2</v>
      </c>
      <c r="FW108">
        <v>6.9651594739218503E-2</v>
      </c>
      <c r="FX108">
        <v>3.856695930692252E-2</v>
      </c>
      <c r="FY108">
        <v>2.60515906738778E-2</v>
      </c>
      <c r="FZ108">
        <v>2.730730037066342E-2</v>
      </c>
      <c r="GA108">
        <v>1.3074639317839989E-2</v>
      </c>
      <c r="GB108">
        <v>1.9570155797650549E-2</v>
      </c>
      <c r="GC108">
        <v>2.3378676578054501E-2</v>
      </c>
      <c r="GD108">
        <v>2.0829476709804371E-2</v>
      </c>
      <c r="GE108">
        <v>3.3296288785269523E-2</v>
      </c>
      <c r="GF108">
        <v>5.1475335682913528E-2</v>
      </c>
      <c r="GG108">
        <v>3.7352514090326132E-2</v>
      </c>
      <c r="GH108">
        <v>3.1536588314749092E-2</v>
      </c>
      <c r="GI108">
        <v>2.369021116129686E-2</v>
      </c>
      <c r="GJ108">
        <v>4.3174334624365138E-2</v>
      </c>
      <c r="GK108">
        <v>2.0721269416847481E-2</v>
      </c>
      <c r="GL108">
        <v>4.0511508749266623E-2</v>
      </c>
      <c r="GM108">
        <v>4.5670239210734501E-2</v>
      </c>
      <c r="GN108">
        <v>1.4892179174862529E-2</v>
      </c>
      <c r="GO108">
        <v>4.1627617179421303E-2</v>
      </c>
      <c r="GP108">
        <v>2.5606160271537459E-2</v>
      </c>
      <c r="GQ108">
        <v>2.3313768974452271E-2</v>
      </c>
      <c r="GR108">
        <v>6.6962404174562007E-2</v>
      </c>
      <c r="GS108">
        <v>3.5858705080061858E-2</v>
      </c>
      <c r="GT108">
        <v>2.0482193580189E-2</v>
      </c>
      <c r="GU108">
        <v>3.3417773367239327E-2</v>
      </c>
      <c r="GV108">
        <v>3.6708471726408572E-2</v>
      </c>
      <c r="GW108">
        <v>5.822245029052607E-2</v>
      </c>
      <c r="GX108">
        <v>2.7351135205049681E-2</v>
      </c>
      <c r="GY108">
        <v>1.6612768782368219E-2</v>
      </c>
      <c r="GZ108">
        <v>2.0654337119940549E-2</v>
      </c>
      <c r="HA108">
        <v>1.6615076856823729E-2</v>
      </c>
      <c r="HB108">
        <v>2.0390606434594241E-2</v>
      </c>
      <c r="HC108">
        <v>2.1761100765220281E-2</v>
      </c>
      <c r="HD108">
        <v>1.34975015083308E-2</v>
      </c>
      <c r="HE108">
        <v>1.7114831004144411E-2</v>
      </c>
      <c r="HF108">
        <v>1.3477493610530579E-2</v>
      </c>
      <c r="HG108">
        <v>3.3640808806245058E-2</v>
      </c>
      <c r="HH108">
        <v>2.9620764322209409E-2</v>
      </c>
      <c r="HI108">
        <v>3.5482934157596561E-2</v>
      </c>
      <c r="HJ108">
        <v>3.0065319656170899E-2</v>
      </c>
      <c r="HK108">
        <v>9.6997498810841354E-2</v>
      </c>
      <c r="HL108">
        <v>1.443349028192981E-2</v>
      </c>
      <c r="HM108">
        <v>1.9535757299848161E-2</v>
      </c>
      <c r="HN108">
        <v>2.5226046605425129E-2</v>
      </c>
      <c r="HO108">
        <v>3.2240770959189008E-2</v>
      </c>
      <c r="HP108">
        <v>1.6744363281981919E-2</v>
      </c>
      <c r="HQ108">
        <v>1.5410862745125089E-2</v>
      </c>
      <c r="HR108">
        <v>2.5826337504345549E-2</v>
      </c>
      <c r="HS108">
        <v>3.1532094035324039E-2</v>
      </c>
      <c r="HT108">
        <v>1.989655076264869E-2</v>
      </c>
      <c r="HU108">
        <v>1.475747164678794E-2</v>
      </c>
      <c r="HV108">
        <v>2.2501036608836449E-2</v>
      </c>
      <c r="HW108">
        <v>2.9683067767626799E-2</v>
      </c>
      <c r="HX108">
        <v>2.5382581823277621E-2</v>
      </c>
      <c r="HY108">
        <v>1.6121458008518282E-2</v>
      </c>
      <c r="HZ108">
        <v>1.5805958340512179E-2</v>
      </c>
      <c r="IA108">
        <v>3.4514886035387583E-2</v>
      </c>
      <c r="IB108">
        <v>2.199128703314495E-2</v>
      </c>
      <c r="IC108">
        <v>3.8172441872826729E-2</v>
      </c>
      <c r="ID108">
        <v>2.7182026027902619E-2</v>
      </c>
      <c r="IE108">
        <v>1.487657860935762E-2</v>
      </c>
      <c r="IF108">
        <v>3.029561020526535E-2</v>
      </c>
      <c r="IG108">
        <v>1.475448362253313E-2</v>
      </c>
      <c r="IH108">
        <v>2.0888669071776021E-2</v>
      </c>
      <c r="II108">
        <v>2.4833684012127211E-2</v>
      </c>
      <c r="IJ108">
        <v>3.9987028679490513E-2</v>
      </c>
      <c r="IK108">
        <v>5.2925783745067838E-2</v>
      </c>
      <c r="IL108">
        <v>1.4286755882184079E-2</v>
      </c>
      <c r="IM108">
        <v>4.0688225231671038E-2</v>
      </c>
      <c r="IN108">
        <v>3.084928529509421E-2</v>
      </c>
      <c r="IO108">
        <v>4.7079285814860018E-2</v>
      </c>
      <c r="IP108">
        <v>2.036273373707994E-2</v>
      </c>
      <c r="IQ108">
        <v>2.038338871394102E-2</v>
      </c>
      <c r="IR108">
        <v>3.6609991830607168E-2</v>
      </c>
      <c r="IS108">
        <v>3.3424844778982013E-2</v>
      </c>
      <c r="IT108">
        <v>1.8373768074323719E-2</v>
      </c>
      <c r="IU108">
        <v>2.4297860914990591E-2</v>
      </c>
      <c r="IV108">
        <v>1.8652242270200691E-2</v>
      </c>
      <c r="IW108">
        <v>2.4075644741853641E-2</v>
      </c>
      <c r="IX108">
        <v>2.6864923056558201E-2</v>
      </c>
      <c r="IY108">
        <v>2.0709837095438052E-2</v>
      </c>
      <c r="IZ108">
        <v>2.4253824344630179E-2</v>
      </c>
      <c r="JA108">
        <v>2.7616477786377418E-2</v>
      </c>
      <c r="JB108">
        <v>1.7375780656154381E-2</v>
      </c>
      <c r="JC108">
        <v>2.9449339273592251E-2</v>
      </c>
      <c r="JD108">
        <v>4.0829079633566551E-2</v>
      </c>
      <c r="JE108">
        <v>1.918613459380087E-2</v>
      </c>
      <c r="JF108">
        <v>6.5372130474952592E-2</v>
      </c>
      <c r="JG108">
        <v>3.3260550292592929E-2</v>
      </c>
      <c r="JH108">
        <v>5.2519474611112747E-2</v>
      </c>
      <c r="JI108">
        <v>2.2900891332974359E-2</v>
      </c>
      <c r="JJ108">
        <v>3.5412846539787213E-2</v>
      </c>
      <c r="JK108">
        <v>2.1229671864609029E-2</v>
      </c>
      <c r="JL108">
        <v>6.7784803990987907E-2</v>
      </c>
      <c r="JM108">
        <v>4.0226922876949379E-2</v>
      </c>
      <c r="JN108">
        <v>2.2073589780422918E-2</v>
      </c>
      <c r="JO108">
        <v>2.0066374941326029E-2</v>
      </c>
      <c r="JP108">
        <v>1.785902747858548E-2</v>
      </c>
      <c r="JQ108">
        <v>4.6531401511042583E-2</v>
      </c>
      <c r="JR108">
        <v>1.11718147242496E-2</v>
      </c>
      <c r="JS108">
        <v>3.7889842442726307E-2</v>
      </c>
      <c r="JT108">
        <v>3.5674517121728873E-2</v>
      </c>
      <c r="JU108">
        <v>2.6942203975232289E-2</v>
      </c>
      <c r="JV108">
        <v>1.9448394725910409E-2</v>
      </c>
      <c r="JW108">
        <v>2.9573657798409252E-2</v>
      </c>
      <c r="JX108">
        <v>3.0737920036436599E-2</v>
      </c>
      <c r="JY108">
        <v>3.7152985769405303E-2</v>
      </c>
      <c r="JZ108">
        <v>1.7971492947939802E-2</v>
      </c>
      <c r="KA108">
        <v>2.8704227434683441E-2</v>
      </c>
      <c r="KB108">
        <v>1.6707378715604911E-2</v>
      </c>
      <c r="KC108">
        <v>2.1478785121655419E-2</v>
      </c>
      <c r="KD108">
        <v>2.182129074136822E-2</v>
      </c>
      <c r="KE108">
        <v>1.751438294977152E-2</v>
      </c>
      <c r="KF108">
        <v>7.8920213445655349E-2</v>
      </c>
      <c r="KG108">
        <v>6.9904516206564056E-3</v>
      </c>
      <c r="KH108">
        <v>2.2227959861967281E-2</v>
      </c>
      <c r="KI108">
        <v>2.7522088160770519E-2</v>
      </c>
      <c r="KJ108">
        <v>2.9370745177017391E-2</v>
      </c>
      <c r="KK108">
        <v>2.509814664629733E-2</v>
      </c>
      <c r="KL108">
        <v>1.8411220884299351E-2</v>
      </c>
      <c r="KM108">
        <v>2.9213846751764139E-2</v>
      </c>
      <c r="KN108">
        <v>2.2475542162863991E-2</v>
      </c>
      <c r="KO108">
        <v>2.8373319297386779E-2</v>
      </c>
      <c r="KP108">
        <v>4.0128899685586923E-2</v>
      </c>
      <c r="KQ108">
        <v>9.5901982738525425E-3</v>
      </c>
      <c r="KR108">
        <v>2.1014396245351692E-2</v>
      </c>
      <c r="KS108">
        <v>5.3071172440357181E-2</v>
      </c>
      <c r="KT108">
        <v>4.2717947998370191E-2</v>
      </c>
      <c r="KU108">
        <v>2.4785535050839389E-2</v>
      </c>
      <c r="KV108">
        <v>3.9329505898739917E-2</v>
      </c>
      <c r="KW108">
        <v>8.9678784913535439E-2</v>
      </c>
      <c r="KX108">
        <v>5.2567150595561191E-2</v>
      </c>
      <c r="KY108">
        <v>2.7953404145533E-2</v>
      </c>
      <c r="KZ108">
        <v>3.5247887829399381E-2</v>
      </c>
      <c r="LA108">
        <v>2.0044875811041009E-2</v>
      </c>
      <c r="LB108">
        <v>9.7082959171090177E-3</v>
      </c>
      <c r="LC108">
        <v>3.9498105220697882E-2</v>
      </c>
      <c r="LD108">
        <v>2.9637462884474119E-2</v>
      </c>
      <c r="LE108">
        <v>2.7809890687588899E-2</v>
      </c>
      <c r="LF108">
        <v>1.9208234840215589E-2</v>
      </c>
      <c r="LG108">
        <v>2.02236460100742E-2</v>
      </c>
      <c r="LH108">
        <v>1.931719914694666E-2</v>
      </c>
      <c r="LI108">
        <v>1.7530593699716782E-2</v>
      </c>
      <c r="LJ108">
        <v>2.0911565935698661E-2</v>
      </c>
      <c r="LK108">
        <v>4.0849356399252489E-2</v>
      </c>
      <c r="LL108">
        <v>3.0569610369294939E-2</v>
      </c>
      <c r="LM108">
        <v>1.458916539863628E-2</v>
      </c>
      <c r="LN108">
        <v>3.890101556839759E-2</v>
      </c>
      <c r="LO108">
        <v>1.7217324778118739E-2</v>
      </c>
      <c r="LP108">
        <v>1.484044915700411E-2</v>
      </c>
      <c r="LQ108">
        <v>7.6917286551154554E-2</v>
      </c>
      <c r="LR108">
        <v>2.622949083114514E-2</v>
      </c>
      <c r="LS108">
        <v>2.6986221409398992E-2</v>
      </c>
      <c r="LT108">
        <v>2.1311672071313459E-2</v>
      </c>
      <c r="LU108">
        <v>3.8957399777841059E-2</v>
      </c>
      <c r="LV108">
        <v>3.5735656346145263E-2</v>
      </c>
      <c r="LW108">
        <v>2.680266687250615E-2</v>
      </c>
      <c r="LX108">
        <v>2.9080529318388951E-2</v>
      </c>
      <c r="LY108">
        <v>3.9693464589645622E-2</v>
      </c>
      <c r="LZ108">
        <v>1.757732799800904E-2</v>
      </c>
      <c r="MA108">
        <v>2.7792444166164752E-2</v>
      </c>
      <c r="MB108">
        <v>4.8816107818132323E-2</v>
      </c>
      <c r="MC108">
        <v>3.931191401305905E-2</v>
      </c>
      <c r="MD108">
        <v>1.8772233717772799E-2</v>
      </c>
      <c r="ME108">
        <v>4.5680924815311358E-2</v>
      </c>
      <c r="MF108">
        <v>1.7802023275894509E-2</v>
      </c>
      <c r="MG108">
        <v>3.6429945095066571E-2</v>
      </c>
      <c r="MH108">
        <v>3.6092264440425688E-2</v>
      </c>
      <c r="MI108">
        <v>1.240762627326834E-2</v>
      </c>
      <c r="MJ108">
        <v>2.9940981917378529E-2</v>
      </c>
      <c r="MK108">
        <v>1.6923467901829869E-2</v>
      </c>
      <c r="ML108">
        <v>5.0142849555830177E-2</v>
      </c>
      <c r="MM108">
        <v>1.7607971124019579E-2</v>
      </c>
      <c r="MN108">
        <v>3.9543630731682509E-2</v>
      </c>
      <c r="MO108">
        <v>3.0889842291101369E-2</v>
      </c>
      <c r="MP108">
        <v>1.6630875769824111E-2</v>
      </c>
      <c r="MQ108">
        <v>1.8192759537481059E-2</v>
      </c>
      <c r="MR108">
        <v>1.594578800290835E-2</v>
      </c>
      <c r="MS108">
        <v>2.146821466452245E-2</v>
      </c>
      <c r="MT108">
        <v>2.8429134786660759E-2</v>
      </c>
      <c r="MU108">
        <v>2.3518082469673868E-2</v>
      </c>
      <c r="MV108">
        <v>2.5307466328402511E-2</v>
      </c>
      <c r="MW108">
        <v>3.8052273675120381E-2</v>
      </c>
      <c r="MX108">
        <v>1.959142207802609E-2</v>
      </c>
      <c r="MY108">
        <v>2.1441749953016589E-2</v>
      </c>
      <c r="MZ108">
        <v>3.1039273455646482E-2</v>
      </c>
      <c r="NA108">
        <v>4.295819823663876E-2</v>
      </c>
      <c r="NB108">
        <v>2.2892587775571752E-2</v>
      </c>
      <c r="NC108">
        <v>2.1761584699661409E-2</v>
      </c>
      <c r="ND108">
        <v>1.3172284606043069E-2</v>
      </c>
      <c r="NE108">
        <v>1.75640532721166E-2</v>
      </c>
      <c r="NF108">
        <v>1.908469093877976E-2</v>
      </c>
      <c r="NG108">
        <v>4.3425658746853418E-2</v>
      </c>
      <c r="NH108">
        <v>1.775736953414888E-2</v>
      </c>
      <c r="NI108">
        <v>1.627003761283698E-2</v>
      </c>
      <c r="NJ108">
        <v>1.9418639619346659E-2</v>
      </c>
      <c r="NK108">
        <v>2.4438047959016281E-2</v>
      </c>
      <c r="NL108">
        <v>2.925543765483575E-2</v>
      </c>
      <c r="NM108">
        <v>2.7172762683113569E-2</v>
      </c>
      <c r="NN108">
        <v>1.4712257096137051E-2</v>
      </c>
      <c r="NO108">
        <v>1.8557726503770879E-2</v>
      </c>
      <c r="NP108">
        <v>1.777219431200824E-2</v>
      </c>
      <c r="NQ108">
        <v>6.5678158663863381E-2</v>
      </c>
      <c r="NR108">
        <v>3.0219745183901799E-2</v>
      </c>
      <c r="NS108">
        <v>3.2162384593998873E-2</v>
      </c>
      <c r="NT108">
        <v>4.2644300724966958E-2</v>
      </c>
      <c r="NU108">
        <v>3.6364681888569499E-2</v>
      </c>
      <c r="NV108">
        <v>5.9965029709279152E-2</v>
      </c>
      <c r="NW108">
        <v>1.766931706487632E-2</v>
      </c>
      <c r="NX108">
        <v>2.090733722418172E-2</v>
      </c>
      <c r="NY108">
        <v>2.7971262531709722E-2</v>
      </c>
      <c r="NZ108">
        <v>2.6739226907148531E-2</v>
      </c>
      <c r="OA108">
        <v>1.642355668978002E-2</v>
      </c>
      <c r="OB108">
        <v>2.0369080927196331E-2</v>
      </c>
      <c r="OC108">
        <v>3.637210307665821E-2</v>
      </c>
      <c r="OD108">
        <v>4.5824147345316722E-2</v>
      </c>
      <c r="OE108">
        <v>5.8252110843521089E-2</v>
      </c>
      <c r="OF108">
        <v>1.2458040331140849E-2</v>
      </c>
      <c r="OG108">
        <v>2.6613787893113711E-2</v>
      </c>
      <c r="OH108">
        <v>3.3427080369006663E-2</v>
      </c>
      <c r="OI108">
        <v>3.2892477588486797E-2</v>
      </c>
      <c r="OJ108">
        <v>2.9279383974543959E-2</v>
      </c>
      <c r="OK108">
        <v>4.7011053067987883E-2</v>
      </c>
      <c r="OL108">
        <v>7.1190485796256461E-2</v>
      </c>
      <c r="OM108">
        <v>1.5972902940227011E-2</v>
      </c>
      <c r="ON108">
        <v>4.3994133230429902E-2</v>
      </c>
      <c r="OO108">
        <v>2.4028430736216251E-2</v>
      </c>
      <c r="OP108">
        <v>5.661518090204555E-2</v>
      </c>
      <c r="OQ108">
        <v>2.021175371160356E-2</v>
      </c>
      <c r="OR108">
        <v>2.6719241977012319E-2</v>
      </c>
      <c r="OS108">
        <v>2.603441305269814E-2</v>
      </c>
      <c r="OT108">
        <v>5.7332100766902892E-2</v>
      </c>
      <c r="OU108">
        <v>1.98807537970919E-2</v>
      </c>
      <c r="OV108">
        <v>2.837364328294581E-2</v>
      </c>
      <c r="OW108">
        <v>1.3776623238531819E-2</v>
      </c>
      <c r="OX108">
        <v>2.7194530327622819E-2</v>
      </c>
      <c r="OY108">
        <v>1.5615936371983091E-2</v>
      </c>
      <c r="OZ108">
        <v>2.8212483477265789E-2</v>
      </c>
      <c r="PA108">
        <v>1.7770994917175219E-2</v>
      </c>
      <c r="PB108">
        <v>3.7312759528170467E-2</v>
      </c>
      <c r="PC108">
        <v>3.9968001151759892E-2</v>
      </c>
      <c r="PD108">
        <v>5.3120262889291142E-2</v>
      </c>
      <c r="PE108">
        <v>2.4595348453217369E-2</v>
      </c>
      <c r="PF108">
        <v>2.8793481793508269E-2</v>
      </c>
      <c r="PG108">
        <v>2.722844199988695E-2</v>
      </c>
      <c r="PH108">
        <v>2.546682568302391E-2</v>
      </c>
      <c r="PI108">
        <v>2.7987643525783371E-2</v>
      </c>
      <c r="PJ108">
        <v>6.1462491809696512E-2</v>
      </c>
      <c r="PK108">
        <v>2.3163403849487878E-2</v>
      </c>
      <c r="PL108">
        <v>1.851075670122616E-2</v>
      </c>
      <c r="PM108">
        <v>1.8150332733788761E-2</v>
      </c>
      <c r="PN108">
        <v>2.4002831748488749E-2</v>
      </c>
      <c r="PO108">
        <v>3.9136492114545778E-2</v>
      </c>
      <c r="PP108">
        <v>5.3121952619427842E-2</v>
      </c>
      <c r="PQ108">
        <v>2.0282002067146199E-2</v>
      </c>
      <c r="PR108">
        <v>1.4144193818910571E-2</v>
      </c>
      <c r="PS108">
        <v>1.362565242094662E-2</v>
      </c>
      <c r="PT108">
        <v>1.429458826618531E-2</v>
      </c>
      <c r="PU108">
        <v>1.5933766320292898E-2</v>
      </c>
      <c r="PV108">
        <v>6.1948931672909019E-2</v>
      </c>
      <c r="PW108">
        <v>3.2324285005497097E-2</v>
      </c>
      <c r="PX108">
        <v>4.0113124201599092E-2</v>
      </c>
      <c r="PY108">
        <v>7.6329320333782688E-2</v>
      </c>
      <c r="PZ108">
        <v>4.3742582403095941E-2</v>
      </c>
      <c r="QA108">
        <v>1.41517271411711E-2</v>
      </c>
      <c r="QB108">
        <v>1.30201291402157E-2</v>
      </c>
      <c r="QC108">
        <v>1.9330902848542039E-2</v>
      </c>
      <c r="QD108">
        <v>4.4762043168923217E-2</v>
      </c>
      <c r="QE108">
        <v>1.2766126884917741E-2</v>
      </c>
      <c r="QF108">
        <v>3.5410282611455297E-2</v>
      </c>
      <c r="QG108">
        <v>4.8936962518162923E-2</v>
      </c>
      <c r="QH108">
        <v>3.9813757888675583E-2</v>
      </c>
      <c r="QI108">
        <v>2.5505643155183021E-2</v>
      </c>
      <c r="QJ108">
        <v>1.92973960142451E-2</v>
      </c>
      <c r="QK108">
        <v>3.5764256710501763E-2</v>
      </c>
      <c r="QL108">
        <v>2.06187919216347E-2</v>
      </c>
      <c r="QM108">
        <v>2.0567958519098581E-2</v>
      </c>
      <c r="QN108">
        <v>7.0326781765014265E-2</v>
      </c>
      <c r="QO108">
        <v>2.796452449118916E-2</v>
      </c>
      <c r="QP108">
        <v>2.7083505899344669E-2</v>
      </c>
      <c r="QQ108">
        <v>1.964068140613642E-2</v>
      </c>
      <c r="QR108">
        <v>2.5628262982134581E-2</v>
      </c>
      <c r="QS108">
        <v>3.3736717083461328E-2</v>
      </c>
      <c r="QT108">
        <v>1.4138018013581249E-2</v>
      </c>
      <c r="QU108">
        <v>2.7772662111451279E-2</v>
      </c>
      <c r="QV108">
        <v>3.5693018758144443E-2</v>
      </c>
      <c r="QW108">
        <v>1.942566236657858E-2</v>
      </c>
      <c r="QX108">
        <v>3.2492995200560093E-2</v>
      </c>
      <c r="QY108">
        <v>4.9752552851149393E-2</v>
      </c>
      <c r="QZ108">
        <v>3.5818637705726609E-2</v>
      </c>
      <c r="RA108">
        <v>1.9453204871882551E-2</v>
      </c>
      <c r="RB108">
        <v>7.2938570069422032E-2</v>
      </c>
      <c r="RC108">
        <v>2.0935760177635682E-2</v>
      </c>
      <c r="RD108">
        <v>5.6973068248533737E-2</v>
      </c>
      <c r="RE108">
        <v>2.2176800638002831E-2</v>
      </c>
      <c r="RF108">
        <v>1.6711783943414861E-2</v>
      </c>
      <c r="RG108">
        <v>1.7514440136279941E-2</v>
      </c>
      <c r="RH108">
        <v>2.6298219934622599E-2</v>
      </c>
      <c r="RI108">
        <v>1.913327938683302E-2</v>
      </c>
      <c r="RJ108">
        <v>2.5718273844612428E-2</v>
      </c>
      <c r="RK108">
        <v>2.321848420797281E-2</v>
      </c>
      <c r="RL108">
        <v>2.1151674968455391E-2</v>
      </c>
      <c r="RM108">
        <v>2.1896167091535759E-2</v>
      </c>
      <c r="RN108">
        <v>1.8599936542535129E-2</v>
      </c>
      <c r="RO108">
        <v>4.238087697714539E-2</v>
      </c>
      <c r="RP108">
        <v>1.9999289126230221E-2</v>
      </c>
      <c r="RQ108">
        <v>4.2193772023130648E-2</v>
      </c>
      <c r="RR108">
        <v>2.3798453553837778E-2</v>
      </c>
      <c r="RS108">
        <v>2.6192043362747219E-2</v>
      </c>
      <c r="RT108">
        <v>2.302508720954426E-2</v>
      </c>
      <c r="RU108">
        <v>3.4892628371362137E-2</v>
      </c>
      <c r="RV108">
        <v>4.4366094908418197E-2</v>
      </c>
      <c r="RW108">
        <v>2.8620071216934141E-2</v>
      </c>
      <c r="RX108">
        <v>2.283428787752172E-2</v>
      </c>
      <c r="RY108">
        <v>2.2376920591027461E-2</v>
      </c>
      <c r="RZ108">
        <v>2.130902221873731E-2</v>
      </c>
      <c r="SA108">
        <v>6.9387703219025432E-2</v>
      </c>
      <c r="SB108">
        <v>8.5708401874277137E-3</v>
      </c>
      <c r="SC108">
        <v>1.8695736287766461E-2</v>
      </c>
      <c r="SD108">
        <v>2.4255515763918239E-2</v>
      </c>
      <c r="SE108">
        <v>2.8203092058760721E-2</v>
      </c>
      <c r="SF108">
        <v>3.9695049836723152E-2</v>
      </c>
      <c r="SG108">
        <v>4.9735168905733602E-2</v>
      </c>
      <c r="SH108">
        <v>2.323132155422708E-2</v>
      </c>
      <c r="SI108">
        <v>2.3780166461068172E-2</v>
      </c>
      <c r="SJ108">
        <v>4.5198675497592697E-2</v>
      </c>
      <c r="SK108">
        <v>1.3245592128221439E-2</v>
      </c>
      <c r="SL108">
        <v>2.3414817799856491E-2</v>
      </c>
      <c r="SM108">
        <v>2.2691351781224209E-2</v>
      </c>
      <c r="SN108">
        <v>3.0851123422943699E-2</v>
      </c>
      <c r="SO108">
        <v>1.9173719948209551E-2</v>
      </c>
      <c r="SP108">
        <v>1.8981514118249321E-2</v>
      </c>
      <c r="SQ108">
        <v>1.465577565130175E-2</v>
      </c>
      <c r="SR108">
        <v>4.3251008460106939E-2</v>
      </c>
      <c r="SS108">
        <v>2.034633773464474E-2</v>
      </c>
      <c r="ST108">
        <v>1.5513443523308161E-2</v>
      </c>
      <c r="SU108">
        <v>3.5778051741518581E-2</v>
      </c>
      <c r="SV108">
        <v>1.8169027027200829E-2</v>
      </c>
      <c r="SW108">
        <v>3.9557354382087719E-2</v>
      </c>
      <c r="SX108">
        <v>1.533496372404782E-2</v>
      </c>
      <c r="SY108">
        <v>2.5664572979113339E-2</v>
      </c>
      <c r="SZ108">
        <v>6.9191925185961151E-2</v>
      </c>
      <c r="TA108">
        <v>1.575458242771742E-2</v>
      </c>
      <c r="TB108">
        <v>2.096347874647303E-2</v>
      </c>
      <c r="TC108">
        <v>1.230140896060164E-2</v>
      </c>
      <c r="TD108">
        <v>3.9224411360594742E-2</v>
      </c>
      <c r="TE108">
        <v>1.916755921513532E-2</v>
      </c>
      <c r="TF108">
        <v>1.995632661021781E-2</v>
      </c>
      <c r="TG108">
        <v>3.3812773350952119E-2</v>
      </c>
      <c r="TH108">
        <v>2.4629744199170821E-2</v>
      </c>
      <c r="TI108">
        <v>2.6298841433618381E-2</v>
      </c>
      <c r="TJ108">
        <v>1.830090701668035E-2</v>
      </c>
      <c r="TK108">
        <v>2.0527179366778739E-2</v>
      </c>
      <c r="TL108">
        <v>1.5270638419456041E-2</v>
      </c>
      <c r="TM108">
        <v>2.0119954714381629E-2</v>
      </c>
      <c r="TN108">
        <v>2.2052963089071981E-2</v>
      </c>
      <c r="TO108">
        <v>3.4003160467405882E-2</v>
      </c>
      <c r="TP108">
        <v>3.5697120881815578E-2</v>
      </c>
      <c r="TQ108">
        <v>1.5382848825453941E-2</v>
      </c>
      <c r="TR108">
        <v>3.1079922606577021E-2</v>
      </c>
      <c r="TS108">
        <v>2.3267950645194421E-2</v>
      </c>
      <c r="TT108">
        <v>1.8051897782927619E-2</v>
      </c>
      <c r="TU108">
        <v>1.8059401944126321E-2</v>
      </c>
      <c r="TV108">
        <v>1.784181685786938E-2</v>
      </c>
      <c r="TW108">
        <v>1.9089507312549759E-2</v>
      </c>
      <c r="TX108">
        <v>3.7366921597316458E-2</v>
      </c>
      <c r="TY108">
        <v>3.0742109115608401E-2</v>
      </c>
      <c r="TZ108">
        <v>2.348861177359796E-2</v>
      </c>
      <c r="UA108">
        <v>1.8460352808680091E-2</v>
      </c>
      <c r="UB108">
        <v>2.6218943083630521E-2</v>
      </c>
      <c r="UC108">
        <v>3.1621631476588627E-2</v>
      </c>
      <c r="UD108">
        <v>2.70576896918697E-2</v>
      </c>
      <c r="UE108">
        <v>2.1093768669574749E-2</v>
      </c>
      <c r="UF108">
        <v>1.7570177915495099E-2</v>
      </c>
      <c r="UG108">
        <v>3.1271505065636293E-2</v>
      </c>
      <c r="UH108">
        <v>2.1165377656330728E-2</v>
      </c>
      <c r="UI108">
        <v>2.982265384615769E-2</v>
      </c>
      <c r="UJ108">
        <v>2.4350347101294311E-2</v>
      </c>
      <c r="UK108">
        <v>1.2311808226529801E-2</v>
      </c>
      <c r="UL108">
        <v>3.8221580511507147E-2</v>
      </c>
      <c r="UM108">
        <v>3.2352612338849548E-2</v>
      </c>
      <c r="UN108">
        <v>2.8254850114089309E-2</v>
      </c>
      <c r="UO108">
        <v>3.9328445821123943E-2</v>
      </c>
      <c r="UP108">
        <v>1.6114295650124531E-2</v>
      </c>
      <c r="UQ108">
        <v>2.0264282619034811E-2</v>
      </c>
      <c r="UR108">
        <v>2.7332357452373141E-2</v>
      </c>
      <c r="US108">
        <v>2.0399564383791029E-2</v>
      </c>
      <c r="UT108">
        <v>3.5096438291988982E-2</v>
      </c>
      <c r="UU108">
        <v>1.744929892802204E-2</v>
      </c>
      <c r="UV108">
        <v>2.2061353728837201E-2</v>
      </c>
      <c r="UW108">
        <v>2.3981286519256729E-2</v>
      </c>
      <c r="UX108">
        <v>3.3033838700356172E-2</v>
      </c>
      <c r="UY108">
        <v>2.9112363746752939E-2</v>
      </c>
      <c r="UZ108">
        <v>0.14165175289400289</v>
      </c>
      <c r="VA108">
        <v>1.550066489296858E-2</v>
      </c>
      <c r="VB108">
        <v>1.945647665273011E-2</v>
      </c>
      <c r="VC108">
        <v>3.2550790667327467E-2</v>
      </c>
      <c r="VD108">
        <v>3.1816298777948837E-2</v>
      </c>
      <c r="VE108">
        <v>4.7660070144168627E-2</v>
      </c>
      <c r="VF108">
        <v>3.6850924671191852E-2</v>
      </c>
      <c r="VG108">
        <v>5.5023251065099622E-2</v>
      </c>
      <c r="VH108">
        <v>3.4621238130341181E-2</v>
      </c>
      <c r="VI108">
        <v>2.2751236529078029E-2</v>
      </c>
      <c r="VJ108">
        <v>5.1803361486082888E-2</v>
      </c>
      <c r="VK108">
        <v>4.3702884339234499E-2</v>
      </c>
      <c r="VL108">
        <v>2.2050676665067329E-2</v>
      </c>
      <c r="VM108">
        <v>2.2872309723320008E-2</v>
      </c>
      <c r="VN108">
        <v>3.5846744479234388E-2</v>
      </c>
      <c r="VO108">
        <v>3.7456610352982207E-2</v>
      </c>
      <c r="VP108">
        <v>2.0674060720933859E-2</v>
      </c>
      <c r="VQ108">
        <v>1.6680503602503831E-2</v>
      </c>
      <c r="VR108">
        <v>1.574791801152196E-2</v>
      </c>
      <c r="VS108">
        <v>2.1571541292011939E-2</v>
      </c>
      <c r="VT108">
        <v>4.4268470493803648E-2</v>
      </c>
      <c r="VU108">
        <v>2.9168123421170051E-2</v>
      </c>
      <c r="VV108">
        <v>9.6583026267717201E-3</v>
      </c>
      <c r="VW108">
        <v>2.60396826072735E-2</v>
      </c>
      <c r="VX108">
        <v>5.2277853484214057E-2</v>
      </c>
      <c r="VY108">
        <v>1.548331233028629E-2</v>
      </c>
      <c r="VZ108">
        <v>2.7911961991753911E-2</v>
      </c>
      <c r="WA108">
        <v>2.3602094475978719E-2</v>
      </c>
      <c r="WB108">
        <v>2.5749860248235151E-2</v>
      </c>
      <c r="WC108">
        <v>5.2337321052838288E-2</v>
      </c>
      <c r="WD108">
        <v>3.7228664416418041E-2</v>
      </c>
      <c r="WE108">
        <v>2.973490836622401E-2</v>
      </c>
      <c r="WF108">
        <v>4.3232718250109922E-2</v>
      </c>
      <c r="WG108">
        <v>3.8281778671613871E-2</v>
      </c>
      <c r="WH108">
        <v>4.2628837084414881E-2</v>
      </c>
      <c r="WI108">
        <v>3.2050672598906607E-2</v>
      </c>
      <c r="WJ108">
        <v>1.4949590941225241E-2</v>
      </c>
      <c r="WK108">
        <v>4.7118359038533307E-2</v>
      </c>
      <c r="WL108">
        <v>1.722157938559082E-2</v>
      </c>
      <c r="WM108">
        <v>4.7189220928966567E-2</v>
      </c>
      <c r="WN108">
        <v>2.720785871147309E-2</v>
      </c>
      <c r="WO108">
        <v>1.410397330895367E-2</v>
      </c>
      <c r="WP108">
        <v>1.3075616051495679E-2</v>
      </c>
      <c r="WQ108">
        <v>1.958966775869421E-2</v>
      </c>
      <c r="WR108">
        <v>1.243117580682325E-2</v>
      </c>
      <c r="WS108">
        <v>2.243618111068154E-2</v>
      </c>
      <c r="WT108">
        <v>4.8846243001727963E-2</v>
      </c>
      <c r="WU108">
        <v>2.5658167591353899E-2</v>
      </c>
      <c r="WV108">
        <v>2.8774846787379689E-2</v>
      </c>
      <c r="WW108">
        <v>1.8563623672140331E-2</v>
      </c>
      <c r="WX108">
        <v>2.820217376159764E-2</v>
      </c>
      <c r="WY108">
        <v>2.8007472270924851E-2</v>
      </c>
      <c r="WZ108">
        <v>1.712484216984814E-2</v>
      </c>
      <c r="XA108">
        <v>4.9951702270193903E-2</v>
      </c>
      <c r="XB108">
        <v>4.9316017992105179E-2</v>
      </c>
      <c r="XC108">
        <v>2.336785878079721E-2</v>
      </c>
      <c r="XD108">
        <v>1.725520963079144E-2</v>
      </c>
      <c r="XE108">
        <v>1.9365292304530421E-2</v>
      </c>
      <c r="XF108">
        <v>3.859149973615035E-2</v>
      </c>
      <c r="XG108">
        <v>1.966254368395778E-2</v>
      </c>
      <c r="XH108">
        <v>3.2424694130692343E-2</v>
      </c>
      <c r="XI108">
        <v>1.61768363234088E-2</v>
      </c>
      <c r="XJ108">
        <v>4.3483771065522168E-2</v>
      </c>
      <c r="XK108">
        <v>2.3115619296129E-2</v>
      </c>
      <c r="XL108">
        <v>4.8657910356624867E-2</v>
      </c>
      <c r="XM108">
        <v>4.1935565733524208E-2</v>
      </c>
      <c r="XN108">
        <v>1.851879568439805E-2</v>
      </c>
      <c r="XO108">
        <v>1.192418498744798E-2</v>
      </c>
      <c r="XP108">
        <v>4.0358286735385163E-2</v>
      </c>
      <c r="XQ108">
        <v>2.0437909768610471E-2</v>
      </c>
      <c r="XR108">
        <v>1.5457909403189659E-2</v>
      </c>
      <c r="XS108">
        <v>0.1211381184002548</v>
      </c>
      <c r="XT108">
        <v>3.5790354715255011E-2</v>
      </c>
      <c r="XU108">
        <v>8.7239122899672714E-2</v>
      </c>
      <c r="XV108">
        <v>3.5017493191492673E-2</v>
      </c>
      <c r="XW108">
        <v>1.7875137089811088E-2</v>
      </c>
      <c r="XX108">
        <v>4.1172126161193687E-2</v>
      </c>
      <c r="XY108">
        <v>1.5765918457016512E-2</v>
      </c>
      <c r="XZ108">
        <v>3.3079647856024109E-2</v>
      </c>
      <c r="YA108">
        <v>7.4502071964163377E-2</v>
      </c>
      <c r="YB108">
        <v>2.8433487180064731E-2</v>
      </c>
      <c r="YC108">
        <v>3.7498839157511392E-2</v>
      </c>
      <c r="YD108">
        <v>2.203412948625302E-2</v>
      </c>
      <c r="YE108">
        <v>4.0174449671772208E-2</v>
      </c>
      <c r="YF108">
        <v>3.3392079850646648E-2</v>
      </c>
      <c r="YG108">
        <v>1.5886761852305639E-2</v>
      </c>
      <c r="YH108">
        <v>3.5340984321439103E-2</v>
      </c>
      <c r="YI108">
        <v>3.1598102122809349E-2</v>
      </c>
      <c r="YJ108">
        <v>2.147010402646576E-2</v>
      </c>
      <c r="YK108">
        <v>2.1240075962378271E-2</v>
      </c>
      <c r="YL108">
        <v>2.4906823444674649E-2</v>
      </c>
      <c r="YM108">
        <v>1.3594431932652289E-2</v>
      </c>
      <c r="YN108">
        <v>2.0773686563052791E-2</v>
      </c>
      <c r="YO108">
        <v>1.995411612998952E-2</v>
      </c>
      <c r="YP108">
        <v>3.5806566280630087E-2</v>
      </c>
      <c r="YQ108">
        <v>2.361565614163972E-2</v>
      </c>
      <c r="YR108">
        <v>2.4302636866795221E-2</v>
      </c>
      <c r="YS108">
        <v>4.2178700364822623E-2</v>
      </c>
      <c r="YT108">
        <v>1.6780459462123028E-2</v>
      </c>
      <c r="YU108">
        <v>2.4494766070676861E-2</v>
      </c>
      <c r="YV108">
        <v>3.5087349862858982E-2</v>
      </c>
      <c r="YW108">
        <v>2.5515033949550871E-2</v>
      </c>
      <c r="YX108">
        <v>1.900595547136982E-2</v>
      </c>
      <c r="YY108">
        <v>5.5801362159988377E-2</v>
      </c>
      <c r="YZ108">
        <v>2.6770761183777071E-2</v>
      </c>
      <c r="ZA108">
        <v>2.188144650306844E-2</v>
      </c>
      <c r="ZB108">
        <v>2.3267914847504598E-2</v>
      </c>
      <c r="ZC108">
        <v>2.324742491221796E-2</v>
      </c>
      <c r="ZD108">
        <v>5.1980717589259963E-2</v>
      </c>
      <c r="ZE108">
        <v>1.835253732235961E-2</v>
      </c>
      <c r="ZF108">
        <v>2.321202726386928E-2</v>
      </c>
      <c r="ZG108">
        <v>4.3975857882562218E-2</v>
      </c>
      <c r="ZH108">
        <v>2.7937068508558309E-2</v>
      </c>
      <c r="ZI108">
        <v>3.115299240454044E-2</v>
      </c>
      <c r="ZJ108">
        <v>2.8792741042442331E-2</v>
      </c>
      <c r="ZK108">
        <v>2.4307154588181959E-2</v>
      </c>
      <c r="ZL108">
        <v>3.2268097310811268E-2</v>
      </c>
      <c r="ZM108">
        <v>1.6442506256828068E-2</v>
      </c>
      <c r="ZN108">
        <v>3.5745922871133012E-2</v>
      </c>
      <c r="ZO108">
        <v>3.686661184560093E-2</v>
      </c>
      <c r="ZP108">
        <v>4.1769361753158388E-2</v>
      </c>
      <c r="ZQ108">
        <v>2.9795249047330521E-2</v>
      </c>
      <c r="ZR108">
        <v>1.59007766865485E-2</v>
      </c>
      <c r="ZS108">
        <v>1.7665028020574371E-2</v>
      </c>
      <c r="ZT108">
        <v>2.650460449113036E-2</v>
      </c>
      <c r="ZU108">
        <v>3.6600047285832653E-2</v>
      </c>
      <c r="ZV108">
        <v>1.6882342439637821E-2</v>
      </c>
      <c r="ZW108">
        <v>2.6755804938656379E-2</v>
      </c>
      <c r="ZX108">
        <v>3.7988363810102732E-2</v>
      </c>
      <c r="ZY108">
        <v>2.1585527389230561E-2</v>
      </c>
      <c r="ZZ108">
        <v>4.7094035248627153E-2</v>
      </c>
      <c r="AAA108">
        <v>1.7877588756277551E-2</v>
      </c>
      <c r="AAB108">
        <v>9.9011741229231825E-3</v>
      </c>
      <c r="AAC108">
        <v>7.8225744450039589E-2</v>
      </c>
      <c r="AAD108">
        <v>1.545028515439773E-2</v>
      </c>
      <c r="AAE108">
        <v>2.696609891389682E-2</v>
      </c>
      <c r="AAF108">
        <v>2.7532944338228799E-2</v>
      </c>
      <c r="AAG108">
        <v>1.3894772181250591E-2</v>
      </c>
      <c r="AAH108">
        <v>1.8801244505481131E-2</v>
      </c>
      <c r="AAI108">
        <v>2.0358443037823491E-2</v>
      </c>
      <c r="AAJ108">
        <v>2.3850612446075541E-2</v>
      </c>
      <c r="AAK108">
        <v>3.1183909806676121E-2</v>
      </c>
      <c r="AAL108">
        <v>4.023218068325974E-2</v>
      </c>
      <c r="AAM108">
        <v>3.7432171921931011E-2</v>
      </c>
      <c r="AAN108">
        <v>4.2501078808712872E-2</v>
      </c>
      <c r="AAO108">
        <v>2.8561596908067002E-2</v>
      </c>
      <c r="AAP108">
        <v>3.1255724890528941E-2</v>
      </c>
      <c r="AAQ108">
        <v>2.5520672468311301E-2</v>
      </c>
      <c r="AAR108">
        <v>1.8936034905730609E-2</v>
      </c>
      <c r="AAS108">
        <v>2.696845955220593E-2</v>
      </c>
      <c r="AAT108">
        <v>3.1479221480106907E-2</v>
      </c>
      <c r="AAU108">
        <v>1.3489427726139411E-2</v>
      </c>
      <c r="AAV108">
        <v>1.6548983753037701E-2</v>
      </c>
      <c r="AAW108">
        <v>1.7300440479085952E-2</v>
      </c>
      <c r="AAX108">
        <v>1.6158958024449711E-2</v>
      </c>
      <c r="AAY108">
        <v>1.9223834050104791E-2</v>
      </c>
      <c r="AAZ108">
        <v>5.1154681310367489E-2</v>
      </c>
      <c r="ABA108">
        <v>2.1977234146775378E-2</v>
      </c>
      <c r="ABB108">
        <v>1.5876154024758438E-2</v>
      </c>
      <c r="ABC108">
        <v>2.9454252076889838E-2</v>
      </c>
      <c r="ABD108">
        <v>4.3876164031963712E-2</v>
      </c>
      <c r="ABE108">
        <v>2.5267045087047291E-2</v>
      </c>
      <c r="ABF108">
        <v>3.0897039736432479E-2</v>
      </c>
      <c r="ABG108">
        <v>1.9160093540750021E-2</v>
      </c>
      <c r="ABH108">
        <v>3.5960100255288167E-2</v>
      </c>
      <c r="ABI108">
        <v>3.7240681803396278E-2</v>
      </c>
      <c r="ABJ108">
        <v>6.0335967755079573E-2</v>
      </c>
      <c r="ABK108">
        <v>3.6260054001929963E-2</v>
      </c>
      <c r="ABL108">
        <v>2.5698699816433381E-2</v>
      </c>
      <c r="ABM108">
        <v>3.1493155211050693E-2</v>
      </c>
      <c r="ABN108">
        <v>7.9071091760568549E-2</v>
      </c>
      <c r="ABO108">
        <v>3.523288794346767E-2</v>
      </c>
      <c r="ABP108">
        <v>1.8696359865651539E-2</v>
      </c>
      <c r="ABQ108">
        <v>3.4719844786449003E-2</v>
      </c>
      <c r="ABR108">
        <v>2.338255125547228E-2</v>
      </c>
      <c r="ABS108">
        <v>6.2225048665797811E-2</v>
      </c>
      <c r="ABT108">
        <v>5.843321367863747E-2</v>
      </c>
      <c r="ABU108">
        <v>4.3241099981832509E-2</v>
      </c>
      <c r="ABV108">
        <v>2.5643255235968401E-2</v>
      </c>
      <c r="ABW108">
        <v>1.9323339175973491E-2</v>
      </c>
      <c r="ABX108">
        <v>2.8235272731420159E-2</v>
      </c>
      <c r="ABY108">
        <v>1.9085297447591819E-2</v>
      </c>
      <c r="ABZ108">
        <v>2.8086175584012048E-2</v>
      </c>
      <c r="ACA108">
        <v>2.364227023901945E-2</v>
      </c>
      <c r="ACB108">
        <v>1.923833891237595E-2</v>
      </c>
      <c r="ACC108">
        <v>7.2457035578947698E-2</v>
      </c>
      <c r="ACD108">
        <v>6.0895822432224189E-2</v>
      </c>
      <c r="ACE108">
        <v>2.119854059128562E-2</v>
      </c>
      <c r="ACF108">
        <v>2.7180694229363731E-2</v>
      </c>
      <c r="ACG108">
        <v>2.2801463213830229E-2</v>
      </c>
      <c r="ACH108">
        <v>2.796685530675767E-2</v>
      </c>
      <c r="ACI108">
        <v>1.93509089228808E-2</v>
      </c>
      <c r="ACJ108">
        <v>2.241198218335776E-2</v>
      </c>
      <c r="ACK108">
        <v>2.9535826169916891E-2</v>
      </c>
      <c r="ACL108">
        <v>3.0279617717487651E-2</v>
      </c>
      <c r="ACM108">
        <v>2.162654556066167E-2</v>
      </c>
      <c r="ACN108">
        <v>2.8496694673868062E-2</v>
      </c>
      <c r="ACO108">
        <v>1.341776418793362E-2</v>
      </c>
      <c r="ACP108">
        <v>2.860131940218202E-2</v>
      </c>
      <c r="ACQ108">
        <v>3.1322736178180217E-2</v>
      </c>
      <c r="ACR108">
        <v>2.7956376687544349E-2</v>
      </c>
      <c r="ACS108">
        <v>2.0015289433474449E-2</v>
      </c>
      <c r="ACT108">
        <v>2.0538732838271789E-2</v>
      </c>
      <c r="ACU108">
        <v>1.8830042068153901E-2</v>
      </c>
      <c r="ACV108">
        <v>1.8381644584950629E-2</v>
      </c>
      <c r="ACW108">
        <v>2.0825192307013411E-2</v>
      </c>
      <c r="ACX108">
        <v>3.8971060213094828E-2</v>
      </c>
      <c r="ACY108">
        <v>3.4166752846868903E-2</v>
      </c>
      <c r="ACZ108">
        <v>1.6340428004953032E-2</v>
      </c>
      <c r="ADA108">
        <v>2.021895941379586E-2</v>
      </c>
      <c r="ADB108">
        <v>1.7067771885520631E-2</v>
      </c>
      <c r="ADC108">
        <v>6.8036021447765618E-2</v>
      </c>
      <c r="ADD108">
        <v>3.2233187610661511E-2</v>
      </c>
      <c r="ADE108">
        <v>1.1483561674774229E-2</v>
      </c>
      <c r="ADF108">
        <v>1.8706433277347299E-2</v>
      </c>
      <c r="ADG108">
        <v>3.2938089940632562E-2</v>
      </c>
      <c r="ADH108">
        <v>2.4434477009834608E-2</v>
      </c>
      <c r="ADI108">
        <v>5.4387302204771643E-2</v>
      </c>
      <c r="ADJ108">
        <v>1.246403692573367E-2</v>
      </c>
      <c r="ADK108">
        <v>3.7421275770029412E-2</v>
      </c>
      <c r="ADL108">
        <v>3.26927970706214E-2</v>
      </c>
      <c r="ADM108">
        <v>2.859731499253388E-2</v>
      </c>
      <c r="ADN108">
        <v>2.122581130812556E-2</v>
      </c>
      <c r="ADO108">
        <v>2.911639275628693E-2</v>
      </c>
      <c r="ADP108">
        <v>3.0889831726944369E-2</v>
      </c>
      <c r="ADQ108">
        <v>2.1184120250412969E-2</v>
      </c>
      <c r="ADR108">
        <v>1.254363012021768E-2</v>
      </c>
      <c r="ADS108">
        <v>3.2808901087318022E-2</v>
      </c>
      <c r="ADT108">
        <v>2.8478068284127502E-2</v>
      </c>
      <c r="ADU108">
        <v>3.5335346668810143E-2</v>
      </c>
      <c r="ADV108">
        <v>3.6631757097408672E-2</v>
      </c>
      <c r="ADW108">
        <v>2.607381458862507E-2</v>
      </c>
      <c r="ADX108">
        <v>3.0141912813126791E-2</v>
      </c>
      <c r="ADY108">
        <v>3.10450710310025E-2</v>
      </c>
      <c r="ADZ108">
        <v>4.8074722143072728E-2</v>
      </c>
      <c r="AEA108">
        <v>6.2137869854205552E-2</v>
      </c>
      <c r="AEB108">
        <v>1.7986949418463061E-2</v>
      </c>
      <c r="AEC108">
        <v>2.2874980654314411E-2</v>
      </c>
      <c r="AED108">
        <v>2.1551886938357079E-2</v>
      </c>
      <c r="AEE108">
        <v>1.137321716861929E-2</v>
      </c>
      <c r="AEF108">
        <v>2.1771536185037309E-2</v>
      </c>
      <c r="AEG108">
        <v>1.8503186852843741E-2</v>
      </c>
      <c r="AEH108">
        <v>3.6172507553960877E-2</v>
      </c>
      <c r="AEI108">
        <v>2.676719658941349E-2</v>
      </c>
      <c r="AEJ108">
        <v>1.8664903710957179E-2</v>
      </c>
      <c r="AEK108">
        <v>1.470038527150248E-2</v>
      </c>
      <c r="AEL108">
        <v>1.6220569873558299E-2</v>
      </c>
      <c r="AEM108">
        <v>3.1452813698632183E-2</v>
      </c>
      <c r="AEN108">
        <v>8.7810936815465312E-2</v>
      </c>
      <c r="AEO108">
        <v>7.8067683120391626E-2</v>
      </c>
      <c r="AEP108">
        <v>2.2711603278294291E-2</v>
      </c>
      <c r="AEQ108">
        <v>2.863134577209283E-2</v>
      </c>
      <c r="AER108">
        <v>4.1594262388380883E-2</v>
      </c>
      <c r="AES108">
        <v>2.0933270705889111E-2</v>
      </c>
      <c r="AET108">
        <v>4.856615091583847E-2</v>
      </c>
      <c r="AEU108">
        <v>1.260703107130896E-2</v>
      </c>
      <c r="AEV108">
        <v>2.8692256347114909E-2</v>
      </c>
      <c r="AEW108">
        <v>2.3303088177165119E-2</v>
      </c>
      <c r="AEX108">
        <v>2.3439669809384691E-2</v>
      </c>
      <c r="AEY108">
        <v>2.788780811791439E-2</v>
      </c>
      <c r="AEZ108">
        <v>2.2129794329357209E-2</v>
      </c>
      <c r="AFA108">
        <v>1.5027548519832941E-2</v>
      </c>
      <c r="AFB108">
        <v>1.9831846804581551E-2</v>
      </c>
      <c r="AFC108">
        <v>1.9542870573992951E-2</v>
      </c>
      <c r="AFD108">
        <v>1.9705503559855949E-2</v>
      </c>
      <c r="AFE108">
        <v>2.41927878056565E-2</v>
      </c>
      <c r="AFF108">
        <v>1.5517686996983601E-2</v>
      </c>
      <c r="AFG108">
        <v>2.4582877437393031E-2</v>
      </c>
      <c r="AFH108">
        <v>1.6798947968312949E-2</v>
      </c>
      <c r="AFI108">
        <v>2.1337766256833791E-2</v>
      </c>
      <c r="AFJ108">
        <v>2.8036990494774639E-2</v>
      </c>
      <c r="AFK108">
        <v>1.904288219350685E-2</v>
      </c>
      <c r="AFL108">
        <v>3.7852395001822449E-2</v>
      </c>
      <c r="AFM108">
        <v>1.8014181227997209E-2</v>
      </c>
      <c r="AFN108">
        <v>2.0583728085594739E-2</v>
      </c>
      <c r="AFO108">
        <v>1.6803015256486541E-2</v>
      </c>
      <c r="AFP108">
        <v>1.7680681918970171E-2</v>
      </c>
      <c r="AFQ108">
        <v>1.6673684200620049E-2</v>
      </c>
      <c r="AFR108">
        <v>2.2633853398858501E-2</v>
      </c>
      <c r="AFS108">
        <v>2.21919794048554E-2</v>
      </c>
      <c r="AFT108">
        <v>3.7688961098093422E-2</v>
      </c>
      <c r="AFU108">
        <v>3.9488782867252693E-2</v>
      </c>
      <c r="AFV108">
        <v>2.9119054575974399E-2</v>
      </c>
      <c r="AFW108">
        <v>1.3566494236227781E-2</v>
      </c>
      <c r="AFX108">
        <v>4.4199359639703791E-2</v>
      </c>
      <c r="AFY108">
        <v>2.3399644908008759E-2</v>
      </c>
      <c r="AFZ108">
        <v>2.0489943269423189E-2</v>
      </c>
      <c r="AGA108">
        <v>1.385432706483117E-2</v>
      </c>
      <c r="AGB108">
        <v>3.2688800291188667E-2</v>
      </c>
      <c r="AGC108">
        <v>1.814209504580119E-2</v>
      </c>
      <c r="AGD108">
        <v>2.1391352876729861E-2</v>
      </c>
      <c r="AGE108">
        <v>2.9796957432334469E-2</v>
      </c>
      <c r="AGF108">
        <v>2.6777980133510682E-2</v>
      </c>
      <c r="AGG108">
        <v>3.8308468177002362E-2</v>
      </c>
      <c r="AGH108">
        <v>2.7587354654930871E-2</v>
      </c>
      <c r="AGI108">
        <v>6.7802775262452986E-2</v>
      </c>
      <c r="AGJ108">
        <v>2.6159034989130209E-2</v>
      </c>
      <c r="AGK108">
        <v>3.288782967253788E-2</v>
      </c>
      <c r="AGL108">
        <v>2.6618380073724409E-2</v>
      </c>
      <c r="AGM108">
        <v>2.0072228425530581E-2</v>
      </c>
      <c r="AGN108">
        <v>1.8302782368682199E-2</v>
      </c>
      <c r="AGO108">
        <v>1.8037621001114432E-2</v>
      </c>
      <c r="AGP108">
        <v>2.275497833303413E-2</v>
      </c>
      <c r="AGQ108">
        <v>5.2228076853858219E-2</v>
      </c>
      <c r="AGR108">
        <v>2.4350302518980359E-2</v>
      </c>
      <c r="AGS108">
        <v>2.5858819171837001E-2</v>
      </c>
      <c r="AGT108">
        <v>1.7899051948365372E-2</v>
      </c>
      <c r="AGU108">
        <v>7.0562075698603746E-2</v>
      </c>
      <c r="AGV108">
        <v>2.677916499916316E-2</v>
      </c>
      <c r="AGW108">
        <v>3.9553993859321401E-2</v>
      </c>
      <c r="AGX108">
        <v>3.06678215378389E-2</v>
      </c>
      <c r="AGY108">
        <v>2.1164624133788199E-2</v>
      </c>
      <c r="AGZ108">
        <v>5.8143678456612169E-2</v>
      </c>
      <c r="AHA108">
        <v>2.2460347561650829E-2</v>
      </c>
      <c r="AHB108">
        <v>1.496478774559671E-2</v>
      </c>
      <c r="AHC108">
        <v>7.4576732571661378E-2</v>
      </c>
      <c r="AHD108">
        <v>1.4742942466154599E-2</v>
      </c>
      <c r="AHE108">
        <v>2.5823142514283842E-2</v>
      </c>
      <c r="AHF108">
        <v>1.9414720488710371E-2</v>
      </c>
      <c r="AHG108">
        <v>1.7838031150803568E-2</v>
      </c>
      <c r="AHH108">
        <v>2.7178727470362121E-2</v>
      </c>
      <c r="AHI108">
        <v>1.8689812776989251E-2</v>
      </c>
      <c r="AHJ108">
        <v>1.724283453840917E-2</v>
      </c>
      <c r="AHK108">
        <v>2.05657074861825E-2</v>
      </c>
      <c r="AHL108">
        <v>3.2143644171439591E-2</v>
      </c>
      <c r="AHM108">
        <v>2.7414872208425291E-2</v>
      </c>
      <c r="AHN108">
        <v>4.2701444265596959E-2</v>
      </c>
      <c r="AHO108">
        <v>1.4635117025414011E-2</v>
      </c>
      <c r="AHP108">
        <v>1.1418384400812869E-2</v>
      </c>
      <c r="AHQ108">
        <v>2.419041697885551E-2</v>
      </c>
      <c r="AHR108">
        <v>1.8655510555330459E-2</v>
      </c>
      <c r="AHS108">
        <v>1.7113235746123862E-2</v>
      </c>
      <c r="AHT108">
        <v>5.4765111758339341E-2</v>
      </c>
      <c r="AHU108">
        <v>1.7406070522751008E-2</v>
      </c>
      <c r="AHV108">
        <v>3.7949314160522142E-2</v>
      </c>
      <c r="AHW108">
        <v>2.9237138631035518E-2</v>
      </c>
      <c r="AHX108">
        <v>9.7904228169599355E-3</v>
      </c>
      <c r="AHY108">
        <v>1.9872920537142909E-2</v>
      </c>
      <c r="AHZ108">
        <v>1.8523904231736631E-2</v>
      </c>
      <c r="AIA108">
        <v>2.0781521270966521E-2</v>
      </c>
      <c r="AIB108">
        <v>3.2795753488845072E-2</v>
      </c>
      <c r="AIC108">
        <v>2.3515493890015459E-2</v>
      </c>
      <c r="AID108">
        <v>3.5925097806228823E-2</v>
      </c>
      <c r="AIE108">
        <v>3.6927433101705293E-2</v>
      </c>
      <c r="AIF108">
        <v>2.3462957492712089E-2</v>
      </c>
      <c r="AIG108">
        <v>2.1978611405493939E-2</v>
      </c>
      <c r="AIH108">
        <v>2.3525253192221301E-2</v>
      </c>
      <c r="AII108">
        <v>1.6043881400332121E-2</v>
      </c>
      <c r="AIJ108">
        <v>5.188634313692235E-2</v>
      </c>
      <c r="AIK108">
        <v>2.6779038638929109E-2</v>
      </c>
      <c r="AIL108">
        <v>1.975286064500759E-2</v>
      </c>
      <c r="AIM108">
        <v>6.837814538821535E-2</v>
      </c>
      <c r="AIN108">
        <v>3.3448813325271429E-2</v>
      </c>
      <c r="AIO108">
        <v>2.1235912031557839E-2</v>
      </c>
      <c r="AIP108">
        <v>2.092227879305928E-2</v>
      </c>
      <c r="AIQ108">
        <v>3.3057737410674977E-2</v>
      </c>
      <c r="AIR108">
        <v>3.073029924428039E-2</v>
      </c>
      <c r="AIS108">
        <v>2.8667178982416691E-2</v>
      </c>
      <c r="AIT108">
        <v>4.2151541130303193E-2</v>
      </c>
      <c r="AIU108">
        <v>1.4209126145976921E-2</v>
      </c>
      <c r="AIV108">
        <v>2.587573778600407E-2</v>
      </c>
      <c r="AIW108">
        <v>2.5407493888374658E-2</v>
      </c>
      <c r="AIX108">
        <v>3.1504849502750072E-2</v>
      </c>
      <c r="AIY108">
        <v>2.1135063151929999E-2</v>
      </c>
      <c r="AIZ108">
        <v>3.2699835861444503E-2</v>
      </c>
      <c r="AJA108">
        <v>2.310651489126625E-2</v>
      </c>
      <c r="AJB108">
        <v>1.236131207897179E-2</v>
      </c>
      <c r="AJC108">
        <v>4.746995067764101E-2</v>
      </c>
      <c r="AJD108">
        <v>1.580469326893397E-2</v>
      </c>
      <c r="AJE108">
        <v>2.2492883003481231E-2</v>
      </c>
      <c r="AJF108">
        <v>1.7723570179884629E-2</v>
      </c>
      <c r="AJG108">
        <v>2.012607482604727E-2</v>
      </c>
      <c r="AJH108">
        <v>2.3799122395379121E-2</v>
      </c>
      <c r="AJI108">
        <v>1.4826171838274791E-2</v>
      </c>
      <c r="AJJ108">
        <v>1.43894963848954E-2</v>
      </c>
      <c r="AJK108">
        <v>4.9581221223577852E-2</v>
      </c>
      <c r="AJL108">
        <v>2.27122580489783E-2</v>
      </c>
      <c r="AJM108">
        <v>1.6648988707201159E-2</v>
      </c>
      <c r="AJN108">
        <v>3.4439658691069977E-2</v>
      </c>
      <c r="AJO108">
        <v>4.0309000104550331E-2</v>
      </c>
      <c r="AJP108">
        <v>3.6909481542068523E-2</v>
      </c>
      <c r="AJQ108">
        <v>1.591413586240778E-2</v>
      </c>
      <c r="AJR108">
        <v>3.1537266671147812E-2</v>
      </c>
      <c r="AJS108">
        <v>2.405709069967325E-2</v>
      </c>
      <c r="AJT108">
        <v>1.255515850640717E-2</v>
      </c>
      <c r="AJU108">
        <v>5.0028300413668389E-2</v>
      </c>
      <c r="AJV108">
        <v>2.2855865118277009E-2</v>
      </c>
      <c r="AJW108">
        <v>2.8207135559049901E-2</v>
      </c>
      <c r="AJX108">
        <v>2.433272114352944E-2</v>
      </c>
      <c r="AJY108">
        <v>1.5230337733580779E-2</v>
      </c>
      <c r="AJZ108">
        <v>2.3858661927083951E-2</v>
      </c>
      <c r="AKA108">
        <v>1.613571317490008E-2</v>
      </c>
      <c r="AKB108">
        <v>1.467481048111495E-2</v>
      </c>
      <c r="AKC108">
        <v>1.913877788491463E-2</v>
      </c>
      <c r="AKD108">
        <v>6.5452102926198075E-2</v>
      </c>
      <c r="AKE108">
        <v>2.9770400093259541E-2</v>
      </c>
      <c r="AKF108">
        <v>4.3409020105733692E-2</v>
      </c>
      <c r="AKG108">
        <v>2.758970552444261E-2</v>
      </c>
      <c r="AKH108">
        <v>1.9054682430420179E-2</v>
      </c>
      <c r="AKI108">
        <v>2.4849318167008881E-2</v>
      </c>
      <c r="AKJ108">
        <v>3.3335921927949763E-2</v>
      </c>
      <c r="AKK108">
        <v>2.4974739851518959E-2</v>
      </c>
      <c r="AKL108">
        <v>3.2649886591928287E-2</v>
      </c>
      <c r="AKM108">
        <v>2.5950745159166611E-2</v>
      </c>
      <c r="AKN108">
        <v>4.8715521262206518E-2</v>
      </c>
      <c r="AKO108">
        <v>4.3479096212909962E-2</v>
      </c>
      <c r="AKP108">
        <v>2.6664750240826238E-2</v>
      </c>
      <c r="AKQ108">
        <v>2.7229463999123179E-2</v>
      </c>
      <c r="AKR108">
        <v>2.429925624235045E-2</v>
      </c>
      <c r="AKS108">
        <v>1.7678724199420671E-2</v>
      </c>
      <c r="AKT108">
        <v>6.0656759833784643E-2</v>
      </c>
      <c r="AKU108">
        <v>6.0842568998173641E-2</v>
      </c>
      <c r="AKV108">
        <v>0.1150766925849343</v>
      </c>
      <c r="AKW108">
        <v>2.0741217102063881E-2</v>
      </c>
      <c r="AKX108">
        <v>2.5757562964321572E-2</v>
      </c>
      <c r="AKY108">
        <v>2.5619697764894402E-2</v>
      </c>
      <c r="AKZ108">
        <v>3.7136958963531828E-2</v>
      </c>
      <c r="ALA108">
        <v>2.5828876400627782E-2</v>
      </c>
      <c r="ALB108">
        <v>3.237032426050556E-2</v>
      </c>
      <c r="ALC108">
        <v>1.5269029565454459E-2</v>
      </c>
      <c r="ALD108">
        <v>3.8624344128952007E-2</v>
      </c>
      <c r="ALE108">
        <v>5.7197450166438929E-2</v>
      </c>
      <c r="ALF108">
        <v>2.9985392809809549E-2</v>
      </c>
      <c r="ALG108">
        <v>7.7929022727302996E-2</v>
      </c>
      <c r="ALH108">
        <v>3.3719211401775848E-2</v>
      </c>
      <c r="ALI108">
        <v>1.507096075887903E-2</v>
      </c>
      <c r="ALJ108">
        <v>1.6996115712860579E-2</v>
      </c>
      <c r="ALK108">
        <v>1.698477214422621E-2</v>
      </c>
      <c r="ALL108">
        <v>2.068177846417572E-2</v>
      </c>
      <c r="ALM108">
        <v>1.507414137848118E-2</v>
      </c>
      <c r="ALN108">
        <v>1.8277758761027382E-2</v>
      </c>
      <c r="ALO108">
        <v>3.092791129324423E-2</v>
      </c>
      <c r="ALP108">
        <v>3.1775105618692061E-2</v>
      </c>
      <c r="ALQ108">
        <v>3.5573242846364657E-2</v>
      </c>
      <c r="ALR108">
        <v>1.310439919718286E-2</v>
      </c>
      <c r="ALS108">
        <v>2.3171413067363152E-2</v>
      </c>
      <c r="ALT108">
        <v>1.9468490680836208E-2</v>
      </c>
      <c r="ALU108">
        <v>2.0626216732771589E-2</v>
      </c>
      <c r="ALV108">
        <v>2.9844320281475569E-2</v>
      </c>
      <c r="ALW108">
        <v>1.396625535760963E-2</v>
      </c>
      <c r="ALX108">
        <v>2.823827878795241E-2</v>
      </c>
      <c r="ALY108">
        <v>1.4123610548033671E-2</v>
      </c>
      <c r="ALZ108">
        <v>2.1253184526146961E-2</v>
      </c>
      <c r="AMA108">
        <v>3.9050177056339508E-2</v>
      </c>
      <c r="AMB108">
        <v>1.955380458535071E-2</v>
      </c>
      <c r="AMC108">
        <v>2.7681797331433649E-2</v>
      </c>
      <c r="AMD108">
        <v>1.4874183426874439E-2</v>
      </c>
      <c r="AME108">
        <v>5.5818218124980168E-2</v>
      </c>
      <c r="AMF108">
        <v>6.7256872492302486E-2</v>
      </c>
      <c r="AMG108">
        <v>4.8837204085261557E-2</v>
      </c>
      <c r="AMH108">
        <v>1.7937640434286591E-2</v>
      </c>
      <c r="AMI108">
        <v>2.3445557219438501E-2</v>
      </c>
      <c r="AMJ108">
        <v>2.3971690902754882E-2</v>
      </c>
      <c r="AMK108">
        <v>6.3300649174220514E-2</v>
      </c>
      <c r="AML108">
        <v>1.927477510641883E-2</v>
      </c>
      <c r="AMM108">
        <v>3.5383976852773419E-2</v>
      </c>
      <c r="AMN108">
        <v>1.6557083883775081E-2</v>
      </c>
      <c r="AMO108">
        <v>2.1014319534874398E-2</v>
      </c>
      <c r="AMP108">
        <v>2.0301064592714729E-2</v>
      </c>
      <c r="AMQ108">
        <v>2.1746608222223351E-2</v>
      </c>
      <c r="AMR108">
        <v>1.803823931434706E-2</v>
      </c>
      <c r="AMS108">
        <v>2.8975799225755459E-2</v>
      </c>
      <c r="AMT108">
        <v>3.4342608801488657E-2</v>
      </c>
      <c r="AMU108">
        <v>2.4233998322632781E-2</v>
      </c>
      <c r="AMV108">
        <v>2.7475865270758709E-2</v>
      </c>
      <c r="AMW108">
        <v>2.3684980843521251E-2</v>
      </c>
      <c r="AMX108">
        <v>2.537258567790885E-2</v>
      </c>
      <c r="AMY108">
        <v>2.6970775304423589E-2</v>
      </c>
      <c r="AMZ108">
        <v>2.4307115237298772E-2</v>
      </c>
      <c r="ANA108">
        <v>1.7641343744463672E-2</v>
      </c>
      <c r="ANB108">
        <v>1.26394410042659E-2</v>
      </c>
      <c r="ANC108">
        <v>2.8660222985984401E-2</v>
      </c>
      <c r="AND108">
        <v>2.224502658933036E-2</v>
      </c>
      <c r="ANE108">
        <v>3.6899896027580627E-2</v>
      </c>
      <c r="ANF108">
        <v>2.024762470575045E-2</v>
      </c>
      <c r="ANG108">
        <v>2.9701851068815139E-2</v>
      </c>
      <c r="ANH108">
        <v>2.3098346583588818E-2</v>
      </c>
      <c r="ANI108">
        <v>2.578699331498269E-2</v>
      </c>
      <c r="ANJ108">
        <v>2.1433690753951701E-2</v>
      </c>
      <c r="ANK108">
        <v>2.6083035794111979E-2</v>
      </c>
      <c r="ANL108">
        <v>2.368352847450432E-2</v>
      </c>
      <c r="ANM108">
        <v>2.607129543118223E-2</v>
      </c>
      <c r="ANN108">
        <v>1.747686699199574E-2</v>
      </c>
      <c r="ANO108">
        <v>2.0980470562552429E-2</v>
      </c>
      <c r="ANP108">
        <v>1.22003361188579E-2</v>
      </c>
      <c r="ANQ108">
        <v>2.006389845910703E-2</v>
      </c>
      <c r="ANR108">
        <v>4.4041605658284612E-2</v>
      </c>
      <c r="ANS108">
        <v>1.6634418308867829E-2</v>
      </c>
      <c r="ANT108">
        <v>3.8102494737129212E-2</v>
      </c>
      <c r="ANU108">
        <v>3.0018727988170991E-2</v>
      </c>
      <c r="ANV108">
        <v>1.6962088730207929E-2</v>
      </c>
      <c r="ANW108">
        <v>2.8885609866796801E-2</v>
      </c>
      <c r="ANX108">
        <v>3.7155210356962287E-2</v>
      </c>
      <c r="ANY108">
        <v>6.6827119856569334E-2</v>
      </c>
      <c r="ANZ108">
        <v>5.4791377741996307E-2</v>
      </c>
      <c r="AOA108">
        <v>3.4142601721794563E-2</v>
      </c>
      <c r="AOB108">
        <v>1.8972584941989841E-2</v>
      </c>
      <c r="AOC108">
        <v>3.7453905710991033E-2</v>
      </c>
      <c r="AOD108">
        <v>2.9275214473037482E-2</v>
      </c>
      <c r="AOE108">
        <v>1.9346604345679631E-2</v>
      </c>
      <c r="AOF108">
        <v>3.2962852574262798E-2</v>
      </c>
      <c r="AOG108">
        <v>3.9974213167063677E-2</v>
      </c>
      <c r="AOH108">
        <v>2.0833216902380641E-2</v>
      </c>
      <c r="AOI108">
        <v>2.5812326139693701E-2</v>
      </c>
      <c r="AOJ108">
        <v>2.720587532163992E-2</v>
      </c>
      <c r="AOK108">
        <v>3.426019400114369E-2</v>
      </c>
      <c r="AOL108">
        <v>1.495841874742145E-2</v>
      </c>
      <c r="AOM108">
        <v>1.0461388794430921E-2</v>
      </c>
      <c r="AON108">
        <v>1.9650963160186458E-2</v>
      </c>
      <c r="AOO108">
        <v>1.5224818113666201E-2</v>
      </c>
      <c r="AOP108">
        <v>3.3776494801867077E-2</v>
      </c>
      <c r="AOQ108">
        <v>1.5433279038628451E-2</v>
      </c>
      <c r="AOR108">
        <v>2.4616288571921809E-2</v>
      </c>
      <c r="AOS108">
        <v>3.6394677266302002E-2</v>
      </c>
      <c r="AOT108">
        <v>7.2894413393813431E-2</v>
      </c>
      <c r="AOU108">
        <v>1.4154053372277939E-2</v>
      </c>
      <c r="AOV108">
        <v>2.2794855249139989E-2</v>
      </c>
      <c r="AOW108">
        <v>4.6538137320736521E-2</v>
      </c>
      <c r="AOX108">
        <v>4.7758084282187703E-2</v>
      </c>
      <c r="AOY108">
        <v>2.6020754270687139E-2</v>
      </c>
      <c r="AOZ108">
        <v>5.7541207451753701E-2</v>
      </c>
      <c r="APA108">
        <v>3.1715514496732627E-2</v>
      </c>
      <c r="APB108">
        <v>3.6711310830021077E-2</v>
      </c>
      <c r="APC108">
        <v>4.7427370533798627E-2</v>
      </c>
      <c r="APD108">
        <v>6.1417644440421783E-2</v>
      </c>
      <c r="APE108">
        <v>4.5999558167905519E-2</v>
      </c>
      <c r="APF108">
        <v>2.6731973292427491E-2</v>
      </c>
      <c r="APG108">
        <v>3.3232942359936152E-2</v>
      </c>
      <c r="APH108">
        <v>2.9808395225118071E-2</v>
      </c>
      <c r="API108">
        <v>1.329366940032743E-2</v>
      </c>
      <c r="APJ108">
        <v>2.531341419671258E-2</v>
      </c>
      <c r="APK108">
        <v>3.7576458221863868E-2</v>
      </c>
      <c r="APL108">
        <v>1.9471072954522231E-2</v>
      </c>
      <c r="APM108">
        <v>0.1192386032716988</v>
      </c>
      <c r="APN108">
        <v>3.1336326252531778E-2</v>
      </c>
      <c r="APO108">
        <v>3.6452284707725012E-2</v>
      </c>
      <c r="APP108">
        <v>1.950290204963321E-2</v>
      </c>
      <c r="APQ108">
        <v>2.277101028545123E-2</v>
      </c>
      <c r="APR108">
        <v>2.0100066717817021E-2</v>
      </c>
      <c r="APS108">
        <v>3.1429258538416292E-2</v>
      </c>
      <c r="APT108">
        <v>5.0864200242208932E-2</v>
      </c>
      <c r="APU108">
        <v>3.1602240131081608E-2</v>
      </c>
      <c r="APV108">
        <v>2.3548863952758271E-2</v>
      </c>
      <c r="APW108">
        <v>3.040278260601683E-2</v>
      </c>
      <c r="APX108">
        <v>5.0176806218863022E-2</v>
      </c>
      <c r="APY108">
        <v>1.4620846686980641E-2</v>
      </c>
      <c r="APZ108">
        <v>2.02822536055275E-2</v>
      </c>
      <c r="AQA108">
        <v>3.9874299617195498E-2</v>
      </c>
      <c r="AQB108">
        <v>9.473684279653052E-3</v>
      </c>
      <c r="AQC108">
        <v>6.5538549951547315E-2</v>
      </c>
      <c r="AQD108">
        <v>1.911783443765571E-2</v>
      </c>
      <c r="AQE108">
        <v>2.8426527356202991E-2</v>
      </c>
      <c r="AQF108">
        <v>1.061374484313621E-2</v>
      </c>
      <c r="AQG108">
        <v>1.7517554902331291E-2</v>
      </c>
      <c r="AQH108">
        <v>2.4243785944060861E-2</v>
      </c>
      <c r="AQI108">
        <v>1.507088906260297E-2</v>
      </c>
      <c r="AQJ108">
        <v>2.7605455949256719E-2</v>
      </c>
      <c r="AQK108">
        <v>2.6336041934549019E-2</v>
      </c>
      <c r="AQL108">
        <v>2.5816141577808281E-2</v>
      </c>
      <c r="AQM108">
        <v>1.8057165744587319E-2</v>
      </c>
      <c r="AQN108">
        <v>2.4203641950739929E-2</v>
      </c>
      <c r="AQO108">
        <v>2.2448579636902711E-2</v>
      </c>
      <c r="AQP108">
        <v>2.8660320819184119E-2</v>
      </c>
      <c r="AQQ108">
        <v>5.3488760440041347E-2</v>
      </c>
      <c r="AQR108">
        <v>1.589632936174985E-2</v>
      </c>
      <c r="AQS108">
        <v>2.8197235843395421E-2</v>
      </c>
      <c r="AQT108">
        <v>7.7916311797162074E-2</v>
      </c>
      <c r="AQU108">
        <v>2.101445615205175E-2</v>
      </c>
      <c r="AQV108">
        <v>1.329585915857188E-2</v>
      </c>
      <c r="AQW108">
        <v>1.901536651895621E-2</v>
      </c>
      <c r="AQX108">
        <v>2.4525474062392201E-2</v>
      </c>
      <c r="AQY108">
        <v>3.3324528703221168E-2</v>
      </c>
      <c r="AQZ108">
        <v>3.2616400301267241E-3</v>
      </c>
      <c r="ARA108">
        <v>3.1371178417102068E-2</v>
      </c>
      <c r="ARB108">
        <v>1.77616667581483E-2</v>
      </c>
      <c r="ARC108">
        <v>1.652747513747186E-2</v>
      </c>
      <c r="ARD108">
        <v>2.9138765855168891E-2</v>
      </c>
      <c r="ARE108">
        <v>3.868160534540848E-2</v>
      </c>
      <c r="ARF108">
        <v>2.9314055051054489E-2</v>
      </c>
      <c r="ARG108">
        <v>1.6457017930904962E-2</v>
      </c>
      <c r="ARH108">
        <v>2.68004296538383E-2</v>
      </c>
      <c r="ARI108">
        <v>2.2271821554756859E-2</v>
      </c>
      <c r="ARJ108">
        <v>1.56021461054177E-2</v>
      </c>
      <c r="ARK108">
        <v>1.6627094374517849E-2</v>
      </c>
      <c r="ARL108">
        <v>3.6695954613745307E-2</v>
      </c>
      <c r="ARM108">
        <v>2.500251486434291E-2</v>
      </c>
      <c r="ARN108">
        <v>2.6403751655111281E-2</v>
      </c>
      <c r="ARO108">
        <v>1.756326555667324E-2</v>
      </c>
      <c r="ARP108">
        <v>2.861586682742509E-2</v>
      </c>
      <c r="ARQ108">
        <v>2.4167368895589951E-2</v>
      </c>
      <c r="ARR108">
        <v>2.047104860396445E-2</v>
      </c>
      <c r="ARS108">
        <v>2.0519427401498359E-2</v>
      </c>
      <c r="ART108">
        <v>2.5118106078187988E-2</v>
      </c>
      <c r="ARU108">
        <v>4.0447691024158738E-2</v>
      </c>
      <c r="ARV108">
        <v>2.907493415628596E-2</v>
      </c>
      <c r="ARW108">
        <v>1.6590584426361601E-2</v>
      </c>
      <c r="ARX108">
        <v>1.7817960568353209E-2</v>
      </c>
      <c r="ARY108">
        <v>1.284877407380261E-2</v>
      </c>
      <c r="ARZ108">
        <v>2.054592879997991E-2</v>
      </c>
      <c r="ASA108">
        <v>2.572822697949639E-2</v>
      </c>
      <c r="ASB108">
        <v>5.2136102310676037E-2</v>
      </c>
      <c r="ASC108">
        <v>3.0850019015220088E-2</v>
      </c>
      <c r="ASD108">
        <v>4.215350758071057E-2</v>
      </c>
      <c r="ASE108">
        <v>2.3432809097799209E-2</v>
      </c>
      <c r="ASF108">
        <v>3.8931609846050493E-2</v>
      </c>
      <c r="ASG108">
        <v>2.533754464539411E-2</v>
      </c>
      <c r="ASH108">
        <v>2.6657264955627879E-2</v>
      </c>
      <c r="ASI108">
        <v>5.3435538563571632E-2</v>
      </c>
      <c r="ASJ108">
        <v>2.3565667015636761E-2</v>
      </c>
      <c r="ASK108">
        <v>4.6476070608754978E-2</v>
      </c>
      <c r="ASL108">
        <v>5.2433391107795831E-2</v>
      </c>
      <c r="ASM108">
        <v>2.119245113114749E-2</v>
      </c>
      <c r="ASN108">
        <v>6.1163394884780377E-2</v>
      </c>
      <c r="ASO108">
        <v>4.113134541703594E-2</v>
      </c>
      <c r="ASP108">
        <v>2.6552977227274888E-2</v>
      </c>
      <c r="ASQ108">
        <v>3.6620202912805482E-2</v>
      </c>
      <c r="ASR108">
        <v>1.39166503043868E-2</v>
      </c>
      <c r="ASS108">
        <v>2.9694758102418711E-2</v>
      </c>
      <c r="AST108">
        <v>4.7204590716777337E-2</v>
      </c>
      <c r="ASU108">
        <v>2.463234267019317E-2</v>
      </c>
      <c r="ASV108">
        <v>1.266679466102425E-2</v>
      </c>
      <c r="ASW108">
        <v>1.7749365762217469E-2</v>
      </c>
      <c r="ASX108">
        <v>2.1614079520106851E-2</v>
      </c>
      <c r="ASY108">
        <v>4.9512175070185842E-2</v>
      </c>
      <c r="ASZ108">
        <v>1.9010536694570292E-2</v>
      </c>
      <c r="ATA108">
        <v>1.631823670190248E-2</v>
      </c>
      <c r="ATB108">
        <v>5.6651283854106928E-2</v>
      </c>
      <c r="ATC108">
        <v>3.1506193402696302E-2</v>
      </c>
      <c r="ATD108">
        <v>2.835527820190235E-2</v>
      </c>
      <c r="ATE108">
        <v>3.4920486085883287E-2</v>
      </c>
      <c r="ATF108">
        <v>1.738735039169536E-2</v>
      </c>
      <c r="ATG108">
        <v>2.485117932893453E-2</v>
      </c>
      <c r="ATH108">
        <v>3.256656094615254E-2</v>
      </c>
      <c r="ATI108">
        <v>5.5960377149784878E-2</v>
      </c>
      <c r="ATJ108">
        <v>3.3037895934142927E-2</v>
      </c>
      <c r="ATK108">
        <v>5.5925044811315681E-2</v>
      </c>
      <c r="ATL108">
        <v>8.5587262706864162E-2</v>
      </c>
      <c r="ATM108">
        <v>3.2783312446469953E-2</v>
      </c>
      <c r="ATN108">
        <v>2.0264697085223118E-2</v>
      </c>
      <c r="ATO108">
        <v>2.2322479213435061E-2</v>
      </c>
      <c r="ATP108">
        <v>3.800851377843021E-2</v>
      </c>
      <c r="ATQ108">
        <v>1.998123262125397E-2</v>
      </c>
      <c r="ATR108">
        <v>5.8369978225222413E-2</v>
      </c>
      <c r="ATS108">
        <v>2.2202478585636471E-2</v>
      </c>
      <c r="ATT108">
        <v>1.7166860228319009E-2</v>
      </c>
      <c r="ATU108">
        <v>1.881694040818073E-2</v>
      </c>
      <c r="ATV108">
        <v>2.629119180662897E-2</v>
      </c>
      <c r="ATW108">
        <v>2.687752744904643E-2</v>
      </c>
      <c r="ATX108">
        <v>4.3136346209746657E-2</v>
      </c>
      <c r="ATY108">
        <v>1.9458709864708199E-2</v>
      </c>
      <c r="ATZ108">
        <v>2.4984097993222581E-2</v>
      </c>
      <c r="AUA108">
        <v>2.9586431025372908E-2</v>
      </c>
      <c r="AUB108">
        <v>1.660575674759162E-2</v>
      </c>
      <c r="AUC108">
        <v>2.8742947579734161E-2</v>
      </c>
      <c r="AUD108">
        <v>1.1267661537293061E-2</v>
      </c>
      <c r="AUE108">
        <v>4.7459930313481398E-2</v>
      </c>
      <c r="AUF108">
        <v>4.8252363108861468E-2</v>
      </c>
      <c r="AUG108">
        <v>5.5899951287429098E-2</v>
      </c>
      <c r="AUH108">
        <v>1.9527171055914911E-2</v>
      </c>
      <c r="AUI108">
        <v>1.8676912315053029E-2</v>
      </c>
      <c r="AUJ108">
        <v>1.2390601968893571E-2</v>
      </c>
      <c r="AUK108">
        <v>2.3737086248883651E-2</v>
      </c>
      <c r="AUL108">
        <v>1.9016856669314089E-2</v>
      </c>
      <c r="AUM108">
        <v>4.0733915118162337E-2</v>
      </c>
      <c r="AUN108">
        <v>2.9630534443259561E-2</v>
      </c>
      <c r="AUO108">
        <v>9.5498045284143455E-3</v>
      </c>
      <c r="AUP108">
        <v>3.3511661777827537E-2</v>
      </c>
      <c r="AUQ108">
        <v>1.4579192629502779E-2</v>
      </c>
      <c r="AUR108">
        <v>3.4617629160429167E-2</v>
      </c>
      <c r="AUS108">
        <v>2.1058746126989689E-2</v>
      </c>
      <c r="AUT108">
        <v>3.1843315335358578E-2</v>
      </c>
      <c r="AUU108">
        <v>2.1612062683630421E-2</v>
      </c>
      <c r="AUV108">
        <v>3.1351037727985198E-2</v>
      </c>
      <c r="AUW108">
        <v>3.7636217619080932E-2</v>
      </c>
      <c r="AUX108">
        <v>2.346583742732582E-2</v>
      </c>
      <c r="AUY108">
        <v>1.5591194526189921E-2</v>
      </c>
      <c r="AUZ108">
        <v>3.0758931477560449E-2</v>
      </c>
      <c r="AVA108">
        <v>4.4080136289052677E-2</v>
      </c>
      <c r="AVB108">
        <v>4.3467253129078502E-2</v>
      </c>
      <c r="AVC108">
        <v>3.4457830443508482E-2</v>
      </c>
      <c r="AVD108">
        <v>3.9386186573512769E-2</v>
      </c>
      <c r="AVE108">
        <v>4.428484648443682E-2</v>
      </c>
      <c r="AVF108">
        <v>2.9534500863419591E-2</v>
      </c>
      <c r="AVG108">
        <v>2.6711292851641571E-2</v>
      </c>
      <c r="AVH108">
        <v>2.5208237667309261E-2</v>
      </c>
      <c r="AVI108">
        <v>1.8055319878378041E-2</v>
      </c>
      <c r="AVJ108">
        <v>1.730569230504422E-2</v>
      </c>
      <c r="AVK108">
        <v>3.1755641413757613E-2</v>
      </c>
      <c r="AVL108">
        <v>3.4425106031593093E-2</v>
      </c>
      <c r="AVM108">
        <v>2.5151872841352649E-2</v>
      </c>
      <c r="AVN108">
        <v>1.4070666894000491E-2</v>
      </c>
      <c r="AVO108">
        <v>3.8875372077127081E-2</v>
      </c>
      <c r="AVP108">
        <v>3.7301109020095008E-2</v>
      </c>
      <c r="AVQ108">
        <v>3.2659528325738867E-2</v>
      </c>
      <c r="AVR108">
        <v>1.7195674866267989E-2</v>
      </c>
      <c r="AVS108">
        <v>2.0203255106797859E-2</v>
      </c>
      <c r="AVT108">
        <v>2.350964703056365E-2</v>
      </c>
      <c r="AVU108">
        <v>2.6470159152520861E-2</v>
      </c>
      <c r="AVV108">
        <v>3.1554620276524413E-2</v>
      </c>
      <c r="AVW108">
        <v>3.8476802954874913E-2</v>
      </c>
      <c r="AVX108">
        <v>3.3801473715821657E-2</v>
      </c>
      <c r="AVY108">
        <v>2.4814452261556229E-2</v>
      </c>
      <c r="AVZ108">
        <v>8.4768024851894636E-2</v>
      </c>
      <c r="AWA108">
        <v>3.3296639767561878E-2</v>
      </c>
      <c r="AWB108">
        <v>3.1358383434657557E-2</v>
      </c>
      <c r="AWC108">
        <v>2.5502645121643588E-2</v>
      </c>
      <c r="AWD108">
        <v>3.9884298643631071E-2</v>
      </c>
      <c r="AWE108">
        <v>2.9471017536260281E-2</v>
      </c>
      <c r="AWF108">
        <v>1.4659088249579391E-2</v>
      </c>
      <c r="AWG108">
        <v>4.4229689196748932E-2</v>
      </c>
      <c r="AWH108">
        <v>4.8817724115301067E-2</v>
      </c>
      <c r="AWI108">
        <v>2.045536438243591E-2</v>
      </c>
      <c r="AWJ108">
        <v>2.4420960259543691E-2</v>
      </c>
      <c r="AWK108">
        <v>2.3186150619020549E-2</v>
      </c>
      <c r="AWL108">
        <v>4.8380366267863108E-2</v>
      </c>
      <c r="AWM108">
        <v>2.596176348696538E-2</v>
      </c>
      <c r="AWN108">
        <v>4.0331563759150799E-2</v>
      </c>
      <c r="AWO108">
        <v>2.9014730772238869E-2</v>
      </c>
      <c r="AWP108">
        <v>1.7880488691189491E-2</v>
      </c>
      <c r="AWQ108">
        <v>1.233096143632397E-2</v>
      </c>
      <c r="AWR108">
        <v>4.5465000327538467E-2</v>
      </c>
      <c r="AWS108">
        <v>1.7291349603120409E-2</v>
      </c>
      <c r="AWT108">
        <v>5.5071430197985667E-2</v>
      </c>
      <c r="AWU108">
        <v>3.0020900252596999E-2</v>
      </c>
      <c r="AWV108">
        <v>3.7608452955667497E-2</v>
      </c>
      <c r="AWW108">
        <v>1.9334252282291749E-2</v>
      </c>
      <c r="AWX108">
        <v>4.0258676190510233E-2</v>
      </c>
      <c r="AWY108">
        <v>1.532714482053266E-2</v>
      </c>
      <c r="AWZ108">
        <v>5.4245400462705408E-2</v>
      </c>
      <c r="AXA108">
        <v>1.332891183620837E-2</v>
      </c>
      <c r="AXB108">
        <v>2.875943700053301E-2</v>
      </c>
      <c r="AXC108">
        <v>1.1916863492854059E-2</v>
      </c>
      <c r="AXD108">
        <v>7.4264979652352958E-2</v>
      </c>
      <c r="AXE108">
        <v>1.7930319908121849E-2</v>
      </c>
      <c r="AXF108">
        <v>2.4996382012316579E-2</v>
      </c>
      <c r="AXG108">
        <v>2.9152302165213081E-2</v>
      </c>
      <c r="AXH108">
        <v>2.501659892244084E-2</v>
      </c>
      <c r="AXI108">
        <v>1.7563894586111191E-2</v>
      </c>
      <c r="AXJ108">
        <v>3.4004614393399801E-2</v>
      </c>
      <c r="AXK108">
        <v>2.5414144014528961E-2</v>
      </c>
      <c r="AXL108">
        <v>2.067824038404617E-2</v>
      </c>
      <c r="AXM108">
        <v>2.1024519975606368E-2</v>
      </c>
      <c r="AXN108">
        <v>3.3709635598078033E-2</v>
      </c>
      <c r="AXO108">
        <v>2.2219430610066281E-2</v>
      </c>
      <c r="AXP108">
        <v>1.590855418861252E-2</v>
      </c>
      <c r="AXQ108">
        <v>1.4183085740613589E-2</v>
      </c>
      <c r="AXR108">
        <v>3.2440290297011641E-2</v>
      </c>
      <c r="AXS108">
        <v>1.681859899931817E-2</v>
      </c>
      <c r="AXT108">
        <v>2.1428384327036039E-2</v>
      </c>
      <c r="AXU108">
        <v>4.6280107852799797E-2</v>
      </c>
      <c r="AXV108">
        <v>1.8212733724101159E-2</v>
      </c>
      <c r="AXW108">
        <v>2.5221558340577099E-2</v>
      </c>
      <c r="AXX108">
        <v>2.3873449556983169E-2</v>
      </c>
      <c r="AXY108">
        <v>3.8189824437877933E-2</v>
      </c>
      <c r="AXZ108">
        <v>5.2837620541838527E-2</v>
      </c>
      <c r="AYA108">
        <v>2.097863236677799E-2</v>
      </c>
      <c r="AYB108">
        <v>2.477062625649102E-2</v>
      </c>
      <c r="AYC108">
        <v>6.6646445054685671E-2</v>
      </c>
      <c r="AYD108">
        <v>2.561748597396173E-2</v>
      </c>
      <c r="AYE108">
        <v>2.7793253854569419E-2</v>
      </c>
      <c r="AYF108">
        <v>2.1056119705028881E-2</v>
      </c>
      <c r="AYG108">
        <v>2.2224896032392541E-2</v>
      </c>
      <c r="AYH108">
        <v>1.7410458683976841E-2</v>
      </c>
      <c r="AYI108">
        <v>5.4867858206715067E-2</v>
      </c>
      <c r="AYJ108">
        <v>4.9394695480464927E-2</v>
      </c>
      <c r="AYK108">
        <v>2.8697641921492011E-2</v>
      </c>
      <c r="AYL108">
        <v>7.2870397576268786E-2</v>
      </c>
      <c r="AYM108">
        <v>1.7313986601064181E-2</v>
      </c>
      <c r="AYN108">
        <v>5.7153542575732991E-2</v>
      </c>
      <c r="AYO108">
        <v>1.543601597390545E-2</v>
      </c>
      <c r="AYP108">
        <v>3.7278894408792389E-2</v>
      </c>
      <c r="AYQ108">
        <v>6.5917394146616348E-2</v>
      </c>
      <c r="AYR108">
        <v>1.785938677390481E-2</v>
      </c>
      <c r="AYS108">
        <v>3.6759258818963921E-2</v>
      </c>
      <c r="AYT108">
        <v>1.553115696439885E-2</v>
      </c>
      <c r="AYU108">
        <v>2.2093257779809489E-2</v>
      </c>
      <c r="AYV108">
        <v>3.7300540099791939E-2</v>
      </c>
      <c r="AYW108">
        <v>2.124844412681598E-2</v>
      </c>
      <c r="AYX108">
        <v>1.7112169236612549E-2</v>
      </c>
      <c r="AYY108">
        <v>3.463897768267217E-2</v>
      </c>
      <c r="AYZ108">
        <v>3.72747422878488E-2</v>
      </c>
      <c r="AZA108">
        <v>2.768144498515163E-2</v>
      </c>
      <c r="AZB108">
        <v>2.962480763518022E-2</v>
      </c>
      <c r="AZC108">
        <v>3.2635106488642693E-2</v>
      </c>
      <c r="AZD108">
        <v>2.679696316879665E-2</v>
      </c>
      <c r="AZE108">
        <v>2.880783588948185E-2</v>
      </c>
      <c r="AZF108">
        <v>2.4146976375560451E-2</v>
      </c>
      <c r="AZG108">
        <v>1.9173783388205929E-2</v>
      </c>
      <c r="AZH108">
        <v>4.330840541195477E-2</v>
      </c>
      <c r="AZI108">
        <v>2.056148002301229E-2</v>
      </c>
      <c r="AZJ108">
        <v>6.820427555590787E-2</v>
      </c>
      <c r="AZK108">
        <v>4.5983326681699632E-2</v>
      </c>
      <c r="AZL108">
        <v>1.682708232115987E-2</v>
      </c>
      <c r="AZM108">
        <v>2.8575552215996239E-2</v>
      </c>
      <c r="AZN108">
        <v>2.5814038305604269E-2</v>
      </c>
      <c r="AZO108">
        <v>4.8805876553587667E-2</v>
      </c>
      <c r="AZP108">
        <v>1.996243532570326E-2</v>
      </c>
      <c r="AZQ108">
        <v>4.6637915438400623E-2</v>
      </c>
      <c r="AZR108">
        <v>1.8864435366984799E-2</v>
      </c>
      <c r="AZS108">
        <v>1.929217461674745E-2</v>
      </c>
      <c r="AZT108">
        <v>2.462805433371304E-2</v>
      </c>
      <c r="AZU108">
        <v>3.1422639990990653E-2</v>
      </c>
      <c r="AZV108">
        <v>1.331307011760403E-2</v>
      </c>
      <c r="AZW108">
        <v>2.392775951521672E-2</v>
      </c>
      <c r="AZX108">
        <v>3.6343240605193547E-2</v>
      </c>
      <c r="AZY108">
        <v>3.554042121449294E-2</v>
      </c>
      <c r="AZZ108">
        <v>3.3106343733927013E-2</v>
      </c>
      <c r="BAA108">
        <v>3.048490763654705E-2</v>
      </c>
      <c r="BAB108">
        <v>2.8524260586698449E-2</v>
      </c>
      <c r="BAC108">
        <v>5.4411638328805828E-2</v>
      </c>
      <c r="BAD108">
        <v>1.3123658950356941E-2</v>
      </c>
      <c r="BAE108">
        <v>2.8915362114817839E-2</v>
      </c>
      <c r="BAF108">
        <v>2.3869104352462239E-2</v>
      </c>
      <c r="BAG108">
        <v>2.0723075330066391E-2</v>
      </c>
      <c r="BAH108">
        <v>2.3064328013585461E-2</v>
      </c>
      <c r="BAI108">
        <v>2.8176762542026841E-2</v>
      </c>
      <c r="BAJ108">
        <v>2.9370265044658481E-2</v>
      </c>
      <c r="BAK108">
        <v>3.174917570725487E-2</v>
      </c>
      <c r="BAL108">
        <v>1.528328555622146E-2</v>
      </c>
      <c r="BAM108">
        <v>4.0629651189514282E-2</v>
      </c>
      <c r="BAN108">
        <v>3.070793610984222E-2</v>
      </c>
      <c r="BAO108">
        <v>2.5230694091517531E-2</v>
      </c>
      <c r="BAP108">
        <v>2.9791475843403449E-2</v>
      </c>
      <c r="BAQ108">
        <v>3.6485160903722301E-2</v>
      </c>
      <c r="BAR108">
        <v>2.7414402256341369E-2</v>
      </c>
      <c r="BAS108">
        <v>1.8930403842544598E-2</v>
      </c>
      <c r="BAT108">
        <v>4.8477994703283567E-2</v>
      </c>
      <c r="BAU108">
        <v>5.2673859645050919E-2</v>
      </c>
      <c r="BAV108">
        <v>3.3468789236705557E-2</v>
      </c>
      <c r="BAW108">
        <v>5.4798390766523063E-2</v>
      </c>
      <c r="BAX108">
        <v>2.2718279910087971E-2</v>
      </c>
      <c r="BAY108">
        <v>1.6067121869288499E-2</v>
      </c>
      <c r="BAZ108">
        <v>4.5274374820853523E-2</v>
      </c>
      <c r="BBA108">
        <v>1.8633138234008851E-2</v>
      </c>
      <c r="BBB108">
        <v>2.879667305136293E-2</v>
      </c>
      <c r="BBC108">
        <v>3.831231009486568E-2</v>
      </c>
      <c r="BBD108">
        <v>2.1682297553993601E-2</v>
      </c>
      <c r="BBE108">
        <v>2.4299449968642431E-2</v>
      </c>
      <c r="BBF108">
        <v>4.1355986543749119E-2</v>
      </c>
      <c r="BBG108">
        <v>2.4202351274892508E-2</v>
      </c>
      <c r="BBH108">
        <v>7.0560383984073882E-2</v>
      </c>
      <c r="BBI108">
        <v>3.0388309926077349E-2</v>
      </c>
      <c r="BBJ108">
        <v>2.3368478081659871E-2</v>
      </c>
      <c r="BBK108">
        <v>5.2019928978556333E-2</v>
      </c>
      <c r="BBL108">
        <v>1.987880508325636E-2</v>
      </c>
      <c r="BBM108">
        <v>2.4228317158161289E-2</v>
      </c>
      <c r="BBN108">
        <v>2.6872982382057198E-2</v>
      </c>
      <c r="BBO108">
        <v>1.482828003285044E-2</v>
      </c>
      <c r="BBP108">
        <v>2.1532963887556919E-2</v>
      </c>
      <c r="BBQ108">
        <v>1.778183797213093E-2</v>
      </c>
      <c r="BBR108">
        <v>2.457637174638002E-2</v>
      </c>
      <c r="BBS108">
        <v>3.6353353529677543E-2</v>
      </c>
      <c r="BBT108">
        <v>2.7584074273107131E-2</v>
      </c>
      <c r="BBU108">
        <v>4.1044352928106168E-2</v>
      </c>
      <c r="BBV108">
        <v>2.553652419338788E-2</v>
      </c>
      <c r="BBW108">
        <v>2.5113119829182629E-2</v>
      </c>
      <c r="BBX108">
        <v>2.8365922078637439E-2</v>
      </c>
      <c r="BBY108">
        <v>3.6143882681500872E-2</v>
      </c>
      <c r="BBZ108">
        <v>1.2939990452162899E-2</v>
      </c>
      <c r="BCA108">
        <v>4.589878047407369E-2</v>
      </c>
      <c r="BCB108">
        <v>1.8491568032224799E-2</v>
      </c>
      <c r="BCC108">
        <v>2.8588769966665799E-2</v>
      </c>
      <c r="BCD108">
        <v>2.7344098804862969E-2</v>
      </c>
      <c r="BCE108">
        <v>1.607923501869437E-2</v>
      </c>
      <c r="BCF108">
        <v>1.928096955398512E-2</v>
      </c>
      <c r="BCG108">
        <v>5.0888214195468927E-2</v>
      </c>
      <c r="BCH108">
        <v>2.656324159882311E-2</v>
      </c>
      <c r="BCI108">
        <v>2.7503318818431249E-2</v>
      </c>
      <c r="BCJ108">
        <v>2.2566272266448709E-2</v>
      </c>
      <c r="BCK108">
        <v>1.685780360030182E-2</v>
      </c>
      <c r="BCL108">
        <v>5.0089820340080762E-2</v>
      </c>
      <c r="BCM108">
        <v>3.5929643296556527E-2</v>
      </c>
      <c r="BCN108">
        <v>1.9617154798533869E-2</v>
      </c>
      <c r="BCO108">
        <v>3.8781382466368253E-2</v>
      </c>
      <c r="BCP108">
        <v>2.4574742860445351E-2</v>
      </c>
      <c r="BCQ108">
        <v>1.881323140378675E-2</v>
      </c>
      <c r="BCR108">
        <v>1.7217305049243969E-2</v>
      </c>
      <c r="BCS108">
        <v>1.400452328666181E-2</v>
      </c>
      <c r="BCT108">
        <v>2.976999597224015E-2</v>
      </c>
      <c r="BCU108">
        <v>2.3259417006113319E-2</v>
      </c>
      <c r="BCV108">
        <v>2.4965592457383889E-2</v>
      </c>
      <c r="BCW108">
        <v>6.4130540644328091E-2</v>
      </c>
      <c r="BCX108">
        <v>1.184845499925821E-2</v>
      </c>
      <c r="BCY108">
        <v>2.1694241999722041E-2</v>
      </c>
      <c r="BCZ108">
        <v>9.7904205554157162E-3</v>
      </c>
      <c r="BDA108">
        <v>4.57943145275201E-2</v>
      </c>
      <c r="BDB108">
        <v>2.9699471635615728E-2</v>
      </c>
      <c r="BDC108">
        <v>2.6687735172470979E-2</v>
      </c>
      <c r="BDD108">
        <v>6.5964527041923016E-2</v>
      </c>
      <c r="BDE108">
        <v>2.4306612161086E-2</v>
      </c>
      <c r="BDF108">
        <v>2.575081937306099E-2</v>
      </c>
      <c r="BDG108">
        <v>1.681370795290571E-2</v>
      </c>
      <c r="BDH108">
        <v>2.3661589948110309E-2</v>
      </c>
      <c r="BDI108">
        <v>2.6431536130021221E-2</v>
      </c>
      <c r="BDJ108">
        <v>1.370007163049247E-2</v>
      </c>
      <c r="BDK108">
        <v>2.3755497035939079E-2</v>
      </c>
      <c r="BDL108">
        <v>3.980263848775422E-2</v>
      </c>
      <c r="BDM108">
        <v>3.6453432068192813E-2</v>
      </c>
      <c r="BDN108">
        <v>3.1626484620073357E-2</v>
      </c>
      <c r="BDO108">
        <v>3.300608521315105E-2</v>
      </c>
      <c r="BDP108">
        <v>3.0844485145477302E-2</v>
      </c>
      <c r="BDQ108">
        <v>2.5972726352821319E-2</v>
      </c>
      <c r="BDR108">
        <v>5.4646970686860738E-2</v>
      </c>
      <c r="BDS108">
        <v>1.879514191748121E-2</v>
      </c>
      <c r="BDT108">
        <v>2.1702252826597421E-2</v>
      </c>
      <c r="BDU108">
        <v>3.8748014486089492E-2</v>
      </c>
      <c r="BDV108">
        <v>2.2478822957829249E-2</v>
      </c>
      <c r="BDW108">
        <v>4.01448769687116E-2</v>
      </c>
      <c r="BDX108">
        <v>2.1544879582496259E-2</v>
      </c>
      <c r="BDY108">
        <v>1.335493014375062E-2</v>
      </c>
      <c r="BDZ108">
        <v>2.906325040583151E-2</v>
      </c>
      <c r="BEA108">
        <v>2.7593844773676171E-2</v>
      </c>
      <c r="BEB108">
        <v>4.9140598931070818E-2</v>
      </c>
      <c r="BEC108">
        <v>2.8605894001422719E-2</v>
      </c>
      <c r="BED108">
        <v>2.021965339417986E-2</v>
      </c>
      <c r="BEE108">
        <v>5.2090292119027798E-2</v>
      </c>
      <c r="BEF108">
        <v>1.8156887729410959E-2</v>
      </c>
      <c r="BEG108">
        <v>3.2790058475525671E-2</v>
      </c>
      <c r="BEH108">
        <v>1.667323571910332E-2</v>
      </c>
      <c r="BEI108">
        <v>1.5799767587852301E-2</v>
      </c>
      <c r="BEJ108">
        <v>3.7316977462402708E-2</v>
      </c>
      <c r="BEK108">
        <v>7.1069651712963547E-2</v>
      </c>
      <c r="BEL108">
        <v>3.175265035522503E-2</v>
      </c>
      <c r="BEM108">
        <v>2.6119936045200649E-2</v>
      </c>
      <c r="BEN108">
        <v>2.02363245703602E-2</v>
      </c>
      <c r="BEO108">
        <v>1.9553980899810482E-2</v>
      </c>
      <c r="BEP108">
        <v>1.9894137334969551E-2</v>
      </c>
      <c r="BEQ108">
        <v>2.1187305328845909E-2</v>
      </c>
      <c r="BER108">
        <v>1.6705695608756978E-2</v>
      </c>
      <c r="BES108">
        <v>3.3272688991589312E-2</v>
      </c>
      <c r="BET108">
        <v>2.6954021932815441E-2</v>
      </c>
      <c r="BEU108">
        <v>2.8457330586894439E-2</v>
      </c>
      <c r="BEV108">
        <v>2.6782122735262381E-2</v>
      </c>
      <c r="BEW108">
        <v>2.401140392775206E-2</v>
      </c>
      <c r="BEX108">
        <v>2.7061382613659469E-2</v>
      </c>
      <c r="BEY108">
        <v>2.9485609908223048E-2</v>
      </c>
      <c r="BEZ108">
        <v>3.3845071048660753E-2</v>
      </c>
      <c r="BFA108">
        <v>1.5106426702059189E-2</v>
      </c>
      <c r="BFB108">
        <v>3.7756333325867281E-2</v>
      </c>
      <c r="BFC108">
        <v>5.0919152141627157E-2</v>
      </c>
      <c r="BFD108">
        <v>3.211390071232683E-2</v>
      </c>
      <c r="BFE108">
        <v>2.3732002599993151E-2</v>
      </c>
      <c r="BFF108">
        <v>2.0111493965844811E-2</v>
      </c>
      <c r="BFG108">
        <v>2.102211443780358E-2</v>
      </c>
      <c r="BFH108">
        <v>4.6238323772298723E-2</v>
      </c>
      <c r="BFI108">
        <v>4.3381999433998529E-2</v>
      </c>
      <c r="BFJ108">
        <v>2.0386278872851261E-2</v>
      </c>
      <c r="BFK108">
        <v>3.7307326908591662E-2</v>
      </c>
      <c r="BFL108">
        <v>3.5816710759361263E-2</v>
      </c>
      <c r="BFM108">
        <v>4.5746211674831921E-2</v>
      </c>
      <c r="BFN108">
        <v>1.4843997630066949E-2</v>
      </c>
      <c r="BFO108">
        <v>1.509789284475163E-2</v>
      </c>
      <c r="BFP108">
        <v>1.8894538561238339E-2</v>
      </c>
      <c r="BFQ108">
        <v>3.4691577268326633E-2</v>
      </c>
      <c r="BFR108">
        <v>2.0646472835086891E-2</v>
      </c>
      <c r="BFS108">
        <v>3.1455853782777363E-2</v>
      </c>
      <c r="BFT108">
        <v>2.4257602997215352E-2</v>
      </c>
      <c r="BFU108">
        <v>5.8285941343051442E-2</v>
      </c>
      <c r="BFV108">
        <v>2.02662742447429E-2</v>
      </c>
      <c r="BFW108">
        <v>9.4596857916931284E-3</v>
      </c>
      <c r="BFX108">
        <v>2.643676429066897E-2</v>
      </c>
      <c r="BFY108">
        <v>2.329602854899351E-2</v>
      </c>
      <c r="BFZ108">
        <v>2.8725462984096711E-2</v>
      </c>
      <c r="BGA108">
        <v>3.9598775483896183E-2</v>
      </c>
      <c r="BGB108">
        <v>1.7922667060175569E-2</v>
      </c>
      <c r="BGC108">
        <v>2.8537124143197042E-2</v>
      </c>
      <c r="BGD108">
        <v>3.6079982695692167E-2</v>
      </c>
      <c r="BGE108">
        <v>3.3985398167522912E-2</v>
      </c>
      <c r="BGF108">
        <v>9.8513337029292325E-3</v>
      </c>
      <c r="BGG108">
        <v>3.1535422286276302E-2</v>
      </c>
      <c r="BGH108">
        <v>2.3925441537795349E-2</v>
      </c>
      <c r="BGI108">
        <v>1.316440649974197E-2</v>
      </c>
      <c r="BGJ108">
        <v>3.4992914778808483E-2</v>
      </c>
      <c r="BGK108">
        <v>1.7153427186451169E-2</v>
      </c>
      <c r="BGL108">
        <v>1.662209500532889E-2</v>
      </c>
      <c r="BGM108">
        <v>3.5203723118850443E-2</v>
      </c>
      <c r="BGN108">
        <v>4.3089011373383182E-2</v>
      </c>
      <c r="BGO108">
        <v>2.8962621848809111E-2</v>
      </c>
      <c r="BGP108">
        <v>3.4947324690743367E-2</v>
      </c>
      <c r="BGQ108">
        <v>2.5622631607458521E-2</v>
      </c>
      <c r="BGR108">
        <v>1.8874557196183708E-2</v>
      </c>
      <c r="BGS108">
        <v>1.9432881601549479E-2</v>
      </c>
      <c r="BGT108">
        <v>2.4080178903622209E-2</v>
      </c>
      <c r="BGU108">
        <v>1.153305508298288E-2</v>
      </c>
      <c r="BGV108">
        <v>2.3014055422639981E-2</v>
      </c>
      <c r="BGW108">
        <v>1.025495226211476E-2</v>
      </c>
      <c r="BGX108">
        <v>2.885217872550087E-2</v>
      </c>
      <c r="BGY108">
        <v>3.9969722815821007E-2</v>
      </c>
      <c r="BGZ108">
        <v>2.8382713695071581E-2</v>
      </c>
      <c r="BHA108">
        <v>1.4282734391675281E-2</v>
      </c>
      <c r="BHB108">
        <v>3.135495818677473E-2</v>
      </c>
      <c r="BHC108">
        <v>2.8194036259571259E-2</v>
      </c>
      <c r="BHD108">
        <v>5.8091260882502868E-2</v>
      </c>
      <c r="BHE108">
        <v>2.170629775293386E-2</v>
      </c>
      <c r="BHF108">
        <v>2.8933402738606041E-2</v>
      </c>
      <c r="BHG108">
        <v>3.376431719427999E-2</v>
      </c>
      <c r="BHH108">
        <v>3.1548507541150593E-2</v>
      </c>
      <c r="BHI108">
        <v>2.169958243328567E-2</v>
      </c>
      <c r="BHJ108">
        <v>1.6339486770463141E-2</v>
      </c>
      <c r="BHK108">
        <v>2.9957297179310029E-2</v>
      </c>
      <c r="BHL108">
        <v>6.4750304167286415E-2</v>
      </c>
      <c r="BHM108">
        <v>1.784911253089019E-2</v>
      </c>
      <c r="BHN108">
        <v>1.461664354319764E-2</v>
      </c>
      <c r="BHO108">
        <v>1.8521325418267769E-2</v>
      </c>
      <c r="BHP108">
        <v>3.7642967690925767E-2</v>
      </c>
      <c r="BHQ108">
        <v>2.6891654732418321E-2</v>
      </c>
      <c r="BHR108">
        <v>2.0617045042417171E-2</v>
      </c>
      <c r="BHS108">
        <v>2.685002161531479E-2</v>
      </c>
      <c r="BHT108">
        <v>1.8734737436762419E-2</v>
      </c>
      <c r="BHU108">
        <v>4.481258297227108E-2</v>
      </c>
      <c r="BHV108">
        <v>5.7370313880187027E-2</v>
      </c>
      <c r="BHW108">
        <v>3.5561663655079533E-2</v>
      </c>
      <c r="BHX108">
        <v>3.0113521429790159E-2</v>
      </c>
      <c r="BHY108">
        <v>3.6396823349881938E-2</v>
      </c>
      <c r="BHZ108">
        <v>2.292237070627557E-2</v>
      </c>
      <c r="BIA108">
        <v>2.570624902440239E-2</v>
      </c>
      <c r="BIB108">
        <v>2.933092482251656E-2</v>
      </c>
      <c r="BIC108">
        <v>1.7699378148425829E-2</v>
      </c>
      <c r="BID108">
        <v>2.171391311170871E-2</v>
      </c>
      <c r="BIE108">
        <v>4.4694069991586927E-2</v>
      </c>
      <c r="BIF108">
        <v>2.1685410735118728E-2</v>
      </c>
      <c r="BIG108">
        <v>1.366822000496894E-2</v>
      </c>
      <c r="BIH108">
        <v>2.266929742743045E-2</v>
      </c>
      <c r="BII108">
        <v>2.0759390628221679E-2</v>
      </c>
      <c r="BIJ108">
        <v>1.9613023685965628E-2</v>
      </c>
      <c r="BIK108">
        <v>4.0965432700038447E-2</v>
      </c>
      <c r="BIL108">
        <v>4.3625804997059613E-2</v>
      </c>
      <c r="BIM108">
        <v>2.627773862662354E-2</v>
      </c>
      <c r="BIN108">
        <v>3.2442918793352933E-2</v>
      </c>
    </row>
    <row r="109" spans="1:1600" x14ac:dyDescent="0.3">
      <c r="A109" s="22">
        <v>44258</v>
      </c>
      <c r="B109">
        <v>1.418325809638437E-2</v>
      </c>
      <c r="C109">
        <v>4.2594311797699312E-2</v>
      </c>
      <c r="D109">
        <v>1.8266995701799842E-2</v>
      </c>
      <c r="E109">
        <v>3.4414797869116533E-2</v>
      </c>
      <c r="F109">
        <v>1.6472132955500589E-2</v>
      </c>
      <c r="G109">
        <v>2.0068248381684979E-2</v>
      </c>
      <c r="H109">
        <v>2.027601875692904E-2</v>
      </c>
      <c r="I109">
        <v>2.1552732733336692E-2</v>
      </c>
      <c r="J109">
        <v>2.455888982081738E-2</v>
      </c>
      <c r="K109">
        <v>1.8859052824440389E-2</v>
      </c>
      <c r="L109">
        <v>1.4730385969374661E-2</v>
      </c>
      <c r="M109">
        <v>1.9911791006718301E-2</v>
      </c>
      <c r="N109">
        <v>3.0247471393918899E-2</v>
      </c>
      <c r="O109">
        <v>2.1313467759145121E-2</v>
      </c>
      <c r="P109">
        <v>1.3475473951435959E-2</v>
      </c>
      <c r="Q109">
        <v>2.4291260735140499E-2</v>
      </c>
      <c r="R109">
        <v>1.6630203193358319E-2</v>
      </c>
      <c r="S109">
        <v>2.7245719161473048E-2</v>
      </c>
      <c r="T109">
        <v>1.8148691490102769E-2</v>
      </c>
      <c r="U109">
        <v>2.1981681844444281E-2</v>
      </c>
      <c r="V109">
        <v>1.9865637988498309E-2</v>
      </c>
      <c r="W109">
        <v>4.0547941839065627E-2</v>
      </c>
      <c r="X109">
        <v>2.248184903104487E-2</v>
      </c>
      <c r="Y109">
        <v>1.525062387258689E-2</v>
      </c>
      <c r="Z109">
        <v>7.2983406639057183E-2</v>
      </c>
      <c r="AA109">
        <v>4.4532303836861249E-2</v>
      </c>
      <c r="AB109">
        <v>1.6689515711409891E-2</v>
      </c>
      <c r="AC109">
        <v>1.340855826020095E-2</v>
      </c>
      <c r="AD109">
        <v>1.887098575060786E-2</v>
      </c>
      <c r="AE109">
        <v>1.469776914812535E-2</v>
      </c>
      <c r="AF109">
        <v>1.2392400763073399E-2</v>
      </c>
      <c r="AG109">
        <v>3.4999652493772043E-2</v>
      </c>
      <c r="AH109">
        <v>2.0961791059196658E-2</v>
      </c>
      <c r="AI109">
        <v>3.023279522410445E-2</v>
      </c>
      <c r="AJ109">
        <v>1.2737893491546271E-2</v>
      </c>
      <c r="AK109">
        <v>2.3606283242266709E-2</v>
      </c>
      <c r="AL109">
        <v>3.3206104125390733E-2</v>
      </c>
      <c r="AM109">
        <v>1.8161021626001118E-2</v>
      </c>
      <c r="AN109">
        <v>2.5571026989585952E-2</v>
      </c>
      <c r="AO109">
        <v>2.2213104625911119E-2</v>
      </c>
      <c r="AP109">
        <v>1.2537955951224949E-2</v>
      </c>
      <c r="AQ109">
        <v>3.1115746920704922E-2</v>
      </c>
      <c r="AR109">
        <v>2.5759762858899759E-2</v>
      </c>
      <c r="AS109">
        <v>3.0441055009653741E-2</v>
      </c>
      <c r="AT109">
        <v>1.401311755531226E-2</v>
      </c>
      <c r="AU109">
        <v>6.5056802441701964E-2</v>
      </c>
      <c r="AV109">
        <v>2.6775497710567541E-2</v>
      </c>
      <c r="AW109">
        <v>4.511369771720828E-2</v>
      </c>
      <c r="AX109">
        <v>9.3160969558121528E-3</v>
      </c>
      <c r="AY109">
        <v>2.778822039909035E-2</v>
      </c>
      <c r="AZ109">
        <v>2.0117342711319649E-2</v>
      </c>
      <c r="BA109">
        <v>2.042916549659753E-2</v>
      </c>
      <c r="BB109">
        <v>3.1456781562092972E-2</v>
      </c>
      <c r="BC109">
        <v>2.3302838910179369E-2</v>
      </c>
      <c r="BD109">
        <v>1.898342616766098E-2</v>
      </c>
      <c r="BE109">
        <v>2.771530928397976E-2</v>
      </c>
      <c r="BF109">
        <v>2.137092327755841E-2</v>
      </c>
      <c r="BG109">
        <v>3.097115950428149E-2</v>
      </c>
      <c r="BH109">
        <v>1.62581607957391E-2</v>
      </c>
      <c r="BI109">
        <v>1.302323438036276E-2</v>
      </c>
      <c r="BJ109">
        <v>3.4042290084160702E-2</v>
      </c>
      <c r="BK109">
        <v>2.305369084594797E-2</v>
      </c>
      <c r="BL109">
        <v>2.677296351630392E-2</v>
      </c>
      <c r="BM109">
        <v>2.7032036266420621E-2</v>
      </c>
      <c r="BN109">
        <v>3.3826162538760071E-2</v>
      </c>
      <c r="BO109">
        <v>1.8979375858665E-2</v>
      </c>
      <c r="BP109">
        <v>2.6705523303276042E-2</v>
      </c>
      <c r="BQ109">
        <v>3.0008468583770161E-2</v>
      </c>
      <c r="BR109">
        <v>2.5774465499633959E-2</v>
      </c>
      <c r="BS109">
        <v>1.190256722296474E-2</v>
      </c>
      <c r="BT109">
        <v>3.1959603494672847E-2</v>
      </c>
      <c r="BU109">
        <v>1.7394262689271051E-2</v>
      </c>
      <c r="BV109">
        <v>3.1063752262445218E-2</v>
      </c>
      <c r="BW109">
        <v>5.6278948752341663E-2</v>
      </c>
      <c r="BX109">
        <v>1.421157765181315E-2</v>
      </c>
      <c r="BY109">
        <v>2.2079405468600051E-2</v>
      </c>
      <c r="BZ109">
        <v>2.900572347099542E-2</v>
      </c>
      <c r="CA109">
        <v>1.152635264336588E-2</v>
      </c>
      <c r="CB109">
        <v>4.3794055693144492E-2</v>
      </c>
      <c r="CC109">
        <v>2.1233231208853499E-2</v>
      </c>
      <c r="CD109">
        <v>1.8586770237151488E-2</v>
      </c>
      <c r="CE109">
        <v>0.110329910468173</v>
      </c>
      <c r="CF109">
        <v>1.46526132612341E-2</v>
      </c>
      <c r="CG109">
        <v>1.33698323678205E-2</v>
      </c>
      <c r="CH109">
        <v>1.5876220617843499E-2</v>
      </c>
      <c r="CI109">
        <v>1.92119468465815E-2</v>
      </c>
      <c r="CJ109">
        <v>3.1917923020056638E-2</v>
      </c>
      <c r="CK109">
        <v>2.8320020843351321E-2</v>
      </c>
      <c r="CL109">
        <v>4.3191225776558172E-2</v>
      </c>
      <c r="CM109">
        <v>2.8985452757345449E-2</v>
      </c>
      <c r="CN109">
        <v>3.004827091284612E-2</v>
      </c>
      <c r="CO109">
        <v>2.5108005968326089E-2</v>
      </c>
      <c r="CP109">
        <v>1.8008265262700069E-2</v>
      </c>
      <c r="CQ109">
        <v>1.5913112006514699E-2</v>
      </c>
      <c r="CR109">
        <v>2.2475263599379281E-2</v>
      </c>
      <c r="CS109">
        <v>2.023234630120135E-2</v>
      </c>
      <c r="CT109">
        <v>4.395041971220312E-2</v>
      </c>
      <c r="CU109">
        <v>1.7683459090031741E-2</v>
      </c>
      <c r="CV109">
        <v>2.8071526815413091E-2</v>
      </c>
      <c r="CW109">
        <v>1.4072028341358719E-2</v>
      </c>
      <c r="CX109">
        <v>2.0304681392312791E-2</v>
      </c>
      <c r="CY109">
        <v>2.143143220348627E-2</v>
      </c>
      <c r="CZ109">
        <v>2.2223237861067641E-2</v>
      </c>
      <c r="DA109">
        <v>3.8939900224483508E-2</v>
      </c>
      <c r="DB109">
        <v>4.1418214650247948E-2</v>
      </c>
      <c r="DC109">
        <v>2.547869761638329E-2</v>
      </c>
      <c r="DD109">
        <v>1.060267323849135E-2</v>
      </c>
      <c r="DE109">
        <v>2.6911224603394051E-2</v>
      </c>
      <c r="DF109">
        <v>1.319531584132384E-2</v>
      </c>
      <c r="DG109">
        <v>1.9050502512664588E-2</v>
      </c>
      <c r="DH109">
        <v>1.99240901909934E-2</v>
      </c>
      <c r="DI109">
        <v>3.3245010182154117E-2</v>
      </c>
      <c r="DJ109">
        <v>2.5354000199694551E-2</v>
      </c>
      <c r="DK109">
        <v>1.286187630364592E-2</v>
      </c>
      <c r="DL109">
        <v>1.7047681324821411E-2</v>
      </c>
      <c r="DM109">
        <v>2.360985501620811E-2</v>
      </c>
      <c r="DN109">
        <v>1.9746938940968371E-2</v>
      </c>
      <c r="DO109">
        <v>2.2607848023385821E-2</v>
      </c>
      <c r="DP109">
        <v>1.7600021461393299E-2</v>
      </c>
      <c r="DQ109">
        <v>2.3910614333873099E-2</v>
      </c>
      <c r="DR109">
        <v>2.579351727605619E-2</v>
      </c>
      <c r="DS109">
        <v>8.0043924210585177E-2</v>
      </c>
      <c r="DT109">
        <v>2.6290212170359081E-2</v>
      </c>
      <c r="DU109">
        <v>2.6054438662835661E-2</v>
      </c>
      <c r="DV109">
        <v>2.282492824964253E-2</v>
      </c>
      <c r="DW109">
        <v>3.2605499162306491E-2</v>
      </c>
      <c r="DX109">
        <v>1.6001913691319591E-2</v>
      </c>
      <c r="DY109">
        <v>1.444976095707308E-2</v>
      </c>
      <c r="DZ109">
        <v>4.1123406956161387E-2</v>
      </c>
      <c r="EA109">
        <v>3.1213728268454449E-2</v>
      </c>
      <c r="EB109">
        <v>2.021379544635726E-2</v>
      </c>
      <c r="EC109">
        <v>2.0420498641444629E-2</v>
      </c>
      <c r="ED109">
        <v>2.9536252278961419E-2</v>
      </c>
      <c r="EE109">
        <v>5.2669190708178423E-2</v>
      </c>
      <c r="EF109">
        <v>3.2099500384537842E-2</v>
      </c>
      <c r="EG109">
        <v>1.5555074137460901E-2</v>
      </c>
      <c r="EH109">
        <v>5.2137313917125137E-2</v>
      </c>
      <c r="EI109">
        <v>1.4487644108434901E-2</v>
      </c>
      <c r="EJ109">
        <v>2.157491634867131E-2</v>
      </c>
      <c r="EK109">
        <v>1.9200799749803529E-2</v>
      </c>
      <c r="EL109">
        <v>2.5735064447869899E-2</v>
      </c>
      <c r="EM109">
        <v>1.9082248806893541E-2</v>
      </c>
      <c r="EN109">
        <v>2.2598014373593191E-2</v>
      </c>
      <c r="EO109">
        <v>1.6067680152217871E-2</v>
      </c>
      <c r="EP109">
        <v>1.411413526531196E-2</v>
      </c>
      <c r="EQ109">
        <v>2.104398962582487E-2</v>
      </c>
      <c r="ER109">
        <v>3.7562650406182348E-2</v>
      </c>
      <c r="ES109">
        <v>3.5149482961383122E-2</v>
      </c>
      <c r="ET109">
        <v>1.8307662311652269E-2</v>
      </c>
      <c r="EU109">
        <v>1.9134350439473119E-2</v>
      </c>
      <c r="EV109">
        <v>4.5712409343652921E-2</v>
      </c>
      <c r="EW109">
        <v>2.4139184086414078E-2</v>
      </c>
      <c r="EX109">
        <v>1.6365205133975508E-2</v>
      </c>
      <c r="EY109">
        <v>1.8190037910390359E-2</v>
      </c>
      <c r="EZ109">
        <v>1.758486921223287E-2</v>
      </c>
      <c r="FA109">
        <v>4.0019915566950177E-2</v>
      </c>
      <c r="FB109">
        <v>1.6831527086207391E-2</v>
      </c>
      <c r="FC109">
        <v>2.4304917420754042E-2</v>
      </c>
      <c r="FD109">
        <v>2.509949211934074E-2</v>
      </c>
      <c r="FE109">
        <v>1.8396175125716591E-2</v>
      </c>
      <c r="FF109">
        <v>1.863169924966818E-2</v>
      </c>
      <c r="FG109">
        <v>1.816605892167206E-2</v>
      </c>
      <c r="FH109">
        <v>2.5238490449702961E-2</v>
      </c>
      <c r="FI109">
        <v>1.553617165900114E-2</v>
      </c>
      <c r="FJ109">
        <v>1.111739377755212E-2</v>
      </c>
      <c r="FK109">
        <v>0.10396517581492939</v>
      </c>
      <c r="FL109">
        <v>9.5779942793823514E-2</v>
      </c>
      <c r="FM109">
        <v>2.5389150563946649E-2</v>
      </c>
      <c r="FN109">
        <v>1.0618451129977559E-2</v>
      </c>
      <c r="FO109">
        <v>2.3323596595950749E-2</v>
      </c>
      <c r="FP109">
        <v>3.546890323076389E-2</v>
      </c>
      <c r="FQ109">
        <v>2.0276551178574669E-2</v>
      </c>
      <c r="FR109">
        <v>2.21748933810187E-2</v>
      </c>
      <c r="FS109">
        <v>9.3068345397342E-3</v>
      </c>
      <c r="FT109">
        <v>2.4843629109733791E-2</v>
      </c>
      <c r="FU109">
        <v>2.7264660346973429E-2</v>
      </c>
      <c r="FV109">
        <v>2.1293933216541799E-2</v>
      </c>
      <c r="FW109">
        <v>7.3240797875614064E-2</v>
      </c>
      <c r="FX109">
        <v>2.8069077760986719E-2</v>
      </c>
      <c r="FY109">
        <v>2.7491573512964902E-2</v>
      </c>
      <c r="FZ109">
        <v>1.771743025079418E-2</v>
      </c>
      <c r="GA109">
        <v>1.3028818918311169E-2</v>
      </c>
      <c r="GB109">
        <v>2.1213534701778301E-2</v>
      </c>
      <c r="GC109">
        <v>2.0960901427939951E-2</v>
      </c>
      <c r="GD109">
        <v>2.008594779543273E-2</v>
      </c>
      <c r="GE109">
        <v>2.7614465478755519E-2</v>
      </c>
      <c r="GF109">
        <v>4.7443755802576273E-2</v>
      </c>
      <c r="GG109">
        <v>3.784508414688547E-2</v>
      </c>
      <c r="GH109">
        <v>2.261769813179576E-2</v>
      </c>
      <c r="GI109">
        <v>2.176304867024376E-2</v>
      </c>
      <c r="GJ109">
        <v>3.1936860898999282E-2</v>
      </c>
      <c r="GK109">
        <v>2.0313268751403539E-2</v>
      </c>
      <c r="GL109">
        <v>4.8852729668820601E-2</v>
      </c>
      <c r="GM109">
        <v>4.3908719640735193E-2</v>
      </c>
      <c r="GN109">
        <v>1.1985906393560329E-2</v>
      </c>
      <c r="GO109">
        <v>3.029792032974217E-2</v>
      </c>
      <c r="GP109">
        <v>1.9732982688214599E-2</v>
      </c>
      <c r="GQ109">
        <v>2.1726024712836151E-2</v>
      </c>
      <c r="GR109">
        <v>4.0672877508063282E-2</v>
      </c>
      <c r="GS109">
        <v>2.777087951930958E-2</v>
      </c>
      <c r="GT109">
        <v>1.6573595595597491E-2</v>
      </c>
      <c r="GU109">
        <v>2.3260036636348399E-2</v>
      </c>
      <c r="GV109">
        <v>2.4092177115369651E-2</v>
      </c>
      <c r="GW109">
        <v>6.220558579021615E-2</v>
      </c>
      <c r="GX109">
        <v>2.7632727710361332E-2</v>
      </c>
      <c r="GY109">
        <v>1.5755381354571871E-2</v>
      </c>
      <c r="GZ109">
        <v>1.9601428995008031E-2</v>
      </c>
      <c r="HA109">
        <v>1.429141914152123E-2</v>
      </c>
      <c r="HB109">
        <v>1.5582723100901979E-2</v>
      </c>
      <c r="HC109">
        <v>2.4232856327306259E-2</v>
      </c>
      <c r="HD109">
        <v>1.2464549996534549E-2</v>
      </c>
      <c r="HE109">
        <v>1.382489851565508E-2</v>
      </c>
      <c r="HF109">
        <v>1.206543631590881E-2</v>
      </c>
      <c r="HG109">
        <v>1.6581237492354989E-2</v>
      </c>
      <c r="HH109">
        <v>2.031449325604064E-2</v>
      </c>
      <c r="HI109">
        <v>2.7935360300292679E-2</v>
      </c>
      <c r="HJ109">
        <v>2.31998956974395E-2</v>
      </c>
      <c r="HK109">
        <v>7.2371081211923871E-2</v>
      </c>
      <c r="HL109">
        <v>1.534437180095277E-2</v>
      </c>
      <c r="HM109">
        <v>1.6494684877353821E-2</v>
      </c>
      <c r="HN109">
        <v>2.7369754659843929E-2</v>
      </c>
      <c r="HO109">
        <v>1.9607194204168111E-2</v>
      </c>
      <c r="HP109">
        <v>1.765898879276891E-2</v>
      </c>
      <c r="HQ109">
        <v>1.5857148094607108E-2</v>
      </c>
      <c r="HR109">
        <v>2.338148812837779E-2</v>
      </c>
      <c r="HS109">
        <v>2.5309491887060061E-2</v>
      </c>
      <c r="HT109">
        <v>1.494950135632764E-2</v>
      </c>
      <c r="HU109">
        <v>1.3993988757843639E-2</v>
      </c>
      <c r="HV109">
        <v>1.742144353203175E-2</v>
      </c>
      <c r="HW109">
        <v>2.944084789184E-2</v>
      </c>
      <c r="HX109">
        <v>2.3163652256018411E-2</v>
      </c>
      <c r="HY109">
        <v>1.7821325572677411E-2</v>
      </c>
      <c r="HZ109">
        <v>1.2264948279393039E-2</v>
      </c>
      <c r="IA109">
        <v>1.9835583672927301E-2</v>
      </c>
      <c r="IB109">
        <v>2.864714504470146E-2</v>
      </c>
      <c r="IC109">
        <v>3.7718440925422293E-2</v>
      </c>
      <c r="ID109">
        <v>2.2027690472398789E-2</v>
      </c>
      <c r="IE109">
        <v>1.434153034473055E-2</v>
      </c>
      <c r="IF109">
        <v>1.97456475630059E-2</v>
      </c>
      <c r="IG109">
        <v>1.337525073535803E-2</v>
      </c>
      <c r="IH109">
        <v>1.411136475967234E-2</v>
      </c>
      <c r="II109">
        <v>2.2849750608709141E-2</v>
      </c>
      <c r="IJ109">
        <v>3.1772216566347572E-2</v>
      </c>
      <c r="IK109">
        <v>3.7137622876548031E-2</v>
      </c>
      <c r="IL109">
        <v>1.373348304556752E-2</v>
      </c>
      <c r="IM109">
        <v>3.9663240788276273E-2</v>
      </c>
      <c r="IN109">
        <v>2.9326338573925189E-2</v>
      </c>
      <c r="IO109">
        <v>3.5938611028484613E-2</v>
      </c>
      <c r="IP109">
        <v>1.8024553871949799E-2</v>
      </c>
      <c r="IQ109">
        <v>1.7528537493901271E-2</v>
      </c>
      <c r="IR109">
        <v>3.4268240769777157E-2</v>
      </c>
      <c r="IS109">
        <v>2.3134727468542119E-2</v>
      </c>
      <c r="IT109">
        <v>1.614682301895224E-2</v>
      </c>
      <c r="IU109">
        <v>2.8038664309834069E-2</v>
      </c>
      <c r="IV109">
        <v>2.248994939276568E-2</v>
      </c>
      <c r="IW109">
        <v>1.9886437132855799E-2</v>
      </c>
      <c r="IX109">
        <v>2.008911503699266E-2</v>
      </c>
      <c r="IY109">
        <v>1.5987758683622962E-2</v>
      </c>
      <c r="IZ109">
        <v>1.8360820160523442E-2</v>
      </c>
      <c r="JA109">
        <v>1.7760740864012751E-2</v>
      </c>
      <c r="JB109">
        <v>1.581842158140986E-2</v>
      </c>
      <c r="JC109">
        <v>1.8763027150204351E-2</v>
      </c>
      <c r="JD109">
        <v>4.4680889705969347E-2</v>
      </c>
      <c r="JE109">
        <v>1.98980724714432E-2</v>
      </c>
      <c r="JF109">
        <v>3.4046135990071072E-2</v>
      </c>
      <c r="JG109">
        <v>3.056085752925437E-2</v>
      </c>
      <c r="JH109">
        <v>5.0917112254571177E-2</v>
      </c>
      <c r="JI109">
        <v>2.162191807590574E-2</v>
      </c>
      <c r="JJ109">
        <v>3.2877643791712638E-2</v>
      </c>
      <c r="JK109">
        <v>1.7459860128880279E-2</v>
      </c>
      <c r="JL109">
        <v>6.612822728076477E-2</v>
      </c>
      <c r="JM109">
        <v>4.020509904292531E-2</v>
      </c>
      <c r="JN109">
        <v>2.2655929920160418E-2</v>
      </c>
      <c r="JO109">
        <v>1.7123694465336112E-2</v>
      </c>
      <c r="JP109">
        <v>1.7604073855546031E-2</v>
      </c>
      <c r="JQ109">
        <v>5.4944876964024662E-2</v>
      </c>
      <c r="JR109">
        <v>1.2770483519324079E-2</v>
      </c>
      <c r="JS109">
        <v>3.8079168262768387E-2</v>
      </c>
      <c r="JT109">
        <v>4.2665329589860752E-2</v>
      </c>
      <c r="JU109">
        <v>2.279234323584909E-2</v>
      </c>
      <c r="JV109">
        <v>1.437206461439559E-2</v>
      </c>
      <c r="JW109">
        <v>1.5917214386699189E-2</v>
      </c>
      <c r="JX109">
        <v>2.436315262065452E-2</v>
      </c>
      <c r="JY109">
        <v>4.5082754198336752E-2</v>
      </c>
      <c r="JZ109">
        <v>1.9677360864030359E-2</v>
      </c>
      <c r="KA109">
        <v>2.7235637038520631E-2</v>
      </c>
      <c r="KB109">
        <v>1.6560359067235481E-2</v>
      </c>
      <c r="KC109">
        <v>1.623336107793175E-2</v>
      </c>
      <c r="KD109">
        <v>2.1947492756329082E-2</v>
      </c>
      <c r="KE109">
        <v>1.6753522610059409E-2</v>
      </c>
      <c r="KF109">
        <v>7.5290972876269777E-2</v>
      </c>
      <c r="KG109">
        <v>7.2570299204778319E-3</v>
      </c>
      <c r="KH109">
        <v>1.9712200165273482E-2</v>
      </c>
      <c r="KI109">
        <v>1.89402141644309E-2</v>
      </c>
      <c r="KJ109">
        <v>2.3139278029196152E-2</v>
      </c>
      <c r="KK109">
        <v>2.1923349024411089E-2</v>
      </c>
      <c r="KL109">
        <v>1.8101488888200502E-2</v>
      </c>
      <c r="KM109">
        <v>2.8104224821459991E-2</v>
      </c>
      <c r="KN109">
        <v>1.9991161841863819E-2</v>
      </c>
      <c r="KO109">
        <v>1.932482096562781E-2</v>
      </c>
      <c r="KP109">
        <v>3.4761944088541281E-2</v>
      </c>
      <c r="KQ109">
        <v>8.0274494738901449E-3</v>
      </c>
      <c r="KR109">
        <v>1.9665459949165399E-2</v>
      </c>
      <c r="KS109">
        <v>3.7907022824557587E-2</v>
      </c>
      <c r="KT109">
        <v>4.6649510664712741E-2</v>
      </c>
      <c r="KU109">
        <v>1.783013973911219E-2</v>
      </c>
      <c r="KV109">
        <v>3.9212002464544697E-2</v>
      </c>
      <c r="KW109">
        <v>9.806677950845008E-2</v>
      </c>
      <c r="KX109">
        <v>4.9065927306729089E-2</v>
      </c>
      <c r="KY109">
        <v>2.3903538022707251E-2</v>
      </c>
      <c r="KZ109">
        <v>3.2142173460377767E-2</v>
      </c>
      <c r="LA109">
        <v>1.6658802777562289E-2</v>
      </c>
      <c r="LB109">
        <v>8.6556288854636124E-3</v>
      </c>
      <c r="LC109">
        <v>2.374720907986436E-2</v>
      </c>
      <c r="LD109">
        <v>2.9990508553443571E-2</v>
      </c>
      <c r="LE109">
        <v>2.3077965990322882E-2</v>
      </c>
      <c r="LF109">
        <v>1.6593644533138049E-2</v>
      </c>
      <c r="LG109">
        <v>1.854348159748832E-2</v>
      </c>
      <c r="LH109">
        <v>1.8247904349509791E-2</v>
      </c>
      <c r="LI109">
        <v>1.836173738113487E-2</v>
      </c>
      <c r="LJ109">
        <v>2.2997113047864531E-2</v>
      </c>
      <c r="LK109">
        <v>3.9037135630024943E-2</v>
      </c>
      <c r="LL109">
        <v>2.818238045574592E-2</v>
      </c>
      <c r="LM109">
        <v>1.304440541172236E-2</v>
      </c>
      <c r="LN109">
        <v>3.5686047930828989E-2</v>
      </c>
      <c r="LO109">
        <v>1.630745930577476E-2</v>
      </c>
      <c r="LP109">
        <v>1.447107276028101E-2</v>
      </c>
      <c r="LQ109">
        <v>4.9629339904714777E-2</v>
      </c>
      <c r="LR109">
        <v>1.638291717411074E-2</v>
      </c>
      <c r="LS109">
        <v>2.2020336197934001E-2</v>
      </c>
      <c r="LT109">
        <v>1.8294036290243312E-2</v>
      </c>
      <c r="LU109">
        <v>2.4794448082744499E-2</v>
      </c>
      <c r="LV109">
        <v>3.463343918538507E-2</v>
      </c>
      <c r="LW109">
        <v>1.9238479306642051E-2</v>
      </c>
      <c r="LX109">
        <v>3.3880833451949428E-2</v>
      </c>
      <c r="LY109">
        <v>3.9224884542738418E-2</v>
      </c>
      <c r="LZ109">
        <v>1.955963744698817E-2</v>
      </c>
      <c r="MA109">
        <v>2.1562799950022419E-2</v>
      </c>
      <c r="MB109">
        <v>5.2869843578689818E-2</v>
      </c>
      <c r="MC109">
        <v>2.337527102079771E-2</v>
      </c>
      <c r="MD109">
        <v>2.6263506078162201E-2</v>
      </c>
      <c r="ME109">
        <v>4.3794864077805362E-2</v>
      </c>
      <c r="MF109">
        <v>1.570061263890123E-2</v>
      </c>
      <c r="MG109">
        <v>2.7493836295555709E-2</v>
      </c>
      <c r="MH109">
        <v>1.8743656514920659E-2</v>
      </c>
      <c r="MI109">
        <v>1.007979108082404E-2</v>
      </c>
      <c r="MJ109">
        <v>4.0605213785266041E-2</v>
      </c>
      <c r="MK109">
        <v>1.7372157596898741E-2</v>
      </c>
      <c r="ML109">
        <v>2.559607280263318E-2</v>
      </c>
      <c r="MM109">
        <v>1.6444770158496411E-2</v>
      </c>
      <c r="MN109">
        <v>2.7194255484549869E-2</v>
      </c>
      <c r="MO109">
        <v>2.4993245013033849E-2</v>
      </c>
      <c r="MP109">
        <v>1.8110650488783821E-2</v>
      </c>
      <c r="MQ109">
        <v>2.3649648491164299E-2</v>
      </c>
      <c r="MR109">
        <v>1.4112039298754649E-2</v>
      </c>
      <c r="MS109">
        <v>1.878707710534349E-2</v>
      </c>
      <c r="MT109">
        <v>1.7617457988124561E-2</v>
      </c>
      <c r="MU109">
        <v>1.988236262940429E-2</v>
      </c>
      <c r="MV109">
        <v>2.619303530720176E-2</v>
      </c>
      <c r="MW109">
        <v>3.9516229084190578E-2</v>
      </c>
      <c r="MX109">
        <v>1.8916805075051078E-2</v>
      </c>
      <c r="MY109">
        <v>1.7233295058870751E-2</v>
      </c>
      <c r="MZ109">
        <v>3.0535507780338481E-2</v>
      </c>
      <c r="NA109">
        <v>3.8159140850844972E-2</v>
      </c>
      <c r="NB109">
        <v>2.478143745670669E-2</v>
      </c>
      <c r="NC109">
        <v>1.8405200637301961E-2</v>
      </c>
      <c r="ND109">
        <v>1.0457840587931861E-2</v>
      </c>
      <c r="NE109">
        <v>1.8592439622458129E-2</v>
      </c>
      <c r="NF109">
        <v>1.546794518413001E-2</v>
      </c>
      <c r="NG109">
        <v>4.6905976956624712E-2</v>
      </c>
      <c r="NH109">
        <v>1.3348881084943909E-2</v>
      </c>
      <c r="NI109">
        <v>1.514124723440387E-2</v>
      </c>
      <c r="NJ109">
        <v>1.8489346649781399E-2</v>
      </c>
      <c r="NK109">
        <v>2.5825839283855161E-2</v>
      </c>
      <c r="NL109">
        <v>3.0973703258174601E-2</v>
      </c>
      <c r="NM109">
        <v>2.3748848619833521E-2</v>
      </c>
      <c r="NN109">
        <v>1.6702690000128789E-2</v>
      </c>
      <c r="NO109">
        <v>1.9924082667197019E-2</v>
      </c>
      <c r="NP109">
        <v>1.380867466749976E-2</v>
      </c>
      <c r="NQ109">
        <v>3.3606258893038213E-2</v>
      </c>
      <c r="NR109">
        <v>1.8383865608609381E-2</v>
      </c>
      <c r="NS109">
        <v>1.9943781449998081E-2</v>
      </c>
      <c r="NT109">
        <v>3.052552595190746E-2</v>
      </c>
      <c r="NU109">
        <v>3.465358519641188E-2</v>
      </c>
      <c r="NV109">
        <v>4.0011206854513232E-2</v>
      </c>
      <c r="NW109">
        <v>1.9861597719013122E-2</v>
      </c>
      <c r="NX109">
        <v>1.5660887156762931E-2</v>
      </c>
      <c r="NY109">
        <v>1.8611367208018131E-2</v>
      </c>
      <c r="NZ109">
        <v>2.1240468782818971E-2</v>
      </c>
      <c r="OA109">
        <v>1.781176407581082E-2</v>
      </c>
      <c r="OB109">
        <v>1.5788298204554439E-2</v>
      </c>
      <c r="OC109">
        <v>3.339632263638815E-2</v>
      </c>
      <c r="OD109">
        <v>4.4999517922516892E-2</v>
      </c>
      <c r="OE109">
        <v>4.3794466681433233E-2</v>
      </c>
      <c r="OF109">
        <v>1.2277686762071241E-2</v>
      </c>
      <c r="OG109">
        <v>2.5686276479985809E-2</v>
      </c>
      <c r="OH109">
        <v>2.254669195370056E-2</v>
      </c>
      <c r="OI109">
        <v>3.166645226077569E-2</v>
      </c>
      <c r="OJ109">
        <v>3.033120453562152E-2</v>
      </c>
      <c r="OK109">
        <v>3.6929724136383117E-2</v>
      </c>
      <c r="OL109">
        <v>5.5340252796484433E-2</v>
      </c>
      <c r="OM109">
        <v>1.4406517667480089E-2</v>
      </c>
      <c r="ON109">
        <v>3.6655108294255091E-2</v>
      </c>
      <c r="OO109">
        <v>2.5377051633854938E-2</v>
      </c>
      <c r="OP109">
        <v>5.4758100880424598E-2</v>
      </c>
      <c r="OQ109">
        <v>2.3242788478263669E-2</v>
      </c>
      <c r="OR109">
        <v>2.3564559183191669E-2</v>
      </c>
      <c r="OS109">
        <v>2.1638808103396381E-2</v>
      </c>
      <c r="OT109">
        <v>2.9484716302752421E-2</v>
      </c>
      <c r="OU109">
        <v>1.454412774221321E-2</v>
      </c>
      <c r="OV109">
        <v>2.3210936144238688E-2</v>
      </c>
      <c r="OW109">
        <v>1.3711591120120719E-2</v>
      </c>
      <c r="OX109">
        <v>3.5416529241571792E-2</v>
      </c>
      <c r="OY109">
        <v>1.5759775672815529E-2</v>
      </c>
      <c r="OZ109">
        <v>2.329584842000949E-2</v>
      </c>
      <c r="PA109">
        <v>1.5906838275326119E-2</v>
      </c>
      <c r="PB109">
        <v>3.62988443535565E-2</v>
      </c>
      <c r="PC109">
        <v>3.1652422893351052E-2</v>
      </c>
      <c r="PD109">
        <v>3.4119477734513792E-2</v>
      </c>
      <c r="PE109">
        <v>2.8750084006401569E-2</v>
      </c>
      <c r="PF109">
        <v>2.531675645554745E-2</v>
      </c>
      <c r="PG109">
        <v>2.9910272298881369E-2</v>
      </c>
      <c r="PH109">
        <v>2.580639156535362E-2</v>
      </c>
      <c r="PI109">
        <v>2.741436940023145E-2</v>
      </c>
      <c r="PJ109">
        <v>4.1392125894859563E-2</v>
      </c>
      <c r="PK109">
        <v>2.0376849347071201E-2</v>
      </c>
      <c r="PL109">
        <v>1.5156539827485429E-2</v>
      </c>
      <c r="PM109">
        <v>1.5641817557474479E-2</v>
      </c>
      <c r="PN109">
        <v>1.6442475238790829E-2</v>
      </c>
      <c r="PO109">
        <v>3.049818745404231E-2</v>
      </c>
      <c r="PP109">
        <v>7.6427159102989681E-2</v>
      </c>
      <c r="PQ109">
        <v>2.4060358428425941E-2</v>
      </c>
      <c r="PR109">
        <v>1.290668946837353E-2</v>
      </c>
      <c r="PS109">
        <v>1.0201892746963471E-2</v>
      </c>
      <c r="PT109">
        <v>1.4714422456755199E-2</v>
      </c>
      <c r="PU109">
        <v>1.3163038137027039E-2</v>
      </c>
      <c r="PV109">
        <v>3.0803831917039708E-2</v>
      </c>
      <c r="PW109">
        <v>1.940868123198692E-2</v>
      </c>
      <c r="PX109">
        <v>3.483373944441788E-2</v>
      </c>
      <c r="PY109">
        <v>6.537665990593472E-2</v>
      </c>
      <c r="PZ109">
        <v>5.4796674982092217E-2</v>
      </c>
      <c r="QA109">
        <v>1.2211829929840009E-2</v>
      </c>
      <c r="QB109">
        <v>1.166616901761835E-2</v>
      </c>
      <c r="QC109">
        <v>1.872395712730884E-2</v>
      </c>
      <c r="QD109">
        <v>3.7079390269035617E-2</v>
      </c>
      <c r="QE109">
        <v>1.1072851336125639E-2</v>
      </c>
      <c r="QF109">
        <v>2.9593823297035238E-2</v>
      </c>
      <c r="QG109">
        <v>3.009623187078787E-2</v>
      </c>
      <c r="QH109">
        <v>3.9344154730684179E-2</v>
      </c>
      <c r="QI109">
        <v>1.7359996416971921E-2</v>
      </c>
      <c r="QJ109">
        <v>1.7007862824103041E-2</v>
      </c>
      <c r="QK109">
        <v>3.4193811990401488E-2</v>
      </c>
      <c r="QL109">
        <v>2.1025501159022471E-2</v>
      </c>
      <c r="QM109">
        <v>1.841180210703583E-2</v>
      </c>
      <c r="QN109">
        <v>8.1223788941215375E-2</v>
      </c>
      <c r="QO109">
        <v>3.4239735050673847E-2</v>
      </c>
      <c r="QP109">
        <v>2.294830556405968E-2</v>
      </c>
      <c r="QQ109">
        <v>1.5687105263253492E-2</v>
      </c>
      <c r="QR109">
        <v>2.168570065223047E-2</v>
      </c>
      <c r="QS109">
        <v>2.7326638207988072E-2</v>
      </c>
      <c r="QT109">
        <v>1.222751135744266E-2</v>
      </c>
      <c r="QU109">
        <v>2.6717549727586859E-2</v>
      </c>
      <c r="QV109">
        <v>2.259378999654512E-2</v>
      </c>
      <c r="QW109">
        <v>1.8912906058869729E-2</v>
      </c>
      <c r="QX109">
        <v>2.1178926676200291E-2</v>
      </c>
      <c r="QY109">
        <v>5.3653794134142598E-2</v>
      </c>
      <c r="QZ109">
        <v>3.6574643503730457E-2</v>
      </c>
      <c r="RA109">
        <v>1.5627266191667731E-2</v>
      </c>
      <c r="RB109">
        <v>4.4891565247997173E-2</v>
      </c>
      <c r="RC109">
        <v>1.5349517260773641E-2</v>
      </c>
      <c r="RD109">
        <v>5.7651156060971653E-2</v>
      </c>
      <c r="RE109">
        <v>1.7690899710589229E-2</v>
      </c>
      <c r="RF109">
        <v>1.416108851682313E-2</v>
      </c>
      <c r="RG109">
        <v>1.9699909112360092E-2</v>
      </c>
      <c r="RH109">
        <v>2.4984216292822031E-2</v>
      </c>
      <c r="RI109">
        <v>1.435183877081612E-2</v>
      </c>
      <c r="RJ109">
        <v>2.350375893832591E-2</v>
      </c>
      <c r="RK109">
        <v>2.1781723055992321E-2</v>
      </c>
      <c r="RL109">
        <v>1.728423171800841E-2</v>
      </c>
      <c r="RM109">
        <v>1.6661883428510538E-2</v>
      </c>
      <c r="RN109">
        <v>1.4538874788494541E-2</v>
      </c>
      <c r="RO109">
        <v>4.5571642848268812E-2</v>
      </c>
      <c r="RP109">
        <v>1.431909655574635E-2</v>
      </c>
      <c r="RQ109">
        <v>4.2996209462520099E-2</v>
      </c>
      <c r="RR109">
        <v>2.154583367480864E-2</v>
      </c>
      <c r="RS109">
        <v>2.6618599255762061E-2</v>
      </c>
      <c r="RT109">
        <v>2.676697333215166E-2</v>
      </c>
      <c r="RU109">
        <v>3.7667776089705167E-2</v>
      </c>
      <c r="RV109">
        <v>3.7301231651083733E-2</v>
      </c>
      <c r="RW109">
        <v>2.1895218375625441E-2</v>
      </c>
      <c r="RX109">
        <v>2.1764732942199921E-2</v>
      </c>
      <c r="RY109">
        <v>1.670051909431548E-2</v>
      </c>
      <c r="RZ109">
        <v>1.8538187892771871E-2</v>
      </c>
      <c r="SA109">
        <v>3.4897911530106768E-2</v>
      </c>
      <c r="SB109">
        <v>8.2060225012785086E-3</v>
      </c>
      <c r="SC109">
        <v>1.678939473896306E-2</v>
      </c>
      <c r="SD109">
        <v>1.926746485498607E-2</v>
      </c>
      <c r="SE109">
        <v>1.6810510141917819E-2</v>
      </c>
      <c r="SF109">
        <v>3.9597173589924158E-2</v>
      </c>
      <c r="SG109">
        <v>4.1742109408126907E-2</v>
      </c>
      <c r="SH109">
        <v>2.1969205440245779E-2</v>
      </c>
      <c r="SI109">
        <v>2.723131144376055E-2</v>
      </c>
      <c r="SJ109">
        <v>4.1342049467413093E-2</v>
      </c>
      <c r="SK109">
        <v>1.437310086854901E-2</v>
      </c>
      <c r="SL109">
        <v>1.858614642571026E-2</v>
      </c>
      <c r="SM109">
        <v>1.612516836277289E-2</v>
      </c>
      <c r="SN109">
        <v>2.7874320984208448E-2</v>
      </c>
      <c r="SO109">
        <v>1.9378423515012219E-2</v>
      </c>
      <c r="SP109">
        <v>1.6498547273228581E-2</v>
      </c>
      <c r="SQ109">
        <v>1.379345569830924E-2</v>
      </c>
      <c r="SR109">
        <v>3.2408574870295213E-2</v>
      </c>
      <c r="SS109">
        <v>2.0437155532402069E-2</v>
      </c>
      <c r="ST109">
        <v>1.391156814058934E-2</v>
      </c>
      <c r="SU109">
        <v>3.5490660307220118E-2</v>
      </c>
      <c r="SV109">
        <v>1.507720398583212E-2</v>
      </c>
      <c r="SW109">
        <v>2.2740774001925441E-2</v>
      </c>
      <c r="SX109">
        <v>1.5126472801185E-2</v>
      </c>
      <c r="SY109">
        <v>2.432519777504278E-2</v>
      </c>
      <c r="SZ109">
        <v>6.6040971803977916E-2</v>
      </c>
      <c r="TA109">
        <v>1.6950210272457841E-2</v>
      </c>
      <c r="TB109">
        <v>1.9876616655551869E-2</v>
      </c>
      <c r="TC109">
        <v>1.3403759533648991E-2</v>
      </c>
      <c r="TD109">
        <v>2.321408097178379E-2</v>
      </c>
      <c r="TE109">
        <v>1.8164869163739869E-2</v>
      </c>
      <c r="TF109">
        <v>1.5468335170831829E-2</v>
      </c>
      <c r="TG109">
        <v>3.2582291228066169E-2</v>
      </c>
      <c r="TH109">
        <v>2.4463219235672299E-2</v>
      </c>
      <c r="TI109">
        <v>2.5338876589622941E-2</v>
      </c>
      <c r="TJ109">
        <v>1.6386741516060802E-2</v>
      </c>
      <c r="TK109">
        <v>2.8472483500563819E-2</v>
      </c>
      <c r="TL109">
        <v>1.4321746129268859E-2</v>
      </c>
      <c r="TM109">
        <v>1.8106842184314739E-2</v>
      </c>
      <c r="TN109">
        <v>1.952843298490245E-2</v>
      </c>
      <c r="TO109">
        <v>2.6005748689981231E-2</v>
      </c>
      <c r="TP109">
        <v>2.2497492530025458E-2</v>
      </c>
      <c r="TQ109">
        <v>1.8280512719314069E-2</v>
      </c>
      <c r="TR109">
        <v>3.4878962295645258E-2</v>
      </c>
      <c r="TS109">
        <v>2.0276060031036922E-2</v>
      </c>
      <c r="TT109">
        <v>1.535820768719009E-2</v>
      </c>
      <c r="TU109">
        <v>1.621810167219349E-2</v>
      </c>
      <c r="TV109">
        <v>1.816040638562141E-2</v>
      </c>
      <c r="TW109">
        <v>1.7530070724672071E-2</v>
      </c>
      <c r="TX109">
        <v>2.4746917265527898E-2</v>
      </c>
      <c r="TY109">
        <v>2.4079718711082561E-2</v>
      </c>
      <c r="TZ109">
        <v>1.9563825169317699E-2</v>
      </c>
      <c r="UA109">
        <v>1.5809000801669099E-2</v>
      </c>
      <c r="UB109">
        <v>2.5436927444117959E-2</v>
      </c>
      <c r="UC109">
        <v>2.323986418340802E-2</v>
      </c>
      <c r="UD109">
        <v>2.2679945142843771E-2</v>
      </c>
      <c r="UE109">
        <v>1.8657505349292929E-2</v>
      </c>
      <c r="UF109">
        <v>1.5868618184716261E-2</v>
      </c>
      <c r="UG109">
        <v>2.250714883592924E-2</v>
      </c>
      <c r="UH109">
        <v>2.4858004276232429E-2</v>
      </c>
      <c r="UI109">
        <v>2.995737638675245E-2</v>
      </c>
      <c r="UJ109">
        <v>2.6361810250888421E-2</v>
      </c>
      <c r="UK109">
        <v>9.6900460381891436E-3</v>
      </c>
      <c r="UL109">
        <v>4.3818070569693127E-2</v>
      </c>
      <c r="UM109">
        <v>2.1565152088822231E-2</v>
      </c>
      <c r="UN109">
        <v>1.9007954233690831E-2</v>
      </c>
      <c r="UO109">
        <v>3.9830118809738198E-2</v>
      </c>
      <c r="UP109">
        <v>1.8719730781963682E-2</v>
      </c>
      <c r="UQ109">
        <v>1.9286757739255318E-2</v>
      </c>
      <c r="UR109">
        <v>1.5252269636909359E-2</v>
      </c>
      <c r="US109">
        <v>2.0577787810189381E-2</v>
      </c>
      <c r="UT109">
        <v>2.3290010193007239E-2</v>
      </c>
      <c r="UU109">
        <v>1.844938511351412E-2</v>
      </c>
      <c r="UV109">
        <v>2.05612216889236E-2</v>
      </c>
      <c r="UW109">
        <v>2.478135967456703E-2</v>
      </c>
      <c r="UX109">
        <v>5.1491222718623553E-2</v>
      </c>
      <c r="UY109">
        <v>3.3287292785934348E-2</v>
      </c>
      <c r="UZ109">
        <v>0.13761700569645999</v>
      </c>
      <c r="VA109">
        <v>1.3404913145642801E-2</v>
      </c>
      <c r="VB109">
        <v>2.0451040559210529E-2</v>
      </c>
      <c r="VC109">
        <v>2.247483370725287E-2</v>
      </c>
      <c r="VD109">
        <v>2.7380944385119461E-2</v>
      </c>
      <c r="VE109">
        <v>1.944971745302438E-2</v>
      </c>
      <c r="VF109">
        <v>3.5189483138465677E-2</v>
      </c>
      <c r="VG109">
        <v>5.327524441629982E-2</v>
      </c>
      <c r="VH109">
        <v>3.2041792215832837E-2</v>
      </c>
      <c r="VI109">
        <v>2.1087012933385139E-2</v>
      </c>
      <c r="VJ109">
        <v>4.2450519275339368E-2</v>
      </c>
      <c r="VK109">
        <v>4.2556791083425548E-2</v>
      </c>
      <c r="VL109">
        <v>2.0967650899125799E-2</v>
      </c>
      <c r="VM109">
        <v>1.8315084500385138E-2</v>
      </c>
      <c r="VN109">
        <v>2.2303029194561039E-2</v>
      </c>
      <c r="VO109">
        <v>1.9145519790511871E-2</v>
      </c>
      <c r="VP109">
        <v>1.7453673049350221E-2</v>
      </c>
      <c r="VQ109">
        <v>1.8062085474873091E-2</v>
      </c>
      <c r="VR109">
        <v>1.430399673502758E-2</v>
      </c>
      <c r="VS109">
        <v>1.6667595757334161E-2</v>
      </c>
      <c r="VT109">
        <v>4.4957780173516947E-2</v>
      </c>
      <c r="VU109">
        <v>2.060694020658858E-2</v>
      </c>
      <c r="VV109">
        <v>9.8585409766887271E-3</v>
      </c>
      <c r="VW109">
        <v>2.21059292040412E-2</v>
      </c>
      <c r="VX109">
        <v>3.9027126570962259E-2</v>
      </c>
      <c r="VY109">
        <v>1.2765154140755521E-2</v>
      </c>
      <c r="VZ109">
        <v>2.8821415189689292E-2</v>
      </c>
      <c r="WA109">
        <v>2.2184466113777539E-2</v>
      </c>
      <c r="WB109">
        <v>2.2589825029293409E-2</v>
      </c>
      <c r="WC109">
        <v>3.9232047723808762E-2</v>
      </c>
      <c r="WD109">
        <v>3.8201740551536377E-2</v>
      </c>
      <c r="WE109">
        <v>3.5033868074168743E-2</v>
      </c>
      <c r="WF109">
        <v>3.6201947654324759E-2</v>
      </c>
      <c r="WG109">
        <v>2.7558169626861539E-2</v>
      </c>
      <c r="WH109">
        <v>3.596552925129675E-2</v>
      </c>
      <c r="WI109">
        <v>3.10678595136894E-2</v>
      </c>
      <c r="WJ109">
        <v>1.5404944591294659E-2</v>
      </c>
      <c r="WK109">
        <v>4.1891352164848253E-2</v>
      </c>
      <c r="WL109">
        <v>1.437927730949164E-2</v>
      </c>
      <c r="WM109">
        <v>3.1350198372291457E-2</v>
      </c>
      <c r="WN109">
        <v>2.8921828913774299E-2</v>
      </c>
      <c r="WO109">
        <v>1.5843851354326401E-2</v>
      </c>
      <c r="WP109">
        <v>1.234223785731756E-2</v>
      </c>
      <c r="WQ109">
        <v>1.540610501637835E-2</v>
      </c>
      <c r="WR109">
        <v>1.158320149476777E-2</v>
      </c>
      <c r="WS109">
        <v>2.1600717179003619E-2</v>
      </c>
      <c r="WT109">
        <v>4.2200095755016882E-2</v>
      </c>
      <c r="WU109">
        <v>1.993464182158888E-2</v>
      </c>
      <c r="WV109">
        <v>2.5345621516309431E-2</v>
      </c>
      <c r="WW109">
        <v>1.952806889574445E-2</v>
      </c>
      <c r="WX109">
        <v>2.7381665553641969E-2</v>
      </c>
      <c r="WY109">
        <v>3.6257603469877421E-2</v>
      </c>
      <c r="WZ109">
        <v>1.6563143215213839E-2</v>
      </c>
      <c r="XA109">
        <v>5.4278754985591968E-2</v>
      </c>
      <c r="XB109">
        <v>3.7652233195668502E-2</v>
      </c>
      <c r="XC109">
        <v>2.1460258147939289E-2</v>
      </c>
      <c r="XD109">
        <v>1.13566755454219E-2</v>
      </c>
      <c r="XE109">
        <v>1.8514394977505299E-2</v>
      </c>
      <c r="XF109">
        <v>3.9873329165418532E-2</v>
      </c>
      <c r="XG109">
        <v>1.6223291303038369E-2</v>
      </c>
      <c r="XH109">
        <v>3.2630918022201798E-2</v>
      </c>
      <c r="XI109">
        <v>1.4402220307005749E-2</v>
      </c>
      <c r="XJ109">
        <v>5.5819096452888149E-2</v>
      </c>
      <c r="XK109">
        <v>1.768180819349199E-2</v>
      </c>
      <c r="XL109">
        <v>4.7975590286922339E-2</v>
      </c>
      <c r="XM109">
        <v>2.915049395384867E-2</v>
      </c>
      <c r="XN109">
        <v>1.5893134134128309E-2</v>
      </c>
      <c r="XO109">
        <v>1.40679282688108E-2</v>
      </c>
      <c r="XP109">
        <v>6.0355593880430873E-2</v>
      </c>
      <c r="XQ109">
        <v>1.8667575841115901E-2</v>
      </c>
      <c r="XR109">
        <v>1.295576005950882E-2</v>
      </c>
      <c r="XS109">
        <v>9.9571201201072476E-2</v>
      </c>
      <c r="XT109">
        <v>3.8845918307558021E-2</v>
      </c>
      <c r="XU109">
        <v>8.7633311329909563E-2</v>
      </c>
      <c r="XV109">
        <v>3.6913701143415877E-2</v>
      </c>
      <c r="XW109">
        <v>1.482899715707928E-2</v>
      </c>
      <c r="XX109">
        <v>3.2880057345004057E-2</v>
      </c>
      <c r="XY109">
        <v>1.425071293223505E-2</v>
      </c>
      <c r="XZ109">
        <v>2.2310273051620321E-2</v>
      </c>
      <c r="YA109">
        <v>3.3161959906539869E-2</v>
      </c>
      <c r="YB109">
        <v>2.5256066628696661E-2</v>
      </c>
      <c r="YC109">
        <v>2.8617747779215129E-2</v>
      </c>
      <c r="YD109">
        <v>1.683321478006447E-2</v>
      </c>
      <c r="YE109">
        <v>3.358875165153935E-2</v>
      </c>
      <c r="YF109">
        <v>3.057996644604527E-2</v>
      </c>
      <c r="YG109">
        <v>1.522859217376971E-2</v>
      </c>
      <c r="YH109">
        <v>2.1560085713502781E-2</v>
      </c>
      <c r="YI109">
        <v>3.7608807663623359E-2</v>
      </c>
      <c r="YJ109">
        <v>1.70619580975548E-2</v>
      </c>
      <c r="YK109">
        <v>2.2565223567473279E-2</v>
      </c>
      <c r="YL109">
        <v>2.5824771655972929E-2</v>
      </c>
      <c r="YM109">
        <v>1.2840536430703649E-2</v>
      </c>
      <c r="YN109">
        <v>2.0938344872714079E-2</v>
      </c>
      <c r="YO109">
        <v>1.4423154478325199E-2</v>
      </c>
      <c r="YP109">
        <v>3.1829466283824277E-2</v>
      </c>
      <c r="YQ109">
        <v>1.9022543585198611E-2</v>
      </c>
      <c r="YR109">
        <v>2.105752695366114E-2</v>
      </c>
      <c r="YS109">
        <v>3.1619914716578247E-2</v>
      </c>
      <c r="YT109">
        <v>1.698400241692849E-2</v>
      </c>
      <c r="YU109">
        <v>2.0410272046974001E-2</v>
      </c>
      <c r="YV109">
        <v>3.09470967718549E-2</v>
      </c>
      <c r="YW109">
        <v>1.7911867164814538E-2</v>
      </c>
      <c r="YX109">
        <v>1.6938551038245469E-2</v>
      </c>
      <c r="YY109">
        <v>6.1199977918725709E-2</v>
      </c>
      <c r="YZ109">
        <v>1.826430106440741E-2</v>
      </c>
      <c r="ZA109">
        <v>2.460548315825338E-2</v>
      </c>
      <c r="ZB109">
        <v>1.9356754611426611E-2</v>
      </c>
      <c r="ZC109">
        <v>2.2368366682414272E-2</v>
      </c>
      <c r="ZD109">
        <v>4.0937421725321083E-2</v>
      </c>
      <c r="ZE109">
        <v>1.457448663138821E-2</v>
      </c>
      <c r="ZF109">
        <v>1.6219864336082589E-2</v>
      </c>
      <c r="ZG109">
        <v>3.9477606858091568E-2</v>
      </c>
      <c r="ZH109">
        <v>2.6004406672042769E-2</v>
      </c>
      <c r="ZI109">
        <v>3.1452575001174557E-2</v>
      </c>
      <c r="ZJ109">
        <v>2.774836214012337E-2</v>
      </c>
      <c r="ZK109">
        <v>2.3881152557091889E-2</v>
      </c>
      <c r="ZL109">
        <v>2.099843160575976E-2</v>
      </c>
      <c r="ZM109">
        <v>1.1921579690765171E-2</v>
      </c>
      <c r="ZN109">
        <v>2.3780317586730049E-2</v>
      </c>
      <c r="ZO109">
        <v>5.9065908087317903E-2</v>
      </c>
      <c r="ZP109">
        <v>3.393922673599107E-2</v>
      </c>
      <c r="ZQ109">
        <v>1.999184441379517E-2</v>
      </c>
      <c r="ZR109">
        <v>1.4388207434619389E-2</v>
      </c>
      <c r="ZS109">
        <v>1.5799117735841101E-2</v>
      </c>
      <c r="ZT109">
        <v>2.4014547210658859E-2</v>
      </c>
      <c r="ZU109">
        <v>2.7970802253254101E-2</v>
      </c>
      <c r="ZV109">
        <v>1.559085050452438E-2</v>
      </c>
      <c r="ZW109">
        <v>2.020855859133874E-2</v>
      </c>
      <c r="ZX109">
        <v>4.2857242985868217E-2</v>
      </c>
      <c r="ZY109">
        <v>2.000919939574166E-2</v>
      </c>
      <c r="ZZ109">
        <v>2.460375056721548E-2</v>
      </c>
      <c r="AAA109">
        <v>1.675515964828642E-2</v>
      </c>
      <c r="AAB109">
        <v>9.1886408257621129E-3</v>
      </c>
      <c r="AAC109">
        <v>3.5740985549421421E-2</v>
      </c>
      <c r="AAD109">
        <v>1.1300397953152659E-2</v>
      </c>
      <c r="AAE109">
        <v>2.7805822370391961E-2</v>
      </c>
      <c r="AAF109">
        <v>3.051059423242574E-2</v>
      </c>
      <c r="AAG109">
        <v>1.258730887534896E-2</v>
      </c>
      <c r="AAH109">
        <v>1.9717351963914852E-2</v>
      </c>
      <c r="AAI109">
        <v>1.689478430920701E-2</v>
      </c>
      <c r="AAJ109">
        <v>1.9844359812741779E-2</v>
      </c>
      <c r="AAK109">
        <v>3.019075285553929E-2</v>
      </c>
      <c r="AAL109">
        <v>2.8085071296988551E-2</v>
      </c>
      <c r="AAM109">
        <v>2.8661198192638071E-2</v>
      </c>
      <c r="AAN109">
        <v>4.1862969302615891E-2</v>
      </c>
      <c r="AAO109">
        <v>2.9872417967823261E-2</v>
      </c>
      <c r="AAP109">
        <v>2.8863541568550762E-2</v>
      </c>
      <c r="AAQ109">
        <v>1.7089261199613549E-2</v>
      </c>
      <c r="AAR109">
        <v>1.7980549230316001E-2</v>
      </c>
      <c r="AAS109">
        <v>2.3895367931324751E-2</v>
      </c>
      <c r="AAT109">
        <v>2.3449791769685108E-2</v>
      </c>
      <c r="AAU109">
        <v>1.315741840196516E-2</v>
      </c>
      <c r="AAV109">
        <v>1.9176670721959738E-2</v>
      </c>
      <c r="AAW109">
        <v>1.783365374990906E-2</v>
      </c>
      <c r="AAX109">
        <v>1.485421835027814E-2</v>
      </c>
      <c r="AAY109">
        <v>1.663217885294857E-2</v>
      </c>
      <c r="AAZ109">
        <v>3.6455087352140217E-2</v>
      </c>
      <c r="ABA109">
        <v>1.9766091661664511E-2</v>
      </c>
      <c r="ABB109">
        <v>1.448517849530595E-2</v>
      </c>
      <c r="ABC109">
        <v>3.0220472709396429E-2</v>
      </c>
      <c r="ABD109">
        <v>3.8777772026436279E-2</v>
      </c>
      <c r="ABE109">
        <v>2.1205459082429729E-2</v>
      </c>
      <c r="ABF109">
        <v>3.157563250680312E-2</v>
      </c>
      <c r="ABG109">
        <v>2.5541050109680139E-2</v>
      </c>
      <c r="ABH109">
        <v>2.802109565315529E-2</v>
      </c>
      <c r="ABI109">
        <v>5.9599754664753993E-2</v>
      </c>
      <c r="ABJ109">
        <v>6.4818920158157031E-2</v>
      </c>
      <c r="ABK109">
        <v>2.6840416889931471E-2</v>
      </c>
      <c r="ABL109">
        <v>2.4503996180875981E-2</v>
      </c>
      <c r="ABM109">
        <v>1.9879403540470991E-2</v>
      </c>
      <c r="ABN109">
        <v>9.3063426251772441E-2</v>
      </c>
      <c r="ABO109">
        <v>3.2026772480860673E-2</v>
      </c>
      <c r="ABP109">
        <v>1.8280842669669738E-2</v>
      </c>
      <c r="ABQ109">
        <v>2.5723828844912269E-2</v>
      </c>
      <c r="ABR109">
        <v>1.9978459825563819E-2</v>
      </c>
      <c r="ABS109">
        <v>3.0967749128801569E-2</v>
      </c>
      <c r="ABT109">
        <v>7.1774361818216378E-2</v>
      </c>
      <c r="ABU109">
        <v>3.00110732236228E-2</v>
      </c>
      <c r="ABV109">
        <v>2.7939862949462432E-2</v>
      </c>
      <c r="ABW109">
        <v>1.98982071895746E-2</v>
      </c>
      <c r="ABX109">
        <v>2.2074506498145081E-2</v>
      </c>
      <c r="ABY109">
        <v>1.907861422065624E-2</v>
      </c>
      <c r="ABZ109">
        <v>1.8815075779233512E-2</v>
      </c>
      <c r="ACA109">
        <v>1.9544716686896051E-2</v>
      </c>
      <c r="ACB109">
        <v>2.3827534531939101E-2</v>
      </c>
      <c r="ACC109">
        <v>7.2971558074282933E-2</v>
      </c>
      <c r="ACD109">
        <v>5.9803216954737559E-2</v>
      </c>
      <c r="ACE109">
        <v>3.4543859798231949E-2</v>
      </c>
      <c r="ACF109">
        <v>2.8292292139324819E-2</v>
      </c>
      <c r="ACG109">
        <v>2.1787791354825111E-2</v>
      </c>
      <c r="ACH109">
        <v>1.9421825034218569E-2</v>
      </c>
      <c r="ACI109">
        <v>1.834727496654516E-2</v>
      </c>
      <c r="ACJ109">
        <v>1.893681267892635E-2</v>
      </c>
      <c r="ACK109">
        <v>2.1466553008018811E-2</v>
      </c>
      <c r="ACL109">
        <v>3.5190911124346289E-2</v>
      </c>
      <c r="ACM109">
        <v>1.7262880991259989E-2</v>
      </c>
      <c r="ACN109">
        <v>2.6407256111775201E-2</v>
      </c>
      <c r="ACO109">
        <v>1.0791742282230661E-2</v>
      </c>
      <c r="ACP109">
        <v>3.5037175730017169E-2</v>
      </c>
      <c r="ACQ109">
        <v>3.1623224250063538E-2</v>
      </c>
      <c r="ACR109">
        <v>2.7074705197802029E-2</v>
      </c>
      <c r="ACS109">
        <v>1.7548369583449581E-2</v>
      </c>
      <c r="ACT109">
        <v>2.1260697644244261E-2</v>
      </c>
      <c r="ACU109">
        <v>2.3352641743823181E-2</v>
      </c>
      <c r="ACV109">
        <v>1.7270255695988761E-2</v>
      </c>
      <c r="ACW109">
        <v>2.1753906498715E-2</v>
      </c>
      <c r="ACX109">
        <v>2.6119291756274799E-2</v>
      </c>
      <c r="ACY109">
        <v>2.6745588909907879E-2</v>
      </c>
      <c r="ACZ109">
        <v>1.4210235522278141E-2</v>
      </c>
      <c r="ADA109">
        <v>2.0279415098611041E-2</v>
      </c>
      <c r="ADB109">
        <v>1.7692226840097618E-2</v>
      </c>
      <c r="ADC109">
        <v>5.6031086311190401E-2</v>
      </c>
      <c r="ADD109">
        <v>2.2095470931966451E-2</v>
      </c>
      <c r="ADE109">
        <v>1.174671213025609E-2</v>
      </c>
      <c r="ADF109">
        <v>1.868224977981138E-2</v>
      </c>
      <c r="ADG109">
        <v>3.3237141841464653E-2</v>
      </c>
      <c r="ADH109">
        <v>1.5164082234878661E-2</v>
      </c>
      <c r="ADI109">
        <v>3.095728357951728E-2</v>
      </c>
      <c r="ADJ109">
        <v>1.243699699472617E-2</v>
      </c>
      <c r="ADK109">
        <v>3.2735377009847001E-2</v>
      </c>
      <c r="ADL109">
        <v>2.7468631217442731E-2</v>
      </c>
      <c r="ADM109">
        <v>3.1483141427623658E-2</v>
      </c>
      <c r="ADN109">
        <v>1.9082261865326831E-2</v>
      </c>
      <c r="ADO109">
        <v>3.0875611239750529E-2</v>
      </c>
      <c r="ADP109">
        <v>2.7709553336352281E-2</v>
      </c>
      <c r="ADQ109">
        <v>1.701402781698105E-2</v>
      </c>
      <c r="ADR109">
        <v>1.0582856259321359E-2</v>
      </c>
      <c r="ADS109">
        <v>2.5204744912818829E-2</v>
      </c>
      <c r="ADT109">
        <v>2.8172458583282739E-2</v>
      </c>
      <c r="ADU109">
        <v>2.4554735243113891E-2</v>
      </c>
      <c r="ADV109">
        <v>2.3055511323472E-2</v>
      </c>
      <c r="ADW109">
        <v>1.879770143989291E-2</v>
      </c>
      <c r="ADX109">
        <v>2.5455514143601539E-2</v>
      </c>
      <c r="ADY109">
        <v>2.9567291232961319E-2</v>
      </c>
      <c r="ADZ109">
        <v>2.1404906516556011E-2</v>
      </c>
      <c r="AEA109">
        <v>5.8062321322368812E-2</v>
      </c>
      <c r="AEB109">
        <v>1.700928075789614E-2</v>
      </c>
      <c r="AEC109">
        <v>2.8749819120368031E-2</v>
      </c>
      <c r="AED109">
        <v>3.048621144455501E-2</v>
      </c>
      <c r="AEE109">
        <v>9.2296973182152756E-3</v>
      </c>
      <c r="AEF109">
        <v>1.7655578668637401E-2</v>
      </c>
      <c r="AEG109">
        <v>1.727537599559608E-2</v>
      </c>
      <c r="AEH109">
        <v>2.922870184722438E-2</v>
      </c>
      <c r="AEI109">
        <v>2.578156221061894E-2</v>
      </c>
      <c r="AEJ109">
        <v>1.699607465189415E-2</v>
      </c>
      <c r="AEK109">
        <v>1.2397802895057399E-2</v>
      </c>
      <c r="AEL109">
        <v>1.438981041570764E-2</v>
      </c>
      <c r="AEM109">
        <v>2.8308288140388368E-2</v>
      </c>
      <c r="AEN109">
        <v>0.1034006345238315</v>
      </c>
      <c r="AEO109">
        <v>6.4415753352848021E-2</v>
      </c>
      <c r="AEP109">
        <v>2.0983659495925591E-2</v>
      </c>
      <c r="AEQ109">
        <v>2.030397810595445E-2</v>
      </c>
      <c r="AER109">
        <v>2.2879330934881491E-2</v>
      </c>
      <c r="AES109">
        <v>1.966996609463208E-2</v>
      </c>
      <c r="AET109">
        <v>2.9746043495412711E-2</v>
      </c>
      <c r="AEU109">
        <v>1.7625201092448719E-2</v>
      </c>
      <c r="AEV109">
        <v>3.3323290860328307E-2</v>
      </c>
      <c r="AEW109">
        <v>1.381413776145198E-2</v>
      </c>
      <c r="AEX109">
        <v>1.499358537990484E-2</v>
      </c>
      <c r="AEY109">
        <v>2.8452367543617171E-2</v>
      </c>
      <c r="AEZ109">
        <v>1.9503037193660779E-2</v>
      </c>
      <c r="AFA109">
        <v>1.2305768003233049E-2</v>
      </c>
      <c r="AFB109">
        <v>1.9010831766991941E-2</v>
      </c>
      <c r="AFC109">
        <v>1.789279270437567E-2</v>
      </c>
      <c r="AFD109">
        <v>1.7335670878842101E-2</v>
      </c>
      <c r="AFE109">
        <v>2.413489293175981E-2</v>
      </c>
      <c r="AFF109">
        <v>1.9536181823073168E-2</v>
      </c>
      <c r="AFG109">
        <v>2.214075964018937E-2</v>
      </c>
      <c r="AFH109">
        <v>1.3852117722623189E-2</v>
      </c>
      <c r="AFI109">
        <v>1.8565134728917479E-2</v>
      </c>
      <c r="AFJ109">
        <v>2.697546856370945E-2</v>
      </c>
      <c r="AFK109">
        <v>2.180420397706876E-2</v>
      </c>
      <c r="AFL109">
        <v>4.8904278086098263E-2</v>
      </c>
      <c r="AFM109">
        <v>1.60990409279053E-2</v>
      </c>
      <c r="AFN109">
        <v>2.1815084500969421E-2</v>
      </c>
      <c r="AFO109">
        <v>1.4984491250096099E-2</v>
      </c>
      <c r="AFP109">
        <v>1.558702784978962E-2</v>
      </c>
      <c r="AFQ109">
        <v>1.5672540709419671E-2</v>
      </c>
      <c r="AFR109">
        <v>1.6719315946399579E-2</v>
      </c>
      <c r="AFS109">
        <v>1.8878524643758061E-2</v>
      </c>
      <c r="AFT109">
        <v>3.2186382134858853E-2</v>
      </c>
      <c r="AFU109">
        <v>4.5397496728571497E-2</v>
      </c>
      <c r="AFV109">
        <v>2.4017598117889831E-2</v>
      </c>
      <c r="AFW109">
        <v>1.245233538793058E-2</v>
      </c>
      <c r="AFX109">
        <v>2.480528031483413E-2</v>
      </c>
      <c r="AFY109">
        <v>2.0390302553813109E-2</v>
      </c>
      <c r="AFZ109">
        <v>2.0100832199845049E-2</v>
      </c>
      <c r="AGA109">
        <v>1.271944252619049E-2</v>
      </c>
      <c r="AGB109">
        <v>2.032491789241191E-2</v>
      </c>
      <c r="AGC109">
        <v>1.9530082747108671E-2</v>
      </c>
      <c r="AGD109">
        <v>1.6463673198868621E-2</v>
      </c>
      <c r="AGE109">
        <v>3.0834953592827029E-2</v>
      </c>
      <c r="AGF109">
        <v>2.0894908570337128E-2</v>
      </c>
      <c r="AGG109">
        <v>3.6620538956230533E-2</v>
      </c>
      <c r="AGH109">
        <v>2.496484830458974E-2</v>
      </c>
      <c r="AGI109">
        <v>7.5321747280314336E-2</v>
      </c>
      <c r="AGJ109">
        <v>3.204137534640885E-2</v>
      </c>
      <c r="AGK109">
        <v>2.5930829975626849E-2</v>
      </c>
      <c r="AGL109">
        <v>3.037607700645014E-2</v>
      </c>
      <c r="AGM109">
        <v>1.4369589707465401E-2</v>
      </c>
      <c r="AGN109">
        <v>1.621588324083497E-2</v>
      </c>
      <c r="AGO109">
        <v>1.395899340085501E-2</v>
      </c>
      <c r="AGP109">
        <v>2.1460728323223609E-2</v>
      </c>
      <c r="AGQ109">
        <v>5.3483088071080973E-2</v>
      </c>
      <c r="AGR109">
        <v>2.0529429740630271E-2</v>
      </c>
      <c r="AGS109">
        <v>2.2764755247997131E-2</v>
      </c>
      <c r="AGT109">
        <v>1.4861464329641151E-2</v>
      </c>
      <c r="AGU109">
        <v>7.142993368668403E-2</v>
      </c>
      <c r="AGV109">
        <v>2.018196684134772E-2</v>
      </c>
      <c r="AGW109">
        <v>3.016177486380886E-2</v>
      </c>
      <c r="AGX109">
        <v>2.3591683298253559E-2</v>
      </c>
      <c r="AGY109">
        <v>2.2013116640723751E-2</v>
      </c>
      <c r="AGZ109">
        <v>4.7718833133079411E-2</v>
      </c>
      <c r="AHA109">
        <v>1.9080046753635959E-2</v>
      </c>
      <c r="AHB109">
        <v>1.2376124247891781E-2</v>
      </c>
      <c r="AHC109">
        <v>6.3700566425246449E-2</v>
      </c>
      <c r="AHD109">
        <v>1.3362014075963741E-2</v>
      </c>
      <c r="AHE109">
        <v>1.7714575625209419E-2</v>
      </c>
      <c r="AHF109">
        <v>2.2669462517349321E-2</v>
      </c>
      <c r="AHG109">
        <v>1.856020807657361E-2</v>
      </c>
      <c r="AHH109">
        <v>2.1771786355463282E-2</v>
      </c>
      <c r="AHI109">
        <v>1.596854109397389E-2</v>
      </c>
      <c r="AHJ109">
        <v>1.671807080357831E-2</v>
      </c>
      <c r="AHK109">
        <v>1.7809511534300229E-2</v>
      </c>
      <c r="AHL109">
        <v>2.3622127196887069E-2</v>
      </c>
      <c r="AHM109">
        <v>2.658841825702072E-2</v>
      </c>
      <c r="AHN109">
        <v>3.9240154951022559E-2</v>
      </c>
      <c r="AHO109">
        <v>1.4530006388998481E-2</v>
      </c>
      <c r="AHP109">
        <v>1.070973278308715E-2</v>
      </c>
      <c r="AHQ109">
        <v>2.6047626974459569E-2</v>
      </c>
      <c r="AHR109">
        <v>1.3856852515111279E-2</v>
      </c>
      <c r="AHS109">
        <v>1.3211558432184189E-2</v>
      </c>
      <c r="AHT109">
        <v>3.6015294667767678E-2</v>
      </c>
      <c r="AHU109">
        <v>1.7277005464642531E-2</v>
      </c>
      <c r="AHV109">
        <v>4.2919532452787769E-2</v>
      </c>
      <c r="AHW109">
        <v>2.7993040829566281E-2</v>
      </c>
      <c r="AHX109">
        <v>1.0626259965573769E-2</v>
      </c>
      <c r="AHY109">
        <v>1.6720348404151542E-2</v>
      </c>
      <c r="AHZ109">
        <v>1.418977286551126E-2</v>
      </c>
      <c r="AIA109">
        <v>1.5769978277809609E-2</v>
      </c>
      <c r="AIB109">
        <v>2.9026792164467019E-2</v>
      </c>
      <c r="AIC109">
        <v>2.063298827385399E-2</v>
      </c>
      <c r="AID109">
        <v>3.1955109314962857E-2</v>
      </c>
      <c r="AIE109">
        <v>3.0795897883188511E-2</v>
      </c>
      <c r="AIF109">
        <v>1.804221447020208E-2</v>
      </c>
      <c r="AIG109">
        <v>2.1667178686213651E-2</v>
      </c>
      <c r="AIH109">
        <v>1.5158166221594129E-2</v>
      </c>
      <c r="AII109">
        <v>1.537082378404561E-2</v>
      </c>
      <c r="AIJ109">
        <v>4.374056675989061E-2</v>
      </c>
      <c r="AIK109">
        <v>2.8234285306747601E-2</v>
      </c>
      <c r="AIL109">
        <v>1.490731304671006E-2</v>
      </c>
      <c r="AIM109">
        <v>7.1080161831048386E-2</v>
      </c>
      <c r="AIN109">
        <v>2.7165501008204179E-2</v>
      </c>
      <c r="AIO109">
        <v>2.0354657428725081E-2</v>
      </c>
      <c r="AIP109">
        <v>2.0822530434631122E-2</v>
      </c>
      <c r="AIQ109">
        <v>3.2217754457326289E-2</v>
      </c>
      <c r="AIR109">
        <v>2.6461963063979209E-2</v>
      </c>
      <c r="AIS109">
        <v>2.028503731552302E-2</v>
      </c>
      <c r="AIT109">
        <v>4.1317681331195968E-2</v>
      </c>
      <c r="AIU109">
        <v>1.2599773083574271E-2</v>
      </c>
      <c r="AIV109">
        <v>3.4707361854990688E-2</v>
      </c>
      <c r="AIW109">
        <v>2.5272103034486959E-2</v>
      </c>
      <c r="AIX109">
        <v>2.332616280480948E-2</v>
      </c>
      <c r="AIY109">
        <v>2.1064163839505878E-2</v>
      </c>
      <c r="AIZ109">
        <v>2.878368879438295E-2</v>
      </c>
      <c r="AJA109">
        <v>2.217136219323473E-2</v>
      </c>
      <c r="AJB109">
        <v>1.2063872019247321E-2</v>
      </c>
      <c r="AJC109">
        <v>5.9723439325192883E-2</v>
      </c>
      <c r="AJD109">
        <v>1.4183532621406191E-2</v>
      </c>
      <c r="AJE109">
        <v>1.9116999495089781E-2</v>
      </c>
      <c r="AJF109">
        <v>1.8666995606567711E-2</v>
      </c>
      <c r="AJG109">
        <v>1.9857041809226591E-2</v>
      </c>
      <c r="AJH109">
        <v>2.0772862626840031E-2</v>
      </c>
      <c r="AJI109">
        <v>1.4403581894646489E-2</v>
      </c>
      <c r="AJJ109">
        <v>1.1852587084417819E-2</v>
      </c>
      <c r="AJK109">
        <v>2.8186001916649911E-2</v>
      </c>
      <c r="AJL109">
        <v>2.1236098547339901E-2</v>
      </c>
      <c r="AJM109">
        <v>1.7753509056921329E-2</v>
      </c>
      <c r="AJN109">
        <v>3.2764186221867268E-2</v>
      </c>
      <c r="AJO109">
        <v>3.1319265796421768E-2</v>
      </c>
      <c r="AJP109">
        <v>2.396036482863877E-2</v>
      </c>
      <c r="AJQ109">
        <v>1.534636242809248E-2</v>
      </c>
      <c r="AJR109">
        <v>2.9085056823842249E-2</v>
      </c>
      <c r="AJS109">
        <v>2.4930868314894921E-2</v>
      </c>
      <c r="AJT109">
        <v>1.1390628450467989E-2</v>
      </c>
      <c r="AJU109">
        <v>4.4162173374623741E-2</v>
      </c>
      <c r="AJV109">
        <v>2.1820843824880899E-2</v>
      </c>
      <c r="AJW109">
        <v>2.639194205446738E-2</v>
      </c>
      <c r="AJX109">
        <v>2.104728504847491E-2</v>
      </c>
      <c r="AJY109">
        <v>1.759413157338641E-2</v>
      </c>
      <c r="AJZ109">
        <v>1.925687837396152E-2</v>
      </c>
      <c r="AKA109">
        <v>1.44990281807465E-2</v>
      </c>
      <c r="AKB109">
        <v>1.344691261178935E-2</v>
      </c>
      <c r="AKC109">
        <v>1.4868994610828599E-2</v>
      </c>
      <c r="AKD109">
        <v>9.0052632525996087E-2</v>
      </c>
      <c r="AKE109">
        <v>2.8787291816476109E-2</v>
      </c>
      <c r="AKF109">
        <v>2.2939728952042181E-2</v>
      </c>
      <c r="AKG109">
        <v>3.1118556419503111E-2</v>
      </c>
      <c r="AKH109">
        <v>1.6641573185610738E-2</v>
      </c>
      <c r="AKI109">
        <v>2.3607835657607351E-2</v>
      </c>
      <c r="AKJ109">
        <v>2.8697616289877818E-2</v>
      </c>
      <c r="AKK109">
        <v>2.1686326267839239E-2</v>
      </c>
      <c r="AKL109">
        <v>2.7473201628545729E-2</v>
      </c>
      <c r="AKM109">
        <v>2.3842899054133251E-2</v>
      </c>
      <c r="AKN109">
        <v>4.6728818343992881E-2</v>
      </c>
      <c r="AKO109">
        <v>3.5589080422286999E-2</v>
      </c>
      <c r="AKP109">
        <v>2.30990259256224E-2</v>
      </c>
      <c r="AKQ109">
        <v>2.5799777482539109E-2</v>
      </c>
      <c r="AKR109">
        <v>2.665380494188636E-2</v>
      </c>
      <c r="AKS109">
        <v>1.489161300317631E-2</v>
      </c>
      <c r="AKT109">
        <v>5.2029479676306153E-2</v>
      </c>
      <c r="AKU109">
        <v>6.3743389957022153E-2</v>
      </c>
      <c r="AKV109">
        <v>0.14037825228873849</v>
      </c>
      <c r="AKW109">
        <v>1.7061034724197181E-2</v>
      </c>
      <c r="AKX109">
        <v>3.4325548003378933E-2</v>
      </c>
      <c r="AKY109">
        <v>2.0195977642646069E-2</v>
      </c>
      <c r="AKZ109">
        <v>3.2651718868238387E-2</v>
      </c>
      <c r="ALA109">
        <v>2.5748887222223849E-2</v>
      </c>
      <c r="ALB109">
        <v>3.7395126471616948E-2</v>
      </c>
      <c r="ALC109">
        <v>1.7064475259311099E-2</v>
      </c>
      <c r="ALD109">
        <v>2.913663774822613E-2</v>
      </c>
      <c r="ALE109">
        <v>5.6480550102564801E-2</v>
      </c>
      <c r="ALF109">
        <v>1.943130945046612E-2</v>
      </c>
      <c r="ALG109">
        <v>4.9291153658100731E-2</v>
      </c>
      <c r="ALH109">
        <v>2.7475680480423849E-2</v>
      </c>
      <c r="ALI109">
        <v>1.4002067065333039E-2</v>
      </c>
      <c r="ALJ109">
        <v>1.603451548280245E-2</v>
      </c>
      <c r="ALK109">
        <v>1.837491732653981E-2</v>
      </c>
      <c r="ALL109">
        <v>1.8908136924954411E-2</v>
      </c>
      <c r="ALM109">
        <v>1.748036294939511E-2</v>
      </c>
      <c r="ALN109">
        <v>1.5793414365780901E-2</v>
      </c>
      <c r="ALO109">
        <v>2.981627563801462E-2</v>
      </c>
      <c r="ALP109">
        <v>3.2324554210157223E-2</v>
      </c>
      <c r="ALQ109">
        <v>4.3892417306102743E-2</v>
      </c>
      <c r="ALR109">
        <v>1.329680470661835E-2</v>
      </c>
      <c r="ALS109">
        <v>1.6115069158058489E-2</v>
      </c>
      <c r="ALT109">
        <v>1.6958609854502579E-2</v>
      </c>
      <c r="ALU109">
        <v>1.925503347249222E-2</v>
      </c>
      <c r="ALV109">
        <v>1.8873132829453559E-2</v>
      </c>
      <c r="ALW109">
        <v>1.5715517144187931E-2</v>
      </c>
      <c r="ALX109">
        <v>2.631160444506897E-2</v>
      </c>
      <c r="ALY109">
        <v>1.2506916566689039E-2</v>
      </c>
      <c r="ALZ109">
        <v>1.9321865850514451E-2</v>
      </c>
      <c r="AMA109">
        <v>3.6693467470410787E-2</v>
      </c>
      <c r="AMB109">
        <v>1.7254594809911719E-2</v>
      </c>
      <c r="AMC109">
        <v>1.6018295045413869E-2</v>
      </c>
      <c r="AMD109">
        <v>1.293070872711705E-2</v>
      </c>
      <c r="AME109">
        <v>5.128636351212567E-2</v>
      </c>
      <c r="AMF109">
        <v>6.9186939076447157E-2</v>
      </c>
      <c r="AMG109">
        <v>3.1760258069306282E-2</v>
      </c>
      <c r="AMH109">
        <v>1.9529111594352569E-2</v>
      </c>
      <c r="AMI109">
        <v>2.1961295256483718E-2</v>
      </c>
      <c r="AMJ109">
        <v>2.1558678460982309E-2</v>
      </c>
      <c r="AMK109">
        <v>5.0290930716951072E-2</v>
      </c>
      <c r="AML109">
        <v>2.7091221969354731E-2</v>
      </c>
      <c r="AMM109">
        <v>2.466763988132982E-2</v>
      </c>
      <c r="AMN109">
        <v>1.47618174407422E-2</v>
      </c>
      <c r="AMO109">
        <v>1.6046227481508479E-2</v>
      </c>
      <c r="AMP109">
        <v>2.3817095049356501E-2</v>
      </c>
      <c r="AMQ109">
        <v>2.520510639853199E-2</v>
      </c>
      <c r="AMR109">
        <v>1.8159559016978119E-2</v>
      </c>
      <c r="AMS109">
        <v>2.887225711143486E-2</v>
      </c>
      <c r="AMT109">
        <v>3.2046160307485007E-2</v>
      </c>
      <c r="AMU109">
        <v>1.7248680278405561E-2</v>
      </c>
      <c r="AMV109">
        <v>2.6364346529238782E-2</v>
      </c>
      <c r="AMW109">
        <v>1.9442453820516879E-2</v>
      </c>
      <c r="AMX109">
        <v>2.8923254434262632E-2</v>
      </c>
      <c r="AMY109">
        <v>2.466223094381911E-2</v>
      </c>
      <c r="AMZ109">
        <v>2.5541403201700189E-2</v>
      </c>
      <c r="ANA109">
        <v>1.5808819865870991E-2</v>
      </c>
      <c r="ANB109">
        <v>1.2208382823669719E-2</v>
      </c>
      <c r="ANC109">
        <v>1.6784020397866299E-2</v>
      </c>
      <c r="AND109">
        <v>1.6093989806561061E-2</v>
      </c>
      <c r="ANE109">
        <v>3.0306228505405201E-2</v>
      </c>
      <c r="ANF109">
        <v>2.0524964207973818E-2</v>
      </c>
      <c r="ANG109">
        <v>2.425158590178499E-2</v>
      </c>
      <c r="ANH109">
        <v>2.0999879173227071E-2</v>
      </c>
      <c r="ANI109">
        <v>2.7827668782881659E-2</v>
      </c>
      <c r="ANJ109">
        <v>2.4323865789600722E-2</v>
      </c>
      <c r="ANK109">
        <v>1.7252318353342629E-2</v>
      </c>
      <c r="ANL109">
        <v>1.769455839154923E-2</v>
      </c>
      <c r="ANM109">
        <v>2.6031200022778579E-2</v>
      </c>
      <c r="ANN109">
        <v>1.219827519821326E-2</v>
      </c>
      <c r="ANO109">
        <v>2.0152367895014921E-2</v>
      </c>
      <c r="ANP109">
        <v>1.115937166233642E-2</v>
      </c>
      <c r="ANQ109">
        <v>2.0130771000808359E-2</v>
      </c>
      <c r="ANR109">
        <v>4.0908440254167878E-2</v>
      </c>
      <c r="ANS109">
        <v>1.3204103854408089E-2</v>
      </c>
      <c r="ANT109">
        <v>2.8594217477724931E-2</v>
      </c>
      <c r="ANU109">
        <v>2.2277849023095968E-2</v>
      </c>
      <c r="ANV109">
        <v>1.380435676506552E-2</v>
      </c>
      <c r="ANW109">
        <v>1.471903409557951E-2</v>
      </c>
      <c r="ANX109">
        <v>3.0078012064919071E-2</v>
      </c>
      <c r="ANY109">
        <v>4.9021238682167928E-2</v>
      </c>
      <c r="ANZ109">
        <v>4.5810532354332918E-2</v>
      </c>
      <c r="AOA109">
        <v>2.3907804775916992E-2</v>
      </c>
      <c r="AOB109">
        <v>2.434818278134734E-2</v>
      </c>
      <c r="AOC109">
        <v>3.2360534900603727E-2</v>
      </c>
      <c r="AOD109">
        <v>1.97043901125106E-2</v>
      </c>
      <c r="AOE109">
        <v>1.9569318561381409E-2</v>
      </c>
      <c r="AOF109">
        <v>3.6909159016838271E-2</v>
      </c>
      <c r="AOG109">
        <v>5.3776952931376749E-2</v>
      </c>
      <c r="AOH109">
        <v>2.666545636119182E-2</v>
      </c>
      <c r="AOI109">
        <v>1.611522493765152E-2</v>
      </c>
      <c r="AOJ109">
        <v>2.864148693551441E-2</v>
      </c>
      <c r="AOK109">
        <v>3.6593397817817203E-2</v>
      </c>
      <c r="AOL109">
        <v>1.420737849612763E-2</v>
      </c>
      <c r="AOM109">
        <v>1.2715237454104401E-2</v>
      </c>
      <c r="AON109">
        <v>1.664707287725244E-2</v>
      </c>
      <c r="AOO109">
        <v>1.632700302325172E-2</v>
      </c>
      <c r="AOP109">
        <v>3.1485495547685011E-2</v>
      </c>
      <c r="AOQ109">
        <v>1.378510864503185E-2</v>
      </c>
      <c r="AOR109">
        <v>2.2074992435544869E-2</v>
      </c>
      <c r="AOS109">
        <v>2.7559808682972441E-2</v>
      </c>
      <c r="AOT109">
        <v>7.1935651965682856E-2</v>
      </c>
      <c r="AOU109">
        <v>1.2280402125785281E-2</v>
      </c>
      <c r="AOV109">
        <v>1.5681955871838071E-2</v>
      </c>
      <c r="AOW109">
        <v>3.9690974958553872E-2</v>
      </c>
      <c r="AOX109">
        <v>2.7036462157463911E-2</v>
      </c>
      <c r="AOY109">
        <v>2.4561570563804879E-2</v>
      </c>
      <c r="AOZ109">
        <v>4.8456527458304741E-2</v>
      </c>
      <c r="APA109">
        <v>2.4570063327403951E-2</v>
      </c>
      <c r="APB109">
        <v>3.5393028059276938E-2</v>
      </c>
      <c r="APC109">
        <v>4.521835715436448E-2</v>
      </c>
      <c r="APD109">
        <v>7.1360006574180679E-2</v>
      </c>
      <c r="APE109">
        <v>2.9071280577613171E-2</v>
      </c>
      <c r="APF109">
        <v>2.3529042758609078E-2</v>
      </c>
      <c r="APG109">
        <v>3.291989802472766E-2</v>
      </c>
      <c r="APH109">
        <v>2.5158753242245081E-2</v>
      </c>
      <c r="API109">
        <v>1.264774379523104E-2</v>
      </c>
      <c r="APJ109">
        <v>1.496900661613332E-2</v>
      </c>
      <c r="APK109">
        <v>2.7308015742774971E-2</v>
      </c>
      <c r="APL109">
        <v>1.8727244878301959E-2</v>
      </c>
      <c r="APM109">
        <v>0.1204462227651741</v>
      </c>
      <c r="APN109">
        <v>3.9066109471826607E-2</v>
      </c>
      <c r="APO109">
        <v>2.7670647534316029E-2</v>
      </c>
      <c r="APP109">
        <v>1.9460174964882261E-2</v>
      </c>
      <c r="APQ109">
        <v>2.0328106866737729E-2</v>
      </c>
      <c r="APR109">
        <v>2.1431243076309309E-2</v>
      </c>
      <c r="APS109">
        <v>2.7044091786677091E-2</v>
      </c>
      <c r="APT109">
        <v>3.8535418795882057E-2</v>
      </c>
      <c r="APU109">
        <v>2.3916277285756349E-2</v>
      </c>
      <c r="APV109">
        <v>2.9655642714840159E-2</v>
      </c>
      <c r="APW109">
        <v>2.018187632542022E-2</v>
      </c>
      <c r="APX109">
        <v>2.8375320591903789E-2</v>
      </c>
      <c r="APY109">
        <v>1.462497723136413E-2</v>
      </c>
      <c r="APZ109">
        <v>2.2743309176719319E-2</v>
      </c>
      <c r="AQA109">
        <v>4.5989898644921832E-2</v>
      </c>
      <c r="AQB109">
        <v>9.9292454295013665E-3</v>
      </c>
      <c r="AQC109">
        <v>6.6360434998373949E-2</v>
      </c>
      <c r="AQD109">
        <v>1.285369706364145E-2</v>
      </c>
      <c r="AQE109">
        <v>1.9415333670704929E-2</v>
      </c>
      <c r="AQF109">
        <v>9.1934098160947521E-3</v>
      </c>
      <c r="AQG109">
        <v>1.3826638678279541E-2</v>
      </c>
      <c r="AQH109">
        <v>1.9855142360335011E-2</v>
      </c>
      <c r="AQI109">
        <v>1.422935163361592E-2</v>
      </c>
      <c r="AQJ109">
        <v>2.498189919114021E-2</v>
      </c>
      <c r="AQK109">
        <v>2.2170234166438339E-2</v>
      </c>
      <c r="AQL109">
        <v>2.4988895030888279E-2</v>
      </c>
      <c r="AQM109">
        <v>1.412281909945954E-2</v>
      </c>
      <c r="AQN109">
        <v>2.2177698199978391E-2</v>
      </c>
      <c r="AQO109">
        <v>2.2418042392623572E-2</v>
      </c>
      <c r="AQP109">
        <v>3.2726365456938723E-2</v>
      </c>
      <c r="AQQ109">
        <v>3.9856324424440023E-2</v>
      </c>
      <c r="AQR109">
        <v>1.4017088189229291E-2</v>
      </c>
      <c r="AQS109">
        <v>2.4780472952397901E-2</v>
      </c>
      <c r="AQT109">
        <v>8.5390104084934859E-2</v>
      </c>
      <c r="AQU109">
        <v>1.9599589553162149E-2</v>
      </c>
      <c r="AQV109">
        <v>1.262594466882476E-2</v>
      </c>
      <c r="AQW109">
        <v>1.868480161414289E-2</v>
      </c>
      <c r="AQX109">
        <v>1.7568270029346571E-2</v>
      </c>
      <c r="AQY109">
        <v>2.0728821165445398E-2</v>
      </c>
      <c r="AQZ109">
        <v>3.0791212815081581E-3</v>
      </c>
      <c r="ARA109">
        <v>1.8830168914760671E-2</v>
      </c>
      <c r="ARB109">
        <v>1.6499456343243589E-2</v>
      </c>
      <c r="ARC109">
        <v>1.442224778542984E-2</v>
      </c>
      <c r="ARD109">
        <v>2.7380610935499369E-2</v>
      </c>
      <c r="ARE109">
        <v>4.1633826767111991E-2</v>
      </c>
      <c r="ARF109">
        <v>2.0049616704839821E-2</v>
      </c>
      <c r="ARG109">
        <v>1.2716444023301771E-2</v>
      </c>
      <c r="ARH109">
        <v>3.0052386726495461E-2</v>
      </c>
      <c r="ARI109">
        <v>2.1795883890000652E-2</v>
      </c>
      <c r="ARJ109">
        <v>1.3992374620763109E-2</v>
      </c>
      <c r="ARK109">
        <v>1.183235707183072E-2</v>
      </c>
      <c r="ARL109">
        <v>2.7549835376379901E-2</v>
      </c>
      <c r="ARM109">
        <v>2.2407889874682271E-2</v>
      </c>
      <c r="ARN109">
        <v>2.8157530834522659E-2</v>
      </c>
      <c r="ARO109">
        <v>1.951313793962688E-2</v>
      </c>
      <c r="ARP109">
        <v>2.8716323782117859E-2</v>
      </c>
      <c r="ARQ109">
        <v>1.7951392532458688E-2</v>
      </c>
      <c r="ARR109">
        <v>2.0241156345466058E-2</v>
      </c>
      <c r="ARS109">
        <v>1.7180337319922131E-2</v>
      </c>
      <c r="ART109">
        <v>2.5173307930081289E-2</v>
      </c>
      <c r="ARU109">
        <v>2.3917962098704532E-2</v>
      </c>
      <c r="ARV109">
        <v>1.8309953274167991E-2</v>
      </c>
      <c r="ARW109">
        <v>1.466607280321902E-2</v>
      </c>
      <c r="ARX109">
        <v>1.3646001368590699E-2</v>
      </c>
      <c r="ARY109">
        <v>1.859789292070349E-2</v>
      </c>
      <c r="ARZ109">
        <v>1.7271525453527881E-2</v>
      </c>
      <c r="ASA109">
        <v>2.7933858417043881E-2</v>
      </c>
      <c r="ASB109">
        <v>4.3618310808356299E-2</v>
      </c>
      <c r="ASC109">
        <v>2.11883736734929E-2</v>
      </c>
      <c r="ASD109">
        <v>2.8585959631928538E-2</v>
      </c>
      <c r="ASE109">
        <v>2.2307881298188639E-2</v>
      </c>
      <c r="ASF109">
        <v>2.9315559642549841E-2</v>
      </c>
      <c r="ASG109">
        <v>2.811011367220044E-2</v>
      </c>
      <c r="ASH109">
        <v>2.4396789833153971E-2</v>
      </c>
      <c r="ASI109">
        <v>4.1841693132454907E-2</v>
      </c>
      <c r="ASJ109">
        <v>2.7946731950801652E-2</v>
      </c>
      <c r="ASK109">
        <v>3.099887039975139E-2</v>
      </c>
      <c r="ASL109">
        <v>4.6758424047252473E-2</v>
      </c>
      <c r="ASM109">
        <v>2.0141899433745069E-2</v>
      </c>
      <c r="ASN109">
        <v>6.1257304631563779E-2</v>
      </c>
      <c r="ASO109">
        <v>3.0951866232654661E-2</v>
      </c>
      <c r="ASP109">
        <v>2.1306385816784741E-2</v>
      </c>
      <c r="ASQ109">
        <v>4.672325967629639E-2</v>
      </c>
      <c r="ASR109">
        <v>1.2379802039013709E-2</v>
      </c>
      <c r="ASS109">
        <v>3.016458370254501E-2</v>
      </c>
      <c r="AST109">
        <v>3.2742889297411093E-2</v>
      </c>
      <c r="ASU109">
        <v>2.1782864128962579E-2</v>
      </c>
      <c r="ASV109">
        <v>1.738342071338728E-2</v>
      </c>
      <c r="ASW109">
        <v>1.7775032060213618E-2</v>
      </c>
      <c r="ASX109">
        <v>1.682955564898618E-2</v>
      </c>
      <c r="ASY109">
        <v>1.7517685447048181E-2</v>
      </c>
      <c r="ASZ109">
        <v>1.648765952080351E-2</v>
      </c>
      <c r="ATA109">
        <v>1.2429915731956179E-2</v>
      </c>
      <c r="ATB109">
        <v>5.0706677117481322E-2</v>
      </c>
      <c r="ATC109">
        <v>2.142597850620578E-2</v>
      </c>
      <c r="ATD109">
        <v>3.5740325439126953E-2</v>
      </c>
      <c r="ATE109">
        <v>2.2191507414527759E-2</v>
      </c>
      <c r="ATF109">
        <v>1.7386466289234129E-2</v>
      </c>
      <c r="ATG109">
        <v>2.1520786120645279E-2</v>
      </c>
      <c r="ATH109">
        <v>2.7619104022918811E-2</v>
      </c>
      <c r="ATI109">
        <v>5.2040602979133918E-2</v>
      </c>
      <c r="ATJ109">
        <v>1.7695539987477721E-2</v>
      </c>
      <c r="ATK109">
        <v>2.791439252006633E-2</v>
      </c>
      <c r="ATL109">
        <v>7.0601072130660858E-2</v>
      </c>
      <c r="ATM109">
        <v>4.3058707329696237E-2</v>
      </c>
      <c r="ATN109">
        <v>1.969093718755199E-2</v>
      </c>
      <c r="ATO109">
        <v>1.7170709115439858E-2</v>
      </c>
      <c r="ATP109">
        <v>2.3374657188258749E-2</v>
      </c>
      <c r="ATQ109">
        <v>1.6694193763798239E-2</v>
      </c>
      <c r="ATR109">
        <v>3.0295715733297451E-2</v>
      </c>
      <c r="ATS109">
        <v>2.3137201364031579E-2</v>
      </c>
      <c r="ATT109">
        <v>1.620889264077164E-2</v>
      </c>
      <c r="ATU109">
        <v>1.5936401645325459E-2</v>
      </c>
      <c r="ATV109">
        <v>2.9837419619433779E-2</v>
      </c>
      <c r="ATW109">
        <v>2.9415264541624062E-2</v>
      </c>
      <c r="ATX109">
        <v>1.8835444499596211E-2</v>
      </c>
      <c r="ATY109">
        <v>1.6904193834825509E-2</v>
      </c>
      <c r="ATZ109">
        <v>2.1400618974486519E-2</v>
      </c>
      <c r="AUA109">
        <v>2.0322485310134392E-2</v>
      </c>
      <c r="AUB109">
        <v>1.617815190895382E-2</v>
      </c>
      <c r="AUC109">
        <v>2.0860427306059949E-2</v>
      </c>
      <c r="AUD109">
        <v>1.1340608654437071E-2</v>
      </c>
      <c r="AUE109">
        <v>2.206708196824831E-2</v>
      </c>
      <c r="AUF109">
        <v>5.0453846472142787E-2</v>
      </c>
      <c r="AUG109">
        <v>3.9988906977736299E-2</v>
      </c>
      <c r="AUH109">
        <v>1.9227737655124331E-2</v>
      </c>
      <c r="AUI109">
        <v>1.8301416462926271E-2</v>
      </c>
      <c r="AUJ109">
        <v>1.124544124091504E-2</v>
      </c>
      <c r="AUK109">
        <v>1.8619538939724321E-2</v>
      </c>
      <c r="AUL109">
        <v>1.9427726988970231E-2</v>
      </c>
      <c r="AUM109">
        <v>2.3108143390278751E-2</v>
      </c>
      <c r="AUN109">
        <v>2.2320603948781059E-2</v>
      </c>
      <c r="AUO109">
        <v>9.6624580385466455E-3</v>
      </c>
      <c r="AUP109">
        <v>2.4830596760654172E-2</v>
      </c>
      <c r="AUQ109">
        <v>1.5903609040110411E-2</v>
      </c>
      <c r="AUR109">
        <v>3.0042174577388569E-2</v>
      </c>
      <c r="AUS109">
        <v>2.1290435755572639E-2</v>
      </c>
      <c r="AUT109">
        <v>3.2143017222386577E-2</v>
      </c>
      <c r="AUU109">
        <v>2.4328660205277151E-2</v>
      </c>
      <c r="AUV109">
        <v>3.1973564636751522E-2</v>
      </c>
      <c r="AUW109">
        <v>2.4697224608043519E-2</v>
      </c>
      <c r="AUX109">
        <v>1.8518362162667019E-2</v>
      </c>
      <c r="AUY109">
        <v>1.536618603270236E-2</v>
      </c>
      <c r="AUZ109">
        <v>3.0791977055071411E-2</v>
      </c>
      <c r="AVA109">
        <v>3.5136800128756293E-2</v>
      </c>
      <c r="AVB109">
        <v>4.7552827835913733E-2</v>
      </c>
      <c r="AVC109">
        <v>3.3601367584216051E-2</v>
      </c>
      <c r="AVD109">
        <v>3.428459322987349E-2</v>
      </c>
      <c r="AVE109">
        <v>2.53188503852405E-2</v>
      </c>
      <c r="AVF109">
        <v>1.8818702158709961E-2</v>
      </c>
      <c r="AVG109">
        <v>2.7243246945647979E-2</v>
      </c>
      <c r="AVH109">
        <v>1.6217145006385669E-2</v>
      </c>
      <c r="AVI109">
        <v>1.790285701007514E-2</v>
      </c>
      <c r="AVJ109">
        <v>2.2173859499352262E-2</v>
      </c>
      <c r="AVK109">
        <v>2.4896865767272808E-2</v>
      </c>
      <c r="AVL109">
        <v>3.3447938117204243E-2</v>
      </c>
      <c r="AVM109">
        <v>2.1494689735209769E-2</v>
      </c>
      <c r="AVN109">
        <v>1.7135662554408029E-2</v>
      </c>
      <c r="AVO109">
        <v>3.0477003613094331E-2</v>
      </c>
      <c r="AVP109">
        <v>3.1091577442271329E-2</v>
      </c>
      <c r="AVQ109">
        <v>2.921030523662289E-2</v>
      </c>
      <c r="AVR109">
        <v>1.7471801043286019E-2</v>
      </c>
      <c r="AVS109">
        <v>1.7348432120528421E-2</v>
      </c>
      <c r="AVT109">
        <v>3.3157823074473923E-2</v>
      </c>
      <c r="AVU109">
        <v>1.965267606121766E-2</v>
      </c>
      <c r="AVV109">
        <v>3.2182293001426603E-2</v>
      </c>
      <c r="AVW109">
        <v>2.7363356066711472E-2</v>
      </c>
      <c r="AVX109">
        <v>2.256478709390676E-2</v>
      </c>
      <c r="AVY109">
        <v>3.1412995299221758E-2</v>
      </c>
      <c r="AVZ109">
        <v>8.5904113129506354E-2</v>
      </c>
      <c r="AWA109">
        <v>3.6224245781480903E-2</v>
      </c>
      <c r="AWB109">
        <v>2.3349176572028629E-2</v>
      </c>
      <c r="AWC109">
        <v>2.21713850223949E-2</v>
      </c>
      <c r="AWD109">
        <v>2.488552727894916E-2</v>
      </c>
      <c r="AWE109">
        <v>2.2253534606394509E-2</v>
      </c>
      <c r="AWF109">
        <v>1.167997269870634E-2</v>
      </c>
      <c r="AWG109">
        <v>4.5657164754151658E-2</v>
      </c>
      <c r="AWH109">
        <v>4.8975634670379332E-2</v>
      </c>
      <c r="AWI109">
        <v>1.7371567354945171E-2</v>
      </c>
      <c r="AWJ109">
        <v>2.9330514683055219E-2</v>
      </c>
      <c r="AWK109">
        <v>2.246835654576778E-2</v>
      </c>
      <c r="AWL109">
        <v>2.2546516098045439E-2</v>
      </c>
      <c r="AWM109">
        <v>2.519914351699995E-2</v>
      </c>
      <c r="AWN109">
        <v>3.3079857512145372E-2</v>
      </c>
      <c r="AWO109">
        <v>2.1208951744595882E-2</v>
      </c>
      <c r="AWP109">
        <v>1.7148068157054532E-2</v>
      </c>
      <c r="AWQ109">
        <v>1.0512373773028849E-2</v>
      </c>
      <c r="AWR109">
        <v>4.6358854811141957E-2</v>
      </c>
      <c r="AWS109">
        <v>1.7806578072738409E-2</v>
      </c>
      <c r="AWT109">
        <v>4.8684449287829661E-2</v>
      </c>
      <c r="AWU109">
        <v>2.3809038221212969E-2</v>
      </c>
      <c r="AWV109">
        <v>3.0504807772876241E-2</v>
      </c>
      <c r="AWW109">
        <v>2.588172913237121E-2</v>
      </c>
      <c r="AWX109">
        <v>2.9089637140025361E-2</v>
      </c>
      <c r="AWY109">
        <v>1.38330907790628E-2</v>
      </c>
      <c r="AWZ109">
        <v>2.4309706937653441E-2</v>
      </c>
      <c r="AXA109">
        <v>1.261630775499277E-2</v>
      </c>
      <c r="AXB109">
        <v>2.703082150993405E-2</v>
      </c>
      <c r="AXC109">
        <v>1.0295479315065539E-2</v>
      </c>
      <c r="AXD109">
        <v>7.4135212204291437E-2</v>
      </c>
      <c r="AXE109">
        <v>1.575307039981742E-2</v>
      </c>
      <c r="AXF109">
        <v>2.223535554925897E-2</v>
      </c>
      <c r="AXG109">
        <v>2.8278134465989521E-2</v>
      </c>
      <c r="AXH109">
        <v>2.8361860899889711E-2</v>
      </c>
      <c r="AXI109">
        <v>1.883251591671195E-2</v>
      </c>
      <c r="AXJ109">
        <v>2.89263125645162E-2</v>
      </c>
      <c r="AXK109">
        <v>1.8407980077809041E-2</v>
      </c>
      <c r="AXL109">
        <v>2.135806487406677E-2</v>
      </c>
      <c r="AXM109">
        <v>2.2736920371024361E-2</v>
      </c>
      <c r="AXN109">
        <v>2.23974058593986E-2</v>
      </c>
      <c r="AXO109">
        <v>2.1639255292624851E-2</v>
      </c>
      <c r="AXP109">
        <v>1.261541162610816E-2</v>
      </c>
      <c r="AXQ109">
        <v>1.2337647013903431E-2</v>
      </c>
      <c r="AXR109">
        <v>3.8669161179750763E-2</v>
      </c>
      <c r="AXS109">
        <v>1.371063187654379E-2</v>
      </c>
      <c r="AXT109">
        <v>2.201657697753728E-2</v>
      </c>
      <c r="AXU109">
        <v>2.4346771851817651E-2</v>
      </c>
      <c r="AXV109">
        <v>1.5817916818159399E-2</v>
      </c>
      <c r="AXW109">
        <v>1.854466804990236E-2</v>
      </c>
      <c r="AXX109">
        <v>3.0153795503439149E-2</v>
      </c>
      <c r="AXY109">
        <v>3.7404978321744893E-2</v>
      </c>
      <c r="AXZ109">
        <v>3.4246616151415367E-2</v>
      </c>
      <c r="AYA109">
        <v>2.0622072735059071E-2</v>
      </c>
      <c r="AYB109">
        <v>2.175809039559326E-2</v>
      </c>
      <c r="AYC109">
        <v>7.58920734417554E-2</v>
      </c>
      <c r="AYD109">
        <v>2.1949321246895259E-2</v>
      </c>
      <c r="AYE109">
        <v>2.9508034254966311E-2</v>
      </c>
      <c r="AYF109">
        <v>1.529729404587938E-2</v>
      </c>
      <c r="AYG109">
        <v>1.543480038797254E-2</v>
      </c>
      <c r="AYH109">
        <v>1.55127186421161E-2</v>
      </c>
      <c r="AYI109">
        <v>5.7789157026312481E-2</v>
      </c>
      <c r="AYJ109">
        <v>6.0245673169750727E-2</v>
      </c>
      <c r="AYK109">
        <v>2.9124878466811159E-2</v>
      </c>
      <c r="AYL109">
        <v>7.0295611220999712E-2</v>
      </c>
      <c r="AYM109">
        <v>1.908509032205406E-2</v>
      </c>
      <c r="AYN109">
        <v>4.0100438629828317E-2</v>
      </c>
      <c r="AYO109">
        <v>1.6235812258357241E-2</v>
      </c>
      <c r="AYP109">
        <v>3.208310183398929E-2</v>
      </c>
      <c r="AYQ109">
        <v>7.8121566750643232E-2</v>
      </c>
      <c r="AYR109">
        <v>1.7684077623154479E-2</v>
      </c>
      <c r="AYS109">
        <v>3.8371963240124707E-2</v>
      </c>
      <c r="AYT109">
        <v>1.3518107577902011E-2</v>
      </c>
      <c r="AYU109">
        <v>1.6484838173487639E-2</v>
      </c>
      <c r="AYV109">
        <v>2.3311510320486908E-2</v>
      </c>
      <c r="AYW109">
        <v>2.2401904646648749E-2</v>
      </c>
      <c r="AYX109">
        <v>1.5952771294115198E-2</v>
      </c>
      <c r="AYY109">
        <v>3.5103703592474639E-2</v>
      </c>
      <c r="AYZ109">
        <v>3.4097799131748867E-2</v>
      </c>
      <c r="AZA109">
        <v>2.472876183266209E-2</v>
      </c>
      <c r="AZB109">
        <v>2.952417995584132E-2</v>
      </c>
      <c r="AZC109">
        <v>2.5791893296601039E-2</v>
      </c>
      <c r="AZD109">
        <v>2.173749469668889E-2</v>
      </c>
      <c r="AZE109">
        <v>1.605907208996726E-2</v>
      </c>
      <c r="AZF109">
        <v>2.451554582569633E-2</v>
      </c>
      <c r="AZG109">
        <v>1.6542744313820239E-2</v>
      </c>
      <c r="AZH109">
        <v>2.8563621164467388E-2</v>
      </c>
      <c r="AZI109">
        <v>1.7054411380339141E-2</v>
      </c>
      <c r="AZJ109">
        <v>6.8594038193203269E-2</v>
      </c>
      <c r="AZK109">
        <v>4.2717135527504953E-2</v>
      </c>
      <c r="AZL109">
        <v>1.6318331287371091E-2</v>
      </c>
      <c r="AZM109">
        <v>2.9396648048521479E-2</v>
      </c>
      <c r="AZN109">
        <v>2.519283075269713E-2</v>
      </c>
      <c r="AZO109">
        <v>4.725598719234083E-2</v>
      </c>
      <c r="AZP109">
        <v>1.5797137024116819E-2</v>
      </c>
      <c r="AZQ109">
        <v>4.4277668318576519E-2</v>
      </c>
      <c r="AZR109">
        <v>1.8187507565582139E-2</v>
      </c>
      <c r="AZS109">
        <v>1.2976554392633141E-2</v>
      </c>
      <c r="AZT109">
        <v>2.8564540674329598E-2</v>
      </c>
      <c r="AZU109">
        <v>1.942363321623811E-2</v>
      </c>
      <c r="AZV109">
        <v>1.3179220619212751E-2</v>
      </c>
      <c r="AZW109">
        <v>2.2552297165245538E-2</v>
      </c>
      <c r="AZX109">
        <v>2.9297496065964691E-2</v>
      </c>
      <c r="AZY109">
        <v>2.779839694147784E-2</v>
      </c>
      <c r="AZZ109">
        <v>2.3932657277747741E-2</v>
      </c>
      <c r="BAA109">
        <v>2.3819714738725802E-2</v>
      </c>
      <c r="BAB109">
        <v>2.215241299195023E-2</v>
      </c>
      <c r="BAC109">
        <v>6.7464479859219106E-2</v>
      </c>
      <c r="BAD109">
        <v>1.120493696734215E-2</v>
      </c>
      <c r="BAE109">
        <v>7.1772064947069572E-2</v>
      </c>
      <c r="BAF109">
        <v>2.1678951025252871E-2</v>
      </c>
      <c r="BAG109">
        <v>2.0245306670228318E-2</v>
      </c>
      <c r="BAH109">
        <v>2.1517251837150229E-2</v>
      </c>
      <c r="BAI109">
        <v>2.4651874301028789E-2</v>
      </c>
      <c r="BAJ109">
        <v>3.1649148121032443E-2</v>
      </c>
      <c r="BAK109">
        <v>2.236114888657368E-2</v>
      </c>
      <c r="BAL109">
        <v>1.6281167006805181E-2</v>
      </c>
      <c r="BAM109">
        <v>3.1666406483642079E-2</v>
      </c>
      <c r="BAN109">
        <v>2.5753720069994511E-2</v>
      </c>
      <c r="BAO109">
        <v>3.0499726674164899E-2</v>
      </c>
      <c r="BAP109">
        <v>3.0995279314376019E-2</v>
      </c>
      <c r="BAQ109">
        <v>3.0208591795070891E-2</v>
      </c>
      <c r="BAR109">
        <v>1.9124549839056589E-2</v>
      </c>
      <c r="BAS109">
        <v>1.4311683613130699E-2</v>
      </c>
      <c r="BAT109">
        <v>2.636410071311799E-2</v>
      </c>
      <c r="BAU109">
        <v>5.295002700556322E-2</v>
      </c>
      <c r="BAV109">
        <v>4.4912567031745197E-2</v>
      </c>
      <c r="BAW109">
        <v>4.535747859502829E-2</v>
      </c>
      <c r="BAX109">
        <v>2.1742762282452251E-2</v>
      </c>
      <c r="BAY109">
        <v>1.7058926725268202E-2</v>
      </c>
      <c r="BAZ109">
        <v>3.8662227009064638E-2</v>
      </c>
      <c r="BBA109">
        <v>1.311378506799016E-2</v>
      </c>
      <c r="BBB109">
        <v>2.7511876033613551E-2</v>
      </c>
      <c r="BBC109">
        <v>3.1611153844020148E-2</v>
      </c>
      <c r="BBD109">
        <v>2.3719497642817441E-2</v>
      </c>
      <c r="BBE109">
        <v>3.1931541894783977E-2</v>
      </c>
      <c r="BBF109">
        <v>3.2803603275775417E-2</v>
      </c>
      <c r="BBG109">
        <v>2.2875690914519509E-2</v>
      </c>
      <c r="BBH109">
        <v>4.8234874857562629E-2</v>
      </c>
      <c r="BBI109">
        <v>3.1110093245527881E-2</v>
      </c>
      <c r="BBJ109">
        <v>1.6492121732472501E-2</v>
      </c>
      <c r="BBK109">
        <v>4.6620491244954453E-2</v>
      </c>
      <c r="BBL109">
        <v>1.649780471100868E-2</v>
      </c>
      <c r="BBM109">
        <v>2.3443129403158319E-2</v>
      </c>
      <c r="BBN109">
        <v>2.102611266508712E-2</v>
      </c>
      <c r="BBO109">
        <v>1.5095265841187431E-2</v>
      </c>
      <c r="BBP109">
        <v>1.7139824307726408E-2</v>
      </c>
      <c r="BBQ109">
        <v>1.7336588137861611E-2</v>
      </c>
      <c r="BBR109">
        <v>1.7694546060947169E-2</v>
      </c>
      <c r="BBS109">
        <v>2.510330134090543E-2</v>
      </c>
      <c r="BBT109">
        <v>2.4644833357104368E-2</v>
      </c>
      <c r="BBU109">
        <v>4.3788790406655557E-2</v>
      </c>
      <c r="BBV109">
        <v>2.4856581403822721E-2</v>
      </c>
      <c r="BBW109">
        <v>2.3344385444436028E-2</v>
      </c>
      <c r="BBX109">
        <v>2.4939222933510679E-2</v>
      </c>
      <c r="BBY109">
        <v>2.9124691479104431E-2</v>
      </c>
      <c r="BBZ109">
        <v>1.740832004837977E-2</v>
      </c>
      <c r="BCA109">
        <v>4.1936388315331849E-2</v>
      </c>
      <c r="BCB109">
        <v>1.9167011023162449E-2</v>
      </c>
      <c r="BCC109">
        <v>2.0914524837865371E-2</v>
      </c>
      <c r="BCD109">
        <v>2.2550556077421551E-2</v>
      </c>
      <c r="BCE109">
        <v>1.522977866199873E-2</v>
      </c>
      <c r="BCF109">
        <v>1.588919097444216E-2</v>
      </c>
      <c r="BCG109">
        <v>4.6771685164016981E-2</v>
      </c>
      <c r="BCH109">
        <v>2.0393822971832822E-2</v>
      </c>
      <c r="BCI109">
        <v>1.8084893752854391E-2</v>
      </c>
      <c r="BCJ109">
        <v>2.2652807276629661E-2</v>
      </c>
      <c r="BCK109">
        <v>1.468187220087608E-2</v>
      </c>
      <c r="BCL109">
        <v>6.5046938186527556E-2</v>
      </c>
      <c r="BCM109">
        <v>3.2917547229513462E-2</v>
      </c>
      <c r="BCN109">
        <v>1.8777399646353821E-2</v>
      </c>
      <c r="BCO109">
        <v>3.9989203228553233E-2</v>
      </c>
      <c r="BCP109">
        <v>2.4507013090658052E-2</v>
      </c>
      <c r="BCQ109">
        <v>1.7389794791340549E-2</v>
      </c>
      <c r="BCR109">
        <v>1.554443687862787E-2</v>
      </c>
      <c r="BCS109">
        <v>1.3243845385627839E-2</v>
      </c>
      <c r="BCT109">
        <v>1.9035614756993769E-2</v>
      </c>
      <c r="BCU109">
        <v>2.5204722823018499E-2</v>
      </c>
      <c r="BCV109">
        <v>2.5271959194851121E-2</v>
      </c>
      <c r="BCW109">
        <v>6.598794167956222E-2</v>
      </c>
      <c r="BCX109">
        <v>1.0205933308557579E-2</v>
      </c>
      <c r="BCY109">
        <v>1.930906077940479E-2</v>
      </c>
      <c r="BCZ109">
        <v>9.1613899075153517E-3</v>
      </c>
      <c r="BDA109">
        <v>3.9181516041961663E-2</v>
      </c>
      <c r="BDB109">
        <v>2.8110689353587098E-2</v>
      </c>
      <c r="BDC109">
        <v>2.1705956148051261E-2</v>
      </c>
      <c r="BDD109">
        <v>5.2393941891181357E-2</v>
      </c>
      <c r="BDE109">
        <v>2.1105497748325031E-2</v>
      </c>
      <c r="BDF109">
        <v>2.7051570734902278E-2</v>
      </c>
      <c r="BDG109">
        <v>1.8903698276866731E-2</v>
      </c>
      <c r="BDH109">
        <v>2.0986334332667011E-2</v>
      </c>
      <c r="BDI109">
        <v>2.150294712642304E-2</v>
      </c>
      <c r="BDJ109">
        <v>1.8129583751498739E-2</v>
      </c>
      <c r="BDK109">
        <v>2.4101168056203121E-2</v>
      </c>
      <c r="BDL109">
        <v>3.132110262622298E-2</v>
      </c>
      <c r="BDM109">
        <v>2.0272924724215831E-2</v>
      </c>
      <c r="BDN109">
        <v>2.1991293537682088E-2</v>
      </c>
      <c r="BDO109">
        <v>2.0532338696784998E-2</v>
      </c>
      <c r="BDP109">
        <v>3.908499350738507E-2</v>
      </c>
      <c r="BDQ109">
        <v>1.6965945314866979E-2</v>
      </c>
      <c r="BDR109">
        <v>6.3043931811128856E-2</v>
      </c>
      <c r="BDS109">
        <v>1.91603140124561E-2</v>
      </c>
      <c r="BDT109">
        <v>1.5213565625045189E-2</v>
      </c>
      <c r="BDU109">
        <v>3.2683502423378918E-2</v>
      </c>
      <c r="BDV109">
        <v>1.824230789241631E-2</v>
      </c>
      <c r="BDW109">
        <v>2.814598452382636E-2</v>
      </c>
      <c r="BDX109">
        <v>2.898094458848581E-2</v>
      </c>
      <c r="BDY109">
        <v>1.3713269269661351E-2</v>
      </c>
      <c r="BDZ109">
        <v>1.9344133097013921E-2</v>
      </c>
      <c r="BEA109">
        <v>2.282766365879612E-2</v>
      </c>
      <c r="BEB109">
        <v>4.3122536453236257E-2</v>
      </c>
      <c r="BEC109">
        <v>2.1739427145804398E-2</v>
      </c>
      <c r="BED109">
        <v>1.515538097191973E-2</v>
      </c>
      <c r="BEE109">
        <v>5.1901507430713797E-2</v>
      </c>
      <c r="BEF109">
        <v>1.196020710637255E-2</v>
      </c>
      <c r="BEG109">
        <v>2.4171424875833701E-2</v>
      </c>
      <c r="BEH109">
        <v>1.5892381147363889E-2</v>
      </c>
      <c r="BEI109">
        <v>1.4023736254643159E-2</v>
      </c>
      <c r="BEJ109">
        <v>3.2343520324328023E-2</v>
      </c>
      <c r="BEK109">
        <v>7.8490924661893752E-2</v>
      </c>
      <c r="BEL109">
        <v>2.6818061644964579E-2</v>
      </c>
      <c r="BEM109">
        <v>1.8667340305103669E-2</v>
      </c>
      <c r="BEN109">
        <v>2.027825215389447E-2</v>
      </c>
      <c r="BEO109">
        <v>2.5037839662291259E-2</v>
      </c>
      <c r="BEP109">
        <v>2.1034162823819241E-2</v>
      </c>
      <c r="BEQ109">
        <v>1.9668654869544E-2</v>
      </c>
      <c r="BER109">
        <v>1.561412256496479E-2</v>
      </c>
      <c r="BES109">
        <v>2.8191579660657721E-2</v>
      </c>
      <c r="BET109">
        <v>2.4779953879839379E-2</v>
      </c>
      <c r="BEU109">
        <v>2.8499251445883909E-2</v>
      </c>
      <c r="BEV109">
        <v>2.7717584779708211E-2</v>
      </c>
      <c r="BEW109">
        <v>1.7643320908621109E-2</v>
      </c>
      <c r="BEX109">
        <v>2.916340542752725E-2</v>
      </c>
      <c r="BEY109">
        <v>2.714037863282898E-2</v>
      </c>
      <c r="BEZ109">
        <v>3.6509525830999083E-2</v>
      </c>
      <c r="BFA109">
        <v>1.4736901645072849E-2</v>
      </c>
      <c r="BFB109">
        <v>4.8908950230126251E-2</v>
      </c>
      <c r="BFC109">
        <v>2.3897998398011391E-2</v>
      </c>
      <c r="BFD109">
        <v>2.0435431883883439E-2</v>
      </c>
      <c r="BFE109">
        <v>2.133161212874702E-2</v>
      </c>
      <c r="BFF109">
        <v>1.9666973591167779E-2</v>
      </c>
      <c r="BFG109">
        <v>1.9231596579574701E-2</v>
      </c>
      <c r="BFH109">
        <v>3.7518515544707358E-2</v>
      </c>
      <c r="BFI109">
        <v>2.5426583743298151E-2</v>
      </c>
      <c r="BFJ109">
        <v>1.7275203645440971E-2</v>
      </c>
      <c r="BFK109">
        <v>2.63849997154415E-2</v>
      </c>
      <c r="BFL109">
        <v>2.389084724308799E-2</v>
      </c>
      <c r="BFM109">
        <v>4.5921823718838677E-2</v>
      </c>
      <c r="BFN109">
        <v>1.724983082718597E-2</v>
      </c>
      <c r="BFO109">
        <v>1.3884347521073131E-2</v>
      </c>
      <c r="BFP109">
        <v>1.7888513051457999E-2</v>
      </c>
      <c r="BFQ109">
        <v>3.2754272496402573E-2</v>
      </c>
      <c r="BFR109">
        <v>2.253384472619633E-2</v>
      </c>
      <c r="BFS109">
        <v>1.8675380930458368E-2</v>
      </c>
      <c r="BFT109">
        <v>2.5743590146299639E-2</v>
      </c>
      <c r="BFU109">
        <v>3.396763114610063E-2</v>
      </c>
      <c r="BFV109">
        <v>1.9408099126328751E-2</v>
      </c>
      <c r="BFW109">
        <v>1.121130082418677E-2</v>
      </c>
      <c r="BFX109">
        <v>2.1768823649576399E-2</v>
      </c>
      <c r="BFY109">
        <v>1.699616811020958E-2</v>
      </c>
      <c r="BFZ109">
        <v>1.965089874424876E-2</v>
      </c>
      <c r="BGA109">
        <v>2.3971955164738039E-2</v>
      </c>
      <c r="BGB109">
        <v>1.6206468181942352E-2</v>
      </c>
      <c r="BGC109">
        <v>2.0778356631084939E-2</v>
      </c>
      <c r="BGD109">
        <v>2.3591536908276142E-2</v>
      </c>
      <c r="BGE109">
        <v>3.1743517103884331E-2</v>
      </c>
      <c r="BGF109">
        <v>8.8146290540272263E-3</v>
      </c>
      <c r="BGG109">
        <v>3.1782029279945903E-2</v>
      </c>
      <c r="BGH109">
        <v>2.3735795282009541E-2</v>
      </c>
      <c r="BGI109">
        <v>1.3210185038597579E-2</v>
      </c>
      <c r="BGJ109">
        <v>2.1632520877655121E-2</v>
      </c>
      <c r="BGK109">
        <v>1.658914775264634E-2</v>
      </c>
      <c r="BGL109">
        <v>1.633936657382206E-2</v>
      </c>
      <c r="BGM109">
        <v>3.3208260265634913E-2</v>
      </c>
      <c r="BGN109">
        <v>2.622736117347501E-2</v>
      </c>
      <c r="BGO109">
        <v>2.4533269214709261E-2</v>
      </c>
      <c r="BGP109">
        <v>2.9198997960066121E-2</v>
      </c>
      <c r="BGQ109">
        <v>2.2041439310958571E-2</v>
      </c>
      <c r="BGR109">
        <v>1.9269199447434202E-2</v>
      </c>
      <c r="BGS109">
        <v>1.9920676112663981E-2</v>
      </c>
      <c r="BGT109">
        <v>1.9482520943337061E-2</v>
      </c>
      <c r="BGU109">
        <v>1.001802095019918E-2</v>
      </c>
      <c r="BGV109">
        <v>1.9856182814267671E-2</v>
      </c>
      <c r="BGW109">
        <v>1.250162735072979E-2</v>
      </c>
      <c r="BGX109">
        <v>2.4813890257306941E-2</v>
      </c>
      <c r="BGY109">
        <v>4.1525104948826767E-2</v>
      </c>
      <c r="BGZ109">
        <v>2.7795110477611771E-2</v>
      </c>
      <c r="BHA109">
        <v>1.213357481136578E-2</v>
      </c>
      <c r="BHB109">
        <v>2.979812749203593E-2</v>
      </c>
      <c r="BHC109">
        <v>2.07405782695552E-2</v>
      </c>
      <c r="BHD109">
        <v>7.8501870600898221E-2</v>
      </c>
      <c r="BHE109">
        <v>1.4734039205820891E-2</v>
      </c>
      <c r="BHF109">
        <v>1.7630285836161729E-2</v>
      </c>
      <c r="BHG109">
        <v>2.168150736029114E-2</v>
      </c>
      <c r="BHH109">
        <v>2.6040914808859381E-2</v>
      </c>
      <c r="BHI109">
        <v>1.9712170240116129E-2</v>
      </c>
      <c r="BHJ109">
        <v>1.5250557189349459E-2</v>
      </c>
      <c r="BHK109">
        <v>2.139028501248811E-2</v>
      </c>
      <c r="BHL109">
        <v>4.6242904804049488E-2</v>
      </c>
      <c r="BHM109">
        <v>1.485676318681532E-2</v>
      </c>
      <c r="BHN109">
        <v>1.455636046908962E-2</v>
      </c>
      <c r="BHO109">
        <v>1.555894247403691E-2</v>
      </c>
      <c r="BHP109">
        <v>4.1827473446099467E-2</v>
      </c>
      <c r="BHQ109">
        <v>1.9642602433264239E-2</v>
      </c>
      <c r="BHR109">
        <v>2.654651239724223E-2</v>
      </c>
      <c r="BHS109">
        <v>2.429423403978883E-2</v>
      </c>
      <c r="BHT109">
        <v>2.0548653369386129E-2</v>
      </c>
      <c r="BHU109">
        <v>2.6768530557881951E-2</v>
      </c>
      <c r="BHV109">
        <v>5.3797096533495778E-2</v>
      </c>
      <c r="BHW109">
        <v>6.4480401024264097E-2</v>
      </c>
      <c r="BHX109">
        <v>2.2018159065534181E-2</v>
      </c>
      <c r="BHY109">
        <v>2.0441859708055479E-2</v>
      </c>
      <c r="BHZ109">
        <v>2.234965791578556E-2</v>
      </c>
      <c r="BIA109">
        <v>2.3043221669821E-2</v>
      </c>
      <c r="BIB109">
        <v>2.0596977932167752E-2</v>
      </c>
      <c r="BIC109">
        <v>1.501964468757053E-2</v>
      </c>
      <c r="BID109">
        <v>1.6379030775299199E-2</v>
      </c>
      <c r="BIE109">
        <v>6.5354938469197973E-2</v>
      </c>
      <c r="BIF109">
        <v>2.0705140809831161E-2</v>
      </c>
      <c r="BIG109">
        <v>1.252726740996764E-2</v>
      </c>
      <c r="BIH109">
        <v>1.4811514793104561E-2</v>
      </c>
      <c r="BII109">
        <v>1.9565363407169009E-2</v>
      </c>
      <c r="BIJ109">
        <v>1.711685356329648E-2</v>
      </c>
      <c r="BIK109">
        <v>4.2152932056475488E-2</v>
      </c>
      <c r="BIL109">
        <v>2.651889883676254E-2</v>
      </c>
      <c r="BIM109">
        <v>2.464084834955051E-2</v>
      </c>
      <c r="BIN109">
        <v>2.4843912280524721E-2</v>
      </c>
    </row>
    <row r="110" spans="1:1600" x14ac:dyDescent="0.3">
      <c r="A110" s="22">
        <v>44289</v>
      </c>
      <c r="B110">
        <v>1.561767627529851E-2</v>
      </c>
      <c r="C110">
        <v>4.746680427312331E-2</v>
      </c>
      <c r="D110">
        <v>2.1162139785985589E-2</v>
      </c>
      <c r="E110">
        <v>3.5682031796359932E-2</v>
      </c>
      <c r="F110">
        <v>1.7186297044120589E-2</v>
      </c>
      <c r="G110">
        <v>2.1609467257694671E-2</v>
      </c>
      <c r="H110">
        <v>2.0749058112462009E-2</v>
      </c>
      <c r="I110">
        <v>2.2181191284187211E-2</v>
      </c>
      <c r="J110">
        <v>2.6919815890154759E-2</v>
      </c>
      <c r="K110">
        <v>1.9581343776885592E-2</v>
      </c>
      <c r="L110">
        <v>1.490336058702217E-2</v>
      </c>
      <c r="M110">
        <v>2.0161401178845951E-2</v>
      </c>
      <c r="N110">
        <v>2.9133733054274191E-2</v>
      </c>
      <c r="O110">
        <v>2.409273188473977E-2</v>
      </c>
      <c r="P110">
        <v>1.5096129963021209E-2</v>
      </c>
      <c r="Q110">
        <v>6.6524247765109581E-2</v>
      </c>
      <c r="R110">
        <v>1.6710938272987641E-2</v>
      </c>
      <c r="S110">
        <v>2.7186690960436612E-2</v>
      </c>
      <c r="T110">
        <v>1.6520504830877011E-2</v>
      </c>
      <c r="U110">
        <v>2.180326600434912E-2</v>
      </c>
      <c r="V110">
        <v>2.111212304456539E-2</v>
      </c>
      <c r="W110">
        <v>5.1826911851325728E-2</v>
      </c>
      <c r="X110">
        <v>2.214141936236225E-2</v>
      </c>
      <c r="Y110">
        <v>1.450118773394444E-2</v>
      </c>
      <c r="Z110">
        <v>7.9215736925969019E-2</v>
      </c>
      <c r="AA110">
        <v>4.7599406693242537E-2</v>
      </c>
      <c r="AB110">
        <v>1.9855528706305199E-2</v>
      </c>
      <c r="AC110">
        <v>1.251941592122168E-2</v>
      </c>
      <c r="AD110">
        <v>2.2314423274825339E-2</v>
      </c>
      <c r="AE110">
        <v>1.5664435867609221E-2</v>
      </c>
      <c r="AF110">
        <v>1.4862583912491E-2</v>
      </c>
      <c r="AG110">
        <v>3.6946890091294288E-2</v>
      </c>
      <c r="AH110">
        <v>2.386237469859959E-2</v>
      </c>
      <c r="AI110">
        <v>2.9567096393464391E-2</v>
      </c>
      <c r="AJ110">
        <v>1.371320743686822E-2</v>
      </c>
      <c r="AK110">
        <v>2.3024843867400099E-2</v>
      </c>
      <c r="AL110">
        <v>3.9277928896511383E-2</v>
      </c>
      <c r="AM110">
        <v>2.0135138310976169E-2</v>
      </c>
      <c r="AN110">
        <v>2.5434544069557571E-2</v>
      </c>
      <c r="AO110">
        <v>2.8734252673644749E-2</v>
      </c>
      <c r="AP110">
        <v>1.264095821418236E-2</v>
      </c>
      <c r="AQ110">
        <v>3.5282235883883573E-2</v>
      </c>
      <c r="AR110">
        <v>2.678479709975615E-2</v>
      </c>
      <c r="AS110">
        <v>2.9994633584554699E-2</v>
      </c>
      <c r="AT110">
        <v>1.4794393887022229E-2</v>
      </c>
      <c r="AU110">
        <v>6.3653444069316958E-2</v>
      </c>
      <c r="AV110">
        <v>2.7175196412758541E-2</v>
      </c>
      <c r="AW110">
        <v>4.7460209413864703E-2</v>
      </c>
      <c r="AX110">
        <v>1.049810321937894E-2</v>
      </c>
      <c r="AY110">
        <v>2.5914842197161631E-2</v>
      </c>
      <c r="AZ110">
        <v>1.7923036665187499E-2</v>
      </c>
      <c r="BA110">
        <v>2.1118574322767831E-2</v>
      </c>
      <c r="BB110">
        <v>3.3257065512140693E-2</v>
      </c>
      <c r="BC110">
        <v>2.40860290725298E-2</v>
      </c>
      <c r="BD110">
        <v>1.7262613075065322E-2</v>
      </c>
      <c r="BE110">
        <v>2.9051302116685971E-2</v>
      </c>
      <c r="BF110">
        <v>2.4620925708136988E-2</v>
      </c>
      <c r="BG110">
        <v>2.0279700417355721E-2</v>
      </c>
      <c r="BH110">
        <v>1.7698533685772198E-2</v>
      </c>
      <c r="BI110">
        <v>1.3623841245263821E-2</v>
      </c>
      <c r="BJ110">
        <v>6.5315272680619334E-3</v>
      </c>
      <c r="BK110">
        <v>2.4077254992866531E-2</v>
      </c>
      <c r="BL110">
        <v>2.802073032310225E-2</v>
      </c>
      <c r="BM110">
        <v>2.7738065145867949E-2</v>
      </c>
      <c r="BN110">
        <v>3.4583713587903582E-2</v>
      </c>
      <c r="BO110">
        <v>1.8649460573063891E-2</v>
      </c>
      <c r="BP110">
        <v>3.1888936700768498E-2</v>
      </c>
      <c r="BQ110">
        <v>3.4069313566902543E-2</v>
      </c>
      <c r="BR110">
        <v>2.839957372648548E-2</v>
      </c>
      <c r="BS110">
        <v>1.341189907393674E-2</v>
      </c>
      <c r="BT110">
        <v>3.4360896571165582E-2</v>
      </c>
      <c r="BU110">
        <v>2.0536004901365659E-2</v>
      </c>
      <c r="BV110">
        <v>3.8558938965412487E-2</v>
      </c>
      <c r="BW110">
        <v>6.0710898006443942E-2</v>
      </c>
      <c r="BX110">
        <v>1.556597502458959E-2</v>
      </c>
      <c r="BY110">
        <v>2.2329912171082551E-2</v>
      </c>
      <c r="BZ110">
        <v>2.9948987689894339E-2</v>
      </c>
      <c r="CA110">
        <v>1.2528004542204429E-2</v>
      </c>
      <c r="CB110">
        <v>4.7730372711418702E-2</v>
      </c>
      <c r="CC110">
        <v>2.231147851196635E-2</v>
      </c>
      <c r="CD110">
        <v>2.015057924156282E-2</v>
      </c>
      <c r="CE110">
        <v>6.6480604999206411E-2</v>
      </c>
      <c r="CF110">
        <v>1.720602649508142E-2</v>
      </c>
      <c r="CG110">
        <v>1.311929258873654E-2</v>
      </c>
      <c r="CH110">
        <v>1.680940213766129E-2</v>
      </c>
      <c r="CI110">
        <v>2.4972948062794841E-2</v>
      </c>
      <c r="CJ110">
        <v>3.2497977878565953E-2</v>
      </c>
      <c r="CK110">
        <v>3.2150433775504091E-2</v>
      </c>
      <c r="CL110">
        <v>4.9380738387555127E-2</v>
      </c>
      <c r="CM110">
        <v>2.9377471028168321E-2</v>
      </c>
      <c r="CN110">
        <v>3.4040395153881027E-2</v>
      </c>
      <c r="CO110">
        <v>2.8928540606138649E-2</v>
      </c>
      <c r="CP110">
        <v>1.911264479610782E-2</v>
      </c>
      <c r="CQ110">
        <v>1.521927045569167E-2</v>
      </c>
      <c r="CR110">
        <v>1.9125296308790968E-2</v>
      </c>
      <c r="CS110">
        <v>2.100156141414165E-2</v>
      </c>
      <c r="CT110">
        <v>4.3686868413503638E-2</v>
      </c>
      <c r="CU110">
        <v>1.840815653972639E-2</v>
      </c>
      <c r="CV110">
        <v>3.0237927769738038E-2</v>
      </c>
      <c r="CW110">
        <v>1.7113557669478651E-2</v>
      </c>
      <c r="CX110">
        <v>2.2002594235072091E-2</v>
      </c>
      <c r="CY110">
        <v>2.3458465730834079E-2</v>
      </c>
      <c r="CZ110">
        <v>2.641398704398704E-2</v>
      </c>
      <c r="DA110">
        <v>3.9714019160983917E-2</v>
      </c>
      <c r="DB110">
        <v>4.2733801244372351E-2</v>
      </c>
      <c r="DC110">
        <v>3.0014793568994471E-2</v>
      </c>
      <c r="DD110">
        <v>1.138196870664491E-2</v>
      </c>
      <c r="DE110">
        <v>2.3250615144248591E-2</v>
      </c>
      <c r="DF110">
        <v>1.3887299004786351E-2</v>
      </c>
      <c r="DG110">
        <v>2.1039912804400651E-2</v>
      </c>
      <c r="DH110">
        <v>2.150233998566552E-2</v>
      </c>
      <c r="DI110">
        <v>3.1562475437473668E-2</v>
      </c>
      <c r="DJ110">
        <v>2.4803844311377259E-2</v>
      </c>
      <c r="DK110">
        <v>1.287191877097996E-2</v>
      </c>
      <c r="DL110">
        <v>1.8667463598702579E-2</v>
      </c>
      <c r="DM110">
        <v>2.3844775631049201E-2</v>
      </c>
      <c r="DN110">
        <v>2.311882792837586E-2</v>
      </c>
      <c r="DO110">
        <v>2.3878207465754669E-2</v>
      </c>
      <c r="DP110">
        <v>1.712235056245371E-2</v>
      </c>
      <c r="DQ110">
        <v>3.1169027336160188E-2</v>
      </c>
      <c r="DR110">
        <v>2.5868816738305399E-2</v>
      </c>
      <c r="DS110">
        <v>8.1624596467779337E-2</v>
      </c>
      <c r="DT110">
        <v>2.9016119623064031E-2</v>
      </c>
      <c r="DU110">
        <v>2.293150566564385E-2</v>
      </c>
      <c r="DV110">
        <v>2.353857553822979E-2</v>
      </c>
      <c r="DW110">
        <v>3.4418926949985898E-2</v>
      </c>
      <c r="DX110">
        <v>1.565875912333959E-2</v>
      </c>
      <c r="DY110">
        <v>1.546684704685111E-2</v>
      </c>
      <c r="DZ110">
        <v>4.0178313466634162E-2</v>
      </c>
      <c r="EA110">
        <v>3.07895565695811E-2</v>
      </c>
      <c r="EB110">
        <v>2.3750821150410741E-2</v>
      </c>
      <c r="EC110">
        <v>2.1692788055028549E-2</v>
      </c>
      <c r="ED110">
        <v>3.167043135641185E-2</v>
      </c>
      <c r="EE110">
        <v>5.1645009163287271E-2</v>
      </c>
      <c r="EF110">
        <v>3.0469462033079781E-2</v>
      </c>
      <c r="EG110">
        <v>1.910587636747282E-2</v>
      </c>
      <c r="EH110">
        <v>5.5193951621221753E-2</v>
      </c>
      <c r="EI110">
        <v>1.4533007214546241E-2</v>
      </c>
      <c r="EJ110">
        <v>2.3881251822206379E-2</v>
      </c>
      <c r="EK110">
        <v>2.504511338013576E-2</v>
      </c>
      <c r="EL110">
        <v>2.9522123947483589E-2</v>
      </c>
      <c r="EM110">
        <v>2.054382179678392E-2</v>
      </c>
      <c r="EN110">
        <v>2.4039667584151339E-2</v>
      </c>
      <c r="EO110">
        <v>1.6370239192152081E-2</v>
      </c>
      <c r="EP110">
        <v>1.239747286791466E-2</v>
      </c>
      <c r="EQ110">
        <v>2.488491512147684E-2</v>
      </c>
      <c r="ER110">
        <v>4.5187184858286038E-2</v>
      </c>
      <c r="ES110">
        <v>3.8302033914523553E-2</v>
      </c>
      <c r="ET110">
        <v>1.979032443002646E-2</v>
      </c>
      <c r="EU110">
        <v>2.0218759576809062E-2</v>
      </c>
      <c r="EV110">
        <v>4.2564315119293011E-2</v>
      </c>
      <c r="EW110">
        <v>3.187121939253524E-2</v>
      </c>
      <c r="EX110">
        <v>1.537390681260619E-2</v>
      </c>
      <c r="EY110">
        <v>1.8148903626314841E-2</v>
      </c>
      <c r="EZ110">
        <v>1.9373271033529389E-2</v>
      </c>
      <c r="FA110">
        <v>4.8052425197612818E-2</v>
      </c>
      <c r="FB110">
        <v>1.8464009328203222E-2</v>
      </c>
      <c r="FC110">
        <v>2.5526897942979E-2</v>
      </c>
      <c r="FD110">
        <v>2.834355206386804E-2</v>
      </c>
      <c r="FE110">
        <v>1.8930465827541699E-2</v>
      </c>
      <c r="FF110">
        <v>1.9195167967536699E-2</v>
      </c>
      <c r="FG110">
        <v>1.75748147760603E-2</v>
      </c>
      <c r="FH110">
        <v>2.7754238139442451E-2</v>
      </c>
      <c r="FI110">
        <v>1.5341401208673781E-2</v>
      </c>
      <c r="FJ110">
        <v>1.1312325044236231E-2</v>
      </c>
      <c r="FK110">
        <v>0.10296340899736681</v>
      </c>
      <c r="FL110">
        <v>9.7295070388104296E-2</v>
      </c>
      <c r="FM110">
        <v>2.788066374119939E-2</v>
      </c>
      <c r="FN110">
        <v>1.112828246921886E-2</v>
      </c>
      <c r="FO110">
        <v>2.3293887303890721E-2</v>
      </c>
      <c r="FP110">
        <v>3.6517907740968428E-2</v>
      </c>
      <c r="FQ110">
        <v>2.3246611666797801E-2</v>
      </c>
      <c r="FR110">
        <v>2.6523520259395701E-2</v>
      </c>
      <c r="FS110">
        <v>9.240478707601734E-3</v>
      </c>
      <c r="FT110">
        <v>2.4235662029284361E-2</v>
      </c>
      <c r="FU110">
        <v>2.4384486058528141E-2</v>
      </c>
      <c r="FV110">
        <v>2.1591096576603241E-2</v>
      </c>
      <c r="FW110">
        <v>7.0361893782713625E-2</v>
      </c>
      <c r="FX110">
        <v>2.5870356383039861E-2</v>
      </c>
      <c r="FY110">
        <v>2.9461874793339629E-2</v>
      </c>
      <c r="FZ110">
        <v>1.9109914924913211E-2</v>
      </c>
      <c r="GA110">
        <v>1.198524672128834E-2</v>
      </c>
      <c r="GB110">
        <v>2.4099375396405959E-2</v>
      </c>
      <c r="GC110">
        <v>2.573062392874877E-2</v>
      </c>
      <c r="GD110">
        <v>2.0130074657629279E-2</v>
      </c>
      <c r="GE110">
        <v>2.834662322954995E-2</v>
      </c>
      <c r="GF110">
        <v>4.4437873063335319E-2</v>
      </c>
      <c r="GG110">
        <v>3.8855897869615227E-2</v>
      </c>
      <c r="GH110">
        <v>2.4268178056713139E-2</v>
      </c>
      <c r="GI110">
        <v>2.112724891933947E-2</v>
      </c>
      <c r="GJ110">
        <v>3.107360106269072E-2</v>
      </c>
      <c r="GK110">
        <v>2.1793966190581798E-2</v>
      </c>
      <c r="GL110">
        <v>5.5958347740933972E-2</v>
      </c>
      <c r="GM110">
        <v>4.3840332529057939E-2</v>
      </c>
      <c r="GN110">
        <v>1.292135454711313E-2</v>
      </c>
      <c r="GO110">
        <v>3.229419353830399E-2</v>
      </c>
      <c r="GP110">
        <v>1.994437401350985E-2</v>
      </c>
      <c r="GQ110">
        <v>2.3617088788085092E-2</v>
      </c>
      <c r="GR110">
        <v>4.2268507682543532E-2</v>
      </c>
      <c r="GS110">
        <v>2.9475473030293509E-2</v>
      </c>
      <c r="GT110">
        <v>1.6346872213412581E-2</v>
      </c>
      <c r="GU110">
        <v>2.538657567128029E-2</v>
      </c>
      <c r="GV110">
        <v>2.708907169935526E-2</v>
      </c>
      <c r="GW110">
        <v>6.5215748152540554E-2</v>
      </c>
      <c r="GX110">
        <v>2.8818636612344409E-2</v>
      </c>
      <c r="GY110">
        <v>1.7085190182255992E-2</v>
      </c>
      <c r="GZ110">
        <v>2.259847025060184E-2</v>
      </c>
      <c r="HA110">
        <v>1.5723670378001112E-2</v>
      </c>
      <c r="HB110">
        <v>1.7613723847395069E-2</v>
      </c>
      <c r="HC110">
        <v>2.6015765232749399E-2</v>
      </c>
      <c r="HD110">
        <v>1.247432503172214E-2</v>
      </c>
      <c r="HE110">
        <v>1.2929027116224999E-2</v>
      </c>
      <c r="HF110">
        <v>1.220239613587186E-2</v>
      </c>
      <c r="HG110">
        <v>2.09880723844178E-2</v>
      </c>
      <c r="HH110">
        <v>2.2970761149574519E-2</v>
      </c>
      <c r="HI110">
        <v>2.7578765747183431E-2</v>
      </c>
      <c r="HJ110">
        <v>2.346997429424548E-2</v>
      </c>
      <c r="HK110">
        <v>5.4641752037652792E-2</v>
      </c>
      <c r="HL110">
        <v>1.5690787028405241E-2</v>
      </c>
      <c r="HM110">
        <v>1.8188195598123409E-2</v>
      </c>
      <c r="HN110">
        <v>2.8859165941052568E-2</v>
      </c>
      <c r="HO110">
        <v>2.0449476453956339E-2</v>
      </c>
      <c r="HP110">
        <v>1.9609832428825059E-2</v>
      </c>
      <c r="HQ110">
        <v>1.553278251565181E-2</v>
      </c>
      <c r="HR110">
        <v>2.2523125766081141E-2</v>
      </c>
      <c r="HS110">
        <v>2.7870793260473391E-2</v>
      </c>
      <c r="HT110">
        <v>1.5612621803308019E-2</v>
      </c>
      <c r="HU110">
        <v>1.3552950323348609E-2</v>
      </c>
      <c r="HV110">
        <v>1.8521180582968561E-2</v>
      </c>
      <c r="HW110">
        <v>2.782287485227734E-2</v>
      </c>
      <c r="HX110">
        <v>2.595473399791598E-2</v>
      </c>
      <c r="HY110">
        <v>1.738943336296855E-2</v>
      </c>
      <c r="HZ110">
        <v>1.5876678145005679E-2</v>
      </c>
      <c r="IA110">
        <v>2.0654139328142241E-2</v>
      </c>
      <c r="IB110">
        <v>3.4826984299438743E-2</v>
      </c>
      <c r="IC110">
        <v>4.2751715822805909E-2</v>
      </c>
      <c r="ID110">
        <v>2.165103582247482E-2</v>
      </c>
      <c r="IE110">
        <v>1.669734939792689E-2</v>
      </c>
      <c r="IF110">
        <v>2.1955807566910471E-2</v>
      </c>
      <c r="IG110">
        <v>1.5777828167368769E-2</v>
      </c>
      <c r="IH110">
        <v>1.528025964976799E-2</v>
      </c>
      <c r="II110">
        <v>2.2333253420619981E-2</v>
      </c>
      <c r="IJ110">
        <v>3.6041750719974557E-2</v>
      </c>
      <c r="IK110">
        <v>4.3193664751928422E-2</v>
      </c>
      <c r="IL110">
        <v>1.47736983884232E-2</v>
      </c>
      <c r="IM110">
        <v>4.604821653548468E-2</v>
      </c>
      <c r="IN110">
        <v>2.7412553094255759E-2</v>
      </c>
      <c r="IO110">
        <v>3.8927643570413922E-2</v>
      </c>
      <c r="IP110">
        <v>1.8055074038543471E-2</v>
      </c>
      <c r="IQ110">
        <v>1.9124552628193601E-2</v>
      </c>
      <c r="IR110">
        <v>3.6725085172860883E-2</v>
      </c>
      <c r="IS110">
        <v>2.5261691232560939E-2</v>
      </c>
      <c r="IT110">
        <v>1.8691212278127169E-2</v>
      </c>
      <c r="IU110">
        <v>0.1053997231228976</v>
      </c>
      <c r="IV110">
        <v>2.3943378696452799E-2</v>
      </c>
      <c r="IW110">
        <v>2.1184225437831439E-2</v>
      </c>
      <c r="IX110">
        <v>2.0821141667692972E-2</v>
      </c>
      <c r="IY110">
        <v>1.76484900223371E-2</v>
      </c>
      <c r="IZ110">
        <v>2.0006298872008599E-2</v>
      </c>
      <c r="JA110">
        <v>1.9690182112953109E-2</v>
      </c>
      <c r="JB110">
        <v>1.7277676411538011E-2</v>
      </c>
      <c r="JC110">
        <v>2.0331883110633379E-2</v>
      </c>
      <c r="JD110">
        <v>4.3190294137139533E-2</v>
      </c>
      <c r="JE110">
        <v>1.9615555602640111E-2</v>
      </c>
      <c r="JF110">
        <v>3.5476145469124677E-2</v>
      </c>
      <c r="JG110">
        <v>3.4016019555067473E-2</v>
      </c>
      <c r="JH110">
        <v>5.0249176538392441E-2</v>
      </c>
      <c r="JI110">
        <v>2.1472001847253241E-2</v>
      </c>
      <c r="JJ110">
        <v>3.3630499295813319E-2</v>
      </c>
      <c r="JK110">
        <v>1.6928694671359011E-2</v>
      </c>
      <c r="JL110">
        <v>6.0256919679642147E-2</v>
      </c>
      <c r="JM110">
        <v>4.7450570213691458E-2</v>
      </c>
      <c r="JN110">
        <v>2.7527712323288281E-2</v>
      </c>
      <c r="JO110">
        <v>1.9828758104615811E-2</v>
      </c>
      <c r="JP110">
        <v>2.027834860703133E-2</v>
      </c>
      <c r="JQ110">
        <v>6.039285629705074E-2</v>
      </c>
      <c r="JR110">
        <v>1.195897369117525E-2</v>
      </c>
      <c r="JS110">
        <v>3.5196788086503873E-2</v>
      </c>
      <c r="JT110">
        <v>4.8911848113125059E-2</v>
      </c>
      <c r="JU110">
        <v>2.5829073971542011E-2</v>
      </c>
      <c r="JV110">
        <v>1.5867564532709089E-2</v>
      </c>
      <c r="JW110">
        <v>1.9019454356280271E-2</v>
      </c>
      <c r="JX110">
        <v>2.7681724369186599E-2</v>
      </c>
      <c r="JY110">
        <v>4.9663554003001938E-2</v>
      </c>
      <c r="JZ110">
        <v>2.2301090912261338E-2</v>
      </c>
      <c r="KA110">
        <v>2.8123443566906142E-2</v>
      </c>
      <c r="KB110">
        <v>1.6324939540038781E-2</v>
      </c>
      <c r="KC110">
        <v>1.7833784182869451E-2</v>
      </c>
      <c r="KD110">
        <v>2.0013213228223629E-2</v>
      </c>
      <c r="KE110">
        <v>1.7340388592521239E-2</v>
      </c>
      <c r="KF110">
        <v>8.0909038507892175E-2</v>
      </c>
      <c r="KG110">
        <v>7.2214814810438264E-3</v>
      </c>
      <c r="KH110">
        <v>1.9671604136668439E-2</v>
      </c>
      <c r="KI110">
        <v>1.8123931939966909E-2</v>
      </c>
      <c r="KJ110">
        <v>2.1349355044946509E-2</v>
      </c>
      <c r="KK110">
        <v>1.7217789419227369E-2</v>
      </c>
      <c r="KL110">
        <v>1.9989431313200259E-2</v>
      </c>
      <c r="KM110">
        <v>2.8746482381373069E-2</v>
      </c>
      <c r="KN110">
        <v>1.880861209187025E-2</v>
      </c>
      <c r="KO110">
        <v>1.9571901556410459E-2</v>
      </c>
      <c r="KP110">
        <v>3.9428966209445283E-2</v>
      </c>
      <c r="KQ110">
        <v>9.9324110946998317E-3</v>
      </c>
      <c r="KR110">
        <v>2.1779706727163999E-2</v>
      </c>
      <c r="KS110">
        <v>3.8731377836128317E-2</v>
      </c>
      <c r="KT110">
        <v>5.302969842463609E-2</v>
      </c>
      <c r="KU110">
        <v>1.9005948015507371E-2</v>
      </c>
      <c r="KV110">
        <v>4.1033012016171592E-2</v>
      </c>
      <c r="KW110">
        <v>8.4517562312020608E-2</v>
      </c>
      <c r="KX110">
        <v>4.733298402946888E-2</v>
      </c>
      <c r="KY110">
        <v>2.378952865760027E-2</v>
      </c>
      <c r="KZ110">
        <v>3.2781754841805573E-2</v>
      </c>
      <c r="LA110">
        <v>1.867078808617401E-2</v>
      </c>
      <c r="LB110">
        <v>8.6220578400260633E-3</v>
      </c>
      <c r="LC110">
        <v>2.6408485327708911E-2</v>
      </c>
      <c r="LD110">
        <v>3.3489788166616553E-2</v>
      </c>
      <c r="LE110">
        <v>2.248527622214019E-2</v>
      </c>
      <c r="LF110">
        <v>1.7365815435710561E-2</v>
      </c>
      <c r="LG110">
        <v>1.911042504443413E-2</v>
      </c>
      <c r="LH110">
        <v>2.087311005809878E-2</v>
      </c>
      <c r="LI110">
        <v>1.895203777059503E-2</v>
      </c>
      <c r="LJ110">
        <v>2.340389884864913E-2</v>
      </c>
      <c r="LK110">
        <v>4.0454938756832447E-2</v>
      </c>
      <c r="LL110">
        <v>2.846030479101495E-2</v>
      </c>
      <c r="LM110">
        <v>1.3640078160721309E-2</v>
      </c>
      <c r="LN110">
        <v>2.981842714444851E-2</v>
      </c>
      <c r="LO110">
        <v>1.7705323520169479E-2</v>
      </c>
      <c r="LP110">
        <v>1.5565420097451359E-2</v>
      </c>
      <c r="LQ110">
        <v>3.8362062597634007E-2</v>
      </c>
      <c r="LR110">
        <v>1.7686974420375649E-2</v>
      </c>
      <c r="LS110">
        <v>2.384526706593296E-2</v>
      </c>
      <c r="LT110">
        <v>1.897087326258149E-2</v>
      </c>
      <c r="LU110">
        <v>2.45491363680693E-2</v>
      </c>
      <c r="LV110">
        <v>3.8989831994847117E-2</v>
      </c>
      <c r="LW110">
        <v>2.0288190983330321E-2</v>
      </c>
      <c r="LX110">
        <v>4.0243108623474549E-2</v>
      </c>
      <c r="LY110">
        <v>3.5026668910238097E-2</v>
      </c>
      <c r="LZ110">
        <v>1.7481802578646208E-2</v>
      </c>
      <c r="MA110">
        <v>2.2087191582381899E-2</v>
      </c>
      <c r="MB110">
        <v>5.0621065894732288E-2</v>
      </c>
      <c r="MC110">
        <v>2.6223454218502539E-2</v>
      </c>
      <c r="MD110">
        <v>2.7314269059022379E-2</v>
      </c>
      <c r="ME110">
        <v>4.9391217962027431E-2</v>
      </c>
      <c r="MF110">
        <v>1.6433146812151279E-2</v>
      </c>
      <c r="MG110">
        <v>2.7115589139246551E-2</v>
      </c>
      <c r="MH110">
        <v>2.1774203106366029E-2</v>
      </c>
      <c r="MI110">
        <v>1.2475263579888639E-2</v>
      </c>
      <c r="MJ110">
        <v>4.9177415522487243E-2</v>
      </c>
      <c r="MK110">
        <v>1.9843694377919829E-2</v>
      </c>
      <c r="ML110">
        <v>2.713614576386748E-2</v>
      </c>
      <c r="MM110">
        <v>1.8567600423734301E-2</v>
      </c>
      <c r="MN110">
        <v>2.8392912918413268E-2</v>
      </c>
      <c r="MO110">
        <v>3.0073658340417191E-2</v>
      </c>
      <c r="MP110">
        <v>1.980767717091975E-2</v>
      </c>
      <c r="MQ110">
        <v>2.437904631568286E-2</v>
      </c>
      <c r="MR110">
        <v>1.521265671091091E-2</v>
      </c>
      <c r="MS110">
        <v>1.7491001583440111E-2</v>
      </c>
      <c r="MT110">
        <v>1.837222558931088E-2</v>
      </c>
      <c r="MU110">
        <v>1.913246725580494E-2</v>
      </c>
      <c r="MV110">
        <v>2.613234000990618E-2</v>
      </c>
      <c r="MW110">
        <v>3.9436421601250271E-2</v>
      </c>
      <c r="MX110">
        <v>2.0612635479225001E-2</v>
      </c>
      <c r="MY110">
        <v>1.813907571973003E-2</v>
      </c>
      <c r="MZ110">
        <v>3.52789700886861E-2</v>
      </c>
      <c r="NA110">
        <v>4.0891326558257043E-2</v>
      </c>
      <c r="NB110">
        <v>2.834614673305981E-2</v>
      </c>
      <c r="NC110">
        <v>2.4490167301001599E-2</v>
      </c>
      <c r="ND110">
        <v>1.356286246060979E-2</v>
      </c>
      <c r="NE110">
        <v>2.050607974304982E-2</v>
      </c>
      <c r="NF110">
        <v>1.524252912887597E-2</v>
      </c>
      <c r="NG110">
        <v>4.7732190483886723E-2</v>
      </c>
      <c r="NH110">
        <v>1.6012406470548649E-2</v>
      </c>
      <c r="NI110">
        <v>1.6718144749067819E-2</v>
      </c>
      <c r="NJ110">
        <v>1.8511988414011121E-2</v>
      </c>
      <c r="NK110">
        <v>2.327590501373315E-2</v>
      </c>
      <c r="NL110">
        <v>3.6838055037138988E-2</v>
      </c>
      <c r="NM110">
        <v>2.3014508557298068E-2</v>
      </c>
      <c r="NN110">
        <v>1.716978947078298E-2</v>
      </c>
      <c r="NO110">
        <v>2.1095668645429631E-2</v>
      </c>
      <c r="NP110">
        <v>1.5655616173432179E-2</v>
      </c>
      <c r="NQ110">
        <v>3.4456628957020161E-2</v>
      </c>
      <c r="NR110">
        <v>1.7347190599781039E-2</v>
      </c>
      <c r="NS110">
        <v>2.304452235880625E-2</v>
      </c>
      <c r="NT110">
        <v>3.0270024418337309E-2</v>
      </c>
      <c r="NU110">
        <v>3.0465919165189329E-2</v>
      </c>
      <c r="NV110">
        <v>4.1096305645551751E-2</v>
      </c>
      <c r="NW110">
        <v>2.3316297546355311E-2</v>
      </c>
      <c r="NX110">
        <v>1.5277162955530259E-2</v>
      </c>
      <c r="NY110">
        <v>1.824583611577886E-2</v>
      </c>
      <c r="NZ110">
        <v>2.184258120633269E-2</v>
      </c>
      <c r="OA110">
        <v>1.8302206472497091E-2</v>
      </c>
      <c r="OB110">
        <v>1.458540896195056E-2</v>
      </c>
      <c r="OC110">
        <v>3.518391607996376E-2</v>
      </c>
      <c r="OD110">
        <v>4.2973041676391058E-2</v>
      </c>
      <c r="OE110">
        <v>5.6292118594502408E-2</v>
      </c>
      <c r="OF110">
        <v>1.290597568577872E-2</v>
      </c>
      <c r="OG110">
        <v>2.7135467972276599E-2</v>
      </c>
      <c r="OH110">
        <v>2.371827576938864E-2</v>
      </c>
      <c r="OI110">
        <v>3.4044182259761017E-2</v>
      </c>
      <c r="OJ110">
        <v>3.3954647213891187E-2</v>
      </c>
      <c r="OK110">
        <v>4.0813737134868841E-2</v>
      </c>
      <c r="OL110">
        <v>5.4755762133418047E-2</v>
      </c>
      <c r="OM110">
        <v>1.6128465306599019E-2</v>
      </c>
      <c r="ON110">
        <v>3.6479309742708521E-2</v>
      </c>
      <c r="OO110">
        <v>2.494585723389129E-2</v>
      </c>
      <c r="OP110">
        <v>5.4781439415331958E-2</v>
      </c>
      <c r="OQ110">
        <v>2.3720648045779301E-2</v>
      </c>
      <c r="OR110">
        <v>2.6386889963381129E-2</v>
      </c>
      <c r="OS110">
        <v>2.1608231255706691E-2</v>
      </c>
      <c r="OT110">
        <v>3.0384499361387939E-2</v>
      </c>
      <c r="OU110">
        <v>1.4559049230721009E-2</v>
      </c>
      <c r="OV110">
        <v>2.4551256088313381E-2</v>
      </c>
      <c r="OW110">
        <v>1.8210310134419389E-2</v>
      </c>
      <c r="OX110">
        <v>4.1919160933254512E-2</v>
      </c>
      <c r="OY110">
        <v>1.653601792429962E-2</v>
      </c>
      <c r="OZ110">
        <v>2.5408456061732771E-2</v>
      </c>
      <c r="PA110">
        <v>1.8229884302219189E-2</v>
      </c>
      <c r="PB110">
        <v>3.4276522975493169E-2</v>
      </c>
      <c r="PC110">
        <v>3.3844126291323558E-2</v>
      </c>
      <c r="PD110">
        <v>3.3907876741781973E-2</v>
      </c>
      <c r="PE110">
        <v>3.4900167863323783E-2</v>
      </c>
      <c r="PF110">
        <v>2.024879037306964E-2</v>
      </c>
      <c r="PG110">
        <v>5.3811089149105207E-2</v>
      </c>
      <c r="PH110">
        <v>5.2229478014565671E-2</v>
      </c>
      <c r="PI110">
        <v>2.3008854512254831E-2</v>
      </c>
      <c r="PJ110">
        <v>3.9886369274227687E-2</v>
      </c>
      <c r="PK110">
        <v>2.6679558807246762E-2</v>
      </c>
      <c r="PL110">
        <v>1.6305594561182881E-2</v>
      </c>
      <c r="PM110">
        <v>1.629101612983477E-2</v>
      </c>
      <c r="PN110">
        <v>1.696111112798895E-2</v>
      </c>
      <c r="PO110">
        <v>3.03926637397972E-2</v>
      </c>
      <c r="PP110">
        <v>7.5535483457247629E-2</v>
      </c>
      <c r="PQ110">
        <v>2.3567994718642762E-2</v>
      </c>
      <c r="PR110">
        <v>1.382436142541236E-2</v>
      </c>
      <c r="PS110">
        <v>1.9140450018239399E-2</v>
      </c>
      <c r="PT110">
        <v>1.5950736416970649E-2</v>
      </c>
      <c r="PU110">
        <v>1.303677423539111E-2</v>
      </c>
      <c r="PV110">
        <v>3.1668391464652723E-2</v>
      </c>
      <c r="PW110">
        <v>2.3217540376864809E-2</v>
      </c>
      <c r="PX110">
        <v>3.7405556657386617E-2</v>
      </c>
      <c r="PY110">
        <v>5.9645974359547438E-2</v>
      </c>
      <c r="PZ110">
        <v>5.8467690108792311E-2</v>
      </c>
      <c r="QA110">
        <v>1.311955148034245E-2</v>
      </c>
      <c r="QB110">
        <v>1.1983172167028031E-2</v>
      </c>
      <c r="QC110">
        <v>1.7784086435737732E-2</v>
      </c>
      <c r="QD110">
        <v>3.6531540341914893E-2</v>
      </c>
      <c r="QE110">
        <v>1.329623887527215E-2</v>
      </c>
      <c r="QF110">
        <v>2.997332011767254E-2</v>
      </c>
      <c r="QG110">
        <v>3.1458257494774523E-2</v>
      </c>
      <c r="QH110">
        <v>4.2954633454966827E-2</v>
      </c>
      <c r="QI110">
        <v>1.656354006306706E-2</v>
      </c>
      <c r="QJ110">
        <v>1.835862770170989E-2</v>
      </c>
      <c r="QK110">
        <v>3.6015039684481838E-2</v>
      </c>
      <c r="QL110">
        <v>2.2522649287458729E-2</v>
      </c>
      <c r="QM110">
        <v>1.869046286657285E-2</v>
      </c>
      <c r="QN110">
        <v>8.4141235056157129E-2</v>
      </c>
      <c r="QO110">
        <v>3.8804652807122988E-2</v>
      </c>
      <c r="QP110">
        <v>2.5291528752878191E-2</v>
      </c>
      <c r="QQ110">
        <v>1.5368436241193981E-2</v>
      </c>
      <c r="QR110">
        <v>2.4964803499489568E-2</v>
      </c>
      <c r="QS110">
        <v>2.6636374419967811E-2</v>
      </c>
      <c r="QT110">
        <v>1.25320865460125E-2</v>
      </c>
      <c r="QU110">
        <v>3.6579514414994428E-2</v>
      </c>
      <c r="QV110">
        <v>2.4729061323061841E-2</v>
      </c>
      <c r="QW110">
        <v>1.6398384282318091E-2</v>
      </c>
      <c r="QX110">
        <v>2.3153096699560359E-2</v>
      </c>
      <c r="QY110">
        <v>2.964520243174076E-2</v>
      </c>
      <c r="QZ110">
        <v>3.5453303780109802E-2</v>
      </c>
      <c r="RA110">
        <v>1.590157243386895E-2</v>
      </c>
      <c r="RB110">
        <v>4.6564091029088352E-2</v>
      </c>
      <c r="RC110">
        <v>1.5689388140498799E-2</v>
      </c>
      <c r="RD110">
        <v>6.0286306174983803E-2</v>
      </c>
      <c r="RE110">
        <v>1.887624667688485E-2</v>
      </c>
      <c r="RF110">
        <v>1.443139653479533E-2</v>
      </c>
      <c r="RG110">
        <v>2.060019480874125E-2</v>
      </c>
      <c r="RH110">
        <v>3.1345940442502843E-2</v>
      </c>
      <c r="RI110">
        <v>1.449119123430513E-2</v>
      </c>
      <c r="RJ110">
        <v>2.6055326760819508E-2</v>
      </c>
      <c r="RK110">
        <v>2.437034707647423E-2</v>
      </c>
      <c r="RL110">
        <v>1.9733696613801789E-2</v>
      </c>
      <c r="RM110">
        <v>1.5654372383870421E-2</v>
      </c>
      <c r="RN110">
        <v>1.3886099855763849E-2</v>
      </c>
      <c r="RO110">
        <v>4.6601223185225749E-2</v>
      </c>
      <c r="RP110">
        <v>1.4926765240524669E-2</v>
      </c>
      <c r="RQ110">
        <v>4.1027970851681153E-2</v>
      </c>
      <c r="RR110">
        <v>2.5122791329524621E-2</v>
      </c>
      <c r="RS110">
        <v>2.6802369383193581E-2</v>
      </c>
      <c r="RT110">
        <v>3.3227252908935273E-2</v>
      </c>
      <c r="RU110">
        <v>6.1334412493610567E-2</v>
      </c>
      <c r="RV110">
        <v>3.711070901040623E-2</v>
      </c>
      <c r="RW110">
        <v>2.5729142566585969E-2</v>
      </c>
      <c r="RX110">
        <v>2.3514846857714919E-2</v>
      </c>
      <c r="RY110">
        <v>2.421174940562652E-2</v>
      </c>
      <c r="RZ110">
        <v>1.859748016971503E-2</v>
      </c>
      <c r="SA110">
        <v>3.1537448484217107E-2</v>
      </c>
      <c r="SB110">
        <v>8.8184378595289707E-3</v>
      </c>
      <c r="SC110">
        <v>1.8583551015664699E-2</v>
      </c>
      <c r="SD110">
        <v>2.1234796020862829E-2</v>
      </c>
      <c r="SE110">
        <v>1.560013226460878E-2</v>
      </c>
      <c r="SF110">
        <v>3.7091247139931213E-2</v>
      </c>
      <c r="SG110">
        <v>4.1754565439647853E-2</v>
      </c>
      <c r="SH110">
        <v>2.3319819116463449E-2</v>
      </c>
      <c r="SI110">
        <v>3.214435052409368E-2</v>
      </c>
      <c r="SJ110">
        <v>4.6506615783457453E-2</v>
      </c>
      <c r="SK110">
        <v>1.5517764443095709E-2</v>
      </c>
      <c r="SL110">
        <v>2.0369182088837191E-2</v>
      </c>
      <c r="SM110">
        <v>1.7770705504663181E-2</v>
      </c>
      <c r="SN110">
        <v>2.7673255699520859E-2</v>
      </c>
      <c r="SO110">
        <v>2.3237838023958401E-2</v>
      </c>
      <c r="SP110">
        <v>1.705646219107896E-2</v>
      </c>
      <c r="SQ110">
        <v>1.45915974648245E-2</v>
      </c>
      <c r="SR110">
        <v>3.3082537231068597E-2</v>
      </c>
      <c r="SS110">
        <v>2.4229917931991651E-2</v>
      </c>
      <c r="ST110">
        <v>1.4777038014795969E-2</v>
      </c>
      <c r="SU110">
        <v>3.031508771291885E-2</v>
      </c>
      <c r="SV110">
        <v>1.410969285681429E-2</v>
      </c>
      <c r="SW110">
        <v>2.4492179259663249E-2</v>
      </c>
      <c r="SX110">
        <v>1.465718657962046E-2</v>
      </c>
      <c r="SY110">
        <v>2.6062322085221329E-2</v>
      </c>
      <c r="SZ110">
        <v>6.228163608462909E-2</v>
      </c>
      <c r="TA110">
        <v>1.9736442363175039E-2</v>
      </c>
      <c r="TB110">
        <v>2.1771031147579431E-2</v>
      </c>
      <c r="TC110">
        <v>1.486998111104835E-2</v>
      </c>
      <c r="TD110">
        <v>2.5469507040036369E-2</v>
      </c>
      <c r="TE110">
        <v>1.9094996959521739E-2</v>
      </c>
      <c r="TF110">
        <v>1.616809156956206E-2</v>
      </c>
      <c r="TG110">
        <v>3.6893800142473523E-2</v>
      </c>
      <c r="TH110">
        <v>2.4173376941858341E-2</v>
      </c>
      <c r="TI110">
        <v>2.762017629985928E-2</v>
      </c>
      <c r="TJ110">
        <v>1.9196713257108301E-2</v>
      </c>
      <c r="TK110">
        <v>3.0993480267675119E-2</v>
      </c>
      <c r="TL110">
        <v>1.6574489990731339E-2</v>
      </c>
      <c r="TM110">
        <v>2.1099929451789162E-2</v>
      </c>
      <c r="TN110">
        <v>2.0263520996891049E-2</v>
      </c>
      <c r="TO110">
        <v>2.7269226608426182E-2</v>
      </c>
      <c r="TP110">
        <v>2.412406687781387E-2</v>
      </c>
      <c r="TQ110">
        <v>1.6190373358937089E-2</v>
      </c>
      <c r="TR110">
        <v>4.0162304353233709E-2</v>
      </c>
      <c r="TS110">
        <v>2.2239879362094931E-2</v>
      </c>
      <c r="TT110">
        <v>1.5769871894700992E-2</v>
      </c>
      <c r="TU110">
        <v>1.9147938496511821E-2</v>
      </c>
      <c r="TV110">
        <v>1.6469537219798009E-2</v>
      </c>
      <c r="TW110">
        <v>1.8043654990475329E-2</v>
      </c>
      <c r="TX110">
        <v>2.8723047789548161E-2</v>
      </c>
      <c r="TY110">
        <v>2.6461290161655139E-2</v>
      </c>
      <c r="TZ110">
        <v>2.3342485821935641E-2</v>
      </c>
      <c r="UA110">
        <v>1.7402255317875891E-2</v>
      </c>
      <c r="UB110">
        <v>2.505142381331598E-2</v>
      </c>
      <c r="UC110">
        <v>2.5819182157583252E-2</v>
      </c>
      <c r="UD110">
        <v>2.6284012179839229E-2</v>
      </c>
      <c r="UE110">
        <v>1.734831503747819E-2</v>
      </c>
      <c r="UF110">
        <v>1.612894502683589E-2</v>
      </c>
      <c r="UG110">
        <v>2.495658065471943E-2</v>
      </c>
      <c r="UH110">
        <v>2.6583065903617181E-2</v>
      </c>
      <c r="UI110">
        <v>3.2328354596349383E-2</v>
      </c>
      <c r="UJ110">
        <v>2.8755058706623069E-2</v>
      </c>
      <c r="UK110">
        <v>1.1186363042883471E-2</v>
      </c>
      <c r="UL110">
        <v>4.6807077796959431E-2</v>
      </c>
      <c r="UM110">
        <v>2.3338532962003441E-2</v>
      </c>
      <c r="UN110">
        <v>1.909978133005856E-2</v>
      </c>
      <c r="UO110">
        <v>4.2756765129976983E-2</v>
      </c>
      <c r="UP110">
        <v>1.9789950708770161E-2</v>
      </c>
      <c r="UQ110">
        <v>1.910571148778184E-2</v>
      </c>
      <c r="UR110">
        <v>1.570428637846371E-2</v>
      </c>
      <c r="US110">
        <v>2.0841603406641651E-2</v>
      </c>
      <c r="UT110">
        <v>2.6184408778642469E-2</v>
      </c>
      <c r="UU110">
        <v>2.0877242049533621E-2</v>
      </c>
      <c r="UV110">
        <v>2.0467742873072649E-2</v>
      </c>
      <c r="UW110">
        <v>2.396347535001456E-2</v>
      </c>
      <c r="UX110">
        <v>5.0986164691173362E-2</v>
      </c>
      <c r="UY110">
        <v>4.0634734370327691E-2</v>
      </c>
      <c r="UZ110">
        <v>0.13641329186816259</v>
      </c>
      <c r="VA110">
        <v>1.325691289892912E-2</v>
      </c>
      <c r="VB110">
        <v>2.05102984523329E-2</v>
      </c>
      <c r="VC110">
        <v>2.5186957873046829E-2</v>
      </c>
      <c r="VD110">
        <v>3.1735178612313522E-2</v>
      </c>
      <c r="VE110">
        <v>1.9359163329325291E-2</v>
      </c>
      <c r="VF110">
        <v>3.6868930954148782E-2</v>
      </c>
      <c r="VG110">
        <v>5.2876809534917669E-2</v>
      </c>
      <c r="VH110">
        <v>3.4193511264492563E-2</v>
      </c>
      <c r="VI110">
        <v>2.0342620953891551E-2</v>
      </c>
      <c r="VJ110">
        <v>4.2248180695589783E-2</v>
      </c>
      <c r="VK110">
        <v>4.7558532919180711E-2</v>
      </c>
      <c r="VL110">
        <v>2.3574798855025551E-2</v>
      </c>
      <c r="VM110">
        <v>2.0495209634458701E-2</v>
      </c>
      <c r="VN110">
        <v>2.3467185481911259E-2</v>
      </c>
      <c r="VO110">
        <v>2.067064449808708E-2</v>
      </c>
      <c r="VP110">
        <v>1.8425743859255082E-2</v>
      </c>
      <c r="VQ110">
        <v>1.8460395600070109E-2</v>
      </c>
      <c r="VR110">
        <v>1.391696852009836E-2</v>
      </c>
      <c r="VS110">
        <v>1.927261924006024E-2</v>
      </c>
      <c r="VT110">
        <v>4.6320767795691373E-2</v>
      </c>
      <c r="VU110">
        <v>2.6223634341796209E-2</v>
      </c>
      <c r="VV110">
        <v>1.117390430315925E-2</v>
      </c>
      <c r="VW110">
        <v>2.4889157889554109E-2</v>
      </c>
      <c r="VX110">
        <v>3.9619629084794598E-2</v>
      </c>
      <c r="VY110">
        <v>1.2972833692251679E-2</v>
      </c>
      <c r="VZ110">
        <v>2.7687727426728061E-2</v>
      </c>
      <c r="WA110">
        <v>2.684311371821731E-2</v>
      </c>
      <c r="WB110">
        <v>2.0955141778386151E-2</v>
      </c>
      <c r="WC110">
        <v>3.5146754717966022E-2</v>
      </c>
      <c r="WD110">
        <v>3.7478683380231213E-2</v>
      </c>
      <c r="WE110">
        <v>4.0086932978087922E-2</v>
      </c>
      <c r="WF110">
        <v>3.5601125414276492E-2</v>
      </c>
      <c r="WG110">
        <v>2.916039534171563E-2</v>
      </c>
      <c r="WH110">
        <v>3.6609821080272997E-2</v>
      </c>
      <c r="WI110">
        <v>3.2891760208140247E-2</v>
      </c>
      <c r="WJ110">
        <v>1.701872155797458E-2</v>
      </c>
      <c r="WK110">
        <v>4.3846918381573639E-2</v>
      </c>
      <c r="WL110">
        <v>1.3885762751050921E-2</v>
      </c>
      <c r="WM110">
        <v>3.4227482974697861E-2</v>
      </c>
      <c r="WN110">
        <v>2.809572035314524E-2</v>
      </c>
      <c r="WO110">
        <v>1.6509214023240518E-2</v>
      </c>
      <c r="WP110">
        <v>1.504357515565825E-2</v>
      </c>
      <c r="WQ110">
        <v>1.6466148877280731E-2</v>
      </c>
      <c r="WR110">
        <v>1.1455254074265019E-2</v>
      </c>
      <c r="WS110">
        <v>2.4844017109346909E-2</v>
      </c>
      <c r="WT110">
        <v>4.0962234306329871E-2</v>
      </c>
      <c r="WU110">
        <v>2.123631948005272E-2</v>
      </c>
      <c r="WV110">
        <v>2.631175255842139E-2</v>
      </c>
      <c r="WW110">
        <v>2.058482672381667E-2</v>
      </c>
      <c r="WX110">
        <v>2.9559279639314071E-2</v>
      </c>
      <c r="WY110">
        <v>3.8027590749381217E-2</v>
      </c>
      <c r="WZ110">
        <v>1.8238213027576791E-2</v>
      </c>
      <c r="XA110">
        <v>5.2795835311749292E-2</v>
      </c>
      <c r="XB110">
        <v>4.2541603202198082E-2</v>
      </c>
      <c r="XC110">
        <v>2.2018145923722459E-2</v>
      </c>
      <c r="XD110">
        <v>1.2439358581549339E-2</v>
      </c>
      <c r="XE110">
        <v>2.042661840020437E-2</v>
      </c>
      <c r="XF110">
        <v>3.7217360930446627E-2</v>
      </c>
      <c r="XG110">
        <v>1.8674682213074809E-2</v>
      </c>
      <c r="XH110">
        <v>3.5301418316168433E-2</v>
      </c>
      <c r="XI110">
        <v>1.632792894631659E-2</v>
      </c>
      <c r="XJ110">
        <v>5.687564172398734E-2</v>
      </c>
      <c r="XK110">
        <v>1.9038846051543469E-2</v>
      </c>
      <c r="XL110">
        <v>5.3146563465369341E-2</v>
      </c>
      <c r="XM110">
        <v>3.4288126244512628E-2</v>
      </c>
      <c r="XN110">
        <v>2.1469933044306999E-2</v>
      </c>
      <c r="XO110">
        <v>1.443077756251588E-2</v>
      </c>
      <c r="XP110">
        <v>6.2549873209911372E-2</v>
      </c>
      <c r="XQ110">
        <v>1.7780341403771278E-2</v>
      </c>
      <c r="XR110">
        <v>1.3018705190815719E-2</v>
      </c>
      <c r="XS110">
        <v>9.5088808344395134E-2</v>
      </c>
      <c r="XT110">
        <v>3.8366244243299798E-2</v>
      </c>
      <c r="XU110">
        <v>7.8230923240836095E-2</v>
      </c>
      <c r="XV110">
        <v>3.8840481996779197E-2</v>
      </c>
      <c r="XW110">
        <v>1.4454411753160061E-2</v>
      </c>
      <c r="XX110">
        <v>3.4653147920436507E-2</v>
      </c>
      <c r="XY110">
        <v>1.7302169010264549E-2</v>
      </c>
      <c r="XZ110">
        <v>2.532924266033254E-2</v>
      </c>
      <c r="YA110">
        <v>3.364663311517082E-2</v>
      </c>
      <c r="YB110">
        <v>2.6080394978047639E-2</v>
      </c>
      <c r="YC110">
        <v>2.96543379037662E-2</v>
      </c>
      <c r="YD110">
        <v>1.875535744721633E-2</v>
      </c>
      <c r="YE110">
        <v>3.3659808809473557E-2</v>
      </c>
      <c r="YF110">
        <v>3.019738100858552E-2</v>
      </c>
      <c r="YG110">
        <v>1.6130681072290081E-2</v>
      </c>
      <c r="YH110">
        <v>2.356747030005639E-2</v>
      </c>
      <c r="YI110">
        <v>4.0596260841493099E-2</v>
      </c>
      <c r="YJ110">
        <v>1.8261608932273299E-2</v>
      </c>
      <c r="YK110">
        <v>2.5398164807083019E-2</v>
      </c>
      <c r="YL110">
        <v>2.5106651556125251E-2</v>
      </c>
      <c r="YM110">
        <v>1.43096597748261E-2</v>
      </c>
      <c r="YN110">
        <v>2.2320123471232259E-2</v>
      </c>
      <c r="YO110">
        <v>1.6127574646927351E-2</v>
      </c>
      <c r="YP110">
        <v>3.5051648283386312E-2</v>
      </c>
      <c r="YQ110">
        <v>2.04554670156115E-2</v>
      </c>
      <c r="YR110">
        <v>2.497547823698822E-2</v>
      </c>
      <c r="YS110">
        <v>3.122893695487616E-2</v>
      </c>
      <c r="YT110">
        <v>1.9194135608539342E-2</v>
      </c>
      <c r="YU110">
        <v>2.3661963625161882E-2</v>
      </c>
      <c r="YV110">
        <v>3.4903942190753573E-2</v>
      </c>
      <c r="YW110">
        <v>3.0175050642908031E-2</v>
      </c>
      <c r="YX110">
        <v>1.8448586137429269E-2</v>
      </c>
      <c r="YY110">
        <v>6.5141082740240011E-2</v>
      </c>
      <c r="YZ110">
        <v>1.750426214010075E-2</v>
      </c>
      <c r="ZA110">
        <v>2.5328528500775011E-2</v>
      </c>
      <c r="ZB110">
        <v>2.1724538981669969E-2</v>
      </c>
      <c r="ZC110">
        <v>2.3505823886734889E-2</v>
      </c>
      <c r="ZD110">
        <v>4.6336468788717652E-2</v>
      </c>
      <c r="ZE110">
        <v>1.5840549319156381E-2</v>
      </c>
      <c r="ZF110">
        <v>1.750654902722959E-2</v>
      </c>
      <c r="ZG110">
        <v>4.070276947003007E-2</v>
      </c>
      <c r="ZH110">
        <v>2.819326286740613E-2</v>
      </c>
      <c r="ZI110">
        <v>3.4769127934857702E-2</v>
      </c>
      <c r="ZJ110">
        <v>2.2511616338453909E-2</v>
      </c>
      <c r="ZK110">
        <v>2.3716378584672609E-2</v>
      </c>
      <c r="ZL110">
        <v>2.3204112137959941E-2</v>
      </c>
      <c r="ZM110">
        <v>1.2778663547160609E-2</v>
      </c>
      <c r="ZN110">
        <v>2.572367755319797E-2</v>
      </c>
      <c r="ZO110">
        <v>6.6749223496893315E-2</v>
      </c>
      <c r="ZP110">
        <v>3.9555215643285291E-2</v>
      </c>
      <c r="ZQ110">
        <v>2.0088766798380831E-2</v>
      </c>
      <c r="ZR110">
        <v>1.958156525572868E-2</v>
      </c>
      <c r="ZS110">
        <v>1.7271259023264859E-2</v>
      </c>
      <c r="ZT110">
        <v>2.2335320645393019E-2</v>
      </c>
      <c r="ZU110">
        <v>3.3405465576414752E-2</v>
      </c>
      <c r="ZV110">
        <v>1.59165742877465E-2</v>
      </c>
      <c r="ZW110">
        <v>2.0212337951934691E-2</v>
      </c>
      <c r="ZX110">
        <v>4.3893437466890957E-2</v>
      </c>
      <c r="ZY110">
        <v>2.0378887117037971E-2</v>
      </c>
      <c r="ZZ110">
        <v>2.509808512838612E-2</v>
      </c>
      <c r="AAA110">
        <v>1.667363250348794E-2</v>
      </c>
      <c r="AAB110">
        <v>1.00895850065282E-2</v>
      </c>
      <c r="AAC110">
        <v>3.5553011722080911E-2</v>
      </c>
      <c r="AAD110">
        <v>1.4911834273785861E-2</v>
      </c>
      <c r="AAE110">
        <v>3.0574126316610051E-2</v>
      </c>
      <c r="AAF110">
        <v>3.1051915343967951E-2</v>
      </c>
      <c r="AAG110">
        <v>1.4092990276758951E-2</v>
      </c>
      <c r="AAH110">
        <v>2.1616562168259669E-2</v>
      </c>
      <c r="AAI110">
        <v>1.597078388482067E-2</v>
      </c>
      <c r="AAJ110">
        <v>2.2930443081033119E-2</v>
      </c>
      <c r="AAK110">
        <v>2.8899645119548519E-2</v>
      </c>
      <c r="AAL110">
        <v>3.0356225699688801E-2</v>
      </c>
      <c r="AAM110">
        <v>2.955733011912557E-2</v>
      </c>
      <c r="AAN110">
        <v>4.6641870675998252E-2</v>
      </c>
      <c r="AAO110">
        <v>3.139355840141949E-2</v>
      </c>
      <c r="AAP110">
        <v>2.803057913869372E-2</v>
      </c>
      <c r="AAQ110">
        <v>1.641597227721607E-2</v>
      </c>
      <c r="AAR110">
        <v>1.8181916264317421E-2</v>
      </c>
      <c r="AAS110">
        <v>2.428659356387473E-2</v>
      </c>
      <c r="AAT110">
        <v>2.6151543121278601E-2</v>
      </c>
      <c r="AAU110">
        <v>1.340078765369823E-2</v>
      </c>
      <c r="AAV110">
        <v>2.0706102754090499E-2</v>
      </c>
      <c r="AAW110">
        <v>1.6720226299334558E-2</v>
      </c>
      <c r="AAX110">
        <v>1.7419255088728429E-2</v>
      </c>
      <c r="AAY110">
        <v>1.984767460476872E-2</v>
      </c>
      <c r="AAZ110">
        <v>4.2531102490243257E-2</v>
      </c>
      <c r="ABA110">
        <v>2.2258262951166612E-2</v>
      </c>
      <c r="ABB110">
        <v>1.52997703064339E-2</v>
      </c>
      <c r="ABC110">
        <v>2.9355209052272339E-2</v>
      </c>
      <c r="ABD110">
        <v>4.1306432641914553E-2</v>
      </c>
      <c r="ABE110">
        <v>2.0719305024134011E-2</v>
      </c>
      <c r="ABF110">
        <v>3.565773340551439E-2</v>
      </c>
      <c r="ABG110">
        <v>2.9921371551407849E-2</v>
      </c>
      <c r="ABH110">
        <v>3.632532570706086E-2</v>
      </c>
      <c r="ABI110">
        <v>5.6726922462492169E-2</v>
      </c>
      <c r="ABJ110">
        <v>4.433675208399069E-2</v>
      </c>
      <c r="ABK110">
        <v>2.7202110251467019E-2</v>
      </c>
      <c r="ABL110">
        <v>2.463555124464447E-2</v>
      </c>
      <c r="ABM110">
        <v>2.1270223364410382E-2</v>
      </c>
      <c r="ABN110">
        <v>8.3646706662866485E-2</v>
      </c>
      <c r="ABO110">
        <v>3.1563777602033001E-2</v>
      </c>
      <c r="ABP110">
        <v>1.8200203325133769E-2</v>
      </c>
      <c r="ABQ110">
        <v>2.6328643308621339E-2</v>
      </c>
      <c r="ABR110">
        <v>1.9842532703472429E-2</v>
      </c>
      <c r="ABS110">
        <v>2.9557747061591051E-2</v>
      </c>
      <c r="ABT110">
        <v>6.3554896944524833E-2</v>
      </c>
      <c r="ABU110">
        <v>3.3785076345479052E-2</v>
      </c>
      <c r="ABV110">
        <v>2.7845303582516981E-2</v>
      </c>
      <c r="ABW110">
        <v>2.235774967676717E-2</v>
      </c>
      <c r="ABX110">
        <v>2.1940002363284181E-2</v>
      </c>
      <c r="ABY110">
        <v>2.0662286363151549E-2</v>
      </c>
      <c r="ABZ110">
        <v>2.087094765954832E-2</v>
      </c>
      <c r="ACA110">
        <v>2.0775529982063851E-2</v>
      </c>
      <c r="ACB110">
        <v>2.7245224479954769E-2</v>
      </c>
      <c r="ACC110">
        <v>5.4884613817781022E-2</v>
      </c>
      <c r="ACD110">
        <v>6.2240728659412443E-2</v>
      </c>
      <c r="ACE110">
        <v>3.7182723328533347E-2</v>
      </c>
      <c r="ACF110">
        <v>2.8070197334649941E-2</v>
      </c>
      <c r="ACG110">
        <v>2.6740049658434489E-2</v>
      </c>
      <c r="ACH110">
        <v>2.1226138227793089E-2</v>
      </c>
      <c r="ACI110">
        <v>1.988306840483273E-2</v>
      </c>
      <c r="ACJ110">
        <v>2.013850094631971E-2</v>
      </c>
      <c r="ACK110">
        <v>2.3217482417258489E-2</v>
      </c>
      <c r="ACL110">
        <v>4.1872097965793727E-2</v>
      </c>
      <c r="ACM110">
        <v>1.9612743550047222E-2</v>
      </c>
      <c r="ACN110">
        <v>2.797608535524683E-2</v>
      </c>
      <c r="ACO110">
        <v>1.166759969495231E-2</v>
      </c>
      <c r="ACP110">
        <v>4.2074867254878419E-2</v>
      </c>
      <c r="ACQ110">
        <v>3.1280211326716503E-2</v>
      </c>
      <c r="ACR110">
        <v>2.6761995383807899E-2</v>
      </c>
      <c r="ACS110">
        <v>1.859567934803329E-2</v>
      </c>
      <c r="ACT110">
        <v>2.3057725763009101E-2</v>
      </c>
      <c r="ACU110">
        <v>2.3082825159787251E-2</v>
      </c>
      <c r="ACV110">
        <v>1.8879020534523651E-2</v>
      </c>
      <c r="ACW110">
        <v>2.201416231440282E-2</v>
      </c>
      <c r="ACX110">
        <v>3.1627915845202519E-2</v>
      </c>
      <c r="ACY110">
        <v>2.5341765718667739E-2</v>
      </c>
      <c r="ACZ110">
        <v>1.612637138319727E-2</v>
      </c>
      <c r="ADA110">
        <v>2.2289097414646419E-2</v>
      </c>
      <c r="ADB110">
        <v>1.80543493740783E-2</v>
      </c>
      <c r="ADC110">
        <v>6.3119752561834039E-2</v>
      </c>
      <c r="ADD110">
        <v>2.20529976810773E-2</v>
      </c>
      <c r="ADE110">
        <v>1.102666988504097E-2</v>
      </c>
      <c r="ADF110">
        <v>1.9531381523649229E-2</v>
      </c>
      <c r="ADG110">
        <v>2.8060637952615691E-2</v>
      </c>
      <c r="ADH110">
        <v>1.542063422115959E-2</v>
      </c>
      <c r="ADI110">
        <v>3.8069079525560927E-2</v>
      </c>
      <c r="ADJ110">
        <v>1.4113937193256871E-2</v>
      </c>
      <c r="ADK110">
        <v>3.4569539164431798E-2</v>
      </c>
      <c r="ADL110">
        <v>2.7933441491882909E-2</v>
      </c>
      <c r="ADM110">
        <v>3.3550775218282453E-2</v>
      </c>
      <c r="ADN110">
        <v>2.1600905557202461E-2</v>
      </c>
      <c r="ADO110">
        <v>3.1654651432189852E-2</v>
      </c>
      <c r="ADP110">
        <v>3.1938808652601583E-2</v>
      </c>
      <c r="ADQ110">
        <v>2.4439058995115129E-2</v>
      </c>
      <c r="ADR110">
        <v>1.1709313404040359E-2</v>
      </c>
      <c r="ADS110">
        <v>2.6779642621340451E-2</v>
      </c>
      <c r="ADT110">
        <v>1.7016198647582359E-2</v>
      </c>
      <c r="ADU110">
        <v>2.5222051658988269E-2</v>
      </c>
      <c r="ADV110">
        <v>2.5210508263652599E-2</v>
      </c>
      <c r="ADW110">
        <v>1.9031796404563098E-2</v>
      </c>
      <c r="ADX110">
        <v>2.5367131402105961E-2</v>
      </c>
      <c r="ADY110">
        <v>2.8114080319452589E-2</v>
      </c>
      <c r="ADZ110">
        <v>2.1008355990072149E-2</v>
      </c>
      <c r="AEA110">
        <v>6.428314698051607E-2</v>
      </c>
      <c r="AEB110">
        <v>1.7436330521435419E-2</v>
      </c>
      <c r="AEC110">
        <v>3.5672314205254518E-2</v>
      </c>
      <c r="AED110">
        <v>3.6027643042868623E-2</v>
      </c>
      <c r="AEE110">
        <v>1.081075311511564E-2</v>
      </c>
      <c r="AEF110">
        <v>1.8856279339743331E-2</v>
      </c>
      <c r="AEG110">
        <v>1.794534090767114E-2</v>
      </c>
      <c r="AEH110">
        <v>3.0054341418586421E-2</v>
      </c>
      <c r="AEI110">
        <v>2.584578744675952E-2</v>
      </c>
      <c r="AEJ110">
        <v>1.8682753789883998E-2</v>
      </c>
      <c r="AEK110">
        <v>1.2641201870161449E-2</v>
      </c>
      <c r="AEL110">
        <v>1.4955822806224459E-2</v>
      </c>
      <c r="AEM110">
        <v>2.8558104662243591E-2</v>
      </c>
      <c r="AEN110">
        <v>0.10381867991185779</v>
      </c>
      <c r="AEO110">
        <v>5.9323660945950783E-2</v>
      </c>
      <c r="AEP110">
        <v>2.278931725458995E-2</v>
      </c>
      <c r="AEQ110">
        <v>1.9748675744773049E-2</v>
      </c>
      <c r="AER110">
        <v>2.497849529581023E-2</v>
      </c>
      <c r="AES110">
        <v>2.2868626250625398E-2</v>
      </c>
      <c r="AET110">
        <v>3.1808863710885628E-2</v>
      </c>
      <c r="AEU110">
        <v>1.8478983345111881E-2</v>
      </c>
      <c r="AEV110">
        <v>3.5722759124977493E-2</v>
      </c>
      <c r="AEW110">
        <v>1.364414207290178E-2</v>
      </c>
      <c r="AEX110">
        <v>1.5801701258240309E-2</v>
      </c>
      <c r="AEY110">
        <v>3.014696746365135E-2</v>
      </c>
      <c r="AEZ110">
        <v>2.009865719364215E-2</v>
      </c>
      <c r="AFA110">
        <v>1.278084471292003E-2</v>
      </c>
      <c r="AFB110">
        <v>2.0772465540665312E-2</v>
      </c>
      <c r="AFC110">
        <v>1.7200777252290619E-2</v>
      </c>
      <c r="AFD110">
        <v>1.6544561850623082E-2</v>
      </c>
      <c r="AFE110">
        <v>2.6810904761299971E-2</v>
      </c>
      <c r="AFF110">
        <v>1.9981387139539151E-2</v>
      </c>
      <c r="AFG110">
        <v>2.4921641640877099E-2</v>
      </c>
      <c r="AFH110">
        <v>1.5734355536730939E-2</v>
      </c>
      <c r="AFI110">
        <v>2.172599273939432E-2</v>
      </c>
      <c r="AFJ110">
        <v>3.2179243252838961E-2</v>
      </c>
      <c r="AFK110">
        <v>2.3456698764692731E-2</v>
      </c>
      <c r="AFL110">
        <v>5.2197472208557451E-2</v>
      </c>
      <c r="AFM110">
        <v>1.726269091289467E-2</v>
      </c>
      <c r="AFN110">
        <v>2.332216213804018E-2</v>
      </c>
      <c r="AFO110">
        <v>1.5723127503390791E-2</v>
      </c>
      <c r="AFP110">
        <v>1.6422049567878318E-2</v>
      </c>
      <c r="AFQ110">
        <v>1.6031881003916181E-2</v>
      </c>
      <c r="AFR110">
        <v>1.9839323055593949E-2</v>
      </c>
      <c r="AFS110">
        <v>2.027820204642997E-2</v>
      </c>
      <c r="AFT110">
        <v>3.5987400529813432E-2</v>
      </c>
      <c r="AFU110">
        <v>4.6472452270213391E-2</v>
      </c>
      <c r="AFV110">
        <v>2.4865725135341611E-2</v>
      </c>
      <c r="AFW110">
        <v>1.2722921780423439E-2</v>
      </c>
      <c r="AFX110">
        <v>2.627310674628747E-2</v>
      </c>
      <c r="AFY110">
        <v>2.2102514346204149E-2</v>
      </c>
      <c r="AFZ110">
        <v>2.1225521060051239E-2</v>
      </c>
      <c r="AGA110">
        <v>1.4305057849566529E-2</v>
      </c>
      <c r="AGB110">
        <v>2.5359951504699059E-2</v>
      </c>
      <c r="AGC110">
        <v>2.089309716053106E-2</v>
      </c>
      <c r="AGD110">
        <v>1.6923652719980632E-2</v>
      </c>
      <c r="AGE110">
        <v>2.6944561630668461E-2</v>
      </c>
      <c r="AGF110">
        <v>2.2143795929574491E-2</v>
      </c>
      <c r="AGG110">
        <v>4.2426868020821677E-2</v>
      </c>
      <c r="AGH110">
        <v>2.722988967315924E-2</v>
      </c>
      <c r="AGI110">
        <v>5.146832149060665E-2</v>
      </c>
      <c r="AGJ110">
        <v>3.8534708849938738E-2</v>
      </c>
      <c r="AGK110">
        <v>3.2965757396318858E-2</v>
      </c>
      <c r="AGL110">
        <v>4.0391250843068202E-2</v>
      </c>
      <c r="AGM110">
        <v>1.4704709590257711E-2</v>
      </c>
      <c r="AGN110">
        <v>1.677930130799761E-2</v>
      </c>
      <c r="AGO110">
        <v>1.4809418307818459E-2</v>
      </c>
      <c r="AGP110">
        <v>2.0412263978781861E-2</v>
      </c>
      <c r="AGQ110">
        <v>5.360446599077151E-2</v>
      </c>
      <c r="AGR110">
        <v>2.3374096597737631E-2</v>
      </c>
      <c r="AGS110">
        <v>2.5866888814523991E-2</v>
      </c>
      <c r="AGT110">
        <v>1.570457401984798E-2</v>
      </c>
      <c r="AGU110">
        <v>5.6639175340111543E-2</v>
      </c>
      <c r="AGV110">
        <v>2.1658706279591509E-2</v>
      </c>
      <c r="AGW110">
        <v>2.2800790004518519E-2</v>
      </c>
      <c r="AGX110">
        <v>2.4718005888744909E-2</v>
      </c>
      <c r="AGY110">
        <v>2.518810875032548E-2</v>
      </c>
      <c r="AGZ110">
        <v>5.1133536311369521E-2</v>
      </c>
      <c r="AHA110">
        <v>1.988648472482174E-2</v>
      </c>
      <c r="AHB110">
        <v>1.400581759617817E-2</v>
      </c>
      <c r="AHC110">
        <v>6.202725598192689E-2</v>
      </c>
      <c r="AHD110">
        <v>1.3744347896641159E-2</v>
      </c>
      <c r="AHE110">
        <v>1.9858318725704791E-2</v>
      </c>
      <c r="AHF110">
        <v>2.583159695679425E-2</v>
      </c>
      <c r="AHG110">
        <v>1.8200243639624358E-2</v>
      </c>
      <c r="AHH110">
        <v>2.3174429845597821E-2</v>
      </c>
      <c r="AHI110">
        <v>1.594097694914871E-2</v>
      </c>
      <c r="AHJ110">
        <v>1.9684012077394779E-2</v>
      </c>
      <c r="AHK110">
        <v>1.9461449737217359E-2</v>
      </c>
      <c r="AHL110">
        <v>2.2086934917358182E-2</v>
      </c>
      <c r="AHM110">
        <v>2.776989149558556E-2</v>
      </c>
      <c r="AHN110">
        <v>5.2938333988678123E-2</v>
      </c>
      <c r="AHO110">
        <v>1.529639059852003E-2</v>
      </c>
      <c r="AHP110">
        <v>1.182326857559504E-2</v>
      </c>
      <c r="AHQ110">
        <v>3.2709386758653543E-2</v>
      </c>
      <c r="AHR110">
        <v>1.462320766662248E-2</v>
      </c>
      <c r="AHS110">
        <v>1.4350244332835389E-2</v>
      </c>
      <c r="AHT110">
        <v>2.8848650595059699E-2</v>
      </c>
      <c r="AHU110">
        <v>1.6302546227647461E-2</v>
      </c>
      <c r="AHV110">
        <v>4.2581181036339462E-2</v>
      </c>
      <c r="AHW110">
        <v>3.099355457736919E-2</v>
      </c>
      <c r="AHX110">
        <v>1.190182091511436E-2</v>
      </c>
      <c r="AHY110">
        <v>1.5950259902258939E-2</v>
      </c>
      <c r="AHZ110">
        <v>1.444766102988179E-2</v>
      </c>
      <c r="AIA110">
        <v>1.677660323386072E-2</v>
      </c>
      <c r="AIB110">
        <v>3.2469496023316363E-2</v>
      </c>
      <c r="AIC110">
        <v>2.3083233515767819E-2</v>
      </c>
      <c r="AID110">
        <v>3.6469906142464537E-2</v>
      </c>
      <c r="AIE110">
        <v>3.2953686793557493E-2</v>
      </c>
      <c r="AIF110">
        <v>1.8970626913778949E-2</v>
      </c>
      <c r="AIG110">
        <v>2.325178759028685E-2</v>
      </c>
      <c r="AIH110">
        <v>1.5447167723082579E-2</v>
      </c>
      <c r="AII110">
        <v>1.7286599224126301E-2</v>
      </c>
      <c r="AIJ110">
        <v>4.6557798297812918E-2</v>
      </c>
      <c r="AIK110">
        <v>2.6202900909267409E-2</v>
      </c>
      <c r="AIL110">
        <v>1.5956962333855171E-2</v>
      </c>
      <c r="AIM110">
        <v>7.1062554503830394E-2</v>
      </c>
      <c r="AIN110">
        <v>2.9273457335270089E-2</v>
      </c>
      <c r="AIO110">
        <v>2.0988446790993671E-2</v>
      </c>
      <c r="AIP110">
        <v>2.2252338906445051E-2</v>
      </c>
      <c r="AIQ110">
        <v>3.5521745249194242E-2</v>
      </c>
      <c r="AIR110">
        <v>2.578777543067174E-2</v>
      </c>
      <c r="AIS110">
        <v>2.046575988541665E-2</v>
      </c>
      <c r="AIT110">
        <v>3.8080544368932642E-2</v>
      </c>
      <c r="AIU110">
        <v>1.221476813755901E-2</v>
      </c>
      <c r="AIV110">
        <v>3.943033607054898E-2</v>
      </c>
      <c r="AIW110">
        <v>2.7025970125900869E-2</v>
      </c>
      <c r="AIX110">
        <v>2.4013173026598809E-2</v>
      </c>
      <c r="AIY110">
        <v>2.243206963254999E-2</v>
      </c>
      <c r="AIZ110">
        <v>2.2059800248329341E-2</v>
      </c>
      <c r="AJA110">
        <v>2.154599630513335E-2</v>
      </c>
      <c r="AJB110">
        <v>1.2473385600512079E-2</v>
      </c>
      <c r="AJC110">
        <v>6.258289669713972E-2</v>
      </c>
      <c r="AJD110">
        <v>1.503647452888021E-2</v>
      </c>
      <c r="AJE110">
        <v>1.8157459779267911E-2</v>
      </c>
      <c r="AJF110">
        <v>1.6158742172692669E-2</v>
      </c>
      <c r="AJG110">
        <v>2.133819271356921E-2</v>
      </c>
      <c r="AJH110">
        <v>2.3563694756058049E-2</v>
      </c>
      <c r="AJI110">
        <v>1.582725902600873E-2</v>
      </c>
      <c r="AJJ110">
        <v>1.415187369969711E-2</v>
      </c>
      <c r="AJK110">
        <v>2.8893209515034671E-2</v>
      </c>
      <c r="AJL110">
        <v>2.0955542979584348E-2</v>
      </c>
      <c r="AJM110">
        <v>1.993404899340484E-2</v>
      </c>
      <c r="AJN110">
        <v>3.3833090249791503E-2</v>
      </c>
      <c r="AJO110">
        <v>3.9139131496838037E-2</v>
      </c>
      <c r="AJP110">
        <v>2.382912275721271E-2</v>
      </c>
      <c r="AJQ110">
        <v>1.6459046078067901E-2</v>
      </c>
      <c r="AJR110">
        <v>3.5597046223393623E-2</v>
      </c>
      <c r="AJS110">
        <v>2.5486543251435949E-2</v>
      </c>
      <c r="AJT110">
        <v>1.2043280037137659E-2</v>
      </c>
      <c r="AJU110">
        <v>4.5779133307172558E-2</v>
      </c>
      <c r="AJV110">
        <v>2.2039034879626981E-2</v>
      </c>
      <c r="AJW110">
        <v>3.5673853759241661E-2</v>
      </c>
      <c r="AJX110">
        <v>1.8435775658448051E-2</v>
      </c>
      <c r="AJY110">
        <v>1.902510941968347E-2</v>
      </c>
      <c r="AJZ110">
        <v>2.01870456916446E-2</v>
      </c>
      <c r="AKA110">
        <v>1.6130833143005729E-2</v>
      </c>
      <c r="AKB110">
        <v>1.3570171924289521E-2</v>
      </c>
      <c r="AKC110">
        <v>1.7764199234453111E-2</v>
      </c>
      <c r="AKD110">
        <v>9.1827739232673025E-2</v>
      </c>
      <c r="AKE110">
        <v>3.2968019858046357E-2</v>
      </c>
      <c r="AKF110">
        <v>2.4149075579238139E-2</v>
      </c>
      <c r="AKG110">
        <v>3.463166293711039E-2</v>
      </c>
      <c r="AKH110">
        <v>1.8134982283850309E-2</v>
      </c>
      <c r="AKI110">
        <v>2.4307147901963151E-2</v>
      </c>
      <c r="AKJ110">
        <v>3.0428376817120739E-2</v>
      </c>
      <c r="AKK110">
        <v>2.3728527245714271E-2</v>
      </c>
      <c r="AKL110">
        <v>3.033009942397925E-2</v>
      </c>
      <c r="AKM110">
        <v>2.3605808002777819E-2</v>
      </c>
      <c r="AKN110">
        <v>4.6714080016323482E-2</v>
      </c>
      <c r="AKO110">
        <v>4.1454167193385003E-2</v>
      </c>
      <c r="AKP110">
        <v>2.3848700787276841E-2</v>
      </c>
      <c r="AKQ110">
        <v>2.988827571940068E-2</v>
      </c>
      <c r="AKR110">
        <v>3.2748772487540143E-2</v>
      </c>
      <c r="AKS110">
        <v>1.877445361256783E-2</v>
      </c>
      <c r="AKT110">
        <v>5.3316101143024791E-2</v>
      </c>
      <c r="AKU110">
        <v>6.3606626772622674E-2</v>
      </c>
      <c r="AKV110">
        <v>0.12796032261006679</v>
      </c>
      <c r="AKW110">
        <v>1.8487853747735618E-2</v>
      </c>
      <c r="AKX110">
        <v>5.0621619121428672E-2</v>
      </c>
      <c r="AKY110">
        <v>3.003357252536069E-2</v>
      </c>
      <c r="AKZ110">
        <v>3.4794017521376917E-2</v>
      </c>
      <c r="ALA110">
        <v>3.213944912286102E-2</v>
      </c>
      <c r="ALB110">
        <v>4.5142600084570862E-2</v>
      </c>
      <c r="ALC110">
        <v>1.8245491773272841E-2</v>
      </c>
      <c r="ALD110">
        <v>3.3996122154541238E-2</v>
      </c>
      <c r="ALE110">
        <v>6.0456462103102827E-2</v>
      </c>
      <c r="ALF110">
        <v>2.083169764771578E-2</v>
      </c>
      <c r="ALG110">
        <v>5.5670074727066789E-2</v>
      </c>
      <c r="ALH110">
        <v>2.559340662864552E-2</v>
      </c>
      <c r="ALI110">
        <v>1.4329569252742799E-2</v>
      </c>
      <c r="ALJ110">
        <v>1.6076431797615861E-2</v>
      </c>
      <c r="ALK110">
        <v>2.0268697239286759E-2</v>
      </c>
      <c r="ALL110">
        <v>1.943467915204241E-2</v>
      </c>
      <c r="ALM110">
        <v>1.949897721752851E-2</v>
      </c>
      <c r="ALN110">
        <v>1.6488934454994039E-2</v>
      </c>
      <c r="ALO110">
        <v>3.0550936705053339E-2</v>
      </c>
      <c r="ALP110">
        <v>3.3622386545535628E-2</v>
      </c>
      <c r="ALQ110">
        <v>4.3538158586445629E-2</v>
      </c>
      <c r="ALR110">
        <v>1.168724515900171E-2</v>
      </c>
      <c r="ALS110">
        <v>1.84917686505678E-2</v>
      </c>
      <c r="ALT110">
        <v>1.556785230007725E-2</v>
      </c>
      <c r="ALU110">
        <v>1.9859269284463819E-2</v>
      </c>
      <c r="ALV110">
        <v>2.0153205143193281E-2</v>
      </c>
      <c r="ALW110">
        <v>1.7088817371080291E-2</v>
      </c>
      <c r="ALX110">
        <v>2.4482178002338591E-2</v>
      </c>
      <c r="ALY110">
        <v>1.3668201475525931E-2</v>
      </c>
      <c r="ALZ110">
        <v>2.7419471912797939E-2</v>
      </c>
      <c r="AMA110">
        <v>3.940149171695323E-2</v>
      </c>
      <c r="AMB110">
        <v>1.8423423768411881E-2</v>
      </c>
      <c r="AMC110">
        <v>1.6662740949572721E-2</v>
      </c>
      <c r="AMD110">
        <v>1.316792624042591E-2</v>
      </c>
      <c r="AME110">
        <v>5.0538149549752727E-2</v>
      </c>
      <c r="AMF110">
        <v>6.969507292375679E-2</v>
      </c>
      <c r="AMG110">
        <v>3.7251558052236441E-2</v>
      </c>
      <c r="AMH110">
        <v>2.1255930461445229E-2</v>
      </c>
      <c r="AMI110">
        <v>2.1993722548781701E-2</v>
      </c>
      <c r="AMJ110">
        <v>2.35606477522711E-2</v>
      </c>
      <c r="AMK110">
        <v>5.0774558105377871E-2</v>
      </c>
      <c r="AML110">
        <v>3.6375742333401982E-2</v>
      </c>
      <c r="AMM110">
        <v>2.4334326924763491E-2</v>
      </c>
      <c r="AMN110">
        <v>1.62341880926655E-2</v>
      </c>
      <c r="AMO110">
        <v>1.819075777163014E-2</v>
      </c>
      <c r="AMP110">
        <v>2.4844172698673998E-2</v>
      </c>
      <c r="AMQ110">
        <v>2.8018437291025131E-2</v>
      </c>
      <c r="AMR110">
        <v>1.9549923897769491E-2</v>
      </c>
      <c r="AMS110">
        <v>3.1945068041969622E-2</v>
      </c>
      <c r="AMT110">
        <v>2.9068916471393091E-2</v>
      </c>
      <c r="AMU110">
        <v>1.8475705585731389E-2</v>
      </c>
      <c r="AMV110">
        <v>2.672815063500257E-2</v>
      </c>
      <c r="AMW110">
        <v>2.4646550104926879E-2</v>
      </c>
      <c r="AMX110">
        <v>3.011926801094748E-2</v>
      </c>
      <c r="AMY110">
        <v>2.250555884074577E-2</v>
      </c>
      <c r="AMZ110">
        <v>3.09681428391652E-2</v>
      </c>
      <c r="ANA110">
        <v>1.6138332227506571E-2</v>
      </c>
      <c r="ANB110">
        <v>1.0268775586509279E-2</v>
      </c>
      <c r="ANC110">
        <v>1.773550939416299E-2</v>
      </c>
      <c r="AND110">
        <v>1.555814787784787E-2</v>
      </c>
      <c r="ANE110">
        <v>2.4975054262684739E-2</v>
      </c>
      <c r="ANF110">
        <v>2.166379896065837E-2</v>
      </c>
      <c r="ANG110">
        <v>2.454173180652653E-2</v>
      </c>
      <c r="ANH110">
        <v>2.3948037135590891E-2</v>
      </c>
      <c r="ANI110">
        <v>2.8625462345422192E-2</v>
      </c>
      <c r="ANJ110">
        <v>3.3195832011601679E-2</v>
      </c>
      <c r="ANK110">
        <v>1.8833276541765531E-2</v>
      </c>
      <c r="ANL110">
        <v>1.8637353295055049E-2</v>
      </c>
      <c r="ANM110">
        <v>2.578117449446261E-2</v>
      </c>
      <c r="ANN110">
        <v>1.234425967498198E-2</v>
      </c>
      <c r="ANO110">
        <v>2.2200911946266749E-2</v>
      </c>
      <c r="ANP110">
        <v>1.140559001756572E-2</v>
      </c>
      <c r="ANQ110">
        <v>1.9767676628023791E-2</v>
      </c>
      <c r="ANR110">
        <v>4.4285330145665283E-2</v>
      </c>
      <c r="ANS110">
        <v>1.450122331345687E-2</v>
      </c>
      <c r="ANT110">
        <v>3.1544320918590177E-2</v>
      </c>
      <c r="ANU110">
        <v>2.122838982493901E-2</v>
      </c>
      <c r="ANV110">
        <v>1.536702364768822E-2</v>
      </c>
      <c r="ANW110">
        <v>1.5464161047013571E-2</v>
      </c>
      <c r="ANX110">
        <v>3.543646638363554E-2</v>
      </c>
      <c r="ANY110">
        <v>5.3934523795143859E-2</v>
      </c>
      <c r="ANZ110">
        <v>5.1904860622853863E-2</v>
      </c>
      <c r="AOA110">
        <v>2.3928837262527172E-2</v>
      </c>
      <c r="AOB110">
        <v>3.1079776647366719E-2</v>
      </c>
      <c r="AOC110">
        <v>3.4999557918926331E-2</v>
      </c>
      <c r="AOD110">
        <v>2.0417775538425161E-2</v>
      </c>
      <c r="AOE110">
        <v>2.1638225367052691E-2</v>
      </c>
      <c r="AOF110">
        <v>3.7732840507112571E-2</v>
      </c>
      <c r="AOG110">
        <v>5.2217994058121942E-2</v>
      </c>
      <c r="AOH110">
        <v>3.4946242565372453E-2</v>
      </c>
      <c r="AOI110">
        <v>1.8438030737318312E-2</v>
      </c>
      <c r="AOJ110">
        <v>3.119318988333071E-2</v>
      </c>
      <c r="AOK110">
        <v>3.6674564889481308E-2</v>
      </c>
      <c r="AOL110">
        <v>1.2287495905623801E-2</v>
      </c>
      <c r="AOM110">
        <v>1.8257825290360859E-2</v>
      </c>
      <c r="AON110">
        <v>1.7485457828842619E-2</v>
      </c>
      <c r="AOO110">
        <v>1.7198321904369641E-2</v>
      </c>
      <c r="AOP110">
        <v>3.054894828910646E-2</v>
      </c>
      <c r="AOQ110">
        <v>1.3482721425468479E-2</v>
      </c>
      <c r="AOR110">
        <v>2.4375953856422369E-2</v>
      </c>
      <c r="AOS110">
        <v>3.2464762146897502E-2</v>
      </c>
      <c r="AOT110">
        <v>7.060069482394031E-2</v>
      </c>
      <c r="AOU110">
        <v>1.4351300803054841E-2</v>
      </c>
      <c r="AOV110">
        <v>1.516443028819885E-2</v>
      </c>
      <c r="AOW110">
        <v>3.8599610984855162E-2</v>
      </c>
      <c r="AOX110">
        <v>2.9975431394209572E-2</v>
      </c>
      <c r="AOY110">
        <v>2.2503073563634141E-2</v>
      </c>
      <c r="AOZ110">
        <v>4.4837994006523343E-2</v>
      </c>
      <c r="APA110">
        <v>2.539971159148937E-2</v>
      </c>
      <c r="APB110">
        <v>3.2605313617261579E-2</v>
      </c>
      <c r="APC110">
        <v>4.4200004602533607E-2</v>
      </c>
      <c r="APD110">
        <v>7.2450577370386224E-2</v>
      </c>
      <c r="APE110">
        <v>3.1434871205173909E-2</v>
      </c>
      <c r="APF110">
        <v>2.6165775690720459E-2</v>
      </c>
      <c r="APG110">
        <v>6.4239977834664674E-2</v>
      </c>
      <c r="APH110">
        <v>2.804342566067158E-2</v>
      </c>
      <c r="API110">
        <v>1.3203964206002681E-2</v>
      </c>
      <c r="APJ110">
        <v>1.749583817046348E-2</v>
      </c>
      <c r="APK110">
        <v>2.8301147859726511E-2</v>
      </c>
      <c r="APL110">
        <v>1.9279615889983531E-2</v>
      </c>
      <c r="APM110">
        <v>0.11773567704076369</v>
      </c>
      <c r="APN110">
        <v>4.0981776272139461E-2</v>
      </c>
      <c r="APO110">
        <v>3.029115445097488E-2</v>
      </c>
      <c r="APP110">
        <v>2.080740082618204E-2</v>
      </c>
      <c r="APQ110">
        <v>2.2796346945777441E-2</v>
      </c>
      <c r="APR110">
        <v>2.141538027935052E-2</v>
      </c>
      <c r="APS110">
        <v>2.602786825352215E-2</v>
      </c>
      <c r="APT110">
        <v>4.4999886010055848E-2</v>
      </c>
      <c r="APU110">
        <v>2.438168191486478E-2</v>
      </c>
      <c r="APV110">
        <v>3.4117985332657218E-2</v>
      </c>
      <c r="APW110">
        <v>2.0320746069355869E-2</v>
      </c>
      <c r="APX110">
        <v>2.7556808422839519E-2</v>
      </c>
      <c r="APY110">
        <v>1.5569673371464039E-2</v>
      </c>
      <c r="APZ110">
        <v>2.627843492223067E-2</v>
      </c>
      <c r="AQA110">
        <v>5.1084637015004417E-2</v>
      </c>
      <c r="AQB110">
        <v>1.1939016631277539E-2</v>
      </c>
      <c r="AQC110">
        <v>6.7534764059060157E-2</v>
      </c>
      <c r="AQD110">
        <v>9.806687441304255E-3</v>
      </c>
      <c r="AQE110">
        <v>2.4009984010423958E-2</v>
      </c>
      <c r="AQF110">
        <v>1.093431404147659E-2</v>
      </c>
      <c r="AQG110">
        <v>1.459635832825249E-2</v>
      </c>
      <c r="AQH110">
        <v>2.005914620286265E-2</v>
      </c>
      <c r="AQI110">
        <v>1.4462157200902241E-2</v>
      </c>
      <c r="AQJ110">
        <v>2.6501336146209632E-2</v>
      </c>
      <c r="AQK110">
        <v>2.4833243020041609E-2</v>
      </c>
      <c r="AQL110">
        <v>2.5943785849324101E-2</v>
      </c>
      <c r="AQM110">
        <v>1.4763340914103921E-2</v>
      </c>
      <c r="AQN110">
        <v>2.3692971630636168E-2</v>
      </c>
      <c r="AQO110">
        <v>2.579312270169587E-2</v>
      </c>
      <c r="AQP110">
        <v>2.6725296682343011E-2</v>
      </c>
      <c r="AQQ110">
        <v>4.0999618502130172E-2</v>
      </c>
      <c r="AQR110">
        <v>1.5348098693067219E-2</v>
      </c>
      <c r="AQS110">
        <v>2.541303582346284E-2</v>
      </c>
      <c r="AQT110">
        <v>8.783863073567158E-2</v>
      </c>
      <c r="AQU110">
        <v>2.05746108567471E-2</v>
      </c>
      <c r="AQV110">
        <v>1.224732342338291E-2</v>
      </c>
      <c r="AQW110">
        <v>1.8092561176191749E-2</v>
      </c>
      <c r="AQX110">
        <v>2.0158184114256631E-2</v>
      </c>
      <c r="AQY110">
        <v>2.3442741660603901E-2</v>
      </c>
      <c r="AQZ110">
        <v>3.9087366337040193E-3</v>
      </c>
      <c r="ARA110">
        <v>1.944237039247354E-2</v>
      </c>
      <c r="ARB110">
        <v>1.727218029820831E-2</v>
      </c>
      <c r="ARC110">
        <v>1.5712038293100139E-2</v>
      </c>
      <c r="ARD110">
        <v>3.0840465931452659E-2</v>
      </c>
      <c r="ARE110">
        <v>4.6538684101243608E-2</v>
      </c>
      <c r="ARF110">
        <v>1.9592126409363149E-2</v>
      </c>
      <c r="ARG110">
        <v>1.448790690777005E-2</v>
      </c>
      <c r="ARH110">
        <v>3.383370079879567E-2</v>
      </c>
      <c r="ARI110">
        <v>2.204646608772232E-2</v>
      </c>
      <c r="ARJ110">
        <v>1.5849257032226619E-2</v>
      </c>
      <c r="ARK110">
        <v>1.3746709338325501E-2</v>
      </c>
      <c r="ARL110">
        <v>2.5487102758147969E-2</v>
      </c>
      <c r="ARM110">
        <v>1.943781786655192E-2</v>
      </c>
      <c r="ARN110">
        <v>2.7845648317277882E-2</v>
      </c>
      <c r="ARO110">
        <v>2.0266120720735581E-2</v>
      </c>
      <c r="ARP110">
        <v>2.8167226498409831E-2</v>
      </c>
      <c r="ARQ110">
        <v>1.645992712293733E-2</v>
      </c>
      <c r="ARR110">
        <v>2.2812273579755189E-2</v>
      </c>
      <c r="ARS110">
        <v>1.8174177200839241E-2</v>
      </c>
      <c r="ART110">
        <v>3.0882206416296309E-2</v>
      </c>
      <c r="ARU110">
        <v>2.598032850017876E-2</v>
      </c>
      <c r="ARV110">
        <v>1.8815081457218261E-2</v>
      </c>
      <c r="ARW110">
        <v>1.488830049674145E-2</v>
      </c>
      <c r="ARX110">
        <v>1.444753491748803E-2</v>
      </c>
      <c r="ARY110">
        <v>1.9801901202973048E-2</v>
      </c>
      <c r="ARZ110">
        <v>1.862169620868109E-2</v>
      </c>
      <c r="ASA110">
        <v>3.397646737547149E-2</v>
      </c>
      <c r="ASB110">
        <v>5.0713846297613219E-2</v>
      </c>
      <c r="ASC110">
        <v>2.1015968731754309E-2</v>
      </c>
      <c r="ASD110">
        <v>3.2195461194759627E-2</v>
      </c>
      <c r="ASE110">
        <v>2.341594172139758E-2</v>
      </c>
      <c r="ASF110">
        <v>2.6824494084929981E-2</v>
      </c>
      <c r="ASG110">
        <v>2.911820687589204E-2</v>
      </c>
      <c r="ASH110">
        <v>2.5978042055176391E-2</v>
      </c>
      <c r="ASI110">
        <v>4.5204146598360639E-2</v>
      </c>
      <c r="ASJ110">
        <v>2.828546257727145E-2</v>
      </c>
      <c r="ASK110">
        <v>3.3038813479509883E-2</v>
      </c>
      <c r="ASL110">
        <v>4.4645600053032447E-2</v>
      </c>
      <c r="ASM110">
        <v>2.3085599432573121E-2</v>
      </c>
      <c r="ASN110">
        <v>5.9526773031206112E-2</v>
      </c>
      <c r="ASO110">
        <v>3.4324858177748843E-2</v>
      </c>
      <c r="ASP110">
        <v>2.4427832152713869E-2</v>
      </c>
      <c r="ASQ110">
        <v>4.4990963126966231E-2</v>
      </c>
      <c r="ASR110">
        <v>1.7587967107002129E-2</v>
      </c>
      <c r="ASS110">
        <v>3.1903075858911903E-2</v>
      </c>
      <c r="AST110">
        <v>3.4482286500432238E-2</v>
      </c>
      <c r="ASU110">
        <v>2.1716374356584921E-2</v>
      </c>
      <c r="ASV110">
        <v>1.8485796980737289E-2</v>
      </c>
      <c r="ASW110">
        <v>1.8174364316399599E-2</v>
      </c>
      <c r="ASX110">
        <v>1.772014005391526E-2</v>
      </c>
      <c r="ASY110">
        <v>1.7811959392623911E-2</v>
      </c>
      <c r="ASZ110">
        <v>1.7987166848615909E-2</v>
      </c>
      <c r="ATA110">
        <v>1.281054743962802E-2</v>
      </c>
      <c r="ATB110">
        <v>5.3648336261014153E-2</v>
      </c>
      <c r="ATC110">
        <v>2.359977382307038E-2</v>
      </c>
      <c r="ATD110">
        <v>3.9241812766564611E-2</v>
      </c>
      <c r="ATE110">
        <v>2.1714622561708009E-2</v>
      </c>
      <c r="ATF110">
        <v>1.795949524571485E-2</v>
      </c>
      <c r="ATG110">
        <v>2.2098353692857248E-2</v>
      </c>
      <c r="ATH110">
        <v>2.7976554741009251E-2</v>
      </c>
      <c r="ATI110">
        <v>5.5120017405984337E-2</v>
      </c>
      <c r="ATJ110">
        <v>1.8610977807952209E-2</v>
      </c>
      <c r="ATK110">
        <v>2.6902449332444411E-2</v>
      </c>
      <c r="ATL110">
        <v>7.4395407455636761E-2</v>
      </c>
      <c r="ATM110">
        <v>4.4566613519740492E-2</v>
      </c>
      <c r="ATN110">
        <v>2.3863510677839841E-2</v>
      </c>
      <c r="ATO110">
        <v>1.736269583763483E-2</v>
      </c>
      <c r="ATP110">
        <v>2.2720868569068429E-2</v>
      </c>
      <c r="ATQ110">
        <v>1.779375897957133E-2</v>
      </c>
      <c r="ATR110">
        <v>3.0208755427587341E-2</v>
      </c>
      <c r="ATS110">
        <v>2.549060475938808E-2</v>
      </c>
      <c r="ATT110">
        <v>1.8093707518691739E-2</v>
      </c>
      <c r="ATU110">
        <v>1.8016440189219551E-2</v>
      </c>
      <c r="ATV110">
        <v>3.4366247530891458E-2</v>
      </c>
      <c r="ATW110">
        <v>3.1314769061349633E-2</v>
      </c>
      <c r="ATX110">
        <v>1.9917947621596009E-2</v>
      </c>
      <c r="ATY110">
        <v>1.813236779744809E-2</v>
      </c>
      <c r="ATZ110">
        <v>1.9498666396590699E-2</v>
      </c>
      <c r="AUA110">
        <v>2.2038173812586201E-2</v>
      </c>
      <c r="AUB110">
        <v>1.6447479825977E-2</v>
      </c>
      <c r="AUC110">
        <v>2.3162196543853961E-2</v>
      </c>
      <c r="AUD110">
        <v>1.381003622125975E-2</v>
      </c>
      <c r="AUE110">
        <v>2.308504945852468E-2</v>
      </c>
      <c r="AUF110">
        <v>4.9660544790473063E-2</v>
      </c>
      <c r="AUG110">
        <v>4.3348070697937023E-2</v>
      </c>
      <c r="AUH110">
        <v>2.2179381518827819E-2</v>
      </c>
      <c r="AUI110">
        <v>2.1911013840692412E-2</v>
      </c>
      <c r="AUJ110">
        <v>1.268137288497001E-2</v>
      </c>
      <c r="AUK110">
        <v>1.8977776835555609E-2</v>
      </c>
      <c r="AUL110">
        <v>2.144285532991411E-2</v>
      </c>
      <c r="AUM110">
        <v>3.073935501007026E-2</v>
      </c>
      <c r="AUN110">
        <v>2.314307713021635E-2</v>
      </c>
      <c r="AUO110">
        <v>1.010706172367081E-2</v>
      </c>
      <c r="AUP110">
        <v>2.2668762200914159E-2</v>
      </c>
      <c r="AUQ110">
        <v>1.762688819281524E-2</v>
      </c>
      <c r="AUR110">
        <v>2.818070255860471E-2</v>
      </c>
      <c r="AUS110">
        <v>1.9526697177737699E-2</v>
      </c>
      <c r="AUT110">
        <v>3.4009079430472773E-2</v>
      </c>
      <c r="AUU110">
        <v>2.7458575927039021E-2</v>
      </c>
      <c r="AUV110">
        <v>3.4480981469998361E-2</v>
      </c>
      <c r="AUW110">
        <v>2.2355396638441199E-2</v>
      </c>
      <c r="AUX110">
        <v>1.936363747270467E-2</v>
      </c>
      <c r="AUY110">
        <v>1.4606716508768391E-2</v>
      </c>
      <c r="AUZ110">
        <v>3.1983305753742988E-2</v>
      </c>
      <c r="AVA110">
        <v>3.7245267591582157E-2</v>
      </c>
      <c r="AVB110">
        <v>5.0968363346720301E-2</v>
      </c>
      <c r="AVC110">
        <v>3.3756982225816523E-2</v>
      </c>
      <c r="AVD110">
        <v>3.472252782769579E-2</v>
      </c>
      <c r="AVE110">
        <v>2.8006639545237789E-2</v>
      </c>
      <c r="AVF110">
        <v>2.0260404624906501E-2</v>
      </c>
      <c r="AVG110">
        <v>2.876364756916612E-2</v>
      </c>
      <c r="AVH110">
        <v>1.846948410592059E-2</v>
      </c>
      <c r="AVI110">
        <v>1.7355620700369591E-2</v>
      </c>
      <c r="AVJ110">
        <v>2.7049243227831751E-2</v>
      </c>
      <c r="AVK110">
        <v>2.2752497755868271E-2</v>
      </c>
      <c r="AVL110">
        <v>3.8753642826427508E-2</v>
      </c>
      <c r="AVM110">
        <v>2.2340638438490289E-2</v>
      </c>
      <c r="AVN110">
        <v>1.8499169371281009E-2</v>
      </c>
      <c r="AVO110">
        <v>2.7209224386832799E-2</v>
      </c>
      <c r="AVP110">
        <v>3.0072184975601591E-2</v>
      </c>
      <c r="AVQ110">
        <v>2.967343623159522E-2</v>
      </c>
      <c r="AVR110">
        <v>1.857951616236192E-2</v>
      </c>
      <c r="AVS110">
        <v>1.8380329395493781E-2</v>
      </c>
      <c r="AVT110">
        <v>3.4093437367192093E-2</v>
      </c>
      <c r="AVU110">
        <v>2.127673470817704E-2</v>
      </c>
      <c r="AVV110">
        <v>3.2101204711803583E-2</v>
      </c>
      <c r="AVW110">
        <v>2.82131537315231E-2</v>
      </c>
      <c r="AVX110">
        <v>2.5033392074297989E-2</v>
      </c>
      <c r="AVY110">
        <v>3.1053387856639841E-2</v>
      </c>
      <c r="AVZ110">
        <v>3.8727679108596057E-2</v>
      </c>
      <c r="AWA110">
        <v>4.0685068394940689E-2</v>
      </c>
      <c r="AWB110">
        <v>2.308701640351463E-2</v>
      </c>
      <c r="AWC110">
        <v>2.402459485354248E-2</v>
      </c>
      <c r="AWD110">
        <v>2.5949882643610381E-2</v>
      </c>
      <c r="AWE110">
        <v>2.5085553404991991E-2</v>
      </c>
      <c r="AWF110">
        <v>1.375104924264752E-2</v>
      </c>
      <c r="AWG110">
        <v>4.2881572241347921E-2</v>
      </c>
      <c r="AWH110">
        <v>4.863604649218279E-2</v>
      </c>
      <c r="AWI110">
        <v>1.9287626349741391E-2</v>
      </c>
      <c r="AWJ110">
        <v>3.2037622882889451E-2</v>
      </c>
      <c r="AWK110">
        <v>2.3323399164046441E-2</v>
      </c>
      <c r="AWL110">
        <v>2.3087433084925609E-2</v>
      </c>
      <c r="AWM110">
        <v>2.8761810971743799E-2</v>
      </c>
      <c r="AWN110">
        <v>3.2977594461838608E-2</v>
      </c>
      <c r="AWO110">
        <v>3.5488841152909407E-2</v>
      </c>
      <c r="AWP110">
        <v>1.8376871927272529E-2</v>
      </c>
      <c r="AWQ110">
        <v>5.3673440941177993E-2</v>
      </c>
      <c r="AWR110">
        <v>4.6517977778495562E-2</v>
      </c>
      <c r="AWS110">
        <v>2.1999277416796179E-2</v>
      </c>
      <c r="AWT110">
        <v>5.1978631438803151E-2</v>
      </c>
      <c r="AWU110">
        <v>2.498933970535781E-2</v>
      </c>
      <c r="AWV110">
        <v>3.2514386898246872E-2</v>
      </c>
      <c r="AWW110">
        <v>3.2550370220845247E-2</v>
      </c>
      <c r="AWX110">
        <v>2.8624074280609531E-2</v>
      </c>
      <c r="AWY110">
        <v>1.347856834417378E-2</v>
      </c>
      <c r="AWZ110">
        <v>2.4172716708781138E-2</v>
      </c>
      <c r="AXA110">
        <v>1.5741162117598712E-2</v>
      </c>
      <c r="AXB110">
        <v>2.888824013913624E-2</v>
      </c>
      <c r="AXC110">
        <v>1.06215202575382E-2</v>
      </c>
      <c r="AXD110">
        <v>7.9171802452202455E-2</v>
      </c>
      <c r="AXE110">
        <v>1.8071836679532612E-2</v>
      </c>
      <c r="AXF110">
        <v>2.4360366440846631E-2</v>
      </c>
      <c r="AXG110">
        <v>1.8568317464784941E-2</v>
      </c>
      <c r="AXH110">
        <v>3.387992616946077E-2</v>
      </c>
      <c r="AXI110">
        <v>1.9964635174639159E-2</v>
      </c>
      <c r="AXJ110">
        <v>3.5177570739289593E-2</v>
      </c>
      <c r="AXK110">
        <v>1.801566358568878E-2</v>
      </c>
      <c r="AXL110">
        <v>2.1679029153153891E-2</v>
      </c>
      <c r="AXM110">
        <v>2.5260966122067179E-2</v>
      </c>
      <c r="AXN110">
        <v>2.4646675903079961E-2</v>
      </c>
      <c r="AXO110">
        <v>2.3130628317259729E-2</v>
      </c>
      <c r="AXP110">
        <v>1.098195009503162E-2</v>
      </c>
      <c r="AXQ110">
        <v>1.2777207244712549E-2</v>
      </c>
      <c r="AXR110">
        <v>3.825349693548611E-2</v>
      </c>
      <c r="AXS110">
        <v>1.4908491997458379E-2</v>
      </c>
      <c r="AXT110">
        <v>2.3226639727994328E-2</v>
      </c>
      <c r="AXU110">
        <v>2.3360304166383121E-2</v>
      </c>
      <c r="AXV110">
        <v>1.5723049592181241E-2</v>
      </c>
      <c r="AXW110">
        <v>1.7585576249809779E-2</v>
      </c>
      <c r="AXX110">
        <v>2.9944916672290701E-2</v>
      </c>
      <c r="AXY110">
        <v>4.4156929686722933E-2</v>
      </c>
      <c r="AXZ110">
        <v>3.4388471575472312E-2</v>
      </c>
      <c r="AYA110">
        <v>2.528642582381134E-2</v>
      </c>
      <c r="AYB110">
        <v>2.522689568063919E-2</v>
      </c>
      <c r="AYC110">
        <v>7.7088696214843239E-2</v>
      </c>
      <c r="AYD110">
        <v>2.4091062501132E-2</v>
      </c>
      <c r="AYE110">
        <v>3.2592095279872342E-2</v>
      </c>
      <c r="AYF110">
        <v>1.4863472638214709E-2</v>
      </c>
      <c r="AYG110">
        <v>1.7335975251362459E-2</v>
      </c>
      <c r="AYH110">
        <v>1.5430733587341859E-2</v>
      </c>
      <c r="AYI110">
        <v>5.6811508364367727E-2</v>
      </c>
      <c r="AYJ110">
        <v>5.8436596641363338E-2</v>
      </c>
      <c r="AYK110">
        <v>2.9486041066644882E-2</v>
      </c>
      <c r="AYL110">
        <v>7.0039054439600956E-2</v>
      </c>
      <c r="AYM110">
        <v>2.0975677510073079E-2</v>
      </c>
      <c r="AYN110">
        <v>3.8952472577366407E-2</v>
      </c>
      <c r="AYO110">
        <v>1.739360730545985E-2</v>
      </c>
      <c r="AYP110">
        <v>3.1634810947713858E-2</v>
      </c>
      <c r="AYQ110">
        <v>8.2454799983008947E-2</v>
      </c>
      <c r="AYR110">
        <v>2.038523490887174E-2</v>
      </c>
      <c r="AYS110">
        <v>4.303554540513882E-2</v>
      </c>
      <c r="AYT110">
        <v>1.357746129378695E-2</v>
      </c>
      <c r="AYU110">
        <v>1.7348367350777522E-2</v>
      </c>
      <c r="AYV110">
        <v>2.5316203716002451E-2</v>
      </c>
      <c r="AYW110">
        <v>2.2063498538610459E-2</v>
      </c>
      <c r="AYX110">
        <v>1.6614202775605581E-2</v>
      </c>
      <c r="AYY110">
        <v>4.0444819275882157E-2</v>
      </c>
      <c r="AYZ110">
        <v>3.9634494352728838E-2</v>
      </c>
      <c r="AZA110">
        <v>2.824433020963478E-2</v>
      </c>
      <c r="AZB110">
        <v>2.7927331571818838E-2</v>
      </c>
      <c r="AZC110">
        <v>2.4345299392133941E-2</v>
      </c>
      <c r="AZD110">
        <v>2.2080362840269568E-2</v>
      </c>
      <c r="AZE110">
        <v>1.7415655151237101E-2</v>
      </c>
      <c r="AZF110">
        <v>2.741545096674454E-2</v>
      </c>
      <c r="AZG110">
        <v>1.6935482883681671E-2</v>
      </c>
      <c r="AZH110">
        <v>2.8238756873151281E-2</v>
      </c>
      <c r="AZI110">
        <v>1.5481244334273491E-2</v>
      </c>
      <c r="AZJ110">
        <v>6.8027190113185476E-2</v>
      </c>
      <c r="AZK110">
        <v>4.2624234703184688E-2</v>
      </c>
      <c r="AZL110">
        <v>1.628698136256854E-2</v>
      </c>
      <c r="AZM110">
        <v>3.312752817673606E-2</v>
      </c>
      <c r="AZN110">
        <v>2.641876715048426E-2</v>
      </c>
      <c r="AZO110">
        <v>4.5823619785746908E-2</v>
      </c>
      <c r="AZP110">
        <v>1.8556397032416769E-2</v>
      </c>
      <c r="AZQ110">
        <v>4.7857813861616173E-2</v>
      </c>
      <c r="AZR110">
        <v>1.998960104086752E-2</v>
      </c>
      <c r="AZS110">
        <v>1.390746784114812E-2</v>
      </c>
      <c r="AZT110">
        <v>3.078222789983295E-2</v>
      </c>
      <c r="AZU110">
        <v>1.9356638479597749E-2</v>
      </c>
      <c r="AZV110">
        <v>1.1273474776934829E-2</v>
      </c>
      <c r="AZW110">
        <v>2.3796207133283259E-2</v>
      </c>
      <c r="AZX110">
        <v>3.3807497045666761E-2</v>
      </c>
      <c r="AZY110">
        <v>3.2327183064109179E-2</v>
      </c>
      <c r="AZZ110">
        <v>2.421174789041481E-2</v>
      </c>
      <c r="BAA110">
        <v>3.1380027220305202E-2</v>
      </c>
      <c r="BAB110">
        <v>2.341126906354191E-2</v>
      </c>
      <c r="BAC110">
        <v>6.9797265637982817E-2</v>
      </c>
      <c r="BAD110">
        <v>1.118393292388235E-2</v>
      </c>
      <c r="BAE110">
        <v>7.29763923933891E-2</v>
      </c>
      <c r="BAF110">
        <v>2.335825460915552E-2</v>
      </c>
      <c r="BAG110">
        <v>2.62475364048366E-2</v>
      </c>
      <c r="BAH110">
        <v>2.2728407327472111E-2</v>
      </c>
      <c r="BAI110">
        <v>2.927435557173505E-2</v>
      </c>
      <c r="BAJ110">
        <v>3.2823682072615698E-2</v>
      </c>
      <c r="BAK110">
        <v>2.1049218401325561E-2</v>
      </c>
      <c r="BAL110">
        <v>1.78139735967765E-2</v>
      </c>
      <c r="BAM110">
        <v>3.3750444038756058E-2</v>
      </c>
      <c r="BAN110">
        <v>2.3063121001624259E-2</v>
      </c>
      <c r="BAO110">
        <v>3.8723708423970632E-2</v>
      </c>
      <c r="BAP110">
        <v>3.0034612753184382E-2</v>
      </c>
      <c r="BAQ110">
        <v>2.891761698707743E-2</v>
      </c>
      <c r="BAR110">
        <v>2.0573928421053472E-2</v>
      </c>
      <c r="BAS110">
        <v>1.520590423607697E-2</v>
      </c>
      <c r="BAT110">
        <v>2.2708653198777469E-2</v>
      </c>
      <c r="BAU110">
        <v>5.0393311307483167E-2</v>
      </c>
      <c r="BAV110">
        <v>4.8798149052323131E-2</v>
      </c>
      <c r="BAW110">
        <v>4.7181704660389512E-2</v>
      </c>
      <c r="BAX110">
        <v>2.4500649811830449E-2</v>
      </c>
      <c r="BAY110">
        <v>1.926687316177712E-2</v>
      </c>
      <c r="BAZ110">
        <v>2.8983354838203041E-2</v>
      </c>
      <c r="BBA110">
        <v>1.427216269323983E-2</v>
      </c>
      <c r="BBB110">
        <v>2.9524858750207539E-2</v>
      </c>
      <c r="BBC110">
        <v>3.5575568788410138E-2</v>
      </c>
      <c r="BBD110">
        <v>2.8773477762629729E-2</v>
      </c>
      <c r="BBE110">
        <v>3.2832494653192767E-2</v>
      </c>
      <c r="BBF110">
        <v>3.2424077918597083E-2</v>
      </c>
      <c r="BBG110">
        <v>2.5074879393595938E-2</v>
      </c>
      <c r="BBH110">
        <v>5.1693838186611281E-2</v>
      </c>
      <c r="BBI110">
        <v>3.5365090522273178E-2</v>
      </c>
      <c r="BBJ110">
        <v>1.7520733833546159E-2</v>
      </c>
      <c r="BBK110">
        <v>4.7563872995924711E-2</v>
      </c>
      <c r="BBL110">
        <v>2.172950924060281E-2</v>
      </c>
      <c r="BBM110">
        <v>2.5046940302879631E-2</v>
      </c>
      <c r="BBN110">
        <v>2.0048409255440131E-2</v>
      </c>
      <c r="BBO110">
        <v>1.457257209190004E-2</v>
      </c>
      <c r="BBP110">
        <v>1.896546784415902E-2</v>
      </c>
      <c r="BBQ110">
        <v>1.8979889312684801E-2</v>
      </c>
      <c r="BBR110">
        <v>1.7920283248890469E-2</v>
      </c>
      <c r="BBS110">
        <v>2.7344397394203541E-2</v>
      </c>
      <c r="BBT110">
        <v>2.7252816829798139E-2</v>
      </c>
      <c r="BBU110">
        <v>4.7915561858681871E-2</v>
      </c>
      <c r="BBV110">
        <v>2.8092849877439229E-2</v>
      </c>
      <c r="BBW110">
        <v>2.6686248195110389E-2</v>
      </c>
      <c r="BBX110">
        <v>2.7275633534264081E-2</v>
      </c>
      <c r="BBY110">
        <v>2.7037025804614749E-2</v>
      </c>
      <c r="BBZ110">
        <v>1.7645056097618239E-2</v>
      </c>
      <c r="BCA110">
        <v>4.9398503919989969E-2</v>
      </c>
      <c r="BCB110">
        <v>2.3078436002916671E-2</v>
      </c>
      <c r="BCC110">
        <v>2.2612353972774581E-2</v>
      </c>
      <c r="BCD110">
        <v>2.4686963742234679E-2</v>
      </c>
      <c r="BCE110">
        <v>1.7915496045199621E-2</v>
      </c>
      <c r="BCF110">
        <v>1.5059096780923769E-2</v>
      </c>
      <c r="BCG110">
        <v>4.4710631635405423E-2</v>
      </c>
      <c r="BCH110">
        <v>1.922794195293423E-2</v>
      </c>
      <c r="BCI110">
        <v>1.957022085265819E-2</v>
      </c>
      <c r="BCJ110">
        <v>2.5462333625367081E-2</v>
      </c>
      <c r="BCK110">
        <v>1.6460735644160281E-2</v>
      </c>
      <c r="BCL110">
        <v>6.2717849470520573E-2</v>
      </c>
      <c r="BCM110">
        <v>3.3798258781544292E-2</v>
      </c>
      <c r="BCN110">
        <v>2.0090060982958801E-2</v>
      </c>
      <c r="BCO110">
        <v>4.6404862608621367E-2</v>
      </c>
      <c r="BCP110">
        <v>3.0937193703744471E-2</v>
      </c>
      <c r="BCQ110">
        <v>1.582313603541213E-2</v>
      </c>
      <c r="BCR110">
        <v>1.7636955090944609E-2</v>
      </c>
      <c r="BCS110">
        <v>1.6141658464255609E-2</v>
      </c>
      <c r="BCT110">
        <v>1.89289979978245E-2</v>
      </c>
      <c r="BCU110">
        <v>2.563189679188406E-2</v>
      </c>
      <c r="BCV110">
        <v>2.7514291385551091E-2</v>
      </c>
      <c r="BCW110">
        <v>7.1048383885097446E-2</v>
      </c>
      <c r="BCX110">
        <v>1.1005372984634131E-2</v>
      </c>
      <c r="BCY110">
        <v>2.2270144431109942E-2</v>
      </c>
      <c r="BCZ110">
        <v>1.0474382899993039E-2</v>
      </c>
      <c r="BDA110">
        <v>4.683100065117099E-2</v>
      </c>
      <c r="BDB110">
        <v>3.1104264820987462E-2</v>
      </c>
      <c r="BDC110">
        <v>2.3246451401422581E-2</v>
      </c>
      <c r="BDD110">
        <v>4.6300594033416749E-2</v>
      </c>
      <c r="BDE110">
        <v>1.946182213840535E-2</v>
      </c>
      <c r="BDF110">
        <v>3.0803637940939779E-2</v>
      </c>
      <c r="BDG110">
        <v>2.2881305467723378E-2</v>
      </c>
      <c r="BDH110">
        <v>2.3412330994524191E-2</v>
      </c>
      <c r="BDI110">
        <v>2.3437674812630881E-2</v>
      </c>
      <c r="BDJ110">
        <v>2.5714104653861029E-2</v>
      </c>
      <c r="BDK110">
        <v>2.4921969741760919E-2</v>
      </c>
      <c r="BDL110">
        <v>3.4711990245653593E-2</v>
      </c>
      <c r="BDM110">
        <v>2.1913875466521609E-2</v>
      </c>
      <c r="BDN110">
        <v>2.318666066144456E-2</v>
      </c>
      <c r="BDO110">
        <v>2.2984855994136261E-2</v>
      </c>
      <c r="BDP110">
        <v>4.9518406263710617E-2</v>
      </c>
      <c r="BDQ110">
        <v>1.651411214683644E-2</v>
      </c>
      <c r="BDR110">
        <v>6.5307918113931274E-2</v>
      </c>
      <c r="BDS110">
        <v>2.1381758290231371E-2</v>
      </c>
      <c r="BDT110">
        <v>1.563055004140106E-2</v>
      </c>
      <c r="BDU110">
        <v>3.7859909275906323E-2</v>
      </c>
      <c r="BDV110">
        <v>1.9611913826690471E-2</v>
      </c>
      <c r="BDW110">
        <v>3.9719702083252151E-2</v>
      </c>
      <c r="BDX110">
        <v>2.980407490175227E-2</v>
      </c>
      <c r="BDY110">
        <v>1.3222012979181909E-2</v>
      </c>
      <c r="BDZ110">
        <v>2.2227199634811911E-2</v>
      </c>
      <c r="BEA110">
        <v>2.4307729637807741E-2</v>
      </c>
      <c r="BEB110">
        <v>3.9925766395037282E-2</v>
      </c>
      <c r="BEC110">
        <v>2.2711387535637499E-2</v>
      </c>
      <c r="BED110">
        <v>1.8707385587629879E-2</v>
      </c>
      <c r="BEE110">
        <v>5.4341082333776367E-2</v>
      </c>
      <c r="BEF110">
        <v>1.3286826719906331E-2</v>
      </c>
      <c r="BEG110">
        <v>2.6022784786247199E-2</v>
      </c>
      <c r="BEH110">
        <v>1.738829827937563E-2</v>
      </c>
      <c r="BEI110">
        <v>1.4259175080971151E-2</v>
      </c>
      <c r="BEJ110">
        <v>3.6367365679151629E-2</v>
      </c>
      <c r="BEK110">
        <v>7.7166329656985611E-2</v>
      </c>
      <c r="BEL110">
        <v>2.8522076748533881E-2</v>
      </c>
      <c r="BEM110">
        <v>2.0300775535957528E-2</v>
      </c>
      <c r="BEN110">
        <v>2.5199093055467921E-2</v>
      </c>
      <c r="BEO110">
        <v>2.653992424681046E-2</v>
      </c>
      <c r="BEP110">
        <v>2.7852762500038281E-2</v>
      </c>
      <c r="BEQ110">
        <v>2.0038472407677341E-2</v>
      </c>
      <c r="BER110">
        <v>1.7723534509824689E-2</v>
      </c>
      <c r="BES110">
        <v>2.8953585829002031E-2</v>
      </c>
      <c r="BET110">
        <v>2.5923934437431601E-2</v>
      </c>
      <c r="BEU110">
        <v>2.679034516147363E-2</v>
      </c>
      <c r="BEV110">
        <v>2.528451908722891E-2</v>
      </c>
      <c r="BEW110">
        <v>2.031333636499516E-2</v>
      </c>
      <c r="BEX110">
        <v>3.1404098171234858E-2</v>
      </c>
      <c r="BEY110">
        <v>2.7095989716436151E-2</v>
      </c>
      <c r="BEZ110">
        <v>4.0359123841764433E-2</v>
      </c>
      <c r="BFA110">
        <v>1.741421402424809E-2</v>
      </c>
      <c r="BFB110">
        <v>4.7670940757028733E-2</v>
      </c>
      <c r="BFC110">
        <v>2.6464462002407461E-2</v>
      </c>
      <c r="BFD110">
        <v>2.2995255640469989E-2</v>
      </c>
      <c r="BFE110">
        <v>2.0880690383230559E-2</v>
      </c>
      <c r="BFF110">
        <v>2.2337608040417369E-2</v>
      </c>
      <c r="BFG110">
        <v>1.9292017289203101E-2</v>
      </c>
      <c r="BFH110">
        <v>4.730363962283602E-2</v>
      </c>
      <c r="BFI110">
        <v>2.619790329652387E-2</v>
      </c>
      <c r="BFJ110">
        <v>1.6497716767971911E-2</v>
      </c>
      <c r="BFK110">
        <v>2.6954905330998181E-2</v>
      </c>
      <c r="BFL110">
        <v>2.5938432530190941E-2</v>
      </c>
      <c r="BFM110">
        <v>4.4289827041253872E-2</v>
      </c>
      <c r="BFN110">
        <v>1.8316787879209699E-2</v>
      </c>
      <c r="BFO110">
        <v>1.5846583394806449E-2</v>
      </c>
      <c r="BFP110">
        <v>1.8143439975877751E-2</v>
      </c>
      <c r="BFQ110">
        <v>3.4852355973476933E-2</v>
      </c>
      <c r="BFR110">
        <v>2.4655076614353628E-2</v>
      </c>
      <c r="BFS110">
        <v>1.863155425842402E-2</v>
      </c>
      <c r="BFT110">
        <v>2.6284948863908829E-2</v>
      </c>
      <c r="BFU110">
        <v>3.5503880040500493E-2</v>
      </c>
      <c r="BFV110">
        <v>2.2977132509065239E-2</v>
      </c>
      <c r="BFW110">
        <v>1.214726844178584E-2</v>
      </c>
      <c r="BFX110">
        <v>2.2903339686656629E-2</v>
      </c>
      <c r="BFY110">
        <v>1.8718554202260609E-2</v>
      </c>
      <c r="BFZ110">
        <v>2.101810400209159E-2</v>
      </c>
      <c r="BGA110">
        <v>2.6242497058718291E-2</v>
      </c>
      <c r="BGB110">
        <v>1.6538135020216081E-2</v>
      </c>
      <c r="BGC110">
        <v>2.0047821514484442E-2</v>
      </c>
      <c r="BGD110">
        <v>2.6186233411618149E-2</v>
      </c>
      <c r="BGE110">
        <v>3.504684053282911E-2</v>
      </c>
      <c r="BGF110">
        <v>9.5804490232176669E-3</v>
      </c>
      <c r="BGG110">
        <v>3.3057811499079007E-2</v>
      </c>
      <c r="BGH110">
        <v>2.447434127775576E-2</v>
      </c>
      <c r="BGI110">
        <v>1.489582207909642E-2</v>
      </c>
      <c r="BGJ110">
        <v>2.1470238722510769E-2</v>
      </c>
      <c r="BGK110">
        <v>1.9929249898008521E-2</v>
      </c>
      <c r="BGL110">
        <v>1.8168483743275069E-2</v>
      </c>
      <c r="BGM110">
        <v>3.0895633024408599E-2</v>
      </c>
      <c r="BGN110">
        <v>2.45179259073177E-2</v>
      </c>
      <c r="BGO110">
        <v>2.5308235848887899E-2</v>
      </c>
      <c r="BGP110">
        <v>3.0454048121025E-2</v>
      </c>
      <c r="BGQ110">
        <v>2.334592390982955E-2</v>
      </c>
      <c r="BGR110">
        <v>1.9699978530108998E-2</v>
      </c>
      <c r="BGS110">
        <v>2.1193491390761751E-2</v>
      </c>
      <c r="BGT110">
        <v>2.3228478820331449E-2</v>
      </c>
      <c r="BGU110">
        <v>1.2597979783859519E-2</v>
      </c>
      <c r="BGV110">
        <v>1.8075402552227442E-2</v>
      </c>
      <c r="BGW110">
        <v>1.349492136355857E-2</v>
      </c>
      <c r="BGX110">
        <v>2.630359942566831E-2</v>
      </c>
      <c r="BGY110">
        <v>4.8040169575042153E-2</v>
      </c>
      <c r="BGZ110">
        <v>2.9379068439581629E-2</v>
      </c>
      <c r="BHA110">
        <v>1.2515349691133821E-2</v>
      </c>
      <c r="BHB110">
        <v>2.92016978644416E-2</v>
      </c>
      <c r="BHC110">
        <v>1.876933899520632E-2</v>
      </c>
      <c r="BHD110">
        <v>8.3780250991156074E-2</v>
      </c>
      <c r="BHE110">
        <v>1.552375627339502E-2</v>
      </c>
      <c r="BHF110">
        <v>1.8312280437268451E-2</v>
      </c>
      <c r="BHG110">
        <v>2.3758364361793748E-2</v>
      </c>
      <c r="BHH110">
        <v>3.723737803682451E-2</v>
      </c>
      <c r="BHI110">
        <v>1.979304725783488E-2</v>
      </c>
      <c r="BHJ110">
        <v>1.6314720045017671E-2</v>
      </c>
      <c r="BHK110">
        <v>2.488867266967567E-2</v>
      </c>
      <c r="BHL110">
        <v>5.1721144983372637E-2</v>
      </c>
      <c r="BHM110">
        <v>1.4957527670572131E-2</v>
      </c>
      <c r="BHN110">
        <v>1.544523427159991E-2</v>
      </c>
      <c r="BHO110">
        <v>1.6891113286951129E-2</v>
      </c>
      <c r="BHP110">
        <v>4.0322254984865968E-2</v>
      </c>
      <c r="BHQ110">
        <v>2.0610601406328879E-2</v>
      </c>
      <c r="BHR110">
        <v>2.7438983123929839E-2</v>
      </c>
      <c r="BHS110">
        <v>2.744931358198404E-2</v>
      </c>
      <c r="BHT110">
        <v>2.112876351673704E-2</v>
      </c>
      <c r="BHU110">
        <v>2.6286447232659351E-2</v>
      </c>
      <c r="BHV110">
        <v>5.746142463918312E-2</v>
      </c>
      <c r="BHW110">
        <v>6.7502078633744952E-2</v>
      </c>
      <c r="BHX110">
        <v>2.2949869591252042E-2</v>
      </c>
      <c r="BHY110">
        <v>2.3895670971022701E-2</v>
      </c>
      <c r="BHZ110">
        <v>2.5797157347401071E-2</v>
      </c>
      <c r="BIA110">
        <v>2.3790837121528581E-2</v>
      </c>
      <c r="BIB110">
        <v>2.221918592534863E-2</v>
      </c>
      <c r="BIC110">
        <v>1.590902219210516E-2</v>
      </c>
      <c r="BID110">
        <v>1.613852435556341E-2</v>
      </c>
      <c r="BIE110">
        <v>7.5439303444454028E-2</v>
      </c>
      <c r="BIF110">
        <v>2.4730075134662272E-2</v>
      </c>
      <c r="BIG110">
        <v>1.341693625582792E-2</v>
      </c>
      <c r="BIH110">
        <v>1.3683239154805901E-2</v>
      </c>
      <c r="BII110">
        <v>2.124961306131257E-2</v>
      </c>
      <c r="BIJ110">
        <v>1.783206318935316E-2</v>
      </c>
      <c r="BIK110">
        <v>4.9171545745538607E-2</v>
      </c>
      <c r="BIL110">
        <v>2.7619350251290462E-2</v>
      </c>
      <c r="BIM110">
        <v>2.5928258195236639E-2</v>
      </c>
      <c r="BIN110">
        <v>2.960028403435291E-2</v>
      </c>
    </row>
    <row r="111" spans="1:1600" x14ac:dyDescent="0.3">
      <c r="A111" s="22">
        <v>44319</v>
      </c>
      <c r="B111">
        <v>1.3964805858545251E-2</v>
      </c>
      <c r="C111">
        <v>4.5746148957722083E-2</v>
      </c>
      <c r="D111">
        <v>2.0861201417102519E-2</v>
      </c>
      <c r="E111">
        <v>3.3154169894258442E-2</v>
      </c>
      <c r="F111">
        <v>1.4778849516874399E-2</v>
      </c>
      <c r="G111">
        <v>1.6700987962231229E-2</v>
      </c>
      <c r="H111">
        <v>1.7863853121321022E-2</v>
      </c>
      <c r="I111">
        <v>1.929625557648218E-2</v>
      </c>
      <c r="J111">
        <v>2.5093687880981808E-2</v>
      </c>
      <c r="K111">
        <v>1.7859873861218199E-2</v>
      </c>
      <c r="L111">
        <v>1.405533646029738E-2</v>
      </c>
      <c r="M111">
        <v>1.451058473173304E-2</v>
      </c>
      <c r="N111">
        <v>2.3904024528206239E-2</v>
      </c>
      <c r="O111">
        <v>2.022247180807769E-2</v>
      </c>
      <c r="P111">
        <v>1.322218055373885E-2</v>
      </c>
      <c r="Q111">
        <v>6.871160680808068E-2</v>
      </c>
      <c r="R111">
        <v>1.511729189545892E-2</v>
      </c>
      <c r="S111">
        <v>2.5269018934231759E-2</v>
      </c>
      <c r="T111">
        <v>1.2219132308097239E-2</v>
      </c>
      <c r="U111">
        <v>2.1089280768879011E-2</v>
      </c>
      <c r="V111">
        <v>2.005260277911209E-2</v>
      </c>
      <c r="W111">
        <v>4.3591895315340613E-2</v>
      </c>
      <c r="X111">
        <v>1.58852561730486E-2</v>
      </c>
      <c r="Y111">
        <v>1.2057107000766081E-2</v>
      </c>
      <c r="Z111">
        <v>4.8924039759511859E-2</v>
      </c>
      <c r="AA111">
        <v>3.6464191307141361E-2</v>
      </c>
      <c r="AB111">
        <v>1.7296910853151631E-2</v>
      </c>
      <c r="AC111">
        <v>1.099398100287171E-2</v>
      </c>
      <c r="AD111">
        <v>2.162792652994109E-2</v>
      </c>
      <c r="AE111">
        <v>1.2794510824804369E-2</v>
      </c>
      <c r="AF111">
        <v>1.518667452120588E-2</v>
      </c>
      <c r="AG111">
        <v>3.5873679276877839E-2</v>
      </c>
      <c r="AH111">
        <v>2.087333962321759E-2</v>
      </c>
      <c r="AI111">
        <v>2.961607281182883E-2</v>
      </c>
      <c r="AJ111">
        <v>1.1534784934706501E-2</v>
      </c>
      <c r="AK111">
        <v>1.9491369626406751E-2</v>
      </c>
      <c r="AL111">
        <v>3.6691952523092972E-2</v>
      </c>
      <c r="AM111">
        <v>1.7844644494299681E-2</v>
      </c>
      <c r="AN111">
        <v>2.3978165933302958E-2</v>
      </c>
      <c r="AO111">
        <v>2.9088454664105451E-2</v>
      </c>
      <c r="AP111">
        <v>1.162030169313041E-2</v>
      </c>
      <c r="AQ111">
        <v>2.9345880170733089E-2</v>
      </c>
      <c r="AR111">
        <v>1.9478274775348321E-2</v>
      </c>
      <c r="AS111">
        <v>1.455716723825199E-2</v>
      </c>
      <c r="AT111">
        <v>1.1886591323557551E-2</v>
      </c>
      <c r="AU111">
        <v>3.5310129573786007E-2</v>
      </c>
      <c r="AV111">
        <v>2.2800674394372E-2</v>
      </c>
      <c r="AW111">
        <v>4.3666772350729847E-2</v>
      </c>
      <c r="AX111">
        <v>9.534668020271083E-3</v>
      </c>
      <c r="AY111">
        <v>1.961799188774805E-2</v>
      </c>
      <c r="AZ111">
        <v>1.943797528006614E-2</v>
      </c>
      <c r="BA111">
        <v>1.8036368211320548E-2</v>
      </c>
      <c r="BB111">
        <v>2.984721594794576E-2</v>
      </c>
      <c r="BC111">
        <v>2.0495732118623419E-2</v>
      </c>
      <c r="BD111">
        <v>1.5508609540836309E-2</v>
      </c>
      <c r="BE111">
        <v>2.3752388119869489E-2</v>
      </c>
      <c r="BF111">
        <v>1.9539957303146348E-2</v>
      </c>
      <c r="BG111">
        <v>1.8166806054159108E-2</v>
      </c>
      <c r="BH111">
        <v>1.4959438480649619E-2</v>
      </c>
      <c r="BI111">
        <v>1.205953352312508E-2</v>
      </c>
      <c r="BJ111">
        <v>6.6591853654393686E-3</v>
      </c>
      <c r="BK111">
        <v>2.0671377275219421E-2</v>
      </c>
      <c r="BL111">
        <v>2.4135135475561151E-2</v>
      </c>
      <c r="BM111">
        <v>2.3088141720966081E-2</v>
      </c>
      <c r="BN111">
        <v>3.3141324703122213E-2</v>
      </c>
      <c r="BO111">
        <v>1.4942575850319139E-2</v>
      </c>
      <c r="BP111">
        <v>2.9671090637620239E-2</v>
      </c>
      <c r="BQ111">
        <v>3.0322289815529181E-2</v>
      </c>
      <c r="BR111">
        <v>2.4217903408694182E-2</v>
      </c>
      <c r="BS111">
        <v>1.2518265907875321E-2</v>
      </c>
      <c r="BT111">
        <v>2.6659893246259041E-2</v>
      </c>
      <c r="BU111">
        <v>2.121266960884842E-2</v>
      </c>
      <c r="BV111">
        <v>3.5107948356476293E-2</v>
      </c>
      <c r="BW111">
        <v>4.7015356378652153E-2</v>
      </c>
      <c r="BX111">
        <v>1.2867871831172981E-2</v>
      </c>
      <c r="BY111">
        <v>2.119048045878371E-2</v>
      </c>
      <c r="BZ111">
        <v>2.9444446975225479E-2</v>
      </c>
      <c r="CA111">
        <v>1.471699920287416E-2</v>
      </c>
      <c r="CB111">
        <v>4.8796198257239472E-2</v>
      </c>
      <c r="CC111">
        <v>2.135284225577257E-2</v>
      </c>
      <c r="CD111">
        <v>1.7289489859117001E-2</v>
      </c>
      <c r="CE111">
        <v>5.9642794170351912E-2</v>
      </c>
      <c r="CF111">
        <v>1.4896638733829E-2</v>
      </c>
      <c r="CG111">
        <v>1.1929965196547701E-2</v>
      </c>
      <c r="CH111">
        <v>1.4862067738480681E-2</v>
      </c>
      <c r="CI111">
        <v>2.30826035282953E-2</v>
      </c>
      <c r="CJ111">
        <v>2.9636396576486909E-2</v>
      </c>
      <c r="CK111">
        <v>3.1936483467802347E-2</v>
      </c>
      <c r="CL111">
        <v>4.7087725880051161E-2</v>
      </c>
      <c r="CM111">
        <v>2.251094388880729E-2</v>
      </c>
      <c r="CN111">
        <v>3.1031782445073999E-2</v>
      </c>
      <c r="CO111">
        <v>2.6626222917970611E-2</v>
      </c>
      <c r="CP111">
        <v>1.435273652130447E-2</v>
      </c>
      <c r="CQ111">
        <v>1.5572362016760729E-2</v>
      </c>
      <c r="CR111">
        <v>3.5851910687842263E-2</v>
      </c>
      <c r="CS111">
        <v>1.6312067701016082E-2</v>
      </c>
      <c r="CT111">
        <v>3.8986259634015072E-2</v>
      </c>
      <c r="CU111">
        <v>1.5369574616449361E-2</v>
      </c>
      <c r="CV111">
        <v>2.9000167870786249E-2</v>
      </c>
      <c r="CW111">
        <v>1.67188523117924E-2</v>
      </c>
      <c r="CX111">
        <v>1.8543144543731929E-2</v>
      </c>
      <c r="CY111">
        <v>2.514276838350649E-2</v>
      </c>
      <c r="CZ111">
        <v>2.3054079622702232E-2</v>
      </c>
      <c r="DA111">
        <v>3.3745733000887283E-2</v>
      </c>
      <c r="DB111">
        <v>3.6084021616838359E-2</v>
      </c>
      <c r="DC111">
        <v>2.8646161998521161E-2</v>
      </c>
      <c r="DD111">
        <v>1.112193637701361E-2</v>
      </c>
      <c r="DE111">
        <v>2.19460274417646E-2</v>
      </c>
      <c r="DF111">
        <v>9.9875538286978219E-3</v>
      </c>
      <c r="DG111">
        <v>1.927466323806248E-2</v>
      </c>
      <c r="DH111">
        <v>1.8055141019813679E-2</v>
      </c>
      <c r="DI111">
        <v>2.7139509277969608E-2</v>
      </c>
      <c r="DJ111">
        <v>2.0940858942523979E-2</v>
      </c>
      <c r="DK111">
        <v>1.1919279598196421E-2</v>
      </c>
      <c r="DL111">
        <v>1.724699825847878E-2</v>
      </c>
      <c r="DM111">
        <v>2.05392180682662E-2</v>
      </c>
      <c r="DN111">
        <v>2.1396595324213272E-2</v>
      </c>
      <c r="DO111">
        <v>1.9293409641545061E-2</v>
      </c>
      <c r="DP111">
        <v>1.7224744790641539E-2</v>
      </c>
      <c r="DQ111">
        <v>2.902710996245134E-2</v>
      </c>
      <c r="DR111">
        <v>3.1687764364376432E-2</v>
      </c>
      <c r="DS111">
        <v>7.2031206379739768E-2</v>
      </c>
      <c r="DT111">
        <v>2.4511122877359029E-2</v>
      </c>
      <c r="DU111">
        <v>2.0039063187720099E-2</v>
      </c>
      <c r="DV111">
        <v>2.187168583271552E-2</v>
      </c>
      <c r="DW111">
        <v>3.051254432440639E-2</v>
      </c>
      <c r="DX111">
        <v>1.4028770074122321E-2</v>
      </c>
      <c r="DY111">
        <v>1.2999157353110609E-2</v>
      </c>
      <c r="DZ111">
        <v>3.4709967486239252E-2</v>
      </c>
      <c r="EA111">
        <v>2.8125547938582799E-2</v>
      </c>
      <c r="EB111">
        <v>2.3451790542072928E-2</v>
      </c>
      <c r="EC111">
        <v>1.997145337929326E-2</v>
      </c>
      <c r="ED111">
        <v>2.75918396902151E-2</v>
      </c>
      <c r="EE111">
        <v>4.6848254844471637E-2</v>
      </c>
      <c r="EF111">
        <v>2.6797543364383069E-2</v>
      </c>
      <c r="EG111">
        <v>1.5725280525187828E-2</v>
      </c>
      <c r="EH111">
        <v>3.4269753910871732E-2</v>
      </c>
      <c r="EI111">
        <v>1.254684965493535E-2</v>
      </c>
      <c r="EJ111">
        <v>2.0386084739648608E-2</v>
      </c>
      <c r="EK111">
        <v>2.4033677827832289E-2</v>
      </c>
      <c r="EL111">
        <v>2.4203942171417591E-2</v>
      </c>
      <c r="EM111">
        <v>1.7198651928937849E-2</v>
      </c>
      <c r="EN111">
        <v>2.1651298212493689E-2</v>
      </c>
      <c r="EO111">
        <v>1.510610257205702E-2</v>
      </c>
      <c r="EP111">
        <v>1.055089536470224E-2</v>
      </c>
      <c r="EQ111">
        <v>2.0730056183241231E-2</v>
      </c>
      <c r="ER111">
        <v>4.0900499542581147E-2</v>
      </c>
      <c r="ES111">
        <v>3.295158519362771E-2</v>
      </c>
      <c r="ET111">
        <v>1.6256708953679509E-2</v>
      </c>
      <c r="EU111">
        <v>1.5484741290334499E-2</v>
      </c>
      <c r="EV111">
        <v>3.1382461682003322E-2</v>
      </c>
      <c r="EW111">
        <v>2.7118438684941831E-2</v>
      </c>
      <c r="EX111">
        <v>1.4941035646357509E-2</v>
      </c>
      <c r="EY111">
        <v>1.4867625503628251E-2</v>
      </c>
      <c r="EZ111">
        <v>2.4501196613012921E-2</v>
      </c>
      <c r="FA111">
        <v>4.7137518284451708E-2</v>
      </c>
      <c r="FB111">
        <v>1.603410738302127E-2</v>
      </c>
      <c r="FC111">
        <v>1.976271350494405E-2</v>
      </c>
      <c r="FD111">
        <v>2.6749964831016129E-2</v>
      </c>
      <c r="FE111">
        <v>1.6070955653545618E-2</v>
      </c>
      <c r="FF111">
        <v>1.260793594679833E-2</v>
      </c>
      <c r="FG111">
        <v>1.5398617823820029E-2</v>
      </c>
      <c r="FH111">
        <v>2.0431121069637952E-2</v>
      </c>
      <c r="FI111">
        <v>1.856263414165699E-2</v>
      </c>
      <c r="FJ111">
        <v>8.8943184514367699E-3</v>
      </c>
      <c r="FK111">
        <v>4.4833926760135798E-2</v>
      </c>
      <c r="FL111">
        <v>4.0869971490517798E-2</v>
      </c>
      <c r="FM111">
        <v>2.828865012076601E-2</v>
      </c>
      <c r="FN111">
        <v>9.1657002458692145E-3</v>
      </c>
      <c r="FO111">
        <v>1.9874292655082629E-2</v>
      </c>
      <c r="FP111">
        <v>2.580795954282521E-2</v>
      </c>
      <c r="FQ111">
        <v>2.1576071545393639E-2</v>
      </c>
      <c r="FR111">
        <v>2.4132016286223669E-2</v>
      </c>
      <c r="FS111">
        <v>7.4031306123729136E-3</v>
      </c>
      <c r="FT111">
        <v>2.1591020173574969E-2</v>
      </c>
      <c r="FU111">
        <v>2.587048319303659E-2</v>
      </c>
      <c r="FV111">
        <v>1.666360507441153E-2</v>
      </c>
      <c r="FW111">
        <v>5.0588281663042738E-2</v>
      </c>
      <c r="FX111">
        <v>2.4948360654988649E-2</v>
      </c>
      <c r="FY111">
        <v>2.660204475229087E-2</v>
      </c>
      <c r="FZ111">
        <v>1.6108775601986432E-2</v>
      </c>
      <c r="GA111">
        <v>1.174838988053725E-2</v>
      </c>
      <c r="GB111">
        <v>2.1543139971543869E-2</v>
      </c>
      <c r="GC111">
        <v>2.3958825908352299E-2</v>
      </c>
      <c r="GD111">
        <v>1.8243018695820349E-2</v>
      </c>
      <c r="GE111">
        <v>2.9420816231222072E-2</v>
      </c>
      <c r="GF111">
        <v>4.0109892827210121E-2</v>
      </c>
      <c r="GG111">
        <v>2.0305704208178781E-2</v>
      </c>
      <c r="GH111">
        <v>1.990160230345216E-2</v>
      </c>
      <c r="GI111">
        <v>1.8676893163727129E-2</v>
      </c>
      <c r="GJ111">
        <v>2.8764236000862212E-2</v>
      </c>
      <c r="GK111">
        <v>1.9591978926511929E-2</v>
      </c>
      <c r="GL111">
        <v>4.7735502347010177E-2</v>
      </c>
      <c r="GM111">
        <v>2.924309221363745E-2</v>
      </c>
      <c r="GN111">
        <v>1.051142395223518E-2</v>
      </c>
      <c r="GO111">
        <v>3.2475675221716682E-2</v>
      </c>
      <c r="GP111">
        <v>1.517741240018926E-2</v>
      </c>
      <c r="GQ111">
        <v>2.1797442514417679E-2</v>
      </c>
      <c r="GR111">
        <v>3.8486562299626187E-2</v>
      </c>
      <c r="GS111">
        <v>2.524297533590238E-2</v>
      </c>
      <c r="GT111">
        <v>1.3397762472085279E-2</v>
      </c>
      <c r="GU111">
        <v>2.052091728087585E-2</v>
      </c>
      <c r="GV111">
        <v>2.4287080679008088E-2</v>
      </c>
      <c r="GW111">
        <v>5.1631051930505448E-2</v>
      </c>
      <c r="GX111">
        <v>2.565567413256661E-2</v>
      </c>
      <c r="GY111">
        <v>1.3902829884679051E-2</v>
      </c>
      <c r="GZ111">
        <v>2.3257469064417578E-2</v>
      </c>
      <c r="HA111">
        <v>1.425765090949915E-2</v>
      </c>
      <c r="HB111">
        <v>1.3788671482144811E-2</v>
      </c>
      <c r="HC111">
        <v>2.115381065084198E-2</v>
      </c>
      <c r="HD111">
        <v>1.207875919957381E-2</v>
      </c>
      <c r="HE111">
        <v>1.1775651984554009E-2</v>
      </c>
      <c r="HF111">
        <v>1.0904500991197059E-2</v>
      </c>
      <c r="HG111">
        <v>1.996814715007621E-2</v>
      </c>
      <c r="HH111">
        <v>2.0144603440064149E-2</v>
      </c>
      <c r="HI111">
        <v>2.317093561453782E-2</v>
      </c>
      <c r="HJ111">
        <v>1.7852309611098439E-2</v>
      </c>
      <c r="HK111">
        <v>4.644255701641814E-2</v>
      </c>
      <c r="HL111">
        <v>1.3274507903415011E-2</v>
      </c>
      <c r="HM111">
        <v>1.605172223734536E-2</v>
      </c>
      <c r="HN111">
        <v>2.7743351419657919E-2</v>
      </c>
      <c r="HO111">
        <v>1.7442905827209601E-2</v>
      </c>
      <c r="HP111">
        <v>1.9084482223256649E-2</v>
      </c>
      <c r="HQ111">
        <v>1.265281205645472E-2</v>
      </c>
      <c r="HR111">
        <v>1.915267003920829E-2</v>
      </c>
      <c r="HS111">
        <v>2.6736517542621289E-2</v>
      </c>
      <c r="HT111">
        <v>1.4709700326443699E-2</v>
      </c>
      <c r="HU111">
        <v>1.482882085203386E-2</v>
      </c>
      <c r="HV111">
        <v>1.7851400752935891E-2</v>
      </c>
      <c r="HW111">
        <v>2.016455676228374E-2</v>
      </c>
      <c r="HX111">
        <v>2.3164329492435399E-2</v>
      </c>
      <c r="HY111">
        <v>1.4061274785932181E-2</v>
      </c>
      <c r="HZ111">
        <v>1.5588423932759009E-2</v>
      </c>
      <c r="IA111">
        <v>1.845860444603192E-2</v>
      </c>
      <c r="IB111">
        <v>3.2610058871063129E-2</v>
      </c>
      <c r="IC111">
        <v>3.5292184732153613E-2</v>
      </c>
      <c r="ID111">
        <v>1.7160175978785389E-2</v>
      </c>
      <c r="IE111">
        <v>1.5837013245039631E-2</v>
      </c>
      <c r="IF111">
        <v>2.2359758206234551E-2</v>
      </c>
      <c r="IG111">
        <v>1.406507244339926E-2</v>
      </c>
      <c r="IH111">
        <v>1.471679341292967E-2</v>
      </c>
      <c r="II111">
        <v>1.5193958608203949E-2</v>
      </c>
      <c r="IJ111">
        <v>3.1510454368712429E-2</v>
      </c>
      <c r="IK111">
        <v>4.0986792637375632E-2</v>
      </c>
      <c r="IL111">
        <v>1.2667665730409601E-2</v>
      </c>
      <c r="IM111">
        <v>4.4964337424056387E-2</v>
      </c>
      <c r="IN111">
        <v>3.6931422855907461E-2</v>
      </c>
      <c r="IO111">
        <v>3.4342938310827853E-2</v>
      </c>
      <c r="IP111">
        <v>1.407698841419909E-2</v>
      </c>
      <c r="IQ111">
        <v>1.6665272931811841E-2</v>
      </c>
      <c r="IR111">
        <v>3.2257308551489478E-2</v>
      </c>
      <c r="IS111">
        <v>2.1789257445655109E-2</v>
      </c>
      <c r="IT111">
        <v>1.7011095199671492E-2</v>
      </c>
      <c r="IU111">
        <v>0.1067246664762936</v>
      </c>
      <c r="IV111">
        <v>2.189866384224097E-2</v>
      </c>
      <c r="IW111">
        <v>1.7918724338415348E-2</v>
      </c>
      <c r="IX111">
        <v>2.0046319265880339E-2</v>
      </c>
      <c r="IY111">
        <v>1.6780375448000269E-2</v>
      </c>
      <c r="IZ111">
        <v>1.73437802231085E-2</v>
      </c>
      <c r="JA111">
        <v>1.610859171316038E-2</v>
      </c>
      <c r="JB111">
        <v>1.4298219984763849E-2</v>
      </c>
      <c r="JC111">
        <v>1.5375011384212029E-2</v>
      </c>
      <c r="JD111">
        <v>3.6543061639054561E-2</v>
      </c>
      <c r="JE111">
        <v>1.485517599354428E-2</v>
      </c>
      <c r="JF111">
        <v>3.4831222569260217E-2</v>
      </c>
      <c r="JG111">
        <v>3.1366086489669542E-2</v>
      </c>
      <c r="JH111">
        <v>3.8152088495256309E-2</v>
      </c>
      <c r="JI111">
        <v>2.001154476192674E-2</v>
      </c>
      <c r="JJ111">
        <v>3.2384249075816947E-2</v>
      </c>
      <c r="JK111">
        <v>1.559917217407882E-2</v>
      </c>
      <c r="JL111">
        <v>4.3517599707293381E-2</v>
      </c>
      <c r="JM111">
        <v>4.1322334773475931E-2</v>
      </c>
      <c r="JN111">
        <v>2.782898830803221E-2</v>
      </c>
      <c r="JO111">
        <v>1.6797382166201441E-2</v>
      </c>
      <c r="JP111">
        <v>2.0365338875584699E-2</v>
      </c>
      <c r="JQ111">
        <v>5.9037358277549988E-2</v>
      </c>
      <c r="JR111">
        <v>1.0752826255422241E-2</v>
      </c>
      <c r="JS111">
        <v>3.2993076085888667E-2</v>
      </c>
      <c r="JT111">
        <v>4.0864788880080702E-2</v>
      </c>
      <c r="JU111">
        <v>2.262669311338206E-2</v>
      </c>
      <c r="JV111">
        <v>1.467112645600324E-2</v>
      </c>
      <c r="JW111">
        <v>1.813491964260875E-2</v>
      </c>
      <c r="JX111">
        <v>2.437419400870678E-2</v>
      </c>
      <c r="JY111">
        <v>4.7162121643970142E-2</v>
      </c>
      <c r="JZ111">
        <v>2.2848578924992029E-2</v>
      </c>
      <c r="KA111">
        <v>2.2283061019487519E-2</v>
      </c>
      <c r="KB111">
        <v>1.5331426450574861E-2</v>
      </c>
      <c r="KC111">
        <v>1.6742171507084611E-2</v>
      </c>
      <c r="KD111">
        <v>1.7859270317989149E-2</v>
      </c>
      <c r="KE111">
        <v>1.400441340507189E-2</v>
      </c>
      <c r="KF111">
        <v>6.3092023630929389E-2</v>
      </c>
      <c r="KG111">
        <v>6.2249274300799949E-3</v>
      </c>
      <c r="KH111">
        <v>1.2869397178704899E-2</v>
      </c>
      <c r="KI111">
        <v>1.5603026626700789E-2</v>
      </c>
      <c r="KJ111">
        <v>2.2660067119189959E-2</v>
      </c>
      <c r="KK111">
        <v>1.5720601578288858E-2</v>
      </c>
      <c r="KL111">
        <v>1.8856949293362811E-2</v>
      </c>
      <c r="KM111">
        <v>2.8613952421053739E-2</v>
      </c>
      <c r="KN111">
        <v>1.6243851131132411E-2</v>
      </c>
      <c r="KO111">
        <v>1.5811242909529101E-2</v>
      </c>
      <c r="KP111">
        <v>3.646062036765732E-2</v>
      </c>
      <c r="KQ111">
        <v>9.478134546878729E-3</v>
      </c>
      <c r="KR111">
        <v>1.8079560179221309E-2</v>
      </c>
      <c r="KS111">
        <v>3.3768255592129703E-2</v>
      </c>
      <c r="KT111">
        <v>4.9098031928622027E-2</v>
      </c>
      <c r="KU111">
        <v>1.54909379424155E-2</v>
      </c>
      <c r="KV111">
        <v>3.4678553837653579E-2</v>
      </c>
      <c r="KW111">
        <v>8.4458225329246531E-2</v>
      </c>
      <c r="KX111">
        <v>4.2825935181906777E-2</v>
      </c>
      <c r="KY111">
        <v>2.2089495616220641E-2</v>
      </c>
      <c r="KZ111">
        <v>3.1463355372415562E-2</v>
      </c>
      <c r="LA111">
        <v>1.550222598762214E-2</v>
      </c>
      <c r="LB111">
        <v>7.1811657330698242E-3</v>
      </c>
      <c r="LC111">
        <v>2.268785277038031E-2</v>
      </c>
      <c r="LD111">
        <v>2.979373987249689E-2</v>
      </c>
      <c r="LE111">
        <v>2.030093906841569E-2</v>
      </c>
      <c r="LF111">
        <v>1.3019597301124321E-2</v>
      </c>
      <c r="LG111">
        <v>1.435188420385446E-2</v>
      </c>
      <c r="LH111">
        <v>1.9122458638001209E-2</v>
      </c>
      <c r="LI111">
        <v>1.491358035141418E-2</v>
      </c>
      <c r="LJ111">
        <v>2.2878551787767591E-2</v>
      </c>
      <c r="LK111">
        <v>2.7736471145259341E-2</v>
      </c>
      <c r="LL111">
        <v>2.565083109873801E-2</v>
      </c>
      <c r="LM111">
        <v>1.1687195340481319E-2</v>
      </c>
      <c r="LN111">
        <v>2.734805536389999E-2</v>
      </c>
      <c r="LO111">
        <v>1.5023688778749119E-2</v>
      </c>
      <c r="LP111">
        <v>1.440066806062168E-2</v>
      </c>
      <c r="LQ111">
        <v>3.3552253705714137E-2</v>
      </c>
      <c r="LR111">
        <v>1.6721037958241709E-2</v>
      </c>
      <c r="LS111">
        <v>2.0033442067618441E-2</v>
      </c>
      <c r="LT111">
        <v>1.544921086577607E-2</v>
      </c>
      <c r="LU111">
        <v>2.1218000454664789E-2</v>
      </c>
      <c r="LV111">
        <v>3.2056232593154717E-2</v>
      </c>
      <c r="LW111">
        <v>1.7863792451700319E-2</v>
      </c>
      <c r="LX111">
        <v>3.808723063938798E-2</v>
      </c>
      <c r="LY111">
        <v>3.3960661686248131E-2</v>
      </c>
      <c r="LZ111">
        <v>1.7377824380116959E-2</v>
      </c>
      <c r="MA111">
        <v>1.8080804685543791E-2</v>
      </c>
      <c r="MB111">
        <v>2.7347309126981582E-2</v>
      </c>
      <c r="MC111">
        <v>2.192278836759351E-2</v>
      </c>
      <c r="MD111">
        <v>2.6696512507764909E-2</v>
      </c>
      <c r="ME111">
        <v>4.8280281318077448E-2</v>
      </c>
      <c r="MF111">
        <v>1.144280085903268E-2</v>
      </c>
      <c r="MG111">
        <v>2.5306878158319581E-2</v>
      </c>
      <c r="MH111">
        <v>2.1718971769370349E-2</v>
      </c>
      <c r="MI111">
        <v>1.159195333440593E-2</v>
      </c>
      <c r="MJ111">
        <v>4.4562810343472967E-2</v>
      </c>
      <c r="MK111">
        <v>1.5645708721046071E-2</v>
      </c>
      <c r="ML111">
        <v>2.4756144272945112E-2</v>
      </c>
      <c r="MM111">
        <v>1.3004679928578041E-2</v>
      </c>
      <c r="MN111">
        <v>2.1671049799914521E-2</v>
      </c>
      <c r="MO111">
        <v>2.8783692454233081E-2</v>
      </c>
      <c r="MP111">
        <v>1.8027728888626641E-2</v>
      </c>
      <c r="MQ111">
        <v>2.3564929999448661E-2</v>
      </c>
      <c r="MR111">
        <v>1.3155230861713539E-2</v>
      </c>
      <c r="MS111">
        <v>1.6508285027592169E-2</v>
      </c>
      <c r="MT111">
        <v>1.443197002686962E-2</v>
      </c>
      <c r="MU111">
        <v>1.363641853176127E-2</v>
      </c>
      <c r="MV111">
        <v>2.360173335038207E-2</v>
      </c>
      <c r="MW111">
        <v>3.7469376194879458E-2</v>
      </c>
      <c r="MX111">
        <v>1.7626313461540099E-2</v>
      </c>
      <c r="MY111">
        <v>1.8021243905276312E-2</v>
      </c>
      <c r="MZ111">
        <v>3.4339623853393612E-2</v>
      </c>
      <c r="NA111">
        <v>3.8425917625098199E-2</v>
      </c>
      <c r="NB111">
        <v>2.936762028262066E-2</v>
      </c>
      <c r="NC111">
        <v>2.4139523858361382E-2</v>
      </c>
      <c r="ND111">
        <v>1.3757937579016419E-2</v>
      </c>
      <c r="NE111">
        <v>2.1908648254392319E-2</v>
      </c>
      <c r="NF111">
        <v>1.282988211299645E-2</v>
      </c>
      <c r="NG111">
        <v>4.1714733031827572E-2</v>
      </c>
      <c r="NH111">
        <v>1.629539798162942E-2</v>
      </c>
      <c r="NI111">
        <v>1.336335430477026E-2</v>
      </c>
      <c r="NJ111">
        <v>1.6912374762359642E-2</v>
      </c>
      <c r="NK111">
        <v>2.2342132563994262E-2</v>
      </c>
      <c r="NL111">
        <v>3.6506419546806029E-2</v>
      </c>
      <c r="NM111">
        <v>2.2159522056228079E-2</v>
      </c>
      <c r="NN111">
        <v>1.4892444210299741E-2</v>
      </c>
      <c r="NO111">
        <v>1.870611811903506E-2</v>
      </c>
      <c r="NP111">
        <v>1.374734979018828E-2</v>
      </c>
      <c r="NQ111">
        <v>3.3040931487001143E-2</v>
      </c>
      <c r="NR111">
        <v>1.46234813458897E-2</v>
      </c>
      <c r="NS111">
        <v>1.851595298759897E-2</v>
      </c>
      <c r="NT111">
        <v>2.8908840631238941E-2</v>
      </c>
      <c r="NU111">
        <v>2.9338244990196719E-2</v>
      </c>
      <c r="NV111">
        <v>3.8207921091133822E-2</v>
      </c>
      <c r="NW111">
        <v>2.179742771237194E-2</v>
      </c>
      <c r="NX111">
        <v>1.357692711923897E-2</v>
      </c>
      <c r="NY111">
        <v>1.639952722536589E-2</v>
      </c>
      <c r="NZ111">
        <v>1.7059751118504989E-2</v>
      </c>
      <c r="OA111">
        <v>1.4806568384447501E-2</v>
      </c>
      <c r="OB111">
        <v>1.268820700734488E-2</v>
      </c>
      <c r="OC111">
        <v>2.9670868340508489E-2</v>
      </c>
      <c r="OD111">
        <v>4.394704813232591E-2</v>
      </c>
      <c r="OE111">
        <v>5.3215349799349297E-2</v>
      </c>
      <c r="OF111">
        <v>1.1779283312601091E-2</v>
      </c>
      <c r="OG111">
        <v>2.547855908726248E-2</v>
      </c>
      <c r="OH111">
        <v>2.1697653752160369E-2</v>
      </c>
      <c r="OI111">
        <v>3.2313145542406718E-2</v>
      </c>
      <c r="OJ111">
        <v>3.1054858048955601E-2</v>
      </c>
      <c r="OK111">
        <v>3.3538735785796553E-2</v>
      </c>
      <c r="OL111">
        <v>3.5465324360204303E-2</v>
      </c>
      <c r="OM111">
        <v>1.475042946190745E-2</v>
      </c>
      <c r="ON111">
        <v>2.8858571691001179E-2</v>
      </c>
      <c r="OO111">
        <v>1.7231009942779159E-2</v>
      </c>
      <c r="OP111">
        <v>3.7248677177305858E-2</v>
      </c>
      <c r="OQ111">
        <v>1.978988039670497E-2</v>
      </c>
      <c r="OR111">
        <v>2.108994031282373E-2</v>
      </c>
      <c r="OS111">
        <v>1.9464010419131799E-2</v>
      </c>
      <c r="OT111">
        <v>2.363793870043341E-2</v>
      </c>
      <c r="OU111">
        <v>1.1552707611970661E-2</v>
      </c>
      <c r="OV111">
        <v>2.0263443227975339E-2</v>
      </c>
      <c r="OW111">
        <v>1.6435147950114519E-2</v>
      </c>
      <c r="OX111">
        <v>4.0697266180772761E-2</v>
      </c>
      <c r="OY111">
        <v>1.4455856875743561E-2</v>
      </c>
      <c r="OZ111">
        <v>2.4695983204071719E-2</v>
      </c>
      <c r="PA111">
        <v>1.6299554101660538E-2</v>
      </c>
      <c r="PB111">
        <v>3.5666375036451058E-2</v>
      </c>
      <c r="PC111">
        <v>3.0311740875408121E-2</v>
      </c>
      <c r="PD111">
        <v>2.9725519298888781E-2</v>
      </c>
      <c r="PE111">
        <v>3.2035138199483143E-2</v>
      </c>
      <c r="PF111">
        <v>1.7330109197223071E-2</v>
      </c>
      <c r="PG111">
        <v>5.322322795270041E-2</v>
      </c>
      <c r="PH111">
        <v>5.1888802422517387E-2</v>
      </c>
      <c r="PI111">
        <v>2.6365457779519149E-2</v>
      </c>
      <c r="PJ111">
        <v>3.6570224166596013E-2</v>
      </c>
      <c r="PK111">
        <v>2.5011983918609461E-2</v>
      </c>
      <c r="PL111">
        <v>1.2188202703393519E-2</v>
      </c>
      <c r="PM111">
        <v>1.5672536624371149E-2</v>
      </c>
      <c r="PN111">
        <v>1.425070745309843E-2</v>
      </c>
      <c r="PO111">
        <v>2.286311225765086E-2</v>
      </c>
      <c r="PP111">
        <v>7.3335445684528197E-2</v>
      </c>
      <c r="PQ111">
        <v>2.5091973124893061E-2</v>
      </c>
      <c r="PR111">
        <v>1.26556979777198E-2</v>
      </c>
      <c r="PS111">
        <v>1.8653046129245669E-2</v>
      </c>
      <c r="PT111">
        <v>1.644160161682625E-2</v>
      </c>
      <c r="PU111">
        <v>1.065913935999515E-2</v>
      </c>
      <c r="PV111">
        <v>2.7924935733459791E-2</v>
      </c>
      <c r="PW111">
        <v>1.9216748312384561E-2</v>
      </c>
      <c r="PX111">
        <v>3.4315285431422378E-2</v>
      </c>
      <c r="PY111">
        <v>4.8335197868044723E-2</v>
      </c>
      <c r="PZ111">
        <v>5.4117910730869183E-2</v>
      </c>
      <c r="QA111">
        <v>1.172230387002297E-2</v>
      </c>
      <c r="QB111">
        <v>9.6486631256320413E-3</v>
      </c>
      <c r="QC111">
        <v>1.6978405301081408E-2</v>
      </c>
      <c r="QD111">
        <v>3.2652322596621743E-2</v>
      </c>
      <c r="QE111">
        <v>1.1616802053151239E-2</v>
      </c>
      <c r="QF111">
        <v>2.4405683635586751E-2</v>
      </c>
      <c r="QG111">
        <v>2.79517403599021E-2</v>
      </c>
      <c r="QH111">
        <v>3.6194242701032317E-2</v>
      </c>
      <c r="QI111">
        <v>1.443872731437105E-2</v>
      </c>
      <c r="QJ111">
        <v>1.6592080159145879E-2</v>
      </c>
      <c r="QK111">
        <v>3.0335673445818379E-2</v>
      </c>
      <c r="QL111">
        <v>2.518121773238375E-2</v>
      </c>
      <c r="QM111">
        <v>1.626427947109494E-2</v>
      </c>
      <c r="QN111">
        <v>7.300180727883325E-2</v>
      </c>
      <c r="QO111">
        <v>3.9383895743803271E-2</v>
      </c>
      <c r="QP111">
        <v>2.180721984774308E-2</v>
      </c>
      <c r="QQ111">
        <v>1.415250437564065E-2</v>
      </c>
      <c r="QR111">
        <v>2.0918854540161489E-2</v>
      </c>
      <c r="QS111">
        <v>1.9189160958690318E-2</v>
      </c>
      <c r="QT111">
        <v>9.8856605767958863E-3</v>
      </c>
      <c r="QU111">
        <v>3.2821101240729053E-2</v>
      </c>
      <c r="QV111">
        <v>2.1679928426110839E-2</v>
      </c>
      <c r="QW111">
        <v>2.5239902264438341E-2</v>
      </c>
      <c r="QX111">
        <v>1.8887668994033411E-2</v>
      </c>
      <c r="QY111">
        <v>2.800167613825854E-2</v>
      </c>
      <c r="QZ111">
        <v>3.4991127435159843E-2</v>
      </c>
      <c r="RA111">
        <v>1.226676698202306E-2</v>
      </c>
      <c r="RB111">
        <v>4.3118384260082639E-2</v>
      </c>
      <c r="RC111">
        <v>1.427793200930347E-2</v>
      </c>
      <c r="RD111">
        <v>3.1588918534966058E-2</v>
      </c>
      <c r="RE111">
        <v>1.7420703861152229E-2</v>
      </c>
      <c r="RF111">
        <v>1.1457756506873459E-2</v>
      </c>
      <c r="RG111">
        <v>1.9635189672148109E-2</v>
      </c>
      <c r="RH111">
        <v>2.869229892710393E-2</v>
      </c>
      <c r="RI111">
        <v>1.014847368593186E-2</v>
      </c>
      <c r="RJ111">
        <v>2.3718026076654249E-2</v>
      </c>
      <c r="RK111">
        <v>1.7344370663580189E-2</v>
      </c>
      <c r="RL111">
        <v>1.7776764065994492E-2</v>
      </c>
      <c r="RM111">
        <v>1.280064597258101E-2</v>
      </c>
      <c r="RN111">
        <v>1.0611792346734671E-2</v>
      </c>
      <c r="RO111">
        <v>4.3209070301629807E-2</v>
      </c>
      <c r="RP111">
        <v>1.9402834428213861E-2</v>
      </c>
      <c r="RQ111">
        <v>3.7833382782501028E-2</v>
      </c>
      <c r="RR111">
        <v>2.134463658586146E-2</v>
      </c>
      <c r="RS111">
        <v>2.2112831791003769E-2</v>
      </c>
      <c r="RT111">
        <v>3.1198446050908438E-2</v>
      </c>
      <c r="RU111">
        <v>5.9422929910748719E-2</v>
      </c>
      <c r="RV111">
        <v>3.3185419078784473E-2</v>
      </c>
      <c r="RW111">
        <v>2.3181974894556021E-2</v>
      </c>
      <c r="RX111">
        <v>2.253314683989879E-2</v>
      </c>
      <c r="RY111">
        <v>2.2662207657721759E-2</v>
      </c>
      <c r="RZ111">
        <v>1.418063751036585E-2</v>
      </c>
      <c r="SA111">
        <v>2.382590274925922E-2</v>
      </c>
      <c r="SB111">
        <v>7.6334075573735293E-3</v>
      </c>
      <c r="SC111">
        <v>1.770937797008313E-2</v>
      </c>
      <c r="SD111">
        <v>2.0477697165756301E-2</v>
      </c>
      <c r="SE111">
        <v>1.3246880838353381E-2</v>
      </c>
      <c r="SF111">
        <v>3.1454231203918992E-2</v>
      </c>
      <c r="SG111">
        <v>4.1256486011649808E-2</v>
      </c>
      <c r="SH111">
        <v>1.806788981007245E-2</v>
      </c>
      <c r="SI111">
        <v>3.4557112730360849E-2</v>
      </c>
      <c r="SJ111">
        <v>4.1527524494489557E-2</v>
      </c>
      <c r="SK111">
        <v>1.332851452880791E-2</v>
      </c>
      <c r="SL111">
        <v>1.532998075193859E-2</v>
      </c>
      <c r="SM111">
        <v>1.6315187346642081E-2</v>
      </c>
      <c r="SN111">
        <v>2.5611714453614449E-2</v>
      </c>
      <c r="SO111">
        <v>2.6945806195901902E-2</v>
      </c>
      <c r="SP111">
        <v>1.250643137619567E-2</v>
      </c>
      <c r="SQ111">
        <v>1.3101628803952129E-2</v>
      </c>
      <c r="SR111">
        <v>3.1483261851069012E-2</v>
      </c>
      <c r="SS111">
        <v>2.1218727716715211E-2</v>
      </c>
      <c r="ST111">
        <v>1.265824395600129E-2</v>
      </c>
      <c r="SU111">
        <v>3.1985189582633772E-2</v>
      </c>
      <c r="SV111">
        <v>1.499213354709153E-2</v>
      </c>
      <c r="SW111">
        <v>2.024766631313072E-2</v>
      </c>
      <c r="SX111">
        <v>1.1236535879401601E-2</v>
      </c>
      <c r="SY111">
        <v>2.0572117683193909E-2</v>
      </c>
      <c r="SZ111">
        <v>4.3399239528205513E-2</v>
      </c>
      <c r="TA111">
        <v>1.644609773653145E-2</v>
      </c>
      <c r="TB111">
        <v>1.7682112849441749E-2</v>
      </c>
      <c r="TC111">
        <v>1.3145400882845619E-2</v>
      </c>
      <c r="TD111">
        <v>2.030549765716505E-2</v>
      </c>
      <c r="TE111">
        <v>1.4136844941658471E-2</v>
      </c>
      <c r="TF111">
        <v>1.400068489778473E-2</v>
      </c>
      <c r="TG111">
        <v>3.5897818316747071E-2</v>
      </c>
      <c r="TH111">
        <v>2.4712685959897771E-2</v>
      </c>
      <c r="TI111">
        <v>2.6476687783216331E-2</v>
      </c>
      <c r="TJ111">
        <v>1.7417062396144059E-2</v>
      </c>
      <c r="TK111">
        <v>3.1890217721119683E-2</v>
      </c>
      <c r="TL111">
        <v>1.489942003239394E-2</v>
      </c>
      <c r="TM111">
        <v>2.068866525438456E-2</v>
      </c>
      <c r="TN111">
        <v>1.736914015048685E-2</v>
      </c>
      <c r="TO111">
        <v>2.3545397121316331E-2</v>
      </c>
      <c r="TP111">
        <v>1.8759973487346839E-2</v>
      </c>
      <c r="TQ111">
        <v>1.375961555553263E-2</v>
      </c>
      <c r="TR111">
        <v>3.7180952979972592E-2</v>
      </c>
      <c r="TS111">
        <v>2.0836918270549259E-2</v>
      </c>
      <c r="TT111">
        <v>1.7816069113389531E-2</v>
      </c>
      <c r="TU111">
        <v>1.9725795422313831E-2</v>
      </c>
      <c r="TV111">
        <v>1.4174881398618781E-2</v>
      </c>
      <c r="TW111">
        <v>1.6394399678681101E-2</v>
      </c>
      <c r="TX111">
        <v>2.290328559464324E-2</v>
      </c>
      <c r="TY111">
        <v>2.2746380747730371E-2</v>
      </c>
      <c r="TZ111">
        <v>2.088399618773774E-2</v>
      </c>
      <c r="UA111">
        <v>1.9513374151719019E-2</v>
      </c>
      <c r="UB111">
        <v>2.202954495684056E-2</v>
      </c>
      <c r="UC111">
        <v>2.2232456971695808E-2</v>
      </c>
      <c r="UD111">
        <v>1.956426399247635E-2</v>
      </c>
      <c r="UE111">
        <v>1.221411271364369E-2</v>
      </c>
      <c r="UF111">
        <v>1.3380871282542209E-2</v>
      </c>
      <c r="UG111">
        <v>2.0091961046593412E-2</v>
      </c>
      <c r="UH111">
        <v>2.3548841499915051E-2</v>
      </c>
      <c r="UI111">
        <v>2.919510723479048E-2</v>
      </c>
      <c r="UJ111">
        <v>2.290755418045547E-2</v>
      </c>
      <c r="UK111">
        <v>1.0247884105136639E-2</v>
      </c>
      <c r="UL111">
        <v>4.2570324234036359E-2</v>
      </c>
      <c r="UM111">
        <v>1.8342607739888071E-2</v>
      </c>
      <c r="UN111">
        <v>1.482294106647567E-2</v>
      </c>
      <c r="UO111">
        <v>4.3224509256664517E-2</v>
      </c>
      <c r="UP111">
        <v>1.8177648144922402E-2</v>
      </c>
      <c r="UQ111">
        <v>1.1589017857515271E-2</v>
      </c>
      <c r="UR111">
        <v>1.4177527700736599E-2</v>
      </c>
      <c r="US111">
        <v>2.0230959082980782E-2</v>
      </c>
      <c r="UT111">
        <v>2.1344405686839939E-2</v>
      </c>
      <c r="UU111">
        <v>1.7338001552402109E-2</v>
      </c>
      <c r="UV111">
        <v>1.8675248250890761E-2</v>
      </c>
      <c r="UW111">
        <v>2.0306078101388281E-2</v>
      </c>
      <c r="UX111">
        <v>4.9811661291762642E-2</v>
      </c>
      <c r="UY111">
        <v>4.3843156412198339E-2</v>
      </c>
      <c r="UZ111">
        <v>5.3487758714420547E-2</v>
      </c>
      <c r="VA111">
        <v>1.0754087789190261E-2</v>
      </c>
      <c r="VB111">
        <v>1.8709629778840341E-2</v>
      </c>
      <c r="VC111">
        <v>2.265479088459376E-2</v>
      </c>
      <c r="VD111">
        <v>3.3648464927727217E-2</v>
      </c>
      <c r="VE111">
        <v>1.745063381115387E-2</v>
      </c>
      <c r="VF111">
        <v>3.4321952324457748E-2</v>
      </c>
      <c r="VG111">
        <v>4.3503520753677513E-2</v>
      </c>
      <c r="VH111">
        <v>3.2016208663329243E-2</v>
      </c>
      <c r="VI111">
        <v>1.886049343626052E-2</v>
      </c>
      <c r="VJ111">
        <v>4.0161022049390503E-2</v>
      </c>
      <c r="VK111">
        <v>4.8284534292348039E-2</v>
      </c>
      <c r="VL111">
        <v>2.16270286526857E-2</v>
      </c>
      <c r="VM111">
        <v>1.798125738625286E-2</v>
      </c>
      <c r="VN111">
        <v>2.0347028632699209E-2</v>
      </c>
      <c r="VO111">
        <v>1.8634742415235411E-2</v>
      </c>
      <c r="VP111">
        <v>1.8073807263667821E-2</v>
      </c>
      <c r="VQ111">
        <v>1.5821434221570781E-2</v>
      </c>
      <c r="VR111">
        <v>1.349005134728566E-2</v>
      </c>
      <c r="VS111">
        <v>1.7260379879599469E-2</v>
      </c>
      <c r="VT111">
        <v>4.2188008718113713E-2</v>
      </c>
      <c r="VU111">
        <v>2.3532772992000048E-2</v>
      </c>
      <c r="VV111">
        <v>9.7979391749090199E-3</v>
      </c>
      <c r="VW111">
        <v>2.817360322947365E-2</v>
      </c>
      <c r="VX111">
        <v>3.5705044081435787E-2</v>
      </c>
      <c r="VY111">
        <v>1.165479222428915E-2</v>
      </c>
      <c r="VZ111">
        <v>2.3153780245574698E-2</v>
      </c>
      <c r="WA111">
        <v>2.3922998850177318E-2</v>
      </c>
      <c r="WB111">
        <v>1.9521327375736679E-2</v>
      </c>
      <c r="WC111">
        <v>3.246648231938367E-2</v>
      </c>
      <c r="WD111">
        <v>4.018591240175845E-2</v>
      </c>
      <c r="WE111">
        <v>3.7657811382735697E-2</v>
      </c>
      <c r="WF111">
        <v>3.4285272151711732E-2</v>
      </c>
      <c r="WG111">
        <v>2.0815276680720751E-2</v>
      </c>
      <c r="WH111">
        <v>3.0578828310529209E-2</v>
      </c>
      <c r="WI111">
        <v>2.7544326301270562E-2</v>
      </c>
      <c r="WJ111">
        <v>1.2260517578582909E-2</v>
      </c>
      <c r="WK111">
        <v>4.5879651594232879E-2</v>
      </c>
      <c r="WL111">
        <v>1.2357112590523101E-2</v>
      </c>
      <c r="WM111">
        <v>3.0846210615147439E-2</v>
      </c>
      <c r="WN111">
        <v>2.6759395155941869E-2</v>
      </c>
      <c r="WO111">
        <v>1.3830149545328961E-2</v>
      </c>
      <c r="WP111">
        <v>1.3029350820794041E-2</v>
      </c>
      <c r="WQ111">
        <v>1.407487302432593E-2</v>
      </c>
      <c r="WR111">
        <v>1.0551167418665471E-2</v>
      </c>
      <c r="WS111">
        <v>2.178235898616011E-2</v>
      </c>
      <c r="WT111">
        <v>3.5539682557219003E-2</v>
      </c>
      <c r="WU111">
        <v>1.7952748864855671E-2</v>
      </c>
      <c r="WV111">
        <v>2.1430868582228809E-2</v>
      </c>
      <c r="WW111">
        <v>1.837897942552099E-2</v>
      </c>
      <c r="WX111">
        <v>2.363702919939728E-2</v>
      </c>
      <c r="WY111">
        <v>3.6346215322611147E-2</v>
      </c>
      <c r="WZ111">
        <v>1.3459629150605669E-2</v>
      </c>
      <c r="XA111">
        <v>3.7617035306901359E-2</v>
      </c>
      <c r="XB111">
        <v>3.8688805319594961E-2</v>
      </c>
      <c r="XC111">
        <v>1.9598321560022749E-2</v>
      </c>
      <c r="XD111">
        <v>1.136327989348917E-2</v>
      </c>
      <c r="XE111">
        <v>1.794933265300222E-2</v>
      </c>
      <c r="XF111">
        <v>2.851159987504653E-2</v>
      </c>
      <c r="XG111">
        <v>1.5366016282211461E-2</v>
      </c>
      <c r="XH111">
        <v>2.9301175129061469E-2</v>
      </c>
      <c r="XI111">
        <v>1.47662599448392E-2</v>
      </c>
      <c r="XJ111">
        <v>4.6251920622210237E-2</v>
      </c>
      <c r="XK111">
        <v>1.4411588502475651E-2</v>
      </c>
      <c r="XL111">
        <v>4.6069858423794449E-2</v>
      </c>
      <c r="XM111">
        <v>2.8279837896551668E-2</v>
      </c>
      <c r="XN111">
        <v>2.2166190669522461E-2</v>
      </c>
      <c r="XO111">
        <v>1.3944255091873321E-2</v>
      </c>
      <c r="XP111">
        <v>6.0519041979248872E-2</v>
      </c>
      <c r="XQ111">
        <v>1.4784049238229881E-2</v>
      </c>
      <c r="XR111">
        <v>1.268851397777615E-2</v>
      </c>
      <c r="XS111">
        <v>5.539672451460681E-2</v>
      </c>
      <c r="XT111">
        <v>3.5294482150312542E-2</v>
      </c>
      <c r="XU111">
        <v>5.8410731803643923E-2</v>
      </c>
      <c r="XV111">
        <v>3.5173118933733268E-2</v>
      </c>
      <c r="XW111">
        <v>1.240561014774137E-2</v>
      </c>
      <c r="XX111">
        <v>2.497731972200308E-2</v>
      </c>
      <c r="XY111">
        <v>1.5657086381169021E-2</v>
      </c>
      <c r="XZ111">
        <v>2.172745734206313E-2</v>
      </c>
      <c r="YA111">
        <v>2.6919776085108389E-2</v>
      </c>
      <c r="YB111">
        <v>5.0218404001090351E-2</v>
      </c>
      <c r="YC111">
        <v>2.2684126997798058E-2</v>
      </c>
      <c r="YD111">
        <v>1.5142040817931491E-2</v>
      </c>
      <c r="YE111">
        <v>3.0296767064852001E-2</v>
      </c>
      <c r="YF111">
        <v>2.862440368881625E-2</v>
      </c>
      <c r="YG111">
        <v>1.4800041450959971E-2</v>
      </c>
      <c r="YH111">
        <v>2.1524891369390391E-2</v>
      </c>
      <c r="YI111">
        <v>3.9496541173716988E-2</v>
      </c>
      <c r="YJ111">
        <v>1.5977415629178041E-2</v>
      </c>
      <c r="YK111">
        <v>2.544888244369559E-2</v>
      </c>
      <c r="YL111">
        <v>2.7330677239307159E-2</v>
      </c>
      <c r="YM111">
        <v>1.294422607320578E-2</v>
      </c>
      <c r="YN111">
        <v>2.0613670745361159E-2</v>
      </c>
      <c r="YO111">
        <v>1.311796860891685E-2</v>
      </c>
      <c r="YP111">
        <v>3.045999034421509E-2</v>
      </c>
      <c r="YQ111">
        <v>1.5895329894349691E-2</v>
      </c>
      <c r="YR111">
        <v>2.2375445018380069E-2</v>
      </c>
      <c r="YS111">
        <v>3.05258220062317E-2</v>
      </c>
      <c r="YT111">
        <v>1.7616156340312279E-2</v>
      </c>
      <c r="YU111">
        <v>1.9861294947385089E-2</v>
      </c>
      <c r="YV111">
        <v>3.4102652063099523E-2</v>
      </c>
      <c r="YW111">
        <v>2.869638826174371E-2</v>
      </c>
      <c r="YX111">
        <v>1.654697291318533E-2</v>
      </c>
      <c r="YY111">
        <v>6.4739591998266302E-2</v>
      </c>
      <c r="YZ111">
        <v>1.4701319938086309E-2</v>
      </c>
      <c r="ZA111">
        <v>2.1335245433324459E-2</v>
      </c>
      <c r="ZB111">
        <v>1.8580766896005099E-2</v>
      </c>
      <c r="ZC111">
        <v>2.829990398352452E-2</v>
      </c>
      <c r="ZD111">
        <v>4.5865794082479108E-2</v>
      </c>
      <c r="ZE111">
        <v>1.524879041878624E-2</v>
      </c>
      <c r="ZF111">
        <v>1.5571744155782309E-2</v>
      </c>
      <c r="ZG111">
        <v>3.627745372223122E-2</v>
      </c>
      <c r="ZH111">
        <v>2.559212655126572E-2</v>
      </c>
      <c r="ZI111">
        <v>2.824373864634655E-2</v>
      </c>
      <c r="ZJ111">
        <v>1.7572643023368539E-2</v>
      </c>
      <c r="ZK111">
        <v>2.2955300685081399E-2</v>
      </c>
      <c r="ZL111">
        <v>2.0545356975521799E-2</v>
      </c>
      <c r="ZM111">
        <v>1.161123895357352E-2</v>
      </c>
      <c r="ZN111">
        <v>2.1535699266576291E-2</v>
      </c>
      <c r="ZO111">
        <v>6.581180115943161E-2</v>
      </c>
      <c r="ZP111">
        <v>3.7752311341345463E-2</v>
      </c>
      <c r="ZQ111">
        <v>1.669840701406624E-2</v>
      </c>
      <c r="ZR111">
        <v>1.8661403319441341E-2</v>
      </c>
      <c r="ZS111">
        <v>1.3595353900360881E-2</v>
      </c>
      <c r="ZT111">
        <v>1.560307999324969E-2</v>
      </c>
      <c r="ZU111">
        <v>3.0916493056500471E-2</v>
      </c>
      <c r="ZV111">
        <v>1.099307669283266E-2</v>
      </c>
      <c r="ZW111">
        <v>1.7314928659706439E-2</v>
      </c>
      <c r="ZX111">
        <v>4.2289259783212192E-2</v>
      </c>
      <c r="ZY111">
        <v>1.8956800497460201E-2</v>
      </c>
      <c r="ZZ111">
        <v>2.070204686996956E-2</v>
      </c>
      <c r="AAA111">
        <v>1.8823537318553341E-2</v>
      </c>
      <c r="AAB111">
        <v>9.8651360076196151E-3</v>
      </c>
      <c r="AAC111">
        <v>3.2168415568749352E-2</v>
      </c>
      <c r="AAD111">
        <v>1.3487132462945559E-2</v>
      </c>
      <c r="AAE111">
        <v>2.173583983087856E-2</v>
      </c>
      <c r="AAF111">
        <v>3.046267891640515E-2</v>
      </c>
      <c r="AAG111">
        <v>1.3206159324030979E-2</v>
      </c>
      <c r="AAH111">
        <v>1.8292703593602209E-2</v>
      </c>
      <c r="AAI111">
        <v>1.1281264995934371E-2</v>
      </c>
      <c r="AAJ111">
        <v>2.090100921042436E-2</v>
      </c>
      <c r="AAK111">
        <v>2.547579204282643E-2</v>
      </c>
      <c r="AAL111">
        <v>2.771649184149344E-2</v>
      </c>
      <c r="AAM111">
        <v>2.5237909455055701E-2</v>
      </c>
      <c r="AAN111">
        <v>4.4473305541032619E-2</v>
      </c>
      <c r="AAO111">
        <v>3.0400097546394191E-2</v>
      </c>
      <c r="AAP111">
        <v>2.6842711604709801E-2</v>
      </c>
      <c r="AAQ111">
        <v>1.5455559290080219E-2</v>
      </c>
      <c r="AAR111">
        <v>1.377255672843308E-2</v>
      </c>
      <c r="AAS111">
        <v>2.1070479919193509E-2</v>
      </c>
      <c r="AAT111">
        <v>2.105478361690926E-2</v>
      </c>
      <c r="AAU111">
        <v>1.100190957149237E-2</v>
      </c>
      <c r="AAV111">
        <v>2.0054193850340601E-2</v>
      </c>
      <c r="AAW111">
        <v>1.3371740185897591E-2</v>
      </c>
      <c r="AAX111">
        <v>1.40190330555966E-2</v>
      </c>
      <c r="AAY111">
        <v>2.0985710603159229E-2</v>
      </c>
      <c r="AAZ111">
        <v>4.2401205196776877E-2</v>
      </c>
      <c r="ABA111">
        <v>2.00768232215267E-2</v>
      </c>
      <c r="ABB111">
        <v>1.1705176044316919E-2</v>
      </c>
      <c r="ABC111">
        <v>1.4891916292789889E-2</v>
      </c>
      <c r="ABD111">
        <v>3.763408832380543E-2</v>
      </c>
      <c r="ABE111">
        <v>1.6908892002223529E-2</v>
      </c>
      <c r="ABF111">
        <v>3.6389937486918093E-2</v>
      </c>
      <c r="ABG111">
        <v>3.0055490589878581E-2</v>
      </c>
      <c r="ABH111">
        <v>3.6270950902595439E-2</v>
      </c>
      <c r="ABI111">
        <v>5.567880459802884E-2</v>
      </c>
      <c r="ABJ111">
        <v>3.8514520293167737E-2</v>
      </c>
      <c r="ABK111">
        <v>2.3849380518026542E-2</v>
      </c>
      <c r="ABL111">
        <v>1.8502435669007371E-2</v>
      </c>
      <c r="ABM111">
        <v>1.9548157137212151E-2</v>
      </c>
      <c r="ABN111">
        <v>7.4481110457151736E-2</v>
      </c>
      <c r="ABO111">
        <v>2.779304357686262E-2</v>
      </c>
      <c r="ABP111">
        <v>1.8328226078945731E-2</v>
      </c>
      <c r="ABQ111">
        <v>2.1809538373492671E-2</v>
      </c>
      <c r="ABR111">
        <v>1.768128918922961E-2</v>
      </c>
      <c r="ABS111">
        <v>2.273896462953735E-2</v>
      </c>
      <c r="ABT111">
        <v>5.2314276847807387E-2</v>
      </c>
      <c r="ABU111">
        <v>3.409165656893566E-2</v>
      </c>
      <c r="ABV111">
        <v>2.2226208944753589E-2</v>
      </c>
      <c r="ABW111">
        <v>2.053392831193971E-2</v>
      </c>
      <c r="ABX111">
        <v>1.8152804669429989E-2</v>
      </c>
      <c r="ABY111">
        <v>1.8023470972964709E-2</v>
      </c>
      <c r="ABZ111">
        <v>1.98109788331245E-2</v>
      </c>
      <c r="ACA111">
        <v>1.9092611718204859E-2</v>
      </c>
      <c r="ACB111">
        <v>2.7726927790864681E-2</v>
      </c>
      <c r="ACC111">
        <v>4.8337605322981328E-2</v>
      </c>
      <c r="ACD111">
        <v>3.1471437306050377E-2</v>
      </c>
      <c r="ACE111">
        <v>3.7776126854370297E-2</v>
      </c>
      <c r="ACF111">
        <v>1.6058590014021851E-2</v>
      </c>
      <c r="ACG111">
        <v>2.539884271991999E-2</v>
      </c>
      <c r="ACH111">
        <v>1.9337030328793438E-2</v>
      </c>
      <c r="ACI111">
        <v>2.0965474243007019E-2</v>
      </c>
      <c r="ACJ111">
        <v>1.7505723789930989E-2</v>
      </c>
      <c r="ACK111">
        <v>2.173955255231691E-2</v>
      </c>
      <c r="ACL111">
        <v>3.7405923745281733E-2</v>
      </c>
      <c r="ACM111">
        <v>1.582545005612657E-2</v>
      </c>
      <c r="ACN111">
        <v>2.5608008950043989E-2</v>
      </c>
      <c r="ACO111">
        <v>1.086269504823589E-2</v>
      </c>
      <c r="ACP111">
        <v>3.6950399864971728E-2</v>
      </c>
      <c r="ACQ111">
        <v>2.375995037643043E-2</v>
      </c>
      <c r="ACR111">
        <v>2.365660947392954E-2</v>
      </c>
      <c r="ACS111">
        <v>1.4160123572963821E-2</v>
      </c>
      <c r="ACT111">
        <v>2.107938178968493E-2</v>
      </c>
      <c r="ACU111">
        <v>2.158725551605686E-2</v>
      </c>
      <c r="ACV111">
        <v>1.4956474192450629E-2</v>
      </c>
      <c r="ACW111">
        <v>2.0264862151279889E-2</v>
      </c>
      <c r="ACX111">
        <v>3.054082644714718E-2</v>
      </c>
      <c r="ACY111">
        <v>2.4307710530093191E-2</v>
      </c>
      <c r="ACZ111">
        <v>1.3346155152875251E-2</v>
      </c>
      <c r="ADA111">
        <v>2.015679219736036E-2</v>
      </c>
      <c r="ADB111">
        <v>1.636999996908001E-2</v>
      </c>
      <c r="ADC111">
        <v>5.9656783213178043E-2</v>
      </c>
      <c r="ADD111">
        <v>1.867514232149713E-2</v>
      </c>
      <c r="ADE111">
        <v>9.5262316852271454E-3</v>
      </c>
      <c r="ADF111">
        <v>1.4846020276165779E-2</v>
      </c>
      <c r="ADG111">
        <v>2.4839940623896248E-2</v>
      </c>
      <c r="ADH111">
        <v>1.3253777406098011E-2</v>
      </c>
      <c r="ADI111">
        <v>3.5745577158572572E-2</v>
      </c>
      <c r="ADJ111">
        <v>1.214728602479041E-2</v>
      </c>
      <c r="ADK111">
        <v>3.1343406676331967E-2</v>
      </c>
      <c r="ADL111">
        <v>2.49959140279888E-2</v>
      </c>
      <c r="ADM111">
        <v>3.020888445154267E-2</v>
      </c>
      <c r="ADN111">
        <v>1.8493291811318119E-2</v>
      </c>
      <c r="ADO111">
        <v>2.9445958429950379E-2</v>
      </c>
      <c r="ADP111">
        <v>3.0594143018435979E-2</v>
      </c>
      <c r="ADQ111">
        <v>2.2061057357745939E-2</v>
      </c>
      <c r="ADR111">
        <v>1.050178843116043E-2</v>
      </c>
      <c r="ADS111">
        <v>2.2678102210950079E-2</v>
      </c>
      <c r="ADT111">
        <v>1.545026205520419E-2</v>
      </c>
      <c r="ADU111">
        <v>2.2736621568981381E-2</v>
      </c>
      <c r="ADV111">
        <v>2.118276868269817E-2</v>
      </c>
      <c r="ADW111">
        <v>1.604202877550516E-2</v>
      </c>
      <c r="ADX111">
        <v>2.1565535627313909E-2</v>
      </c>
      <c r="ADY111">
        <v>2.5793808517886301E-2</v>
      </c>
      <c r="ADZ111">
        <v>1.693244638475146E-2</v>
      </c>
      <c r="AEA111">
        <v>5.6945923247758552E-2</v>
      </c>
      <c r="AEB111">
        <v>1.3700628279181309E-2</v>
      </c>
      <c r="AEC111">
        <v>3.4030328885956557E-2</v>
      </c>
      <c r="AED111">
        <v>3.7976657353616543E-2</v>
      </c>
      <c r="AEE111">
        <v>1.272156443804392E-2</v>
      </c>
      <c r="AEF111">
        <v>1.748153032527382E-2</v>
      </c>
      <c r="AEG111">
        <v>1.6307753529913718E-2</v>
      </c>
      <c r="AEH111">
        <v>2.485549115037072E-2</v>
      </c>
      <c r="AEI111">
        <v>1.8379744996793412E-2</v>
      </c>
      <c r="AEJ111">
        <v>1.5277241372168401E-2</v>
      </c>
      <c r="AEK111">
        <v>9.18788156975049E-3</v>
      </c>
      <c r="AEL111">
        <v>1.3350911726171481E-2</v>
      </c>
      <c r="AEM111">
        <v>2.5669115979063691E-2</v>
      </c>
      <c r="AEN111">
        <v>9.4221291404910812E-2</v>
      </c>
      <c r="AEO111">
        <v>5.6114891678978651E-2</v>
      </c>
      <c r="AEP111">
        <v>1.5413157159133091E-2</v>
      </c>
      <c r="AEQ111">
        <v>1.6972691399948229E-2</v>
      </c>
      <c r="AER111">
        <v>1.9611256233384691E-2</v>
      </c>
      <c r="AES111">
        <v>2.0642049410816491E-2</v>
      </c>
      <c r="AET111">
        <v>3.022568504388647E-2</v>
      </c>
      <c r="AEU111">
        <v>1.823910118531297E-2</v>
      </c>
      <c r="AEV111">
        <v>3.1174145145463579E-2</v>
      </c>
      <c r="AEW111">
        <v>1.2601682338170659E-2</v>
      </c>
      <c r="AEX111">
        <v>1.448952183426329E-2</v>
      </c>
      <c r="AEY111">
        <v>2.618125519315084E-2</v>
      </c>
      <c r="AEZ111">
        <v>1.61609052637375E-2</v>
      </c>
      <c r="AFA111">
        <v>1.0703963185668909E-2</v>
      </c>
      <c r="AFB111">
        <v>1.898896547516403E-2</v>
      </c>
      <c r="AFC111">
        <v>1.5873245433891282E-2</v>
      </c>
      <c r="AFD111">
        <v>1.5407952818846009E-2</v>
      </c>
      <c r="AFE111">
        <v>2.4883250172801571E-2</v>
      </c>
      <c r="AFF111">
        <v>1.9814382526826709E-2</v>
      </c>
      <c r="AFG111">
        <v>2.2685311738399959E-2</v>
      </c>
      <c r="AFH111">
        <v>1.4169503919280979E-2</v>
      </c>
      <c r="AFI111">
        <v>2.038485466733134E-2</v>
      </c>
      <c r="AFJ111">
        <v>3.1450445422632083E-2</v>
      </c>
      <c r="AFK111">
        <v>1.9813865327018051E-2</v>
      </c>
      <c r="AFL111">
        <v>4.3282531218587002E-2</v>
      </c>
      <c r="AFM111">
        <v>1.411272061900937E-2</v>
      </c>
      <c r="AFN111">
        <v>2.2117065327106639E-2</v>
      </c>
      <c r="AFO111">
        <v>1.1914752870435009E-2</v>
      </c>
      <c r="AFP111">
        <v>1.441733265387902E-2</v>
      </c>
      <c r="AFQ111">
        <v>1.300255586623548E-2</v>
      </c>
      <c r="AFR111">
        <v>1.8248551332773338E-2</v>
      </c>
      <c r="AFS111">
        <v>1.6666594895613139E-2</v>
      </c>
      <c r="AFT111">
        <v>3.3691114181594567E-2</v>
      </c>
      <c r="AFU111">
        <v>3.8192635825058142E-2</v>
      </c>
      <c r="AFV111">
        <v>1.7008600368465441E-2</v>
      </c>
      <c r="AFW111">
        <v>1.03155353596891E-2</v>
      </c>
      <c r="AFX111">
        <v>2.157739132434568E-2</v>
      </c>
      <c r="AFY111">
        <v>1.7299515249222078E-2</v>
      </c>
      <c r="AFZ111">
        <v>1.8377856235023131E-2</v>
      </c>
      <c r="AGA111">
        <v>1.2127763721375921E-2</v>
      </c>
      <c r="AGB111">
        <v>2.2963961505268221E-2</v>
      </c>
      <c r="AGC111">
        <v>1.95445666979089E-2</v>
      </c>
      <c r="AGD111">
        <v>1.6030179689713209E-2</v>
      </c>
      <c r="AGE111">
        <v>2.560247917676084E-2</v>
      </c>
      <c r="AGF111">
        <v>1.7865536122369879E-2</v>
      </c>
      <c r="AGG111">
        <v>4.214530379574042E-2</v>
      </c>
      <c r="AGH111">
        <v>2.599008535444634E-2</v>
      </c>
      <c r="AGI111">
        <v>4.342504738580754E-2</v>
      </c>
      <c r="AGJ111">
        <v>3.5636948977268677E-2</v>
      </c>
      <c r="AGK111">
        <v>3.167758200497079E-2</v>
      </c>
      <c r="AGL111">
        <v>4.2519975407690917E-2</v>
      </c>
      <c r="AGM111">
        <v>1.223459016467314E-2</v>
      </c>
      <c r="AGN111">
        <v>1.244084896091863E-2</v>
      </c>
      <c r="AGO111">
        <v>1.1743967786016159E-2</v>
      </c>
      <c r="AGP111">
        <v>2.0378527939121899E-2</v>
      </c>
      <c r="AGQ111">
        <v>2.4280843386973752E-2</v>
      </c>
      <c r="AGR111">
        <v>2.1581839076939349E-2</v>
      </c>
      <c r="AGS111">
        <v>2.259858883001466E-2</v>
      </c>
      <c r="AGT111">
        <v>1.3236333628013949E-2</v>
      </c>
      <c r="AGU111">
        <v>4.9660149508162527E-2</v>
      </c>
      <c r="AGV111">
        <v>2.1362087929308712E-2</v>
      </c>
      <c r="AGW111">
        <v>2.0384928218747659E-2</v>
      </c>
      <c r="AGX111">
        <v>2.1154025365877391E-2</v>
      </c>
      <c r="AGY111">
        <v>2.1226609443278609E-2</v>
      </c>
      <c r="AGZ111">
        <v>4.0073276037781387E-2</v>
      </c>
      <c r="AHA111">
        <v>1.642684762122814E-2</v>
      </c>
      <c r="AHB111">
        <v>1.2153026839097169E-2</v>
      </c>
      <c r="AHC111">
        <v>2.6059459355554301E-2</v>
      </c>
      <c r="AHD111">
        <v>1.2200903004426051E-2</v>
      </c>
      <c r="AHE111">
        <v>1.7587714494072641E-2</v>
      </c>
      <c r="AHF111">
        <v>2.996713606599298E-2</v>
      </c>
      <c r="AHG111">
        <v>1.464803658510018E-2</v>
      </c>
      <c r="AHH111">
        <v>2.0429875410864461E-2</v>
      </c>
      <c r="AHI111">
        <v>1.3373359104259051E-2</v>
      </c>
      <c r="AHJ111">
        <v>1.9034186342742961E-2</v>
      </c>
      <c r="AHK111">
        <v>1.8652557775676971E-2</v>
      </c>
      <c r="AHL111">
        <v>1.8764248295343958E-2</v>
      </c>
      <c r="AHM111">
        <v>2.5236068164788201E-2</v>
      </c>
      <c r="AHN111">
        <v>4.6941964292590552E-2</v>
      </c>
      <c r="AHO111">
        <v>1.4168819484805381E-2</v>
      </c>
      <c r="AHP111">
        <v>1.000038077377248E-2</v>
      </c>
      <c r="AHQ111">
        <v>3.069018924500861E-2</v>
      </c>
      <c r="AHR111">
        <v>1.366626640226728E-2</v>
      </c>
      <c r="AHS111">
        <v>1.247230797640553E-2</v>
      </c>
      <c r="AHT111">
        <v>2.5099870440274528E-2</v>
      </c>
      <c r="AHU111">
        <v>1.437385328287827E-2</v>
      </c>
      <c r="AHV111">
        <v>3.7931563961872042E-2</v>
      </c>
      <c r="AHW111">
        <v>2.7795272320128E-2</v>
      </c>
      <c r="AHX111">
        <v>1.113015189967659E-2</v>
      </c>
      <c r="AHY111">
        <v>1.4064224806049771E-2</v>
      </c>
      <c r="AHZ111">
        <v>1.167136927641607E-2</v>
      </c>
      <c r="AIA111">
        <v>1.273402462879333E-2</v>
      </c>
      <c r="AIB111">
        <v>2.6994277421315101E-2</v>
      </c>
      <c r="AIC111">
        <v>1.8865439707443761E-2</v>
      </c>
      <c r="AID111">
        <v>3.0572825637360451E-2</v>
      </c>
      <c r="AIE111">
        <v>3.4092751312221628E-2</v>
      </c>
      <c r="AIF111">
        <v>1.659100992748588E-2</v>
      </c>
      <c r="AIG111">
        <v>2.0849246042590339E-2</v>
      </c>
      <c r="AIH111">
        <v>1.354891849559828E-2</v>
      </c>
      <c r="AII111">
        <v>1.5605738626370319E-2</v>
      </c>
      <c r="AIJ111">
        <v>3.8871355069901761E-2</v>
      </c>
      <c r="AIK111">
        <v>2.3981090768948891E-2</v>
      </c>
      <c r="AIL111">
        <v>1.232859954142097E-2</v>
      </c>
      <c r="AIM111">
        <v>6.4336327139095373E-2</v>
      </c>
      <c r="AIN111">
        <v>2.689848636338877E-2</v>
      </c>
      <c r="AIO111">
        <v>1.6637354247410731E-2</v>
      </c>
      <c r="AIP111">
        <v>2.31825668049527E-2</v>
      </c>
      <c r="AIQ111">
        <v>3.2771763566693909E-2</v>
      </c>
      <c r="AIR111">
        <v>2.464558792480338E-2</v>
      </c>
      <c r="AIS111">
        <v>2.1030184246449209E-2</v>
      </c>
      <c r="AIT111">
        <v>2.99932974812188E-2</v>
      </c>
      <c r="AIU111">
        <v>9.8083725023682747E-3</v>
      </c>
      <c r="AIV111">
        <v>3.7003427922507083E-2</v>
      </c>
      <c r="AIW111">
        <v>2.51475133195498E-2</v>
      </c>
      <c r="AIX111">
        <v>2.1942329613045559E-2</v>
      </c>
      <c r="AIY111">
        <v>1.862937752282235E-2</v>
      </c>
      <c r="AIZ111">
        <v>2.3638509770014901E-2</v>
      </c>
      <c r="AJA111">
        <v>1.7826825964567281E-2</v>
      </c>
      <c r="AJB111">
        <v>1.1311272464793409E-2</v>
      </c>
      <c r="AJC111">
        <v>6.2647893449938069E-2</v>
      </c>
      <c r="AJD111">
        <v>1.0206032210705171E-2</v>
      </c>
      <c r="AJE111">
        <v>1.4812455074038E-2</v>
      </c>
      <c r="AJF111">
        <v>1.4622139827678821E-2</v>
      </c>
      <c r="AJG111">
        <v>1.9222371585147991E-2</v>
      </c>
      <c r="AJH111">
        <v>2.2242960851432521E-2</v>
      </c>
      <c r="AJI111">
        <v>1.32519465177528E-2</v>
      </c>
      <c r="AJJ111">
        <v>1.668975482780136E-2</v>
      </c>
      <c r="AJK111">
        <v>2.7006579851804449E-2</v>
      </c>
      <c r="AJL111">
        <v>1.6631480945295939E-2</v>
      </c>
      <c r="AJM111">
        <v>1.7162252897141302E-2</v>
      </c>
      <c r="AJN111">
        <v>3.1029901554487638E-2</v>
      </c>
      <c r="AJO111">
        <v>3.5728774346077581E-2</v>
      </c>
      <c r="AJP111">
        <v>2.0902232859280129E-2</v>
      </c>
      <c r="AJQ111">
        <v>1.2749021938564611E-2</v>
      </c>
      <c r="AJR111">
        <v>3.2785877552160267E-2</v>
      </c>
      <c r="AJS111">
        <v>2.1275200082866829E-2</v>
      </c>
      <c r="AJT111">
        <v>1.135990593085247E-2</v>
      </c>
      <c r="AJU111">
        <v>4.2162520385084279E-2</v>
      </c>
      <c r="AJV111">
        <v>1.875279192344011E-2</v>
      </c>
      <c r="AJW111">
        <v>3.4757663941659363E-2</v>
      </c>
      <c r="AJX111">
        <v>1.578169493181078E-2</v>
      </c>
      <c r="AJY111">
        <v>1.7520611312218291E-2</v>
      </c>
      <c r="AJZ111">
        <v>1.6608103969144781E-2</v>
      </c>
      <c r="AKA111">
        <v>1.3924955004503241E-2</v>
      </c>
      <c r="AKB111">
        <v>1.181113964270831E-2</v>
      </c>
      <c r="AKC111">
        <v>1.8112186052689511E-2</v>
      </c>
      <c r="AKD111">
        <v>8.8393534277671534E-2</v>
      </c>
      <c r="AKE111">
        <v>3.0381934790144591E-2</v>
      </c>
      <c r="AKF111">
        <v>1.8811480246905581E-2</v>
      </c>
      <c r="AKG111">
        <v>3.3071746179314333E-2</v>
      </c>
      <c r="AKH111">
        <v>1.6430293343009258E-2</v>
      </c>
      <c r="AKI111">
        <v>1.9718887282633182E-2</v>
      </c>
      <c r="AKJ111">
        <v>2.8174416799206629E-2</v>
      </c>
      <c r="AKK111">
        <v>2.1173441294583661E-2</v>
      </c>
      <c r="AKL111">
        <v>3.108534339048789E-2</v>
      </c>
      <c r="AKM111">
        <v>2.4239715220709671E-2</v>
      </c>
      <c r="AKN111">
        <v>2.654303211999309E-2</v>
      </c>
      <c r="AKO111">
        <v>3.5984547663660688E-2</v>
      </c>
      <c r="AKP111">
        <v>2.114730499306406E-2</v>
      </c>
      <c r="AKQ111">
        <v>2.1992756080023119E-2</v>
      </c>
      <c r="AKR111">
        <v>3.1389945641599873E-2</v>
      </c>
      <c r="AKS111">
        <v>1.7970775285239139E-2</v>
      </c>
      <c r="AKT111">
        <v>4.4118631270970633E-2</v>
      </c>
      <c r="AKU111">
        <v>3.8682180199714367E-2</v>
      </c>
      <c r="AKV111">
        <v>0.15440468404429111</v>
      </c>
      <c r="AKW111">
        <v>1.6092940985194568E-2</v>
      </c>
      <c r="AKX111">
        <v>4.8217896400590023E-2</v>
      </c>
      <c r="AKY111">
        <v>2.8089400922697731E-2</v>
      </c>
      <c r="AKZ111">
        <v>3.4738674954986899E-2</v>
      </c>
      <c r="ALA111">
        <v>3.0806801757962729E-2</v>
      </c>
      <c r="ALB111">
        <v>4.6399021352005618E-2</v>
      </c>
      <c r="ALC111">
        <v>2.0999588523877271E-2</v>
      </c>
      <c r="ALD111">
        <v>2.819270395181343E-2</v>
      </c>
      <c r="ALE111">
        <v>6.1310067484777367E-2</v>
      </c>
      <c r="ALF111">
        <v>1.74513460620749E-2</v>
      </c>
      <c r="ALG111">
        <v>4.3454419131079947E-2</v>
      </c>
      <c r="ALH111">
        <v>2.602347115014576E-2</v>
      </c>
      <c r="ALI111">
        <v>1.2750668321565659E-2</v>
      </c>
      <c r="ALJ111">
        <v>1.257088170040452E-2</v>
      </c>
      <c r="ALK111">
        <v>1.5718117349474581E-2</v>
      </c>
      <c r="ALL111">
        <v>1.815162803054084E-2</v>
      </c>
      <c r="ALM111">
        <v>1.740751317125639E-2</v>
      </c>
      <c r="ALN111">
        <v>1.39418406932235E-2</v>
      </c>
      <c r="ALO111">
        <v>1.987251900178183E-2</v>
      </c>
      <c r="ALP111">
        <v>2.976202246032331E-2</v>
      </c>
      <c r="ALQ111">
        <v>4.0544374751822543E-2</v>
      </c>
      <c r="ALR111">
        <v>1.0932844010345839E-2</v>
      </c>
      <c r="ALS111">
        <v>1.575033309963085E-2</v>
      </c>
      <c r="ALT111">
        <v>1.152518254652486E-2</v>
      </c>
      <c r="ALU111">
        <v>1.84985887522344E-2</v>
      </c>
      <c r="ALV111">
        <v>1.7383318157426341E-2</v>
      </c>
      <c r="ALW111">
        <v>1.6878738478465889E-2</v>
      </c>
      <c r="ALX111">
        <v>2.1990247097574921E-2</v>
      </c>
      <c r="ALY111">
        <v>1.2083523830353139E-2</v>
      </c>
      <c r="ALZ111">
        <v>2.5993365569884151E-2</v>
      </c>
      <c r="AMA111">
        <v>3.740102044732891E-2</v>
      </c>
      <c r="AMB111">
        <v>1.579051342054788E-2</v>
      </c>
      <c r="AMC111">
        <v>1.434270427185398E-2</v>
      </c>
      <c r="AMD111">
        <v>1.191753629602465E-2</v>
      </c>
      <c r="AME111">
        <v>5.0842533461218267E-2</v>
      </c>
      <c r="AMF111">
        <v>2.684228660299165E-2</v>
      </c>
      <c r="AMG111">
        <v>3.7552654299430062E-2</v>
      </c>
      <c r="AMH111">
        <v>2.000733124382021E-2</v>
      </c>
      <c r="AMI111">
        <v>1.814608142423646E-2</v>
      </c>
      <c r="AMJ111">
        <v>1.9033499589870821E-2</v>
      </c>
      <c r="AMK111">
        <v>4.4847408472135683E-2</v>
      </c>
      <c r="AML111">
        <v>3.4651260436803069E-2</v>
      </c>
      <c r="AMM111">
        <v>2.5273969716889739E-2</v>
      </c>
      <c r="AMN111">
        <v>1.3518527677909569E-2</v>
      </c>
      <c r="AMO111">
        <v>1.634890064332763E-2</v>
      </c>
      <c r="AMP111">
        <v>2.2397867753618218E-2</v>
      </c>
      <c r="AMQ111">
        <v>2.7511896790975019E-2</v>
      </c>
      <c r="AMR111">
        <v>1.7828080210893379E-2</v>
      </c>
      <c r="AMS111">
        <v>2.6392431787930319E-2</v>
      </c>
      <c r="AMT111">
        <v>2.392471709647773E-2</v>
      </c>
      <c r="AMU111">
        <v>1.5716302453033171E-2</v>
      </c>
      <c r="AMV111">
        <v>2.5081613166166399E-2</v>
      </c>
      <c r="AMW111">
        <v>2.3080727548774219E-2</v>
      </c>
      <c r="AMX111">
        <v>2.840954620754203E-2</v>
      </c>
      <c r="AMY111">
        <v>1.539326438362182E-2</v>
      </c>
      <c r="AMZ111">
        <v>3.0558596236108841E-2</v>
      </c>
      <c r="ANA111">
        <v>1.424535887271903E-2</v>
      </c>
      <c r="ANB111">
        <v>8.5433528630050812E-3</v>
      </c>
      <c r="ANC111">
        <v>1.37631136503279E-2</v>
      </c>
      <c r="AND111">
        <v>1.3439263528874409E-2</v>
      </c>
      <c r="ANE111">
        <v>2.1224499932064871E-2</v>
      </c>
      <c r="ANF111">
        <v>1.87113311457297E-2</v>
      </c>
      <c r="ANG111">
        <v>2.0375517217100261E-2</v>
      </c>
      <c r="ANH111">
        <v>1.898447799507175E-2</v>
      </c>
      <c r="ANI111">
        <v>2.1369423205899019E-2</v>
      </c>
      <c r="ANJ111">
        <v>3.1630019617363031E-2</v>
      </c>
      <c r="ANK111">
        <v>1.9847753768433191E-2</v>
      </c>
      <c r="ANL111">
        <v>1.6703733699741589E-2</v>
      </c>
      <c r="ANM111">
        <v>1.821707528501585E-2</v>
      </c>
      <c r="ANN111">
        <v>9.9312998457564035E-3</v>
      </c>
      <c r="ANO111">
        <v>2.0520552536206872E-2</v>
      </c>
      <c r="ANP111">
        <v>1.0630733107966859E-2</v>
      </c>
      <c r="ANQ111">
        <v>1.5059897730256049E-2</v>
      </c>
      <c r="ANR111">
        <v>3.4292668051935697E-2</v>
      </c>
      <c r="ANS111">
        <v>1.3308341911730571E-2</v>
      </c>
      <c r="ANT111">
        <v>2.5569974247174491E-2</v>
      </c>
      <c r="ANU111">
        <v>1.8530272262491359E-2</v>
      </c>
      <c r="ANV111">
        <v>1.3944121355706709E-2</v>
      </c>
      <c r="ANW111">
        <v>1.391630018960548E-2</v>
      </c>
      <c r="ANX111">
        <v>3.3962136823580007E-2</v>
      </c>
      <c r="ANY111">
        <v>4.7766223629363738E-2</v>
      </c>
      <c r="ANZ111">
        <v>4.5260458697409488E-2</v>
      </c>
      <c r="AOA111">
        <v>2.009413835647356E-2</v>
      </c>
      <c r="AOB111">
        <v>3.1177492493993271E-2</v>
      </c>
      <c r="AOC111">
        <v>3.201426769585141E-2</v>
      </c>
      <c r="AOD111">
        <v>1.489486498177886E-2</v>
      </c>
      <c r="AOE111">
        <v>1.891287378483093E-2</v>
      </c>
      <c r="AOF111">
        <v>3.5634232292313772E-2</v>
      </c>
      <c r="AOG111">
        <v>4.8113576514093162E-2</v>
      </c>
      <c r="AOH111">
        <v>3.4451074356578557E-2</v>
      </c>
      <c r="AOI111">
        <v>1.5887034176016689E-2</v>
      </c>
      <c r="AOJ111">
        <v>2.5783348863062251E-2</v>
      </c>
      <c r="AOK111">
        <v>3.2101934325922142E-2</v>
      </c>
      <c r="AOL111">
        <v>1.04070333604046E-2</v>
      </c>
      <c r="AOM111">
        <v>1.8767543648328961E-2</v>
      </c>
      <c r="AON111">
        <v>1.4226176490699211E-2</v>
      </c>
      <c r="AOO111">
        <v>1.3266673811784421E-2</v>
      </c>
      <c r="AOP111">
        <v>2.7061604835815552E-2</v>
      </c>
      <c r="AOQ111">
        <v>1.285488409099233E-2</v>
      </c>
      <c r="AOR111">
        <v>2.232300001259838E-2</v>
      </c>
      <c r="AOS111">
        <v>3.0904409678568969E-2</v>
      </c>
      <c r="AOT111">
        <v>5.6894809907327308E-2</v>
      </c>
      <c r="AOU111">
        <v>1.2724101322157091E-2</v>
      </c>
      <c r="AOV111">
        <v>1.134231783286341E-2</v>
      </c>
      <c r="AOW111">
        <v>3.7314513294026672E-2</v>
      </c>
      <c r="AOX111">
        <v>2.656259766585772E-2</v>
      </c>
      <c r="AOY111">
        <v>2.0625345816940949E-2</v>
      </c>
      <c r="AOZ111">
        <v>3.8974807139805223E-2</v>
      </c>
      <c r="APA111">
        <v>2.0567799604116779E-2</v>
      </c>
      <c r="APB111">
        <v>2.7592430510718201E-2</v>
      </c>
      <c r="APC111">
        <v>2.9701372786200438E-2</v>
      </c>
      <c r="APD111">
        <v>6.6442144115435017E-2</v>
      </c>
      <c r="APE111">
        <v>2.5161464707134009E-2</v>
      </c>
      <c r="APF111">
        <v>2.2490621464596829E-2</v>
      </c>
      <c r="APG111">
        <v>5.9842553300184891E-2</v>
      </c>
      <c r="APH111">
        <v>2.630662743494333E-2</v>
      </c>
      <c r="API111">
        <v>1.374384041610468E-2</v>
      </c>
      <c r="APJ111">
        <v>1.763226831752682E-2</v>
      </c>
      <c r="APK111">
        <v>2.662672190116825E-2</v>
      </c>
      <c r="APL111">
        <v>1.5022529305782699E-2</v>
      </c>
      <c r="APM111">
        <v>4.0915984974995837E-2</v>
      </c>
      <c r="APN111">
        <v>3.9711983526917849E-2</v>
      </c>
      <c r="APO111">
        <v>2.5236277369170671E-2</v>
      </c>
      <c r="APP111">
        <v>1.5701313015871719E-2</v>
      </c>
      <c r="APQ111">
        <v>2.0742848859454221E-2</v>
      </c>
      <c r="APR111">
        <v>1.8735811840354919E-2</v>
      </c>
      <c r="APS111">
        <v>2.11787411162793E-2</v>
      </c>
      <c r="APT111">
        <v>4.0163711153181861E-2</v>
      </c>
      <c r="APU111">
        <v>2.147206993312151E-2</v>
      </c>
      <c r="APV111">
        <v>3.453026893150863E-2</v>
      </c>
      <c r="APW111">
        <v>1.65718853351071E-2</v>
      </c>
      <c r="APX111">
        <v>2.3137573890281499E-2</v>
      </c>
      <c r="APY111">
        <v>1.1736025796095889E-2</v>
      </c>
      <c r="APZ111">
        <v>2.480021588335898E-2</v>
      </c>
      <c r="AQA111">
        <v>4.5028816029302747E-2</v>
      </c>
      <c r="AQB111">
        <v>1.0584623937783101E-2</v>
      </c>
      <c r="AQC111">
        <v>2.6488955794159792E-2</v>
      </c>
      <c r="AQD111">
        <v>1.0005886356341431E-2</v>
      </c>
      <c r="AQE111">
        <v>2.0719291533059341E-2</v>
      </c>
      <c r="AQF111">
        <v>9.7784964207864259E-3</v>
      </c>
      <c r="AQG111">
        <v>1.2917250838954959E-2</v>
      </c>
      <c r="AQH111">
        <v>1.4924873653025819E-2</v>
      </c>
      <c r="AQI111">
        <v>1.2995041543668359E-2</v>
      </c>
      <c r="AQJ111">
        <v>2.3122963697823049E-2</v>
      </c>
      <c r="AQK111">
        <v>2.0922790795288831E-2</v>
      </c>
      <c r="AQL111">
        <v>2.083659500605841E-2</v>
      </c>
      <c r="AQM111">
        <v>1.257182430724807E-2</v>
      </c>
      <c r="AQN111">
        <v>2.0987945439749779E-2</v>
      </c>
      <c r="AQO111">
        <v>2.3843717560355221E-2</v>
      </c>
      <c r="AQP111">
        <v>2.513123415246812E-2</v>
      </c>
      <c r="AQQ111">
        <v>3.1581084041444683E-2</v>
      </c>
      <c r="AQR111">
        <v>1.247736546825442E-2</v>
      </c>
      <c r="AQS111">
        <v>2.1000935536457641E-2</v>
      </c>
      <c r="AQT111">
        <v>6.4192215202687641E-2</v>
      </c>
      <c r="AQU111">
        <v>1.790545348577071E-2</v>
      </c>
      <c r="AQV111">
        <v>1.135050152090338E-2</v>
      </c>
      <c r="AQW111">
        <v>1.6747504528864279E-2</v>
      </c>
      <c r="AQX111">
        <v>1.816907100573923E-2</v>
      </c>
      <c r="AQY111">
        <v>2.2820158117372719E-2</v>
      </c>
      <c r="AQZ111">
        <v>3.6710115090474601E-3</v>
      </c>
      <c r="ARA111">
        <v>1.7056970630403741E-2</v>
      </c>
      <c r="ARB111">
        <v>1.5142463651293949E-2</v>
      </c>
      <c r="ARC111">
        <v>1.455304940156632E-2</v>
      </c>
      <c r="ARD111">
        <v>2.7346338662889009E-2</v>
      </c>
      <c r="ARE111">
        <v>4.6528552007291488E-2</v>
      </c>
      <c r="ARF111">
        <v>1.865556107098101E-2</v>
      </c>
      <c r="ARG111">
        <v>1.29337524207391E-2</v>
      </c>
      <c r="ARH111">
        <v>3.0121132956395721E-2</v>
      </c>
      <c r="ARI111">
        <v>1.9219541100032461E-2</v>
      </c>
      <c r="ARJ111">
        <v>1.729405751409447E-2</v>
      </c>
      <c r="ARK111">
        <v>1.293999009636468E-2</v>
      </c>
      <c r="ARL111">
        <v>2.0593271857797919E-2</v>
      </c>
      <c r="ARM111">
        <v>1.6390792384145581E-2</v>
      </c>
      <c r="ARN111">
        <v>2.824105477140847E-2</v>
      </c>
      <c r="ARO111">
        <v>1.7895645076134569E-2</v>
      </c>
      <c r="ARP111">
        <v>0.10317007349260141</v>
      </c>
      <c r="ARQ111">
        <v>1.5311569159783029E-2</v>
      </c>
      <c r="ARR111">
        <v>1.8271667819977289E-2</v>
      </c>
      <c r="ARS111">
        <v>1.6364181761970669E-2</v>
      </c>
      <c r="ART111">
        <v>2.8913360764400479E-2</v>
      </c>
      <c r="ARU111">
        <v>2.4773791298501151E-2</v>
      </c>
      <c r="ARV111">
        <v>1.6242002071474901E-2</v>
      </c>
      <c r="ARW111">
        <v>1.259972052302975E-2</v>
      </c>
      <c r="ARX111">
        <v>1.325528669952388E-2</v>
      </c>
      <c r="ARY111">
        <v>1.8524429482028901E-2</v>
      </c>
      <c r="ARZ111">
        <v>1.922498797912818E-2</v>
      </c>
      <c r="ASA111">
        <v>2.89403519679182E-2</v>
      </c>
      <c r="ASB111">
        <v>4.7403006233659978E-2</v>
      </c>
      <c r="ASC111">
        <v>1.6347102928255079E-2</v>
      </c>
      <c r="ASD111">
        <v>2.8813359336017381E-2</v>
      </c>
      <c r="ASE111">
        <v>1.7109389403526049E-2</v>
      </c>
      <c r="ASF111">
        <v>2.5684210849102902E-2</v>
      </c>
      <c r="ASG111">
        <v>2.6773468442773628E-2</v>
      </c>
      <c r="ASH111">
        <v>2.4887833018938758E-2</v>
      </c>
      <c r="ASI111">
        <v>3.9615189285401427E-2</v>
      </c>
      <c r="ASJ111">
        <v>2.413258629178858E-2</v>
      </c>
      <c r="ASK111">
        <v>2.5523231341222249E-2</v>
      </c>
      <c r="ASL111">
        <v>4.1741843278284278E-2</v>
      </c>
      <c r="ASM111">
        <v>2.2399681844022561E-2</v>
      </c>
      <c r="ASN111">
        <v>5.1265946592352639E-2</v>
      </c>
      <c r="ASO111">
        <v>3.1299902833900307E-2</v>
      </c>
      <c r="ASP111">
        <v>2.0549917462235182E-2</v>
      </c>
      <c r="ASQ111">
        <v>4.3378251154887769E-2</v>
      </c>
      <c r="ASR111">
        <v>1.554834802841132E-2</v>
      </c>
      <c r="ASS111">
        <v>2.861371999480098E-2</v>
      </c>
      <c r="AST111">
        <v>3.1659408669922513E-2</v>
      </c>
      <c r="ASU111">
        <v>1.6341723814783941E-2</v>
      </c>
      <c r="ASV111">
        <v>1.8675618398790759E-2</v>
      </c>
      <c r="ASW111">
        <v>1.5732543164672812E-2</v>
      </c>
      <c r="ASX111">
        <v>1.436165715646002E-2</v>
      </c>
      <c r="ASY111">
        <v>1.510898870309252E-2</v>
      </c>
      <c r="ASZ111">
        <v>1.6184319875420392E-2</v>
      </c>
      <c r="ATA111">
        <v>1.0322991341260281E-2</v>
      </c>
      <c r="ATB111">
        <v>4.507237373925771E-2</v>
      </c>
      <c r="ATC111">
        <v>2.1841600226490648E-2</v>
      </c>
      <c r="ATD111">
        <v>5.5189475624743613E-2</v>
      </c>
      <c r="ATE111">
        <v>1.818142313833708E-2</v>
      </c>
      <c r="ATF111">
        <v>1.6976282622149421E-2</v>
      </c>
      <c r="ATG111">
        <v>1.6790273837389999E-2</v>
      </c>
      <c r="ATH111">
        <v>1.9576529989301601E-2</v>
      </c>
      <c r="ATI111">
        <v>4.3415086828233217E-2</v>
      </c>
      <c r="ATJ111">
        <v>1.551776364123914E-2</v>
      </c>
      <c r="ATK111">
        <v>2.2677585912896928E-2</v>
      </c>
      <c r="ATL111">
        <v>5.0528215480752418E-2</v>
      </c>
      <c r="ATM111">
        <v>4.95638333470792E-2</v>
      </c>
      <c r="ATN111">
        <v>2.1182156623319161E-2</v>
      </c>
      <c r="ATO111">
        <v>1.41260540115767E-2</v>
      </c>
      <c r="ATP111">
        <v>1.964289587866011E-2</v>
      </c>
      <c r="ATQ111">
        <v>1.5011756657027839E-2</v>
      </c>
      <c r="ATR111">
        <v>2.2563728580732759E-2</v>
      </c>
      <c r="ATS111">
        <v>2.3158574229487739E-2</v>
      </c>
      <c r="ATT111">
        <v>1.9663799318020501E-2</v>
      </c>
      <c r="ATU111">
        <v>1.4702094100158609E-2</v>
      </c>
      <c r="ATV111">
        <v>2.692158110889678E-2</v>
      </c>
      <c r="ATW111">
        <v>2.7425701608517788E-2</v>
      </c>
      <c r="ATX111">
        <v>1.6385650098573901E-2</v>
      </c>
      <c r="ATY111">
        <v>1.381594314657112E-2</v>
      </c>
      <c r="ATZ111">
        <v>1.5284567484781649E-2</v>
      </c>
      <c r="AUA111">
        <v>1.8031202944133389E-2</v>
      </c>
      <c r="AUB111">
        <v>1.2083280006509749E-2</v>
      </c>
      <c r="AUC111">
        <v>2.0040701626008791E-2</v>
      </c>
      <c r="AUD111">
        <v>1.4200311338621581E-2</v>
      </c>
      <c r="AUE111">
        <v>1.9515133403532791E-2</v>
      </c>
      <c r="AUF111">
        <v>4.7581333060446478E-2</v>
      </c>
      <c r="AUG111">
        <v>3.4813877663874421E-2</v>
      </c>
      <c r="AUH111">
        <v>1.883107793034754E-2</v>
      </c>
      <c r="AUI111">
        <v>1.8758032180090801E-2</v>
      </c>
      <c r="AUJ111">
        <v>1.077760963853068E-2</v>
      </c>
      <c r="AUK111">
        <v>1.5426437888500569E-2</v>
      </c>
      <c r="AUL111">
        <v>1.9503289890341169E-2</v>
      </c>
      <c r="AUM111">
        <v>2.8201495038097921E-2</v>
      </c>
      <c r="AUN111">
        <v>1.8374305007484951E-2</v>
      </c>
      <c r="AUO111">
        <v>9.1555447191405646E-3</v>
      </c>
      <c r="AUP111">
        <v>1.9912903215022749E-2</v>
      </c>
      <c r="AUQ111">
        <v>1.7246549546769178E-2</v>
      </c>
      <c r="AUR111">
        <v>2.6041376669542201E-2</v>
      </c>
      <c r="AUS111">
        <v>1.6720912586302261E-2</v>
      </c>
      <c r="AUT111">
        <v>2.878843046095721E-2</v>
      </c>
      <c r="AUU111">
        <v>2.4987112243534681E-2</v>
      </c>
      <c r="AUV111">
        <v>2.9399853604909591E-2</v>
      </c>
      <c r="AUW111">
        <v>1.8876987186819981E-2</v>
      </c>
      <c r="AUX111">
        <v>1.4964365485558221E-2</v>
      </c>
      <c r="AUY111">
        <v>1.488676584885669E-2</v>
      </c>
      <c r="AUZ111">
        <v>2.6528117376617762E-2</v>
      </c>
      <c r="AVA111">
        <v>3.4902390681595417E-2</v>
      </c>
      <c r="AVB111">
        <v>4.8773901280321497E-2</v>
      </c>
      <c r="AVC111">
        <v>2.9642808730304591E-2</v>
      </c>
      <c r="AVD111">
        <v>3.0980619227608419E-2</v>
      </c>
      <c r="AVE111">
        <v>2.7878444437914599E-2</v>
      </c>
      <c r="AVF111">
        <v>1.8186988606981629E-2</v>
      </c>
      <c r="AVG111">
        <v>2.7489599210421139E-2</v>
      </c>
      <c r="AVH111">
        <v>1.7643605411469081E-2</v>
      </c>
      <c r="AVI111">
        <v>1.4114976570945639E-2</v>
      </c>
      <c r="AVJ111">
        <v>2.7439373563878641E-2</v>
      </c>
      <c r="AVK111">
        <v>2.1683262264533251E-2</v>
      </c>
      <c r="AVL111">
        <v>3.6366447802640228E-2</v>
      </c>
      <c r="AVM111">
        <v>1.839792903141222E-2</v>
      </c>
      <c r="AVN111">
        <v>1.66116104780656E-2</v>
      </c>
      <c r="AVO111">
        <v>2.493228867548563E-2</v>
      </c>
      <c r="AVP111">
        <v>2.69852270497309E-2</v>
      </c>
      <c r="AVQ111">
        <v>2.673170214961431E-2</v>
      </c>
      <c r="AVR111">
        <v>1.6484086183997489E-2</v>
      </c>
      <c r="AVS111">
        <v>1.9692354942461809E-2</v>
      </c>
      <c r="AVT111">
        <v>3.1681152571919481E-2</v>
      </c>
      <c r="AVU111">
        <v>1.9406704824718402E-2</v>
      </c>
      <c r="AVV111">
        <v>2.423088512523058E-2</v>
      </c>
      <c r="AVW111">
        <v>2.6859164087490069E-2</v>
      </c>
      <c r="AVX111">
        <v>2.1002033046169509E-2</v>
      </c>
      <c r="AVY111">
        <v>2.8951015975806609E-2</v>
      </c>
      <c r="AVZ111">
        <v>3.8461247197908312E-2</v>
      </c>
      <c r="AWA111">
        <v>4.1555509973675853E-2</v>
      </c>
      <c r="AWB111">
        <v>2.0145013346358449E-2</v>
      </c>
      <c r="AWC111">
        <v>1.825821793903161E-2</v>
      </c>
      <c r="AWD111">
        <v>2.1810582073500381E-2</v>
      </c>
      <c r="AWE111">
        <v>2.51871638523769E-2</v>
      </c>
      <c r="AWF111">
        <v>1.4390533323000859E-2</v>
      </c>
      <c r="AWG111">
        <v>3.6717855503727567E-2</v>
      </c>
      <c r="AWH111">
        <v>3.842740788879933E-2</v>
      </c>
      <c r="AWI111">
        <v>1.6425139154125329E-2</v>
      </c>
      <c r="AWJ111">
        <v>3.3768707598938408E-2</v>
      </c>
      <c r="AWK111">
        <v>1.3424197948748551E-2</v>
      </c>
      <c r="AWL111">
        <v>1.899459924464705E-2</v>
      </c>
      <c r="AWM111">
        <v>2.5180398716538561E-2</v>
      </c>
      <c r="AWN111">
        <v>2.6714275660652979E-2</v>
      </c>
      <c r="AWO111">
        <v>3.2988457168000231E-2</v>
      </c>
      <c r="AWP111">
        <v>1.1881063064321771E-2</v>
      </c>
      <c r="AWQ111">
        <v>5.317000566577193E-2</v>
      </c>
      <c r="AWR111">
        <v>3.5531493439812857E-2</v>
      </c>
      <c r="AWS111">
        <v>1.8558066943827729E-2</v>
      </c>
      <c r="AWT111">
        <v>3.4249331158102393E-2</v>
      </c>
      <c r="AWU111">
        <v>3.1137406614452971E-2</v>
      </c>
      <c r="AWV111">
        <v>3.0046230515136722E-2</v>
      </c>
      <c r="AWW111">
        <v>3.3480785378663738E-2</v>
      </c>
      <c r="AWX111">
        <v>2.6686274254873639E-2</v>
      </c>
      <c r="AWY111">
        <v>9.5233760746157286E-3</v>
      </c>
      <c r="AWZ111">
        <v>2.2882833752175979E-2</v>
      </c>
      <c r="AXA111">
        <v>1.5440725837112101E-2</v>
      </c>
      <c r="AXB111">
        <v>1.9644599574969321E-2</v>
      </c>
      <c r="AXC111">
        <v>1.009465833509357E-2</v>
      </c>
      <c r="AXD111">
        <v>7.6678723374098062E-2</v>
      </c>
      <c r="AXE111">
        <v>1.58103690561943E-2</v>
      </c>
      <c r="AXF111">
        <v>2.318171326546185E-2</v>
      </c>
      <c r="AXG111">
        <v>1.586714245818973E-2</v>
      </c>
      <c r="AXH111">
        <v>3.1637504872695572E-2</v>
      </c>
      <c r="AXI111">
        <v>1.6553871504735571E-2</v>
      </c>
      <c r="AXJ111">
        <v>3.6839296331690682E-2</v>
      </c>
      <c r="AXK111">
        <v>1.4843344860156109E-2</v>
      </c>
      <c r="AXL111">
        <v>2.1550885779293451E-2</v>
      </c>
      <c r="AXM111">
        <v>2.3790482868992002E-2</v>
      </c>
      <c r="AXN111">
        <v>2.1035675179292619E-2</v>
      </c>
      <c r="AXO111">
        <v>2.016912852189277E-2</v>
      </c>
      <c r="AXP111">
        <v>9.5396767843557197E-3</v>
      </c>
      <c r="AXQ111">
        <v>9.3160479595314517E-3</v>
      </c>
      <c r="AXR111">
        <v>3.765218214061631E-2</v>
      </c>
      <c r="AXS111">
        <v>1.249750152111908E-2</v>
      </c>
      <c r="AXT111">
        <v>2.3736746603148059E-2</v>
      </c>
      <c r="AXU111">
        <v>1.9256986951104178E-2</v>
      </c>
      <c r="AXV111">
        <v>1.259070616890922E-2</v>
      </c>
      <c r="AXW111">
        <v>1.175007579150044E-2</v>
      </c>
      <c r="AXX111">
        <v>2.3967804144812789E-2</v>
      </c>
      <c r="AXY111">
        <v>4.0764951530107438E-2</v>
      </c>
      <c r="AXZ111">
        <v>2.6538824188909359E-2</v>
      </c>
      <c r="AYA111">
        <v>2.2812638794703521E-2</v>
      </c>
      <c r="AYB111">
        <v>2.1610083910120731E-2</v>
      </c>
      <c r="AYC111">
        <v>6.0481674874495572E-2</v>
      </c>
      <c r="AYD111">
        <v>1.926965781387031E-2</v>
      </c>
      <c r="AYE111">
        <v>2.869034638456313E-2</v>
      </c>
      <c r="AYF111">
        <v>1.34722277568131E-2</v>
      </c>
      <c r="AYG111">
        <v>1.5685466160314299E-2</v>
      </c>
      <c r="AYH111">
        <v>1.1598286022041771E-2</v>
      </c>
      <c r="AYI111">
        <v>4.0201181689942703E-2</v>
      </c>
      <c r="AYJ111">
        <v>5.5277682319043217E-2</v>
      </c>
      <c r="AYK111">
        <v>2.8045982126673589E-2</v>
      </c>
      <c r="AYL111">
        <v>2.510987526341486E-2</v>
      </c>
      <c r="AYM111">
        <v>1.9216974055702461E-2</v>
      </c>
      <c r="AYN111">
        <v>3.6983024916389051E-2</v>
      </c>
      <c r="AYO111">
        <v>1.444906143966742E-2</v>
      </c>
      <c r="AYP111">
        <v>2.7704223428077969E-2</v>
      </c>
      <c r="AYQ111">
        <v>5.7706795112611259E-2</v>
      </c>
      <c r="AYR111">
        <v>1.954604253360917E-2</v>
      </c>
      <c r="AYS111">
        <v>3.7399053736543647E-2</v>
      </c>
      <c r="AYT111">
        <v>1.123718138121952E-2</v>
      </c>
      <c r="AYU111">
        <v>1.47814981372729E-2</v>
      </c>
      <c r="AYV111">
        <v>2.1318465870158749E-2</v>
      </c>
      <c r="AYW111">
        <v>2.0920461262896501E-2</v>
      </c>
      <c r="AYX111">
        <v>1.408866039090022E-2</v>
      </c>
      <c r="AYY111">
        <v>4.4016257140344441E-2</v>
      </c>
      <c r="AYZ111">
        <v>3.3529208555782772E-2</v>
      </c>
      <c r="AZA111">
        <v>2.5255093232619558E-2</v>
      </c>
      <c r="AZB111">
        <v>2.6886901096984491E-2</v>
      </c>
      <c r="AZC111">
        <v>2.5084857930632021E-2</v>
      </c>
      <c r="AZD111">
        <v>2.1004989198615209E-2</v>
      </c>
      <c r="AZE111">
        <v>1.4866322288236099E-2</v>
      </c>
      <c r="AZF111">
        <v>2.1865553146041231E-2</v>
      </c>
      <c r="AZG111">
        <v>1.624535111031503E-2</v>
      </c>
      <c r="AZH111">
        <v>2.5178711907369838E-2</v>
      </c>
      <c r="AZI111">
        <v>1.200715892502535E-2</v>
      </c>
      <c r="AZJ111">
        <v>6.3832764690194665E-2</v>
      </c>
      <c r="AZK111">
        <v>2.9621354496276731E-2</v>
      </c>
      <c r="AZL111">
        <v>1.2812330785363559E-2</v>
      </c>
      <c r="AZM111">
        <v>3.0560088936341889E-2</v>
      </c>
      <c r="AZN111">
        <v>2.2797256385653639E-2</v>
      </c>
      <c r="AZO111">
        <v>4.2924958132598168E-2</v>
      </c>
      <c r="AZP111">
        <v>1.683510383615925E-2</v>
      </c>
      <c r="AZQ111">
        <v>4.2546673003866123E-2</v>
      </c>
      <c r="AZR111">
        <v>1.5431397299373871E-2</v>
      </c>
      <c r="AZS111">
        <v>1.1361076915633581E-2</v>
      </c>
      <c r="AZT111">
        <v>3.1542374582621907E-2</v>
      </c>
      <c r="AZU111">
        <v>1.5558078710506851E-2</v>
      </c>
      <c r="AZV111">
        <v>1.0993636970138609E-2</v>
      </c>
      <c r="AZW111">
        <v>2.3150335725325089E-2</v>
      </c>
      <c r="AZX111">
        <v>3.2926776696779993E-2</v>
      </c>
      <c r="AZY111">
        <v>2.9138369796525392E-2</v>
      </c>
      <c r="AZZ111">
        <v>3.7300646724692473E-2</v>
      </c>
      <c r="BAA111">
        <v>2.852934825545874E-2</v>
      </c>
      <c r="BAB111">
        <v>2.4585738298543471E-2</v>
      </c>
      <c r="BAC111">
        <v>6.021214736893292E-2</v>
      </c>
      <c r="BAD111">
        <v>9.5601842665853209E-3</v>
      </c>
      <c r="BAE111">
        <v>7.7596739989153479E-2</v>
      </c>
      <c r="BAF111">
        <v>1.7914810746737141E-2</v>
      </c>
      <c r="BAG111">
        <v>2.4273694135530158E-2</v>
      </c>
      <c r="BAH111">
        <v>1.6152013777541999E-2</v>
      </c>
      <c r="BAI111">
        <v>2.3527028092979449E-2</v>
      </c>
      <c r="BAJ111">
        <v>3.2607468107447593E-2</v>
      </c>
      <c r="BAK111">
        <v>1.533223014961247E-2</v>
      </c>
      <c r="BAL111">
        <v>1.7482028118068871E-2</v>
      </c>
      <c r="BAM111">
        <v>2.8005019128679282E-2</v>
      </c>
      <c r="BAN111">
        <v>2.5217251756200671E-2</v>
      </c>
      <c r="BAO111">
        <v>3.6219915308253733E-2</v>
      </c>
      <c r="BAP111">
        <v>2.6230036444975111E-2</v>
      </c>
      <c r="BAQ111">
        <v>2.5454634730042669E-2</v>
      </c>
      <c r="BAR111">
        <v>1.8914037523319469E-2</v>
      </c>
      <c r="BAS111">
        <v>1.492431631200148E-2</v>
      </c>
      <c r="BAT111">
        <v>2.0099318828515771E-2</v>
      </c>
      <c r="BAU111">
        <v>4.6321706285034972E-2</v>
      </c>
      <c r="BAV111">
        <v>4.9228463928118367E-2</v>
      </c>
      <c r="BAW111">
        <v>4.0365708563941581E-2</v>
      </c>
      <c r="BAX111">
        <v>2.1137495670772291E-2</v>
      </c>
      <c r="BAY111">
        <v>1.572102585120946E-2</v>
      </c>
      <c r="BAZ111">
        <v>2.591361582810766E-2</v>
      </c>
      <c r="BBA111">
        <v>1.239436398769243E-2</v>
      </c>
      <c r="BBB111">
        <v>2.7332628723837731E-2</v>
      </c>
      <c r="BBC111">
        <v>3.5004551263770903E-2</v>
      </c>
      <c r="BBD111">
        <v>2.8835622396012461E-2</v>
      </c>
      <c r="BBE111">
        <v>2.938885025742273E-2</v>
      </c>
      <c r="BBF111">
        <v>2.797682777264349E-2</v>
      </c>
      <c r="BBG111">
        <v>2.2106306346964151E-2</v>
      </c>
      <c r="BBH111">
        <v>4.5475300083554021E-2</v>
      </c>
      <c r="BBI111">
        <v>2.8428125343261359E-2</v>
      </c>
      <c r="BBJ111">
        <v>1.5936508376134081E-2</v>
      </c>
      <c r="BBK111">
        <v>4.3205923634137271E-2</v>
      </c>
      <c r="BBL111">
        <v>2.00446485016436E-2</v>
      </c>
      <c r="BBM111">
        <v>2.2290015135054152E-2</v>
      </c>
      <c r="BBN111">
        <v>1.7475074374294509E-2</v>
      </c>
      <c r="BBO111">
        <v>1.3576241652490479E-2</v>
      </c>
      <c r="BBP111">
        <v>1.758135322863336E-2</v>
      </c>
      <c r="BBQ111">
        <v>1.5076898665448649E-2</v>
      </c>
      <c r="BBR111">
        <v>1.371191164651238E-2</v>
      </c>
      <c r="BBS111">
        <v>2.1235645307883699E-2</v>
      </c>
      <c r="BBT111">
        <v>2.588564429507343E-2</v>
      </c>
      <c r="BBU111">
        <v>3.804212024395371E-2</v>
      </c>
      <c r="BBV111">
        <v>2.4019502825717069E-2</v>
      </c>
      <c r="BBW111">
        <v>2.5841117004050049E-2</v>
      </c>
      <c r="BBX111">
        <v>2.5908236135649621E-2</v>
      </c>
      <c r="BBY111">
        <v>2.1895750663319748E-2</v>
      </c>
      <c r="BBZ111">
        <v>1.5775110913319509E-2</v>
      </c>
      <c r="BCA111">
        <v>4.8688132689130061E-2</v>
      </c>
      <c r="BCB111">
        <v>2.0910696792253429E-2</v>
      </c>
      <c r="BCC111">
        <v>1.9058260531607099E-2</v>
      </c>
      <c r="BCD111">
        <v>2.4389104063716981E-2</v>
      </c>
      <c r="BCE111">
        <v>1.6581471866815831E-2</v>
      </c>
      <c r="BCF111">
        <v>1.2336351077750499E-2</v>
      </c>
      <c r="BCG111">
        <v>3.7215459076363207E-2</v>
      </c>
      <c r="BCH111">
        <v>1.676906122734324E-2</v>
      </c>
      <c r="BCI111">
        <v>1.4826987535150859E-2</v>
      </c>
      <c r="BCJ111">
        <v>2.7226384624915129E-2</v>
      </c>
      <c r="BCK111">
        <v>1.3914662862662941E-2</v>
      </c>
      <c r="BCL111">
        <v>5.1475472470645982E-2</v>
      </c>
      <c r="BCM111">
        <v>3.4491195604275729E-2</v>
      </c>
      <c r="BCN111">
        <v>1.8384668408154021E-2</v>
      </c>
      <c r="BCO111">
        <v>4.4353685284994393E-2</v>
      </c>
      <c r="BCP111">
        <v>2.6648512304548011E-2</v>
      </c>
      <c r="BCQ111">
        <v>1.4386763270728299E-2</v>
      </c>
      <c r="BCR111">
        <v>1.451456624732851E-2</v>
      </c>
      <c r="BCS111">
        <v>1.436695210267395E-2</v>
      </c>
      <c r="BCT111">
        <v>1.7018874248353851E-2</v>
      </c>
      <c r="BCU111">
        <v>2.392008558288768E-2</v>
      </c>
      <c r="BCV111">
        <v>2.2055011768982689E-2</v>
      </c>
      <c r="BCW111">
        <v>4.9051941041289487E-2</v>
      </c>
      <c r="BCX111">
        <v>9.5961325798735678E-3</v>
      </c>
      <c r="BCY111">
        <v>1.9590599357622661E-2</v>
      </c>
      <c r="BCZ111">
        <v>9.1906602230044689E-3</v>
      </c>
      <c r="BDA111">
        <v>4.567444749035502E-2</v>
      </c>
      <c r="BDB111">
        <v>4.1662540413314873E-2</v>
      </c>
      <c r="BDC111">
        <v>1.9350231213132531E-2</v>
      </c>
      <c r="BDD111">
        <v>4.0748894633692648E-2</v>
      </c>
      <c r="BDE111">
        <v>1.6786366310460911E-2</v>
      </c>
      <c r="BDF111">
        <v>2.805245357174873E-2</v>
      </c>
      <c r="BDG111">
        <v>2.2256266907547902E-2</v>
      </c>
      <c r="BDH111">
        <v>2.0375285162927002E-2</v>
      </c>
      <c r="BDI111">
        <v>1.9254377600819019E-2</v>
      </c>
      <c r="BDJ111">
        <v>2.6152146543229331E-2</v>
      </c>
      <c r="BDK111">
        <v>2.374673204798064E-2</v>
      </c>
      <c r="BDL111">
        <v>3.294847892385469E-2</v>
      </c>
      <c r="BDM111">
        <v>1.900344543677027E-2</v>
      </c>
      <c r="BDN111">
        <v>1.9149201631681899E-2</v>
      </c>
      <c r="BDO111">
        <v>2.0192515353583251E-2</v>
      </c>
      <c r="BDP111">
        <v>4.9128576153961247E-2</v>
      </c>
      <c r="BDQ111">
        <v>1.391815874192052E-2</v>
      </c>
      <c r="BDR111">
        <v>6.759655811016678E-2</v>
      </c>
      <c r="BDS111">
        <v>1.9024525966197772E-2</v>
      </c>
      <c r="BDT111">
        <v>1.373554547390444E-2</v>
      </c>
      <c r="BDU111">
        <v>3.4039206788267162E-2</v>
      </c>
      <c r="BDV111">
        <v>1.7804875633624411E-2</v>
      </c>
      <c r="BDW111">
        <v>3.6774873751345472E-2</v>
      </c>
      <c r="BDX111">
        <v>2.851026215028267E-2</v>
      </c>
      <c r="BDY111">
        <v>1.3120748934329921E-2</v>
      </c>
      <c r="BDZ111">
        <v>2.0899748801282949E-2</v>
      </c>
      <c r="BEA111">
        <v>1.976711252935975E-2</v>
      </c>
      <c r="BEB111">
        <v>3.400016219423313E-2</v>
      </c>
      <c r="BEC111">
        <v>1.980052626495513E-2</v>
      </c>
      <c r="BED111">
        <v>1.6374741676783669E-2</v>
      </c>
      <c r="BEE111">
        <v>4.245201605496432E-2</v>
      </c>
      <c r="BEF111">
        <v>1.245691802807699E-2</v>
      </c>
      <c r="BEG111">
        <v>2.358410658288921E-2</v>
      </c>
      <c r="BEH111">
        <v>1.3524750202665581E-2</v>
      </c>
      <c r="BEI111">
        <v>1.8763488419453099E-2</v>
      </c>
      <c r="BEJ111">
        <v>3.2058265308935838E-2</v>
      </c>
      <c r="BEK111">
        <v>5.7397719808359747E-2</v>
      </c>
      <c r="BEL111">
        <v>2.2663518837270809E-2</v>
      </c>
      <c r="BEM111">
        <v>1.6276852028289879E-2</v>
      </c>
      <c r="BEN111">
        <v>2.3828720236263541E-2</v>
      </c>
      <c r="BEO111">
        <v>2.6266571963395189E-2</v>
      </c>
      <c r="BEP111">
        <v>2.52068468351671E-2</v>
      </c>
      <c r="BEQ111">
        <v>1.6523122754787109E-2</v>
      </c>
      <c r="BER111">
        <v>1.540239218374833E-2</v>
      </c>
      <c r="BES111">
        <v>2.0592474749886909E-2</v>
      </c>
      <c r="BET111">
        <v>2.391477893553277E-2</v>
      </c>
      <c r="BEU111">
        <v>2.579702173280787E-2</v>
      </c>
      <c r="BEV111">
        <v>2.1491189881074329E-2</v>
      </c>
      <c r="BEW111">
        <v>1.8532078712113549E-2</v>
      </c>
      <c r="BEX111">
        <v>2.9958313665453991E-2</v>
      </c>
      <c r="BEY111">
        <v>2.1893824209600229E-2</v>
      </c>
      <c r="BEZ111">
        <v>3.2258361200654811E-2</v>
      </c>
      <c r="BFA111">
        <v>1.6079348457429261E-2</v>
      </c>
      <c r="BFB111">
        <v>4.8111936370442122E-2</v>
      </c>
      <c r="BFC111">
        <v>2.5921582090861661E-2</v>
      </c>
      <c r="BFD111">
        <v>2.1728956756485628E-2</v>
      </c>
      <c r="BFE111">
        <v>1.6159477678961469E-2</v>
      </c>
      <c r="BFF111">
        <v>1.846228613262129E-2</v>
      </c>
      <c r="BFG111">
        <v>1.5972436559152689E-2</v>
      </c>
      <c r="BFH111">
        <v>4.3953564818551817E-2</v>
      </c>
      <c r="BFI111">
        <v>2.431749824163789E-2</v>
      </c>
      <c r="BFJ111">
        <v>1.509154024098773E-2</v>
      </c>
      <c r="BFK111">
        <v>2.7753035186113231E-2</v>
      </c>
      <c r="BFL111">
        <v>2.361899239848806E-2</v>
      </c>
      <c r="BFM111">
        <v>1.4178925671732571E-2</v>
      </c>
      <c r="BFN111">
        <v>1.7196606419310589E-2</v>
      </c>
      <c r="BFO111">
        <v>1.39802249804568E-2</v>
      </c>
      <c r="BFP111">
        <v>1.3518301368490269E-2</v>
      </c>
      <c r="BFQ111">
        <v>3.0428327691366601E-2</v>
      </c>
      <c r="BFR111">
        <v>2.2813942510099602E-2</v>
      </c>
      <c r="BFS111">
        <v>1.5010899957171029E-2</v>
      </c>
      <c r="BFT111">
        <v>2.50432197519193E-2</v>
      </c>
      <c r="BFU111">
        <v>3.3021403401353677E-2</v>
      </c>
      <c r="BFV111">
        <v>2.041215852696052E-2</v>
      </c>
      <c r="BFW111">
        <v>1.100699569821219E-2</v>
      </c>
      <c r="BFX111">
        <v>2.051658604395969E-2</v>
      </c>
      <c r="BFY111">
        <v>1.4425741751641311E-2</v>
      </c>
      <c r="BFZ111">
        <v>1.5942839609982919E-2</v>
      </c>
      <c r="BGA111">
        <v>2.565514709790271E-2</v>
      </c>
      <c r="BGB111">
        <v>1.421956422246712E-2</v>
      </c>
      <c r="BGC111">
        <v>1.6302360503168609E-2</v>
      </c>
      <c r="BGD111">
        <v>2.5442943130959801E-2</v>
      </c>
      <c r="BGE111">
        <v>3.2318067787447863E-2</v>
      </c>
      <c r="BGF111">
        <v>8.5666560827764512E-3</v>
      </c>
      <c r="BGG111">
        <v>3.038316887674352E-2</v>
      </c>
      <c r="BGH111">
        <v>2.1767585301161529E-2</v>
      </c>
      <c r="BGI111">
        <v>1.328320242365225E-2</v>
      </c>
      <c r="BGJ111">
        <v>1.6120221641826429E-2</v>
      </c>
      <c r="BGK111">
        <v>1.8984173657519771E-2</v>
      </c>
      <c r="BGL111">
        <v>1.5631114796643971E-2</v>
      </c>
      <c r="BGM111">
        <v>2.842550531606065E-2</v>
      </c>
      <c r="BGN111">
        <v>2.2355206344980661E-2</v>
      </c>
      <c r="BGO111">
        <v>2.1559691329360382E-2</v>
      </c>
      <c r="BGP111">
        <v>2.9128286531946761E-2</v>
      </c>
      <c r="BGQ111">
        <v>1.883490468937276E-2</v>
      </c>
      <c r="BGR111">
        <v>1.747241663559803E-2</v>
      </c>
      <c r="BGS111">
        <v>2.1559129650783802E-2</v>
      </c>
      <c r="BGT111">
        <v>2.1132223805776212E-2</v>
      </c>
      <c r="BGU111">
        <v>1.11320419391037E-2</v>
      </c>
      <c r="BGV111">
        <v>1.6205047437758809E-2</v>
      </c>
      <c r="BGW111">
        <v>1.293625607411253E-2</v>
      </c>
      <c r="BGX111">
        <v>2.3105528802231431E-2</v>
      </c>
      <c r="BGY111">
        <v>4.7582770518493182E-2</v>
      </c>
      <c r="BGZ111">
        <v>2.7858860120657591E-2</v>
      </c>
      <c r="BHA111">
        <v>1.13877678673258E-2</v>
      </c>
      <c r="BHB111">
        <v>2.300422036953665E-2</v>
      </c>
      <c r="BHC111">
        <v>1.513038912840544E-2</v>
      </c>
      <c r="BHD111">
        <v>7.4404006503832554E-2</v>
      </c>
      <c r="BHE111">
        <v>1.2018241930180199E-2</v>
      </c>
      <c r="BHF111">
        <v>1.5709289685514629E-2</v>
      </c>
      <c r="BHG111">
        <v>2.10932557466985E-2</v>
      </c>
      <c r="BHH111">
        <v>3.3805881261034447E-2</v>
      </c>
      <c r="BHI111">
        <v>1.421458136434834E-2</v>
      </c>
      <c r="BHJ111">
        <v>1.6437126537632341E-2</v>
      </c>
      <c r="BHK111">
        <v>2.2907589568738611E-2</v>
      </c>
      <c r="BHL111">
        <v>5.1099651515524189E-2</v>
      </c>
      <c r="BHM111">
        <v>1.261875167905493E-2</v>
      </c>
      <c r="BHN111">
        <v>1.3212559447110131E-2</v>
      </c>
      <c r="BHO111">
        <v>1.33415876589923E-2</v>
      </c>
      <c r="BHP111">
        <v>3.3901438451337279E-2</v>
      </c>
      <c r="BHQ111">
        <v>1.570586465522843E-2</v>
      </c>
      <c r="BHR111">
        <v>2.4772740723611981E-2</v>
      </c>
      <c r="BHS111">
        <v>2.410038254620803E-2</v>
      </c>
      <c r="BHT111">
        <v>1.9002441681590071E-2</v>
      </c>
      <c r="BHU111">
        <v>2.4542902529307568E-2</v>
      </c>
      <c r="BHV111">
        <v>5.26919054209605E-2</v>
      </c>
      <c r="BHW111">
        <v>6.6696804908965152E-2</v>
      </c>
      <c r="BHX111">
        <v>2.0580087556574121E-2</v>
      </c>
      <c r="BHY111">
        <v>2.4609926161919329E-2</v>
      </c>
      <c r="BHZ111">
        <v>2.158939523952505E-2</v>
      </c>
      <c r="BIA111">
        <v>2.1637108383921421E-2</v>
      </c>
      <c r="BIB111">
        <v>1.953303402048915E-2</v>
      </c>
      <c r="BIC111">
        <v>1.3098012403796331E-2</v>
      </c>
      <c r="BID111">
        <v>1.082654884715881E-2</v>
      </c>
      <c r="BIE111">
        <v>7.5694488752681047E-2</v>
      </c>
      <c r="BIF111">
        <v>2.5133115104080731E-2</v>
      </c>
      <c r="BIG111">
        <v>1.112757292845399E-2</v>
      </c>
      <c r="BIH111">
        <v>1.120472816385986E-2</v>
      </c>
      <c r="BII111">
        <v>2.0737127551364781E-2</v>
      </c>
      <c r="BIJ111">
        <v>1.983352381067955E-2</v>
      </c>
      <c r="BIK111">
        <v>4.7998566911507098E-2</v>
      </c>
      <c r="BIL111">
        <v>2.2658274616103029E-2</v>
      </c>
      <c r="BIM111">
        <v>2.3498144098655419E-2</v>
      </c>
      <c r="BIN111">
        <v>2.823619954788744E-2</v>
      </c>
    </row>
    <row r="112" spans="1:1600" x14ac:dyDescent="0.3">
      <c r="A112" s="22">
        <v>44350</v>
      </c>
      <c r="B112">
        <v>1.3381564208450301E-2</v>
      </c>
      <c r="C112">
        <v>4.2958229418411029E-2</v>
      </c>
      <c r="D112">
        <v>1.8471924782347399E-2</v>
      </c>
      <c r="E112">
        <v>3.011208265037035E-2</v>
      </c>
      <c r="F112">
        <v>1.5244774847102349E-2</v>
      </c>
      <c r="G112">
        <v>1.5106264508929931E-2</v>
      </c>
      <c r="H112">
        <v>1.653932525721814E-2</v>
      </c>
      <c r="I112">
        <v>1.8065367308816371E-2</v>
      </c>
      <c r="J112">
        <v>1.9793539565960892E-2</v>
      </c>
      <c r="K112">
        <v>1.7447841792934071E-2</v>
      </c>
      <c r="L112">
        <v>1.32103460640699E-2</v>
      </c>
      <c r="M112">
        <v>1.487238008558071E-2</v>
      </c>
      <c r="N112">
        <v>2.4002906999885061E-2</v>
      </c>
      <c r="O112">
        <v>2.0340256088292048E-2</v>
      </c>
      <c r="P112">
        <v>1.6817709784739371E-2</v>
      </c>
      <c r="Q112">
        <v>6.8366856644676816E-2</v>
      </c>
      <c r="R112">
        <v>1.4533011056570049E-2</v>
      </c>
      <c r="S112">
        <v>1.960826357412641E-2</v>
      </c>
      <c r="T112">
        <v>1.22179698793448E-2</v>
      </c>
      <c r="U112">
        <v>1.7818820467652818E-2</v>
      </c>
      <c r="V112">
        <v>1.549387899507576E-2</v>
      </c>
      <c r="W112">
        <v>4.1688938601251828E-2</v>
      </c>
      <c r="X112">
        <v>1.3503614465053481E-2</v>
      </c>
      <c r="Y112">
        <v>1.1797263884543521E-2</v>
      </c>
      <c r="Z112">
        <v>4.6976903587667769E-2</v>
      </c>
      <c r="AA112">
        <v>3.2936693035496609E-2</v>
      </c>
      <c r="AB112">
        <v>1.7217280387969391E-2</v>
      </c>
      <c r="AC112">
        <v>1.115755162013665E-2</v>
      </c>
      <c r="AD112">
        <v>2.0652990458950499E-2</v>
      </c>
      <c r="AE112">
        <v>1.1842819193554569E-2</v>
      </c>
      <c r="AF112">
        <v>1.3976467828214521E-2</v>
      </c>
      <c r="AG112">
        <v>3.0950415254012639E-2</v>
      </c>
      <c r="AH112">
        <v>1.926047995838228E-2</v>
      </c>
      <c r="AI112">
        <v>3.1101671962868262E-2</v>
      </c>
      <c r="AJ112">
        <v>1.040857746396498E-2</v>
      </c>
      <c r="AK112">
        <v>1.7923811824644361E-2</v>
      </c>
      <c r="AL112">
        <v>3.4279380129782253E-2</v>
      </c>
      <c r="AM112">
        <v>2.004243811599694E-2</v>
      </c>
      <c r="AN112">
        <v>1.853192169140051E-2</v>
      </c>
      <c r="AO112">
        <v>3.1245931431335049E-2</v>
      </c>
      <c r="AP112">
        <v>9.3143655959886142E-3</v>
      </c>
      <c r="AQ112">
        <v>2.9197744556282969E-2</v>
      </c>
      <c r="AR112">
        <v>1.6927428891305361E-2</v>
      </c>
      <c r="AS112">
        <v>1.181725597424349E-2</v>
      </c>
      <c r="AT112">
        <v>1.117198079213595E-2</v>
      </c>
      <c r="AU112">
        <v>3.3552922160857708E-2</v>
      </c>
      <c r="AV112">
        <v>2.239152224734792E-2</v>
      </c>
      <c r="AW112">
        <v>4.532965353482997E-2</v>
      </c>
      <c r="AX112">
        <v>9.7850809048475578E-3</v>
      </c>
      <c r="AY112">
        <v>1.6149288030950108E-2</v>
      </c>
      <c r="AZ112">
        <v>2.2656825952220589E-2</v>
      </c>
      <c r="BA112">
        <v>1.5426366917279249E-2</v>
      </c>
      <c r="BB112">
        <v>2.5708986266532001E-2</v>
      </c>
      <c r="BC112">
        <v>1.8290799666063489E-2</v>
      </c>
      <c r="BD112">
        <v>1.65093325286669E-2</v>
      </c>
      <c r="BE112">
        <v>2.077916281909491E-2</v>
      </c>
      <c r="BF112">
        <v>2.046278639817644E-2</v>
      </c>
      <c r="BG112">
        <v>1.866435062779576E-2</v>
      </c>
      <c r="BH112">
        <v>1.165329647127269E-2</v>
      </c>
      <c r="BI112">
        <v>1.213745770639426E-2</v>
      </c>
      <c r="BJ112">
        <v>6.3326558321865232E-3</v>
      </c>
      <c r="BK112">
        <v>1.2816631373376309E-2</v>
      </c>
      <c r="BL112">
        <v>2.1025833987780629E-2</v>
      </c>
      <c r="BM112">
        <v>2.537398966621596E-2</v>
      </c>
      <c r="BN112">
        <v>2.9117667651157059E-2</v>
      </c>
      <c r="BO112">
        <v>1.3893037315727941E-2</v>
      </c>
      <c r="BP112">
        <v>2.673618533927518E-2</v>
      </c>
      <c r="BQ112">
        <v>2.5378883812386021E-2</v>
      </c>
      <c r="BR112">
        <v>2.270058724286015E-2</v>
      </c>
      <c r="BS112">
        <v>1.211528369152799E-2</v>
      </c>
      <c r="BT112">
        <v>2.2926549297501261E-2</v>
      </c>
      <c r="BU112">
        <v>2.118742088364204E-2</v>
      </c>
      <c r="BV112">
        <v>3.2145443831367297E-2</v>
      </c>
      <c r="BW112">
        <v>3.166816923860865E-2</v>
      </c>
      <c r="BX112">
        <v>1.183001734174929E-2</v>
      </c>
      <c r="BY112">
        <v>1.9180957933426081E-2</v>
      </c>
      <c r="BZ112">
        <v>1.8837957113348309E-2</v>
      </c>
      <c r="CA112">
        <v>1.4753900791865971E-2</v>
      </c>
      <c r="CB112">
        <v>3.4698419336994198E-2</v>
      </c>
      <c r="CC112">
        <v>1.940803354613875E-2</v>
      </c>
      <c r="CD112">
        <v>1.4496097973381569E-2</v>
      </c>
      <c r="CE112">
        <v>4.6191034001124037E-2</v>
      </c>
      <c r="CF112">
        <v>1.3729344098888509E-2</v>
      </c>
      <c r="CG112">
        <v>1.20986890542922E-2</v>
      </c>
      <c r="CH112">
        <v>1.4533595941508401E-2</v>
      </c>
      <c r="CI112">
        <v>2.499800540542807E-2</v>
      </c>
      <c r="CJ112">
        <v>2.4344189449378901E-2</v>
      </c>
      <c r="CK112">
        <v>3.5367791480536148E-2</v>
      </c>
      <c r="CL112">
        <v>4.1345164140316519E-2</v>
      </c>
      <c r="CM112">
        <v>2.2282193469751899E-2</v>
      </c>
      <c r="CN112">
        <v>2.8059181503308151E-2</v>
      </c>
      <c r="CO112">
        <v>2.238641066539946E-2</v>
      </c>
      <c r="CP112">
        <v>1.2366252021296389E-2</v>
      </c>
      <c r="CQ112">
        <v>1.1766777956844649E-2</v>
      </c>
      <c r="CR112">
        <v>3.6937818129971767E-2</v>
      </c>
      <c r="CS112">
        <v>1.639834826171304E-2</v>
      </c>
      <c r="CT112">
        <v>3.6785984214217041E-2</v>
      </c>
      <c r="CU112">
        <v>1.212067970125745E-2</v>
      </c>
      <c r="CV112">
        <v>3.3673236081982652E-2</v>
      </c>
      <c r="CW112">
        <v>1.4842703575168479E-2</v>
      </c>
      <c r="CX112">
        <v>1.7471224493011171E-2</v>
      </c>
      <c r="CY112">
        <v>2.420766781057752E-2</v>
      </c>
      <c r="CZ112">
        <v>2.2816420831577231E-2</v>
      </c>
      <c r="DA112">
        <v>3.1561111548709483E-2</v>
      </c>
      <c r="DB112">
        <v>3.3207897768935839E-2</v>
      </c>
      <c r="DC112">
        <v>3.03254858271369E-2</v>
      </c>
      <c r="DD112">
        <v>1.0532879779676251E-2</v>
      </c>
      <c r="DE112">
        <v>2.3443030739482579E-2</v>
      </c>
      <c r="DF112">
        <v>1.0646865257258281E-2</v>
      </c>
      <c r="DG112">
        <v>1.8439197629305029E-2</v>
      </c>
      <c r="DH112">
        <v>1.6496798537525961E-2</v>
      </c>
      <c r="DI112">
        <v>2.8081028010507599E-2</v>
      </c>
      <c r="DJ112">
        <v>2.0211181018770809E-2</v>
      </c>
      <c r="DK112">
        <v>1.015831823434842E-2</v>
      </c>
      <c r="DL112">
        <v>1.494634512938736E-2</v>
      </c>
      <c r="DM112">
        <v>1.6922924924131621E-2</v>
      </c>
      <c r="DN112">
        <v>1.9803366537448849E-2</v>
      </c>
      <c r="DO112">
        <v>1.8065220084269071E-2</v>
      </c>
      <c r="DP112">
        <v>1.7714127284829989E-2</v>
      </c>
      <c r="DQ112">
        <v>2.8561852528957939E-2</v>
      </c>
      <c r="DR112">
        <v>5.097899355490039E-2</v>
      </c>
      <c r="DS112">
        <v>6.1795037617737088E-2</v>
      </c>
      <c r="DT112">
        <v>2.9851315399022051E-2</v>
      </c>
      <c r="DU112">
        <v>1.9997816831519789E-2</v>
      </c>
      <c r="DV112">
        <v>2.461302333493303E-2</v>
      </c>
      <c r="DW112">
        <v>2.9128030455073398E-2</v>
      </c>
      <c r="DX112">
        <v>1.113889543247589E-2</v>
      </c>
      <c r="DY112">
        <v>1.023563703586868E-2</v>
      </c>
      <c r="DZ112">
        <v>2.864221912039908E-2</v>
      </c>
      <c r="EA112">
        <v>2.4597182514116592E-2</v>
      </c>
      <c r="EB112">
        <v>2.2758576245014501E-2</v>
      </c>
      <c r="EC112">
        <v>1.6096768933503789E-2</v>
      </c>
      <c r="ED112">
        <v>2.567263077816476E-2</v>
      </c>
      <c r="EE112">
        <v>3.8105868927379868E-2</v>
      </c>
      <c r="EF112">
        <v>2.3019200489052479E-2</v>
      </c>
      <c r="EG112">
        <v>1.511200254547875E-2</v>
      </c>
      <c r="EH112">
        <v>2.738935898538071E-2</v>
      </c>
      <c r="EI112">
        <v>1.2046904418283129E-2</v>
      </c>
      <c r="EJ112">
        <v>1.7705710257616809E-2</v>
      </c>
      <c r="EK112">
        <v>2.2954044380233692E-2</v>
      </c>
      <c r="EL112">
        <v>2.3348874996965009E-2</v>
      </c>
      <c r="EM112">
        <v>1.3864453971230191E-2</v>
      </c>
      <c r="EN112">
        <v>1.705551773035029E-2</v>
      </c>
      <c r="EO112">
        <v>1.31489242279465E-2</v>
      </c>
      <c r="EP112">
        <v>9.8435441189718854E-3</v>
      </c>
      <c r="EQ112">
        <v>1.9850778909076789E-2</v>
      </c>
      <c r="ER112">
        <v>4.0231660393821693E-2</v>
      </c>
      <c r="ES112">
        <v>3.1972586267644293E-2</v>
      </c>
      <c r="ET112">
        <v>1.463244192338411E-2</v>
      </c>
      <c r="EU112">
        <v>1.402180586382493E-2</v>
      </c>
      <c r="EV112">
        <v>3.2588674664450312E-2</v>
      </c>
      <c r="EW112">
        <v>2.6766579031001391E-2</v>
      </c>
      <c r="EX112">
        <v>1.3538504859285211E-2</v>
      </c>
      <c r="EY112">
        <v>1.342680270221301E-2</v>
      </c>
      <c r="EZ112">
        <v>2.5025871917153639E-2</v>
      </c>
      <c r="FA112">
        <v>4.248080222689634E-2</v>
      </c>
      <c r="FB112">
        <v>1.689035945966556E-2</v>
      </c>
      <c r="FC112">
        <v>1.8766496639567459E-2</v>
      </c>
      <c r="FD112">
        <v>2.2433136779175109E-2</v>
      </c>
      <c r="FE112">
        <v>1.392724989452649E-2</v>
      </c>
      <c r="FF112">
        <v>1.2261592646042241E-2</v>
      </c>
      <c r="FG112">
        <v>1.3713700310481041E-2</v>
      </c>
      <c r="FH112">
        <v>2.0609154325782301E-2</v>
      </c>
      <c r="FI112">
        <v>2.3961987500499798E-2</v>
      </c>
      <c r="FJ112">
        <v>9.6142334392197732E-3</v>
      </c>
      <c r="FK112">
        <v>5.8686607329260863E-2</v>
      </c>
      <c r="FL112">
        <v>9.3650589989519417E-2</v>
      </c>
      <c r="FM112">
        <v>2.5383634678261241E-2</v>
      </c>
      <c r="FN112">
        <v>8.3125622619759764E-3</v>
      </c>
      <c r="FO112">
        <v>1.8314664839792039E-2</v>
      </c>
      <c r="FP112">
        <v>2.425158615303398E-2</v>
      </c>
      <c r="FQ112">
        <v>1.9939807059389501E-2</v>
      </c>
      <c r="FR112">
        <v>2.352491031928524E-2</v>
      </c>
      <c r="FS112">
        <v>6.3089352386077836E-3</v>
      </c>
      <c r="FT112">
        <v>1.655821494711586E-2</v>
      </c>
      <c r="FU112">
        <v>2.3639967530279731E-2</v>
      </c>
      <c r="FV112">
        <v>1.396885308974373E-2</v>
      </c>
      <c r="FW112">
        <v>5.4291229278058573E-2</v>
      </c>
      <c r="FX112">
        <v>2.0937484239137969E-2</v>
      </c>
      <c r="FY112">
        <v>2.8431084778171929E-2</v>
      </c>
      <c r="FZ112">
        <v>1.6556920889069109E-2</v>
      </c>
      <c r="GA112">
        <v>1.16852538405318E-2</v>
      </c>
      <c r="GB112">
        <v>1.9608214021435789E-2</v>
      </c>
      <c r="GC112">
        <v>2.4353098499040941E-2</v>
      </c>
      <c r="GD112">
        <v>1.6722260008846929E-2</v>
      </c>
      <c r="GE112">
        <v>2.756913521391878E-2</v>
      </c>
      <c r="GF112">
        <v>5.9665290918178203E-2</v>
      </c>
      <c r="GG112">
        <v>2.6745823125303259E-2</v>
      </c>
      <c r="GH112">
        <v>2.4128844094079178E-2</v>
      </c>
      <c r="GI112">
        <v>1.7513964955450701E-2</v>
      </c>
      <c r="GJ112">
        <v>2.502333428565235E-2</v>
      </c>
      <c r="GK112">
        <v>1.8174581807620379E-2</v>
      </c>
      <c r="GL112">
        <v>4.0321770398418673E-2</v>
      </c>
      <c r="GM112">
        <v>2.8980839646974871E-2</v>
      </c>
      <c r="GN112">
        <v>9.248564597599743E-3</v>
      </c>
      <c r="GO112">
        <v>3.1295777529608992E-2</v>
      </c>
      <c r="GP112">
        <v>1.327559216303833E-2</v>
      </c>
      <c r="GQ112">
        <v>2.0353367385780839E-2</v>
      </c>
      <c r="GR112">
        <v>3.3180216137477007E-2</v>
      </c>
      <c r="GS112">
        <v>2.9237026545668891E-2</v>
      </c>
      <c r="GT112">
        <v>1.3224399321282649E-2</v>
      </c>
      <c r="GU112">
        <v>1.9176374816099531E-2</v>
      </c>
      <c r="GV112">
        <v>2.2966734646213571E-2</v>
      </c>
      <c r="GW112">
        <v>5.0900702975958077E-2</v>
      </c>
      <c r="GX112">
        <v>2.6026276940140512E-2</v>
      </c>
      <c r="GY112">
        <v>1.3545229048609549E-2</v>
      </c>
      <c r="GZ112">
        <v>1.9493917343462279E-2</v>
      </c>
      <c r="HA112">
        <v>1.5312857020991E-2</v>
      </c>
      <c r="HB112">
        <v>1.631387566096789E-2</v>
      </c>
      <c r="HC112">
        <v>1.831209865533142E-2</v>
      </c>
      <c r="HD112">
        <v>9.0010536732789952E-3</v>
      </c>
      <c r="HE112">
        <v>1.0602015737570979E-2</v>
      </c>
      <c r="HF112">
        <v>7.7719977004337649E-3</v>
      </c>
      <c r="HG112">
        <v>1.931879660369341E-2</v>
      </c>
      <c r="HH112">
        <v>1.878064691408356E-2</v>
      </c>
      <c r="HI112">
        <v>1.9152692287152141E-2</v>
      </c>
      <c r="HJ112">
        <v>1.6475351026591291E-2</v>
      </c>
      <c r="HK112">
        <v>3.3019597445835949E-2</v>
      </c>
      <c r="HL112">
        <v>1.1952175697008301E-2</v>
      </c>
      <c r="HM112">
        <v>1.4908130031628599E-2</v>
      </c>
      <c r="HN112">
        <v>3.270558261636284E-2</v>
      </c>
      <c r="HO112">
        <v>1.7352584966496241E-2</v>
      </c>
      <c r="HP112">
        <v>1.637143498824687E-2</v>
      </c>
      <c r="HQ112">
        <v>1.1180735462425311E-2</v>
      </c>
      <c r="HR112">
        <v>2.3992147263388091E-2</v>
      </c>
      <c r="HS112">
        <v>2.5132292577089078E-2</v>
      </c>
      <c r="HT112">
        <v>1.405256986478046E-2</v>
      </c>
      <c r="HU112">
        <v>1.210266829602125E-2</v>
      </c>
      <c r="HV112">
        <v>1.482745255328858E-2</v>
      </c>
      <c r="HW112">
        <v>2.0995980354721829E-2</v>
      </c>
      <c r="HX112">
        <v>2.33796821272306E-2</v>
      </c>
      <c r="HY112">
        <v>1.208020418508928E-2</v>
      </c>
      <c r="HZ112">
        <v>1.6069966176967661E-2</v>
      </c>
      <c r="IA112">
        <v>1.6344443737012951E-2</v>
      </c>
      <c r="IB112">
        <v>2.9098701454330179E-2</v>
      </c>
      <c r="IC112">
        <v>3.7629833424141272E-2</v>
      </c>
      <c r="ID112">
        <v>1.3726721967845331E-2</v>
      </c>
      <c r="IE112">
        <v>1.359125457536948E-2</v>
      </c>
      <c r="IF112">
        <v>2.2403004158890419E-2</v>
      </c>
      <c r="IG112">
        <v>1.2601325198582669E-2</v>
      </c>
      <c r="IH112">
        <v>1.70142150792012E-2</v>
      </c>
      <c r="II112">
        <v>1.520361694151558E-2</v>
      </c>
      <c r="IJ112">
        <v>2.937945055286513E-2</v>
      </c>
      <c r="IK112">
        <v>4.4338778290813362E-2</v>
      </c>
      <c r="IL112">
        <v>1.381162911201169E-2</v>
      </c>
      <c r="IM112">
        <v>4.4879771562642341E-2</v>
      </c>
      <c r="IN112">
        <v>3.7737735686843722E-2</v>
      </c>
      <c r="IO112">
        <v>3.360735216811294E-2</v>
      </c>
      <c r="IP112">
        <v>1.33179418083402E-2</v>
      </c>
      <c r="IQ112">
        <v>1.443304092035253E-2</v>
      </c>
      <c r="IR112">
        <v>3.3350335725884583E-2</v>
      </c>
      <c r="IS112">
        <v>1.9846018175504129E-2</v>
      </c>
      <c r="IT112">
        <v>1.516070954836848E-2</v>
      </c>
      <c r="IU112">
        <v>0.1037131746547711</v>
      </c>
      <c r="IV112">
        <v>1.557595509726508E-2</v>
      </c>
      <c r="IW112">
        <v>1.551826550088896E-2</v>
      </c>
      <c r="IX112">
        <v>1.923362911340552E-2</v>
      </c>
      <c r="IY112">
        <v>1.529356507794322E-2</v>
      </c>
      <c r="IZ112">
        <v>1.8258975423085941E-2</v>
      </c>
      <c r="JA112">
        <v>1.6164152092899339E-2</v>
      </c>
      <c r="JB112">
        <v>1.3817246359092291E-2</v>
      </c>
      <c r="JC112">
        <v>1.439878377471588E-2</v>
      </c>
      <c r="JD112">
        <v>3.4879450053547673E-2</v>
      </c>
      <c r="JE112">
        <v>1.446301071235488E-2</v>
      </c>
      <c r="JF112">
        <v>3.137200236108921E-2</v>
      </c>
      <c r="JG112">
        <v>3.2198679833035579E-2</v>
      </c>
      <c r="JH112">
        <v>3.9925068461866393E-2</v>
      </c>
      <c r="JI112">
        <v>1.749659370495231E-2</v>
      </c>
      <c r="JJ112">
        <v>2.9329833745008069E-2</v>
      </c>
      <c r="JK112">
        <v>1.752235961720347E-2</v>
      </c>
      <c r="JL112">
        <v>3.9857379554290598E-2</v>
      </c>
      <c r="JM112">
        <v>3.9180310438050772E-2</v>
      </c>
      <c r="JN112">
        <v>2.5091430750244711E-2</v>
      </c>
      <c r="JO112">
        <v>1.657806584064455E-2</v>
      </c>
      <c r="JP112">
        <v>1.9037764137807941E-2</v>
      </c>
      <c r="JQ112">
        <v>5.4997673647800449E-2</v>
      </c>
      <c r="JR112">
        <v>9.3783455181737068E-3</v>
      </c>
      <c r="JS112">
        <v>3.1412251329833059E-2</v>
      </c>
      <c r="JT112">
        <v>4.1825489625161062E-2</v>
      </c>
      <c r="JU112">
        <v>2.185082368611449E-2</v>
      </c>
      <c r="JV112">
        <v>1.464499325876371E-2</v>
      </c>
      <c r="JW112">
        <v>1.718473144625925E-2</v>
      </c>
      <c r="JX112">
        <v>1.9251341650352381E-2</v>
      </c>
      <c r="JY112">
        <v>4.3306506034684687E-2</v>
      </c>
      <c r="JZ112">
        <v>2.001473021604859E-2</v>
      </c>
      <c r="KA112">
        <v>2.1655295216017761E-2</v>
      </c>
      <c r="KB112">
        <v>1.317979773138411E-2</v>
      </c>
      <c r="KC112">
        <v>1.5482287171216689E-2</v>
      </c>
      <c r="KD112">
        <v>1.0825834513020631E-2</v>
      </c>
      <c r="KE112">
        <v>1.4049012591017091E-2</v>
      </c>
      <c r="KF112">
        <v>6.4654587698019197E-2</v>
      </c>
      <c r="KG112">
        <v>6.853781647499127E-3</v>
      </c>
      <c r="KH112">
        <v>1.3789980960453779E-2</v>
      </c>
      <c r="KI112">
        <v>1.1813272141704301E-2</v>
      </c>
      <c r="KJ112">
        <v>2.1178868099523119E-2</v>
      </c>
      <c r="KK112">
        <v>1.7449536609573931E-2</v>
      </c>
      <c r="KL112">
        <v>2.2925206138562429E-2</v>
      </c>
      <c r="KM112">
        <v>2.6458978287327E-2</v>
      </c>
      <c r="KN112">
        <v>1.28225977531959E-2</v>
      </c>
      <c r="KO112">
        <v>1.39880688265213E-2</v>
      </c>
      <c r="KP112">
        <v>3.2227112905756812E-2</v>
      </c>
      <c r="KQ112">
        <v>9.1355594169936043E-3</v>
      </c>
      <c r="KR112">
        <v>2.134212679567107E-2</v>
      </c>
      <c r="KS112">
        <v>3.5652753562507689E-2</v>
      </c>
      <c r="KT112">
        <v>4.56485471140625E-2</v>
      </c>
      <c r="KU112">
        <v>1.555017027570588E-2</v>
      </c>
      <c r="KV112">
        <v>3.2739216818744608E-2</v>
      </c>
      <c r="KW112">
        <v>6.1085537624090427E-2</v>
      </c>
      <c r="KX112">
        <v>3.8064449189606317E-2</v>
      </c>
      <c r="KY112">
        <v>1.9287706422793979E-2</v>
      </c>
      <c r="KZ112">
        <v>2.3949283861399471E-2</v>
      </c>
      <c r="LA112">
        <v>1.29017831712279E-2</v>
      </c>
      <c r="LB112">
        <v>7.649238000674863E-3</v>
      </c>
      <c r="LC112">
        <v>1.903060140082672E-2</v>
      </c>
      <c r="LD112">
        <v>2.6153146567985119E-2</v>
      </c>
      <c r="LE112">
        <v>2.0543448550305071E-2</v>
      </c>
      <c r="LF112">
        <v>1.417329651541537E-2</v>
      </c>
      <c r="LG112">
        <v>1.1778975275155789E-2</v>
      </c>
      <c r="LH112">
        <v>1.8187754465616299E-2</v>
      </c>
      <c r="LI112">
        <v>1.341794179230515E-2</v>
      </c>
      <c r="LJ112">
        <v>1.7218051280313749E-2</v>
      </c>
      <c r="LK112">
        <v>2.4560011714194051E-2</v>
      </c>
      <c r="LL112">
        <v>2.3502775978741119E-2</v>
      </c>
      <c r="LM112">
        <v>1.0909746199171269E-2</v>
      </c>
      <c r="LN112">
        <v>2.547510729289381E-2</v>
      </c>
      <c r="LO112">
        <v>1.2565278715831581E-2</v>
      </c>
      <c r="LP112">
        <v>1.540516348778936E-2</v>
      </c>
      <c r="LQ112">
        <v>3.4678509083841097E-2</v>
      </c>
      <c r="LR112">
        <v>1.690742641604721E-2</v>
      </c>
      <c r="LS112">
        <v>1.7516996703788659E-2</v>
      </c>
      <c r="LT112">
        <v>1.325901791362227E-2</v>
      </c>
      <c r="LU112">
        <v>2.217809961537549E-2</v>
      </c>
      <c r="LV112">
        <v>3.3806830098030233E-2</v>
      </c>
      <c r="LW112">
        <v>1.656952178596019E-2</v>
      </c>
      <c r="LX112">
        <v>3.4194213454344279E-2</v>
      </c>
      <c r="LY112">
        <v>3.1551208592768658E-2</v>
      </c>
      <c r="LZ112">
        <v>1.536594894565046E-2</v>
      </c>
      <c r="MA112">
        <v>1.6024046600226161E-2</v>
      </c>
      <c r="MB112">
        <v>1.1165523728353799E-2</v>
      </c>
      <c r="MC112">
        <v>2.0772439625899551E-2</v>
      </c>
      <c r="MD112">
        <v>1.654460702510328E-2</v>
      </c>
      <c r="ME112">
        <v>5.8261577200895809E-2</v>
      </c>
      <c r="MF112">
        <v>1.236122384043669E-2</v>
      </c>
      <c r="MG112">
        <v>2.338172518068813E-2</v>
      </c>
      <c r="MH112">
        <v>2.03015778039696E-2</v>
      </c>
      <c r="MI112">
        <v>1.1782185766313709E-2</v>
      </c>
      <c r="MJ112">
        <v>3.5869761190317789E-2</v>
      </c>
      <c r="MK112">
        <v>1.571349852994619E-2</v>
      </c>
      <c r="ML112">
        <v>2.3759342196432921E-2</v>
      </c>
      <c r="MM112">
        <v>1.304878912215501E-2</v>
      </c>
      <c r="MN112">
        <v>2.017876730392602E-2</v>
      </c>
      <c r="MO112">
        <v>3.02868709502691E-2</v>
      </c>
      <c r="MP112">
        <v>1.613595660455178E-2</v>
      </c>
      <c r="MQ112">
        <v>1.7696494292250911E-2</v>
      </c>
      <c r="MR112">
        <v>1.268533515287118E-2</v>
      </c>
      <c r="MS112">
        <v>1.6338307337577091E-2</v>
      </c>
      <c r="MT112">
        <v>1.523469373815816E-2</v>
      </c>
      <c r="MU112">
        <v>1.296544177103418E-2</v>
      </c>
      <c r="MV112">
        <v>2.021448656942244E-2</v>
      </c>
      <c r="MW112">
        <v>3.1684556866595152E-2</v>
      </c>
      <c r="MX112">
        <v>1.7444169737569241E-2</v>
      </c>
      <c r="MY112">
        <v>1.708140457609178E-2</v>
      </c>
      <c r="MZ112">
        <v>3.5558577822677767E-2</v>
      </c>
      <c r="NA112">
        <v>3.5773329761817969E-2</v>
      </c>
      <c r="NB112">
        <v>2.73135296484689E-2</v>
      </c>
      <c r="NC112">
        <v>2.2742585074803E-2</v>
      </c>
      <c r="ND112">
        <v>1.263245682211339E-2</v>
      </c>
      <c r="NE112">
        <v>2.034601612941583E-2</v>
      </c>
      <c r="NF112">
        <v>1.18751092470254E-2</v>
      </c>
      <c r="NG112">
        <v>3.9748221774035891E-2</v>
      </c>
      <c r="NH112">
        <v>1.6299048408856188E-2</v>
      </c>
      <c r="NI112">
        <v>1.283744953279084E-2</v>
      </c>
      <c r="NJ112">
        <v>1.531873793191788E-2</v>
      </c>
      <c r="NK112">
        <v>1.9790080803005601E-2</v>
      </c>
      <c r="NL112">
        <v>3.7671519684345157E-2</v>
      </c>
      <c r="NM112">
        <v>2.3743524506763411E-2</v>
      </c>
      <c r="NN112">
        <v>1.5134233447328669E-2</v>
      </c>
      <c r="NO112">
        <v>1.7314049545817639E-2</v>
      </c>
      <c r="NP112">
        <v>1.238410341007417E-2</v>
      </c>
      <c r="NQ112">
        <v>2.9427683042541671E-2</v>
      </c>
      <c r="NR112">
        <v>1.4514148924787159E-2</v>
      </c>
      <c r="NS112">
        <v>1.8183169906575519E-2</v>
      </c>
      <c r="NT112">
        <v>3.0030892276065171E-2</v>
      </c>
      <c r="NU112">
        <v>3.236263256038717E-2</v>
      </c>
      <c r="NV112">
        <v>5.0712366059377442E-2</v>
      </c>
      <c r="NW112">
        <v>2.1741781764674041E-2</v>
      </c>
      <c r="NX112">
        <v>1.3236249584567809E-2</v>
      </c>
      <c r="NY112">
        <v>1.6100677336913189E-2</v>
      </c>
      <c r="NZ112">
        <v>1.5699643396318679E-2</v>
      </c>
      <c r="OA112">
        <v>1.197383902985885E-2</v>
      </c>
      <c r="OB112">
        <v>1.1669459687751651E-2</v>
      </c>
      <c r="OC112">
        <v>3.1376517488500143E-2</v>
      </c>
      <c r="OD112">
        <v>3.756849543086619E-2</v>
      </c>
      <c r="OE112">
        <v>5.4965031211576781E-2</v>
      </c>
      <c r="OF112">
        <v>1.0869834113306011E-2</v>
      </c>
      <c r="OG112">
        <v>2.412926836865634E-2</v>
      </c>
      <c r="OH112">
        <v>2.1470741122426421E-2</v>
      </c>
      <c r="OI112">
        <v>2.8893250026843561E-2</v>
      </c>
      <c r="OJ112">
        <v>2.9792170813938989E-2</v>
      </c>
      <c r="OK112">
        <v>3.4801931507529332E-2</v>
      </c>
      <c r="OL112">
        <v>3.8282383404414262E-2</v>
      </c>
      <c r="OM112">
        <v>1.425252768579021E-2</v>
      </c>
      <c r="ON112">
        <v>2.7697969259469751E-2</v>
      </c>
      <c r="OO112">
        <v>1.401308238146657E-2</v>
      </c>
      <c r="OP112">
        <v>5.1493765514960918E-2</v>
      </c>
      <c r="OQ112">
        <v>1.532505194133028E-2</v>
      </c>
      <c r="OR112">
        <v>2.4627237826302509E-2</v>
      </c>
      <c r="OS112">
        <v>1.5609185868218651E-2</v>
      </c>
      <c r="OT112">
        <v>2.31539857061062E-2</v>
      </c>
      <c r="OU112">
        <v>1.023261747377331E-2</v>
      </c>
      <c r="OV112">
        <v>1.744496755938011E-2</v>
      </c>
      <c r="OW112">
        <v>1.6321124777128632E-2</v>
      </c>
      <c r="OX112">
        <v>3.2551025447665777E-2</v>
      </c>
      <c r="OY112">
        <v>1.335974205209E-2</v>
      </c>
      <c r="OZ112">
        <v>2.4369567076985999E-2</v>
      </c>
      <c r="PA112">
        <v>1.582661650232162E-2</v>
      </c>
      <c r="PB112">
        <v>3.2816959754959643E-2</v>
      </c>
      <c r="PC112">
        <v>2.781767184391493E-2</v>
      </c>
      <c r="PD112">
        <v>2.8245296368146461E-2</v>
      </c>
      <c r="PE112">
        <v>2.8364556168463319E-2</v>
      </c>
      <c r="PF112">
        <v>1.406086869281588E-2</v>
      </c>
      <c r="PG112">
        <v>4.8265426412009968E-2</v>
      </c>
      <c r="PH112">
        <v>4.8174765196317991E-2</v>
      </c>
      <c r="PI112">
        <v>2.5467643388690571E-2</v>
      </c>
      <c r="PJ112">
        <v>3.4613557216472232E-2</v>
      </c>
      <c r="PK112">
        <v>3.1993885302560122E-2</v>
      </c>
      <c r="PL112">
        <v>1.3999170554730701E-2</v>
      </c>
      <c r="PM112">
        <v>1.425322340745162E-2</v>
      </c>
      <c r="PN112">
        <v>1.7411941679557671E-2</v>
      </c>
      <c r="PO112">
        <v>2.2023498896029631E-2</v>
      </c>
      <c r="PP112">
        <v>5.4190507956603157E-2</v>
      </c>
      <c r="PQ112">
        <v>2.1784605070687631E-2</v>
      </c>
      <c r="PR112">
        <v>1.229334560810464E-2</v>
      </c>
      <c r="PS112">
        <v>1.9418706364152209E-2</v>
      </c>
      <c r="PT112">
        <v>1.2946464995541539E-2</v>
      </c>
      <c r="PU112">
        <v>1.0409665322669461E-2</v>
      </c>
      <c r="PV112">
        <v>2.4544622882624739E-2</v>
      </c>
      <c r="PW112">
        <v>1.9675469546609859E-2</v>
      </c>
      <c r="PX112">
        <v>3.0966203075265548E-2</v>
      </c>
      <c r="PY112">
        <v>4.8766259908115728E-2</v>
      </c>
      <c r="PZ112">
        <v>4.7386655057607023E-2</v>
      </c>
      <c r="QA112">
        <v>1.124120753339709E-2</v>
      </c>
      <c r="QB112">
        <v>9.7447394602965497E-3</v>
      </c>
      <c r="QC112">
        <v>1.381249910743393E-2</v>
      </c>
      <c r="QD112">
        <v>3.5014656889143021E-2</v>
      </c>
      <c r="QE112">
        <v>1.2114565938974991E-2</v>
      </c>
      <c r="QF112">
        <v>2.4000634965120608E-2</v>
      </c>
      <c r="QG112">
        <v>2.6158353880767579E-2</v>
      </c>
      <c r="QH112">
        <v>3.9606018692742218E-2</v>
      </c>
      <c r="QI112">
        <v>1.390112556010655E-2</v>
      </c>
      <c r="QJ112">
        <v>1.399569312847725E-2</v>
      </c>
      <c r="QK112">
        <v>2.866848560972517E-2</v>
      </c>
      <c r="QL112">
        <v>2.4181987858335849E-2</v>
      </c>
      <c r="QM112">
        <v>1.5383472653440131E-2</v>
      </c>
      <c r="QN112">
        <v>3.513387199212769E-2</v>
      </c>
      <c r="QO112">
        <v>3.4810070979790317E-2</v>
      </c>
      <c r="QP112">
        <v>2.3347114817282529E-2</v>
      </c>
      <c r="QQ112">
        <v>1.2794054533028249E-2</v>
      </c>
      <c r="QR112">
        <v>2.0144436590243849E-2</v>
      </c>
      <c r="QS112">
        <v>1.949174698819196E-2</v>
      </c>
      <c r="QT112">
        <v>9.3260381803801189E-3</v>
      </c>
      <c r="QU112">
        <v>5.4846853094589948E-2</v>
      </c>
      <c r="QV112">
        <v>2.1740047704937981E-2</v>
      </c>
      <c r="QW112">
        <v>2.3164213620966059E-2</v>
      </c>
      <c r="QX112">
        <v>1.8546834683271979E-2</v>
      </c>
      <c r="QY112">
        <v>2.4973101155571688E-2</v>
      </c>
      <c r="QZ112">
        <v>2.6322888904512311E-2</v>
      </c>
      <c r="RA112">
        <v>1.264357987736346E-2</v>
      </c>
      <c r="RB112">
        <v>4.2632627665355867E-2</v>
      </c>
      <c r="RC112">
        <v>1.3546235684027521E-2</v>
      </c>
      <c r="RD112">
        <v>2.8956481242885568E-2</v>
      </c>
      <c r="RE112">
        <v>1.649663044193889E-2</v>
      </c>
      <c r="RF112">
        <v>1.269862244478912E-2</v>
      </c>
      <c r="RG112">
        <v>1.6812832743302409E-2</v>
      </c>
      <c r="RH112">
        <v>2.8215155720447482E-2</v>
      </c>
      <c r="RI112">
        <v>1.0733842271132639E-2</v>
      </c>
      <c r="RJ112">
        <v>2.9865708555182169E-2</v>
      </c>
      <c r="RK112">
        <v>1.6265940999655979E-2</v>
      </c>
      <c r="RL112">
        <v>1.794634082349298E-2</v>
      </c>
      <c r="RM112">
        <v>1.2408876133186369E-2</v>
      </c>
      <c r="RN112">
        <v>9.3944124755336554E-3</v>
      </c>
      <c r="RO112">
        <v>3.8178686495749889E-2</v>
      </c>
      <c r="RP112">
        <v>2.0422842805062829E-2</v>
      </c>
      <c r="RQ112">
        <v>3.4211974962815042E-2</v>
      </c>
      <c r="RR112">
        <v>2.112941465803515E-2</v>
      </c>
      <c r="RS112">
        <v>1.943967885166498E-2</v>
      </c>
      <c r="RT112">
        <v>2.9862269782374461E-2</v>
      </c>
      <c r="RU112">
        <v>5.5427964364795641E-2</v>
      </c>
      <c r="RV112">
        <v>2.800543545217437E-2</v>
      </c>
      <c r="RW112">
        <v>2.2452181555932139E-2</v>
      </c>
      <c r="RX112">
        <v>2.8335720305402091E-2</v>
      </c>
      <c r="RY112">
        <v>2.453990016681231E-2</v>
      </c>
      <c r="RZ112">
        <v>1.1934879862195069E-2</v>
      </c>
      <c r="SA112">
        <v>2.5281191278383301E-2</v>
      </c>
      <c r="SB112">
        <v>9.2627176519034949E-3</v>
      </c>
      <c r="SC112">
        <v>1.6114103718067211E-2</v>
      </c>
      <c r="SD112">
        <v>1.9837460466191229E-2</v>
      </c>
      <c r="SE112">
        <v>1.252162547708327E-2</v>
      </c>
      <c r="SF112">
        <v>3.5907904865008167E-2</v>
      </c>
      <c r="SG112">
        <v>3.6895165632863741E-2</v>
      </c>
      <c r="SH112">
        <v>1.8676700047407631E-2</v>
      </c>
      <c r="SI112">
        <v>3.6106753945400499E-2</v>
      </c>
      <c r="SJ112">
        <v>3.95914422660818E-2</v>
      </c>
      <c r="SK112">
        <v>1.271621731258895E-2</v>
      </c>
      <c r="SL112">
        <v>1.6872815498312051E-2</v>
      </c>
      <c r="SM112">
        <v>1.546272981265406E-2</v>
      </c>
      <c r="SN112">
        <v>2.2822111258587009E-2</v>
      </c>
      <c r="SO112">
        <v>2.8911932066395019E-2</v>
      </c>
      <c r="SP112">
        <v>1.146379666974259E-2</v>
      </c>
      <c r="SQ112">
        <v>1.124116000496554E-2</v>
      </c>
      <c r="SR112">
        <v>3.1143833055506269E-2</v>
      </c>
      <c r="SS112">
        <v>2.0671833433365538E-2</v>
      </c>
      <c r="ST112">
        <v>1.109860609705224E-2</v>
      </c>
      <c r="SU112">
        <v>3.2611726301862758E-2</v>
      </c>
      <c r="SV112">
        <v>1.4995236033461069E-2</v>
      </c>
      <c r="SW112">
        <v>1.9403594711443851E-2</v>
      </c>
      <c r="SX112">
        <v>1.1436819457190779E-2</v>
      </c>
      <c r="SY112">
        <v>2.3292205164446338E-2</v>
      </c>
      <c r="SZ112">
        <v>4.3394155940278463E-2</v>
      </c>
      <c r="TA112">
        <v>1.4665335401524669E-2</v>
      </c>
      <c r="TB112">
        <v>1.8622439108012711E-2</v>
      </c>
      <c r="TC112">
        <v>1.297546049921379E-2</v>
      </c>
      <c r="TD112">
        <v>2.1704217692404361E-2</v>
      </c>
      <c r="TE112">
        <v>1.4463763446270881E-2</v>
      </c>
      <c r="TF112">
        <v>1.259517257140917E-2</v>
      </c>
      <c r="TG112">
        <v>3.5530684083002272E-2</v>
      </c>
      <c r="TH112">
        <v>2.54030900775968E-2</v>
      </c>
      <c r="TI112">
        <v>3.015667265873959E-2</v>
      </c>
      <c r="TJ112">
        <v>1.5531569328487991E-2</v>
      </c>
      <c r="TK112">
        <v>2.3196886016715251E-2</v>
      </c>
      <c r="TL112">
        <v>1.4253104574648319E-2</v>
      </c>
      <c r="TM112">
        <v>2.0463525232638679E-2</v>
      </c>
      <c r="TN112">
        <v>1.6594343345084899E-2</v>
      </c>
      <c r="TO112">
        <v>2.1687924264890131E-2</v>
      </c>
      <c r="TP112">
        <v>1.8752377572023211E-2</v>
      </c>
      <c r="TQ112">
        <v>1.09548935347966E-2</v>
      </c>
      <c r="TR112">
        <v>3.5564066310780608E-2</v>
      </c>
      <c r="TS112">
        <v>3.1464141931306942E-2</v>
      </c>
      <c r="TT112">
        <v>1.653285352805323E-2</v>
      </c>
      <c r="TU112">
        <v>1.8823193146984812E-2</v>
      </c>
      <c r="TV112">
        <v>9.4908589156322606E-3</v>
      </c>
      <c r="TW112">
        <v>1.6956643163801969E-2</v>
      </c>
      <c r="TX112">
        <v>2.1830705303191009E-2</v>
      </c>
      <c r="TY112">
        <v>2.1959510341569718E-2</v>
      </c>
      <c r="TZ112">
        <v>2.0106049883602681E-2</v>
      </c>
      <c r="UA112">
        <v>1.8847456487151869E-2</v>
      </c>
      <c r="UB112">
        <v>1.9945116868599299E-2</v>
      </c>
      <c r="UC112">
        <v>2.0386719624010851E-2</v>
      </c>
      <c r="UD112">
        <v>2.0148139132834319E-2</v>
      </c>
      <c r="UE112">
        <v>1.2087621456636669E-2</v>
      </c>
      <c r="UF112">
        <v>1.1401917387622799E-2</v>
      </c>
      <c r="UG112">
        <v>1.7924978292984419E-2</v>
      </c>
      <c r="UH112">
        <v>1.8635157275322611E-2</v>
      </c>
      <c r="UI112">
        <v>2.539001561298658E-2</v>
      </c>
      <c r="UJ112">
        <v>2.2749533760567979E-2</v>
      </c>
      <c r="UK112">
        <v>1.05485537431273E-2</v>
      </c>
      <c r="UL112">
        <v>4.0545373507151143E-2</v>
      </c>
      <c r="UM112">
        <v>1.7960829460492489E-2</v>
      </c>
      <c r="UN112">
        <v>1.201906206728489E-2</v>
      </c>
      <c r="UO112">
        <v>4.4071741004694513E-2</v>
      </c>
      <c r="UP112">
        <v>1.402388046096018E-2</v>
      </c>
      <c r="UQ112">
        <v>9.6873783554249689E-3</v>
      </c>
      <c r="UR112">
        <v>1.4722131740774099E-2</v>
      </c>
      <c r="US112">
        <v>2.0456956260790759E-2</v>
      </c>
      <c r="UT112">
        <v>1.9998065983875539E-2</v>
      </c>
      <c r="UU112">
        <v>1.47252775768528E-2</v>
      </c>
      <c r="UV112">
        <v>1.381559139878095E-2</v>
      </c>
      <c r="UW112">
        <v>3.2864387133936128E-2</v>
      </c>
      <c r="UX112">
        <v>2.7687771685052529E-2</v>
      </c>
      <c r="UY112">
        <v>3.9647728103288822E-2</v>
      </c>
      <c r="UZ112">
        <v>5.9190850301763319E-2</v>
      </c>
      <c r="VA112">
        <v>1.149998868590961E-2</v>
      </c>
      <c r="VB112">
        <v>1.334590243892528E-2</v>
      </c>
      <c r="VC112">
        <v>2.115993621703156E-2</v>
      </c>
      <c r="VD112">
        <v>3.0414060485541749E-2</v>
      </c>
      <c r="VE112">
        <v>1.557390825234457E-2</v>
      </c>
      <c r="VF112">
        <v>3.1939696457349738E-2</v>
      </c>
      <c r="VG112">
        <v>4.1347669443559679E-2</v>
      </c>
      <c r="VH112">
        <v>2.655492917814959E-2</v>
      </c>
      <c r="VI112">
        <v>1.7029739382393019E-2</v>
      </c>
      <c r="VJ112">
        <v>3.4223920771399872E-2</v>
      </c>
      <c r="VK112">
        <v>4.9449095878157157E-2</v>
      </c>
      <c r="VL112">
        <v>2.2364376343039859E-2</v>
      </c>
      <c r="VM112">
        <v>1.682855412785756E-2</v>
      </c>
      <c r="VN112">
        <v>1.8641369177873311E-2</v>
      </c>
      <c r="VO112">
        <v>1.8104423490832359E-2</v>
      </c>
      <c r="VP112">
        <v>1.86830616147785E-2</v>
      </c>
      <c r="VQ112">
        <v>1.461667172482185E-2</v>
      </c>
      <c r="VR112">
        <v>1.1616500682835479E-2</v>
      </c>
      <c r="VS112">
        <v>1.6819649970615549E-2</v>
      </c>
      <c r="VT112">
        <v>3.807362937998171E-2</v>
      </c>
      <c r="VU112">
        <v>2.4050623986863619E-2</v>
      </c>
      <c r="VV112">
        <v>1.000325861354906E-2</v>
      </c>
      <c r="VW112">
        <v>2.8277514527677489E-2</v>
      </c>
      <c r="VX112">
        <v>4.0063668381510563E-2</v>
      </c>
      <c r="VY112">
        <v>1.12436561200426E-2</v>
      </c>
      <c r="VZ112">
        <v>1.9951384164911629E-2</v>
      </c>
      <c r="WA112">
        <v>2.2967571731603E-2</v>
      </c>
      <c r="WB112">
        <v>1.991549449365836E-2</v>
      </c>
      <c r="WC112">
        <v>2.7731633061042382E-2</v>
      </c>
      <c r="WD112">
        <v>3.75216565934424E-2</v>
      </c>
      <c r="WE112">
        <v>3.7861640436142957E-2</v>
      </c>
      <c r="WF112">
        <v>3.6083248413460133E-2</v>
      </c>
      <c r="WG112">
        <v>2.0996363149698279E-2</v>
      </c>
      <c r="WH112">
        <v>2.7415894324171929E-2</v>
      </c>
      <c r="WI112">
        <v>2.8844321331928768E-2</v>
      </c>
      <c r="WJ112">
        <v>1.2747792585913451E-2</v>
      </c>
      <c r="WK112">
        <v>3.916233037349795E-2</v>
      </c>
      <c r="WL112">
        <v>1.13275430612214E-2</v>
      </c>
      <c r="WM112">
        <v>3.1943723772555437E-2</v>
      </c>
      <c r="WN112">
        <v>1.6944763858453539E-2</v>
      </c>
      <c r="WO112">
        <v>1.206309899633968E-2</v>
      </c>
      <c r="WP112">
        <v>1.210906938667426E-2</v>
      </c>
      <c r="WQ112">
        <v>1.2610460010910471E-2</v>
      </c>
      <c r="WR112">
        <v>1.313913002820725E-2</v>
      </c>
      <c r="WS112">
        <v>2.316910255741764E-2</v>
      </c>
      <c r="WT112">
        <v>3.2482856323397417E-2</v>
      </c>
      <c r="WU112">
        <v>1.8138469065384442E-2</v>
      </c>
      <c r="WV112">
        <v>2.0752244205666449E-2</v>
      </c>
      <c r="WW112">
        <v>1.673146727363593E-2</v>
      </c>
      <c r="WX112">
        <v>2.399552930630184E-2</v>
      </c>
      <c r="WY112">
        <v>2.9005632619930648E-2</v>
      </c>
      <c r="WZ112">
        <v>1.3890393564296419E-2</v>
      </c>
      <c r="XA112">
        <v>2.8357181206202179E-2</v>
      </c>
      <c r="XB112">
        <v>3.8101009412939521E-2</v>
      </c>
      <c r="XC112">
        <v>1.8682682393657359E-2</v>
      </c>
      <c r="XD112">
        <v>1.151866152886403E-2</v>
      </c>
      <c r="XE112">
        <v>1.608445079684909E-2</v>
      </c>
      <c r="XF112">
        <v>2.5537988305439151E-2</v>
      </c>
      <c r="XG112">
        <v>1.4237009280646791E-2</v>
      </c>
      <c r="XH112">
        <v>2.7338921954677659E-2</v>
      </c>
      <c r="XI112">
        <v>1.5932881352485079E-2</v>
      </c>
      <c r="XJ112">
        <v>3.7305540322576103E-2</v>
      </c>
      <c r="XK112">
        <v>1.397212092440714E-2</v>
      </c>
      <c r="XL112">
        <v>4.4495759990759783E-2</v>
      </c>
      <c r="XM112">
        <v>3.1752033435109718E-2</v>
      </c>
      <c r="XN112">
        <v>2.206362496550144E-2</v>
      </c>
      <c r="XO112">
        <v>1.211790509285827E-2</v>
      </c>
      <c r="XP112">
        <v>3.6123508481161172E-2</v>
      </c>
      <c r="XQ112">
        <v>1.438761290871958E-2</v>
      </c>
      <c r="XR112">
        <v>9.5099825166373129E-3</v>
      </c>
      <c r="XS112">
        <v>4.9765474483260637E-2</v>
      </c>
      <c r="XT112">
        <v>2.3056962081606441E-2</v>
      </c>
      <c r="XU112">
        <v>3.9362999760186652E-2</v>
      </c>
      <c r="XV112">
        <v>3.3477047713265727E-2</v>
      </c>
      <c r="XW112">
        <v>1.2703265267873959E-2</v>
      </c>
      <c r="XX112">
        <v>2.3949039219241491E-2</v>
      </c>
      <c r="XY112">
        <v>1.494249151767001E-2</v>
      </c>
      <c r="XZ112">
        <v>1.901280704000605E-2</v>
      </c>
      <c r="YA112">
        <v>2.509139565038751E-2</v>
      </c>
      <c r="YB112">
        <v>5.2119851025835377E-2</v>
      </c>
      <c r="YC112">
        <v>2.0638014150079029E-2</v>
      </c>
      <c r="YD112">
        <v>1.370678865359146E-2</v>
      </c>
      <c r="YE112">
        <v>2.6676029310202722E-2</v>
      </c>
      <c r="YF112">
        <v>2.4124091041053789E-2</v>
      </c>
      <c r="YG112">
        <v>1.2853110905029519E-2</v>
      </c>
      <c r="YH112">
        <v>1.9193314069458019E-2</v>
      </c>
      <c r="YI112">
        <v>2.7219743320632501E-2</v>
      </c>
      <c r="YJ112">
        <v>1.462038949839385E-2</v>
      </c>
      <c r="YK112">
        <v>2.1169852544769271E-2</v>
      </c>
      <c r="YL112">
        <v>2.2293931962116459E-2</v>
      </c>
      <c r="YM112">
        <v>1.297022018565272E-2</v>
      </c>
      <c r="YN112">
        <v>2.0243427322519571E-2</v>
      </c>
      <c r="YO112">
        <v>1.422332268375893E-2</v>
      </c>
      <c r="YP112">
        <v>2.7809786661175159E-2</v>
      </c>
      <c r="YQ112">
        <v>1.6157751991702329E-2</v>
      </c>
      <c r="YR112">
        <v>2.2424807041809419E-2</v>
      </c>
      <c r="YS112">
        <v>2.807047108793775E-2</v>
      </c>
      <c r="YT112">
        <v>1.8456285911267179E-2</v>
      </c>
      <c r="YU112">
        <v>2.201752191045539E-2</v>
      </c>
      <c r="YV112">
        <v>3.6578710483756001E-2</v>
      </c>
      <c r="YW112">
        <v>2.7357065054612099E-2</v>
      </c>
      <c r="YX112">
        <v>1.4145430459901629E-2</v>
      </c>
      <c r="YY112">
        <v>5.8008035689352061E-2</v>
      </c>
      <c r="YZ112">
        <v>1.346181239563052E-2</v>
      </c>
      <c r="ZA112">
        <v>1.6346170992972388E-2</v>
      </c>
      <c r="ZB112">
        <v>1.914535225771714E-2</v>
      </c>
      <c r="ZC112">
        <v>3.072562973465174E-2</v>
      </c>
      <c r="ZD112">
        <v>4.2903912971188167E-2</v>
      </c>
      <c r="ZE112">
        <v>1.4804989815470499E-2</v>
      </c>
      <c r="ZF112">
        <v>1.580866844848685E-2</v>
      </c>
      <c r="ZG112">
        <v>3.711215215216674E-2</v>
      </c>
      <c r="ZH112">
        <v>1.9647304040928189E-2</v>
      </c>
      <c r="ZI112">
        <v>2.8918565137225481E-2</v>
      </c>
      <c r="ZJ112">
        <v>1.8878829506766791E-2</v>
      </c>
      <c r="ZK112">
        <v>1.8786461783668738E-2</v>
      </c>
      <c r="ZL112">
        <v>1.8977323044643061E-2</v>
      </c>
      <c r="ZM112">
        <v>1.253942915697048E-2</v>
      </c>
      <c r="ZN112">
        <v>2.1054361080541682E-2</v>
      </c>
      <c r="ZO112">
        <v>5.6325321737229928E-2</v>
      </c>
      <c r="ZP112">
        <v>3.7406776563547198E-2</v>
      </c>
      <c r="ZQ112">
        <v>1.544301581510055E-2</v>
      </c>
      <c r="ZR112">
        <v>2.2444127537171621E-2</v>
      </c>
      <c r="ZS112">
        <v>1.3597997437481271E-2</v>
      </c>
      <c r="ZT112">
        <v>1.7612820879356079E-2</v>
      </c>
      <c r="ZU112">
        <v>3.179435758138998E-2</v>
      </c>
      <c r="ZV112">
        <v>1.2811448697848881E-2</v>
      </c>
      <c r="ZW112">
        <v>1.495891873341984E-2</v>
      </c>
      <c r="ZX112">
        <v>2.998010184918044E-2</v>
      </c>
      <c r="ZY112">
        <v>1.697057568313786E-2</v>
      </c>
      <c r="ZZ112">
        <v>1.871586463525144E-2</v>
      </c>
      <c r="AAA112">
        <v>1.8453312182677439E-2</v>
      </c>
      <c r="AAB112">
        <v>9.0087009344021578E-3</v>
      </c>
      <c r="AAC112">
        <v>3.134841926085094E-2</v>
      </c>
      <c r="AAD112">
        <v>1.4845035892542159E-2</v>
      </c>
      <c r="AAE112">
        <v>2.049565325150994E-2</v>
      </c>
      <c r="AAF112">
        <v>2.3425922906277159E-2</v>
      </c>
      <c r="AAG112">
        <v>1.304938471950455E-2</v>
      </c>
      <c r="AAH112">
        <v>1.8291815376850769E-2</v>
      </c>
      <c r="AAI112">
        <v>1.222369768652706E-2</v>
      </c>
      <c r="AAJ112">
        <v>2.1845128846452119E-2</v>
      </c>
      <c r="AAK112">
        <v>1.9935415551001531E-2</v>
      </c>
      <c r="AAL112">
        <v>2.4865790840681051E-2</v>
      </c>
      <c r="AAM112">
        <v>2.256474679704E-2</v>
      </c>
      <c r="AAN112">
        <v>4.2503637297696018E-2</v>
      </c>
      <c r="AAO112">
        <v>3.2900190395483239E-2</v>
      </c>
      <c r="AAP112">
        <v>2.8342204084804371E-2</v>
      </c>
      <c r="AAQ112">
        <v>1.4796704850759399E-2</v>
      </c>
      <c r="AAR112">
        <v>1.3057464047059901E-2</v>
      </c>
      <c r="AAS112">
        <v>2.0651849538601639E-2</v>
      </c>
      <c r="AAT112">
        <v>2.0594021454870829E-2</v>
      </c>
      <c r="AAU112">
        <v>1.091379378592427E-2</v>
      </c>
      <c r="AAV112">
        <v>1.5440988355001481E-2</v>
      </c>
      <c r="AAW112">
        <v>1.406092751966297E-2</v>
      </c>
      <c r="AAX112">
        <v>1.2933830206701569E-2</v>
      </c>
      <c r="AAY112">
        <v>2.1552045128965091E-2</v>
      </c>
      <c r="AAZ112">
        <v>3.7948651258569742E-2</v>
      </c>
      <c r="ABA112">
        <v>1.8747546826300851E-2</v>
      </c>
      <c r="ABB112">
        <v>1.069420023943829E-2</v>
      </c>
      <c r="ABC112">
        <v>1.3079135580458831E-2</v>
      </c>
      <c r="ABD112">
        <v>4.2710291057601782E-2</v>
      </c>
      <c r="ABE112">
        <v>1.542596538555497E-2</v>
      </c>
      <c r="ABF112">
        <v>3.3137200681382442E-2</v>
      </c>
      <c r="ABG112">
        <v>2.3852349719420261E-2</v>
      </c>
      <c r="ABH112">
        <v>3.5254406999157967E-2</v>
      </c>
      <c r="ABI112">
        <v>3.4767788873641847E-2</v>
      </c>
      <c r="ABJ112">
        <v>2.8544710941907862E-2</v>
      </c>
      <c r="ABK112">
        <v>2.164425178515187E-2</v>
      </c>
      <c r="ABL112">
        <v>1.5844001050273698E-2</v>
      </c>
      <c r="ABM112">
        <v>1.8455112925863951E-2</v>
      </c>
      <c r="ABN112">
        <v>4.4971145795812302E-2</v>
      </c>
      <c r="ABO112">
        <v>2.6245414476055998E-2</v>
      </c>
      <c r="ABP112">
        <v>1.688806938015909E-2</v>
      </c>
      <c r="ABQ112">
        <v>1.757162951542619E-2</v>
      </c>
      <c r="ABR112">
        <v>1.0334064480489799E-2</v>
      </c>
      <c r="ABS112">
        <v>2.1940152750724091E-2</v>
      </c>
      <c r="ABT112">
        <v>3.6720061123435878E-2</v>
      </c>
      <c r="ABU112">
        <v>3.0317341483613439E-2</v>
      </c>
      <c r="ABV112">
        <v>1.9651324380838431E-2</v>
      </c>
      <c r="ABW112">
        <v>1.8211446057029099E-2</v>
      </c>
      <c r="ABX112">
        <v>1.676024109578823E-2</v>
      </c>
      <c r="ABY112">
        <v>1.465415518415427E-2</v>
      </c>
      <c r="ABZ112">
        <v>1.795310122689989E-2</v>
      </c>
      <c r="ACA112">
        <v>1.553102654636363E-2</v>
      </c>
      <c r="ACB112">
        <v>2.8489931048493861E-2</v>
      </c>
      <c r="ACC112">
        <v>4.7408840526983513E-2</v>
      </c>
      <c r="ACD112">
        <v>3.0639121036143271E-2</v>
      </c>
      <c r="ACE112">
        <v>2.7765667673305901E-2</v>
      </c>
      <c r="ACF112">
        <v>1.64663499806962E-2</v>
      </c>
      <c r="ACG112">
        <v>2.3942539462118231E-2</v>
      </c>
      <c r="ACH112">
        <v>1.8209586477201979E-2</v>
      </c>
      <c r="ACI112">
        <v>2.0496427408561928E-2</v>
      </c>
      <c r="ACJ112">
        <v>2.1222271995818581E-2</v>
      </c>
      <c r="ACK112">
        <v>1.7486342344505901E-2</v>
      </c>
      <c r="ACL112">
        <v>2.8764243335477131E-2</v>
      </c>
      <c r="ACM112">
        <v>1.5243482064596079E-2</v>
      </c>
      <c r="ACN112">
        <v>2.1660541630779809E-2</v>
      </c>
      <c r="ACO112">
        <v>1.072414312633016E-2</v>
      </c>
      <c r="ACP112">
        <v>3.3900937734189708E-2</v>
      </c>
      <c r="ACQ112">
        <v>1.8622724669311471E-2</v>
      </c>
      <c r="ACR112">
        <v>2.208488602616342E-2</v>
      </c>
      <c r="ACS112">
        <v>1.311876083789669E-2</v>
      </c>
      <c r="ACT112">
        <v>1.9475900058903341E-2</v>
      </c>
      <c r="ACU112">
        <v>1.5522820665738299E-2</v>
      </c>
      <c r="ACV112">
        <v>1.5137200498819919E-2</v>
      </c>
      <c r="ACW112">
        <v>1.8532527716187581E-2</v>
      </c>
      <c r="ACX112">
        <v>2.8788495547009421E-2</v>
      </c>
      <c r="ACY112">
        <v>2.6029558009699891E-2</v>
      </c>
      <c r="ACZ112">
        <v>1.35479129764068E-2</v>
      </c>
      <c r="ADA112">
        <v>1.9107474873859109E-2</v>
      </c>
      <c r="ADB112">
        <v>1.301525061781047E-2</v>
      </c>
      <c r="ADC112">
        <v>5.965484960037603E-2</v>
      </c>
      <c r="ADD112">
        <v>1.566661277913824E-2</v>
      </c>
      <c r="ADE112">
        <v>8.7542938188312422E-3</v>
      </c>
      <c r="ADF112">
        <v>1.425501799443933E-2</v>
      </c>
      <c r="ADG112">
        <v>2.5452089750773971E-2</v>
      </c>
      <c r="ADH112">
        <v>1.244033888550934E-2</v>
      </c>
      <c r="ADI112">
        <v>3.9336993034260657E-2</v>
      </c>
      <c r="ADJ112">
        <v>1.382579375566244E-2</v>
      </c>
      <c r="ADK112">
        <v>3.023376022576867E-2</v>
      </c>
      <c r="ADL112">
        <v>1.8208899893298939E-2</v>
      </c>
      <c r="ADM112">
        <v>3.2317431337108987E-2</v>
      </c>
      <c r="ADN112">
        <v>2.0885924306468549E-2</v>
      </c>
      <c r="ADO112">
        <v>2.7632096591021449E-2</v>
      </c>
      <c r="ADP112">
        <v>2.9822179026432149E-2</v>
      </c>
      <c r="ADQ112">
        <v>2.1658005665685778E-2</v>
      </c>
      <c r="ADR112">
        <v>9.7824194125761856E-3</v>
      </c>
      <c r="ADS112">
        <v>2.1100950334673269E-2</v>
      </c>
      <c r="ADT112">
        <v>1.8991954264323041E-2</v>
      </c>
      <c r="ADU112">
        <v>2.0719576585269669E-2</v>
      </c>
      <c r="ADV112">
        <v>1.8133977517922312E-2</v>
      </c>
      <c r="ADW112">
        <v>1.9684909237007889E-2</v>
      </c>
      <c r="ADX112">
        <v>1.6760797355547391E-2</v>
      </c>
      <c r="ADY112">
        <v>2.3691103014532391E-2</v>
      </c>
      <c r="ADZ112">
        <v>1.6183909402902139E-2</v>
      </c>
      <c r="AEA112">
        <v>5.3110246391201037E-2</v>
      </c>
      <c r="AEB112">
        <v>1.3670893027234621E-2</v>
      </c>
      <c r="AEC112">
        <v>2.9331004765452699E-2</v>
      </c>
      <c r="AED112">
        <v>3.7231653053104947E-2</v>
      </c>
      <c r="AEE112">
        <v>1.260605213720091E-2</v>
      </c>
      <c r="AEF112">
        <v>1.4867504015968459E-2</v>
      </c>
      <c r="AEG112">
        <v>1.374208928469108E-2</v>
      </c>
      <c r="AEH112">
        <v>1.9804479854389781E-2</v>
      </c>
      <c r="AEI112">
        <v>2.1457273014125609E-2</v>
      </c>
      <c r="AEJ112">
        <v>1.5267936345124061E-2</v>
      </c>
      <c r="AEK112">
        <v>7.678142879623406E-3</v>
      </c>
      <c r="AEL112">
        <v>1.3230182464956631E-2</v>
      </c>
      <c r="AEM112">
        <v>2.629529260638315E-2</v>
      </c>
      <c r="AEN112">
        <v>7.1426210727712006E-2</v>
      </c>
      <c r="AEO112">
        <v>5.5650444187366907E-2</v>
      </c>
      <c r="AEP112">
        <v>1.715119443134468E-2</v>
      </c>
      <c r="AEQ112">
        <v>1.4760033473419349E-2</v>
      </c>
      <c r="AER112">
        <v>2.0172058364041789E-2</v>
      </c>
      <c r="AES112">
        <v>2.2215508759071311E-2</v>
      </c>
      <c r="AET112">
        <v>3.134083734744815E-2</v>
      </c>
      <c r="AEU112">
        <v>1.5457741964043E-2</v>
      </c>
      <c r="AEV112">
        <v>2.6196129791539159E-2</v>
      </c>
      <c r="AEW112">
        <v>1.3554888790611201E-2</v>
      </c>
      <c r="AEX112">
        <v>1.248117211023503E-2</v>
      </c>
      <c r="AEY112">
        <v>2.6316353606952479E-2</v>
      </c>
      <c r="AEZ112">
        <v>1.585119504126651E-2</v>
      </c>
      <c r="AFA112">
        <v>1.112768080703065E-2</v>
      </c>
      <c r="AFB112">
        <v>1.8998404305962821E-2</v>
      </c>
      <c r="AFC112">
        <v>1.587928642464894E-2</v>
      </c>
      <c r="AFD112">
        <v>1.555534797521497E-2</v>
      </c>
      <c r="AFE112">
        <v>2.535787005301441E-2</v>
      </c>
      <c r="AFF112">
        <v>1.130125950574642E-2</v>
      </c>
      <c r="AFG112">
        <v>2.2958058418345709E-2</v>
      </c>
      <c r="AFH112">
        <v>1.5159359499647069E-2</v>
      </c>
      <c r="AFI112">
        <v>2.1717471983393129E-2</v>
      </c>
      <c r="AFJ112">
        <v>2.972480631230567E-2</v>
      </c>
      <c r="AFK112">
        <v>1.7135748072599211E-2</v>
      </c>
      <c r="AFL112">
        <v>3.4597631309428237E-2</v>
      </c>
      <c r="AFM112">
        <v>1.3093642227590409E-2</v>
      </c>
      <c r="AFN112">
        <v>2.005559612776445E-2</v>
      </c>
      <c r="AFO112">
        <v>1.046382227562629E-2</v>
      </c>
      <c r="AFP112">
        <v>1.448400374466567E-2</v>
      </c>
      <c r="AFQ112">
        <v>1.13606716373307E-2</v>
      </c>
      <c r="AFR112">
        <v>1.8634136660087421E-2</v>
      </c>
      <c r="AFS112">
        <v>1.507491378912681E-2</v>
      </c>
      <c r="AFT112">
        <v>3.4316418310554653E-2</v>
      </c>
      <c r="AFU112">
        <v>2.912642132927094E-2</v>
      </c>
      <c r="AFV112">
        <v>1.610879596257675E-2</v>
      </c>
      <c r="AFW112">
        <v>9.474253800579719E-3</v>
      </c>
      <c r="AFX112">
        <v>1.9664312918595321E-2</v>
      </c>
      <c r="AFY112">
        <v>1.5889438963649291E-2</v>
      </c>
      <c r="AFZ112">
        <v>1.813337595139685E-2</v>
      </c>
      <c r="AGA112">
        <v>1.1647782028682409E-2</v>
      </c>
      <c r="AGB112">
        <v>2.5927395740830531E-2</v>
      </c>
      <c r="AGC112">
        <v>2.6217734709322531E-2</v>
      </c>
      <c r="AGD112">
        <v>1.607287845165279E-2</v>
      </c>
      <c r="AGE112">
        <v>2.6227178690071649E-2</v>
      </c>
      <c r="AGF112">
        <v>1.6419248051930679E-2</v>
      </c>
      <c r="AGG112">
        <v>3.4265019946007363E-2</v>
      </c>
      <c r="AGH112">
        <v>2.949164235660991E-2</v>
      </c>
      <c r="AGI112">
        <v>5.9544843974877193E-2</v>
      </c>
      <c r="AGJ112">
        <v>3.1799104089081327E-2</v>
      </c>
      <c r="AGK112">
        <v>3.0085380361321089E-2</v>
      </c>
      <c r="AGL112">
        <v>4.0166870955214748E-2</v>
      </c>
      <c r="AGM112">
        <v>1.1343431996865921E-2</v>
      </c>
      <c r="AGN112">
        <v>1.3751273209206469E-2</v>
      </c>
      <c r="AGO112">
        <v>1.276362143894732E-2</v>
      </c>
      <c r="AGP112">
        <v>2.1288991378189581E-2</v>
      </c>
      <c r="AGQ112">
        <v>2.272168056553503E-2</v>
      </c>
      <c r="AGR112">
        <v>2.0108108592706651E-2</v>
      </c>
      <c r="AGS112">
        <v>2.1252596944825911E-2</v>
      </c>
      <c r="AGT112">
        <v>1.415696721715942E-2</v>
      </c>
      <c r="AGU112">
        <v>4.1528277712146559E-2</v>
      </c>
      <c r="AGV112">
        <v>1.9478581967287009E-2</v>
      </c>
      <c r="AGW112">
        <v>1.6559396852515229E-2</v>
      </c>
      <c r="AGX112">
        <v>2.321373105508609E-2</v>
      </c>
      <c r="AGY112">
        <v>2.0295245834452771E-2</v>
      </c>
      <c r="AGZ112">
        <v>4.24617128407603E-2</v>
      </c>
      <c r="AHA112">
        <v>1.4399087409669029E-2</v>
      </c>
      <c r="AHB112">
        <v>1.2567225891075879E-2</v>
      </c>
      <c r="AHC112">
        <v>2.971072061976994E-2</v>
      </c>
      <c r="AHD112">
        <v>1.3514261133875841E-2</v>
      </c>
      <c r="AHE112">
        <v>1.6062586937186821E-2</v>
      </c>
      <c r="AHF112">
        <v>2.5695451893095769E-2</v>
      </c>
      <c r="AHG112">
        <v>1.2383371578988519E-2</v>
      </c>
      <c r="AHH112">
        <v>1.8354406855078751E-2</v>
      </c>
      <c r="AHI112">
        <v>1.463023728296421E-2</v>
      </c>
      <c r="AHJ112">
        <v>1.7964637655841411E-2</v>
      </c>
      <c r="AHK112">
        <v>1.9842153577711769E-2</v>
      </c>
      <c r="AHL112">
        <v>1.7962430305505171E-2</v>
      </c>
      <c r="AHM112">
        <v>2.1134670382602281E-2</v>
      </c>
      <c r="AHN112">
        <v>4.56126209864854E-2</v>
      </c>
      <c r="AHO112">
        <v>1.348236413436818E-2</v>
      </c>
      <c r="AHP112">
        <v>9.6029483472726499E-3</v>
      </c>
      <c r="AHQ112">
        <v>2.7545205898577872E-2</v>
      </c>
      <c r="AHR112">
        <v>1.520485171702738E-2</v>
      </c>
      <c r="AHS112">
        <v>1.290159958281867E-2</v>
      </c>
      <c r="AHT112">
        <v>2.746687528861122E-2</v>
      </c>
      <c r="AHU112">
        <v>1.3930206608770101E-2</v>
      </c>
      <c r="AHV112">
        <v>3.0690420892498991E-2</v>
      </c>
      <c r="AHW112">
        <v>2.6344370411699489E-2</v>
      </c>
      <c r="AHX112">
        <v>9.0383064185361097E-3</v>
      </c>
      <c r="AHY112">
        <v>1.488595213362647E-2</v>
      </c>
      <c r="AHZ112">
        <v>1.02317735272061E-2</v>
      </c>
      <c r="AIA112">
        <v>1.312186334375519E-2</v>
      </c>
      <c r="AIB112">
        <v>3.3167129587007592E-2</v>
      </c>
      <c r="AIC112">
        <v>1.965321367663515E-2</v>
      </c>
      <c r="AID112">
        <v>3.0059551825502281E-2</v>
      </c>
      <c r="AIE112">
        <v>3.1716942383412737E-2</v>
      </c>
      <c r="AIF112">
        <v>1.4118570146958701E-2</v>
      </c>
      <c r="AIG112">
        <v>1.8215516214194229E-2</v>
      </c>
      <c r="AIH112">
        <v>1.2131224269284979E-2</v>
      </c>
      <c r="AII112">
        <v>1.3726749785678539E-2</v>
      </c>
      <c r="AIJ112">
        <v>3.7400523815063223E-2</v>
      </c>
      <c r="AIK112">
        <v>1.920939041615518E-2</v>
      </c>
      <c r="AIL112">
        <v>1.2321993096795899E-2</v>
      </c>
      <c r="AIM112">
        <v>5.6233878842610517E-2</v>
      </c>
      <c r="AIN112">
        <v>2.563504322444269E-2</v>
      </c>
      <c r="AIO112">
        <v>1.666819456461182E-2</v>
      </c>
      <c r="AIP112">
        <v>2.2245324266369451E-2</v>
      </c>
      <c r="AIQ112">
        <v>3.123565648058341E-2</v>
      </c>
      <c r="AIR112">
        <v>2.2687003270557889E-2</v>
      </c>
      <c r="AIS112">
        <v>1.9304387311775771E-2</v>
      </c>
      <c r="AIT112">
        <v>2.6770195244325959E-2</v>
      </c>
      <c r="AIU112">
        <v>8.5983780790607079E-3</v>
      </c>
      <c r="AIV112">
        <v>2.9332990372014658E-2</v>
      </c>
      <c r="AIW112">
        <v>2.517469087031762E-2</v>
      </c>
      <c r="AIX112">
        <v>1.8963230574382449E-2</v>
      </c>
      <c r="AIY112">
        <v>1.713885916968828E-2</v>
      </c>
      <c r="AIZ112">
        <v>2.2813054841136E-2</v>
      </c>
      <c r="AJA112">
        <v>1.586087636274458E-2</v>
      </c>
      <c r="AJB112">
        <v>9.8886952211808127E-3</v>
      </c>
      <c r="AJC112">
        <v>5.1755920534910627E-2</v>
      </c>
      <c r="AJD112">
        <v>1.0278223335456679E-2</v>
      </c>
      <c r="AJE112">
        <v>1.230128494770647E-2</v>
      </c>
      <c r="AJF112">
        <v>1.178204251445129E-2</v>
      </c>
      <c r="AJG112">
        <v>1.9395996929992419E-2</v>
      </c>
      <c r="AJH112">
        <v>2.2827395638027211E-2</v>
      </c>
      <c r="AJI112">
        <v>1.3356159428760121E-2</v>
      </c>
      <c r="AJJ112">
        <v>1.655211178392425E-2</v>
      </c>
      <c r="AJK112">
        <v>2.6881860430715759E-2</v>
      </c>
      <c r="AJL112">
        <v>1.5592232567273861E-2</v>
      </c>
      <c r="AJM112">
        <v>1.6406729982253641E-2</v>
      </c>
      <c r="AJN112">
        <v>2.407348626868545E-2</v>
      </c>
      <c r="AJO112">
        <v>3.6802508399454148E-2</v>
      </c>
      <c r="AJP112">
        <v>1.827081985524694E-2</v>
      </c>
      <c r="AJQ112">
        <v>1.266553531154405E-2</v>
      </c>
      <c r="AJR112">
        <v>3.0665281277819249E-2</v>
      </c>
      <c r="AJS112">
        <v>3.2260381519570613E-2</v>
      </c>
      <c r="AJT112">
        <v>1.150595067110307E-2</v>
      </c>
      <c r="AJU112">
        <v>3.7807254718589978E-2</v>
      </c>
      <c r="AJV112">
        <v>1.737496448641998E-2</v>
      </c>
      <c r="AJW112">
        <v>3.3194695309113967E-2</v>
      </c>
      <c r="AJX112">
        <v>1.5187316725861939E-2</v>
      </c>
      <c r="AJY112">
        <v>1.372843984349951E-2</v>
      </c>
      <c r="AJZ112">
        <v>1.478731536733735E-2</v>
      </c>
      <c r="AKA112">
        <v>1.426363237040908E-2</v>
      </c>
      <c r="AKB112">
        <v>1.337654253262445E-2</v>
      </c>
      <c r="AKC112">
        <v>1.6662527512439469E-2</v>
      </c>
      <c r="AKD112">
        <v>5.7560205501441877E-2</v>
      </c>
      <c r="AKE112">
        <v>2.9479072844796249E-2</v>
      </c>
      <c r="AKF112">
        <v>1.68385322677468E-2</v>
      </c>
      <c r="AKG112">
        <v>2.8213870446674141E-2</v>
      </c>
      <c r="AKH112">
        <v>1.5018039528295141E-2</v>
      </c>
      <c r="AKI112">
        <v>1.8952148377584639E-2</v>
      </c>
      <c r="AKJ112">
        <v>2.849451266595434E-2</v>
      </c>
      <c r="AKK112">
        <v>1.858924266238526E-2</v>
      </c>
      <c r="AKL112">
        <v>2.5154792606964269E-2</v>
      </c>
      <c r="AKM112">
        <v>2.0860984311122301E-2</v>
      </c>
      <c r="AKN112">
        <v>2.534522159189613E-2</v>
      </c>
      <c r="AKO112">
        <v>3.868954067253056E-2</v>
      </c>
      <c r="AKP112">
        <v>1.8612066842255619E-2</v>
      </c>
      <c r="AKQ112">
        <v>2.3060490632970609E-2</v>
      </c>
      <c r="AKR112">
        <v>2.815350518193744E-2</v>
      </c>
      <c r="AKS112">
        <v>1.5857747736580191E-2</v>
      </c>
      <c r="AKT112">
        <v>4.1689939572919527E-2</v>
      </c>
      <c r="AKU112">
        <v>3.4192053470966252E-2</v>
      </c>
      <c r="AKV112">
        <v>0.13162874308286859</v>
      </c>
      <c r="AKW112">
        <v>1.5538491380765899E-2</v>
      </c>
      <c r="AKX112">
        <v>4.6168691653538527E-2</v>
      </c>
      <c r="AKY112">
        <v>2.631167083347687E-2</v>
      </c>
      <c r="AKZ112">
        <v>3.6838930175541608E-2</v>
      </c>
      <c r="ALA112">
        <v>2.9189046279507899E-2</v>
      </c>
      <c r="ALB112">
        <v>3.9385870461484007E-2</v>
      </c>
      <c r="ALC112">
        <v>1.9702028795281049E-2</v>
      </c>
      <c r="ALD112">
        <v>2.5187128778945082E-2</v>
      </c>
      <c r="ALE112">
        <v>5.8569351790854519E-2</v>
      </c>
      <c r="ALF112">
        <v>1.844029977212468E-2</v>
      </c>
      <c r="ALG112">
        <v>4.3182936594351518E-2</v>
      </c>
      <c r="ALH112">
        <v>2.4502941900728659E-2</v>
      </c>
      <c r="ALI112">
        <v>1.26361059620291E-2</v>
      </c>
      <c r="ALJ112">
        <v>1.5093202986360009E-2</v>
      </c>
      <c r="ALK112">
        <v>1.478040888954852E-2</v>
      </c>
      <c r="ALL112">
        <v>1.7085415962436609E-2</v>
      </c>
      <c r="ALM112">
        <v>1.546265567739457E-2</v>
      </c>
      <c r="ALN112">
        <v>1.233877918092241E-2</v>
      </c>
      <c r="ALO112">
        <v>1.959840419591715E-2</v>
      </c>
      <c r="ALP112">
        <v>2.8111638460134151E-2</v>
      </c>
      <c r="ALQ112">
        <v>3.4806718220840298E-2</v>
      </c>
      <c r="ALR112">
        <v>9.2561207550575647E-3</v>
      </c>
      <c r="ALS112">
        <v>1.626565889298047E-2</v>
      </c>
      <c r="ALT112">
        <v>1.0395236896479219E-2</v>
      </c>
      <c r="ALU112">
        <v>1.6478132185077321E-2</v>
      </c>
      <c r="ALV112">
        <v>1.6992041157476771E-2</v>
      </c>
      <c r="ALW112">
        <v>1.609811902402004E-2</v>
      </c>
      <c r="ALX112">
        <v>1.7477357275106211E-2</v>
      </c>
      <c r="ALY112">
        <v>1.0995604865676139E-2</v>
      </c>
      <c r="ALZ112">
        <v>2.271616097588107E-2</v>
      </c>
      <c r="AMA112">
        <v>4.3293436516310929E-2</v>
      </c>
      <c r="AMB112">
        <v>1.414407265763486E-2</v>
      </c>
      <c r="AMC112">
        <v>1.420900896537091E-2</v>
      </c>
      <c r="AMD112">
        <v>1.103188272204244E-2</v>
      </c>
      <c r="AME112">
        <v>4.2974559298784971E-2</v>
      </c>
      <c r="AMF112">
        <v>2.6522396288147669E-2</v>
      </c>
      <c r="AMG112">
        <v>3.5459132840541807E-2</v>
      </c>
      <c r="AMH112">
        <v>1.7339566381928781E-2</v>
      </c>
      <c r="AMI112">
        <v>1.7263015102732902E-2</v>
      </c>
      <c r="AMJ112">
        <v>1.8450368310836449E-2</v>
      </c>
      <c r="AMK112">
        <v>4.4745997546214222E-2</v>
      </c>
      <c r="AML112">
        <v>2.8395809917182911E-2</v>
      </c>
      <c r="AMM112">
        <v>2.237697828131311E-2</v>
      </c>
      <c r="AMN112">
        <v>1.251953222763335E-2</v>
      </c>
      <c r="AMO112">
        <v>1.8095902905478311E-2</v>
      </c>
      <c r="AMP112">
        <v>1.813881876712186E-2</v>
      </c>
      <c r="AMQ112">
        <v>1.8441300589549309E-2</v>
      </c>
      <c r="AMR112">
        <v>1.7174259914181311E-2</v>
      </c>
      <c r="AMS112">
        <v>2.5473627382654952E-2</v>
      </c>
      <c r="AMT112">
        <v>2.154877500120421E-2</v>
      </c>
      <c r="AMU112">
        <v>1.3618906495380841E-2</v>
      </c>
      <c r="AMV112">
        <v>2.6371610749875318E-2</v>
      </c>
      <c r="AMW112">
        <v>2.7925569669254139E-2</v>
      </c>
      <c r="AMX112">
        <v>1.9200310625690171E-2</v>
      </c>
      <c r="AMY112">
        <v>1.383790208003961E-2</v>
      </c>
      <c r="AMZ112">
        <v>2.815834829310505E-2</v>
      </c>
      <c r="ANA112">
        <v>1.2790820873007921E-2</v>
      </c>
      <c r="ANB112">
        <v>7.4984713239126671E-3</v>
      </c>
      <c r="ANC112">
        <v>1.4458998450460839E-2</v>
      </c>
      <c r="AND112">
        <v>1.232897661840841E-2</v>
      </c>
      <c r="ANE112">
        <v>1.7078039430188929E-2</v>
      </c>
      <c r="ANF112">
        <v>1.540006270062654E-2</v>
      </c>
      <c r="ANG112">
        <v>1.911943015551814E-2</v>
      </c>
      <c r="ANH112">
        <v>2.118610350459035E-2</v>
      </c>
      <c r="ANI112">
        <v>2.39959136795212E-2</v>
      </c>
      <c r="ANJ112">
        <v>3.039809952762031E-2</v>
      </c>
      <c r="ANK112">
        <v>1.6910250372868071E-2</v>
      </c>
      <c r="ANL112">
        <v>1.467747030933266E-2</v>
      </c>
      <c r="ANM112">
        <v>1.7425327536897722E-2</v>
      </c>
      <c r="ANN112">
        <v>1.1242563182378359E-2</v>
      </c>
      <c r="ANO112">
        <v>2.1195241503781451E-2</v>
      </c>
      <c r="ANP112">
        <v>1.035592793004266E-2</v>
      </c>
      <c r="ANQ112">
        <v>1.3222396349018039E-2</v>
      </c>
      <c r="ANR112">
        <v>3.3557416899278492E-2</v>
      </c>
      <c r="ANS112">
        <v>1.4115103265298339E-2</v>
      </c>
      <c r="ANT112">
        <v>2.5339007035960651E-2</v>
      </c>
      <c r="ANU112">
        <v>1.6832027173979469E-2</v>
      </c>
      <c r="ANV112">
        <v>1.2243067509379139E-2</v>
      </c>
      <c r="ANW112">
        <v>1.397311451403401E-2</v>
      </c>
      <c r="ANX112">
        <v>3.1416196622023017E-2</v>
      </c>
      <c r="ANY112">
        <v>5.6385868210159167E-2</v>
      </c>
      <c r="ANZ112">
        <v>4.5292994890144871E-2</v>
      </c>
      <c r="AOA112">
        <v>1.6912048502006349E-2</v>
      </c>
      <c r="AOB112">
        <v>2.8899245626904671E-2</v>
      </c>
      <c r="AOC112">
        <v>3.029142767485685E-2</v>
      </c>
      <c r="AOD112">
        <v>1.254871720999268E-2</v>
      </c>
      <c r="AOE112">
        <v>2.087920099977407E-2</v>
      </c>
      <c r="AOF112">
        <v>3.1846080383801607E-2</v>
      </c>
      <c r="AOG112">
        <v>5.4888273274263127E-2</v>
      </c>
      <c r="AOH112">
        <v>3.078054273623065E-2</v>
      </c>
      <c r="AOI112">
        <v>1.7074698952842769E-2</v>
      </c>
      <c r="AOJ112">
        <v>2.4871870464223352E-2</v>
      </c>
      <c r="AOK112">
        <v>2.466056937511963E-2</v>
      </c>
      <c r="AOL112">
        <v>8.8682168087924722E-3</v>
      </c>
      <c r="AOM112">
        <v>1.7240817681860698E-2</v>
      </c>
      <c r="AON112">
        <v>1.259226780812036E-2</v>
      </c>
      <c r="AOO112">
        <v>1.078004970916854E-2</v>
      </c>
      <c r="AOP112">
        <v>2.5686527526560199E-2</v>
      </c>
      <c r="AOQ112">
        <v>1.1802345588657221E-2</v>
      </c>
      <c r="AOR112">
        <v>1.8570116329736829E-2</v>
      </c>
      <c r="AOS112">
        <v>2.9205302474216949E-2</v>
      </c>
      <c r="AOT112">
        <v>4.8737189408553851E-2</v>
      </c>
      <c r="AOU112">
        <v>1.23855872862869E-2</v>
      </c>
      <c r="AOV112">
        <v>1.2056522458597219E-2</v>
      </c>
      <c r="AOW112">
        <v>3.3975219101764903E-2</v>
      </c>
      <c r="AOX112">
        <v>2.5928604852601862E-2</v>
      </c>
      <c r="AOY112">
        <v>1.9452458966578871E-2</v>
      </c>
      <c r="AOZ112">
        <v>3.6876796643278517E-2</v>
      </c>
      <c r="APA112">
        <v>1.9024166091001011E-2</v>
      </c>
      <c r="APB112">
        <v>2.0932072099218501E-2</v>
      </c>
      <c r="APC112">
        <v>3.1315256373013911E-2</v>
      </c>
      <c r="APD112">
        <v>5.3764883110561899E-2</v>
      </c>
      <c r="APE112">
        <v>2.343071632802609E-2</v>
      </c>
      <c r="APF112">
        <v>2.338223384305348E-2</v>
      </c>
      <c r="APG112">
        <v>5.7473699301514261E-2</v>
      </c>
      <c r="APH112">
        <v>2.630889191167473E-2</v>
      </c>
      <c r="API112">
        <v>1.330438338158791E-2</v>
      </c>
      <c r="APJ112">
        <v>1.7350324658800209E-2</v>
      </c>
      <c r="APK112">
        <v>1.707823644007176E-2</v>
      </c>
      <c r="APL112">
        <v>1.6394430457484378E-2</v>
      </c>
      <c r="APM112">
        <v>4.0669286788933223E-2</v>
      </c>
      <c r="APN112">
        <v>2.8042088454198349E-2</v>
      </c>
      <c r="APO112">
        <v>2.443804171478315E-2</v>
      </c>
      <c r="APP112">
        <v>1.500424763273347E-2</v>
      </c>
      <c r="APQ112">
        <v>2.0288347148340002E-2</v>
      </c>
      <c r="APR112">
        <v>1.927391690936418E-2</v>
      </c>
      <c r="APS112">
        <v>2.004976213641348E-2</v>
      </c>
      <c r="APT112">
        <v>3.7935976315788787E-2</v>
      </c>
      <c r="APU112">
        <v>2.0897076009379231E-2</v>
      </c>
      <c r="APV112">
        <v>2.8842497642538819E-2</v>
      </c>
      <c r="APW112">
        <v>1.525134058309525E-2</v>
      </c>
      <c r="APX112">
        <v>2.255191235280915E-2</v>
      </c>
      <c r="APY112">
        <v>1.1256800101587401E-2</v>
      </c>
      <c r="APZ112">
        <v>2.2154052121863489E-2</v>
      </c>
      <c r="AQA112">
        <v>4.00392325439912E-2</v>
      </c>
      <c r="AQB112">
        <v>9.593396141338242E-3</v>
      </c>
      <c r="AQC112">
        <v>8.4416652655206578E-2</v>
      </c>
      <c r="AQD112">
        <v>1.0012008177155101E-2</v>
      </c>
      <c r="AQE112">
        <v>2.113251689209953E-2</v>
      </c>
      <c r="AQF112">
        <v>1.02477306064004E-2</v>
      </c>
      <c r="AQG112">
        <v>1.3313189749879901E-2</v>
      </c>
      <c r="AQH112">
        <v>1.274817662918654E-2</v>
      </c>
      <c r="AQI112">
        <v>1.4197178691836961E-2</v>
      </c>
      <c r="AQJ112">
        <v>2.3506944251570079E-2</v>
      </c>
      <c r="AQK112">
        <v>2.0412544354625271E-2</v>
      </c>
      <c r="AQL112">
        <v>1.97447992532289E-2</v>
      </c>
      <c r="AQM112">
        <v>1.245584139938557E-2</v>
      </c>
      <c r="AQN112">
        <v>1.8739620892294289E-2</v>
      </c>
      <c r="AQO112">
        <v>2.613598704286875E-2</v>
      </c>
      <c r="AQP112">
        <v>2.280974953714246E-2</v>
      </c>
      <c r="AQQ112">
        <v>3.6681333198732229E-2</v>
      </c>
      <c r="AQR112">
        <v>1.270022771237873E-2</v>
      </c>
      <c r="AQS112">
        <v>1.70102568202702E-2</v>
      </c>
      <c r="AQT112">
        <v>6.1814960053458233E-2</v>
      </c>
      <c r="AQU112">
        <v>1.6136760026629601E-2</v>
      </c>
      <c r="AQV112">
        <v>9.1758062166940602E-3</v>
      </c>
      <c r="AQW112">
        <v>1.27091741870251E-2</v>
      </c>
      <c r="AQX112">
        <v>1.633421476308106E-2</v>
      </c>
      <c r="AQY112">
        <v>2.201877234680447E-2</v>
      </c>
      <c r="AQZ112">
        <v>3.6667664702168582E-3</v>
      </c>
      <c r="ARA112">
        <v>1.738015530262103E-2</v>
      </c>
      <c r="ARB112">
        <v>1.394561230501108E-2</v>
      </c>
      <c r="ARC112">
        <v>1.294542805852756E-2</v>
      </c>
      <c r="ARD112">
        <v>2.9364250002657379E-2</v>
      </c>
      <c r="ARE112">
        <v>4.5742803567994053E-2</v>
      </c>
      <c r="ARF112">
        <v>1.600188443902895E-2</v>
      </c>
      <c r="ARG112">
        <v>1.2804246862913191E-2</v>
      </c>
      <c r="ARH112">
        <v>2.6712705123129728E-2</v>
      </c>
      <c r="ARI112">
        <v>1.44222081049521E-2</v>
      </c>
      <c r="ARJ112">
        <v>1.7168377021800178E-2</v>
      </c>
      <c r="ARK112">
        <v>1.211279873151563E-2</v>
      </c>
      <c r="ARL112">
        <v>1.8929499161451889E-2</v>
      </c>
      <c r="ARM112">
        <v>1.5085247043503589E-2</v>
      </c>
      <c r="ARN112">
        <v>2.0512898032090769E-2</v>
      </c>
      <c r="ARO112">
        <v>1.47329473254457E-2</v>
      </c>
      <c r="ARP112">
        <v>0.1002218534011711</v>
      </c>
      <c r="ARQ112">
        <v>1.3618050856568449E-2</v>
      </c>
      <c r="ARR112">
        <v>1.7857391948253691E-2</v>
      </c>
      <c r="ARS112">
        <v>1.571730039900528E-2</v>
      </c>
      <c r="ART112">
        <v>2.7306246486949261E-2</v>
      </c>
      <c r="ARU112">
        <v>2.5499540850418539E-2</v>
      </c>
      <c r="ARV112">
        <v>1.3582187219987279E-2</v>
      </c>
      <c r="ARW112">
        <v>1.115062138846239E-2</v>
      </c>
      <c r="ARX112">
        <v>1.3476100315093579E-2</v>
      </c>
      <c r="ARY112">
        <v>1.3718238625137869E-2</v>
      </c>
      <c r="ARZ112">
        <v>1.888210925189349E-2</v>
      </c>
      <c r="ASA112">
        <v>2.664564184251474E-2</v>
      </c>
      <c r="ASB112">
        <v>4.6347397493178198E-2</v>
      </c>
      <c r="ASC112">
        <v>1.4603229289749791E-2</v>
      </c>
      <c r="ASD112">
        <v>2.860648655119187E-2</v>
      </c>
      <c r="ASE112">
        <v>1.7289903328409999E-2</v>
      </c>
      <c r="ASF112">
        <v>2.6044889316166071E-2</v>
      </c>
      <c r="ASG112">
        <v>2.1201389883873271E-2</v>
      </c>
      <c r="ASH112">
        <v>2.2366960092718501E-2</v>
      </c>
      <c r="ASI112">
        <v>3.8196943918815278E-2</v>
      </c>
      <c r="ASJ112">
        <v>2.1829018625311052E-2</v>
      </c>
      <c r="ASK112">
        <v>3.1212836917057549E-2</v>
      </c>
      <c r="ASL112">
        <v>4.2470653083213003E-2</v>
      </c>
      <c r="ASM112">
        <v>2.215085875285034E-2</v>
      </c>
      <c r="ASN112">
        <v>4.6991831754390589E-2</v>
      </c>
      <c r="ASO112">
        <v>3.0816887159095141E-2</v>
      </c>
      <c r="ASP112">
        <v>2.0583791668349571E-2</v>
      </c>
      <c r="ASQ112">
        <v>2.948856041341005E-2</v>
      </c>
      <c r="ASR112">
        <v>1.467261228214832E-2</v>
      </c>
      <c r="ASS112">
        <v>2.8076855162455189E-2</v>
      </c>
      <c r="AST112">
        <v>2.7649429281111498E-2</v>
      </c>
      <c r="ASU112">
        <v>1.6804650938029971E-2</v>
      </c>
      <c r="ASV112">
        <v>1.39477184491735E-2</v>
      </c>
      <c r="ASW112">
        <v>1.39115138919777E-2</v>
      </c>
      <c r="ASX112">
        <v>1.287372829749503E-2</v>
      </c>
      <c r="ASY112">
        <v>1.4359190034827151E-2</v>
      </c>
      <c r="ASZ112">
        <v>1.544942087828129E-2</v>
      </c>
      <c r="ATA112">
        <v>9.5368120956086343E-3</v>
      </c>
      <c r="ATB112">
        <v>4.4934952489742039E-2</v>
      </c>
      <c r="ATC112">
        <v>1.866155350998374E-2</v>
      </c>
      <c r="ATD112">
        <v>5.4154456078529208E-2</v>
      </c>
      <c r="ATE112">
        <v>1.6119317412442991E-2</v>
      </c>
      <c r="ATF112">
        <v>1.636813738353312E-2</v>
      </c>
      <c r="ATG112">
        <v>1.6053421280687138E-2</v>
      </c>
      <c r="ATH112">
        <v>1.8591268555868561E-2</v>
      </c>
      <c r="ATI112">
        <v>4.2172692673435541E-2</v>
      </c>
      <c r="ATJ112">
        <v>1.3068807011033729E-2</v>
      </c>
      <c r="ATK112">
        <v>2.3234829379877212E-2</v>
      </c>
      <c r="ATL112">
        <v>5.1419048314657392E-2</v>
      </c>
      <c r="ATM112">
        <v>4.7192891638970898E-2</v>
      </c>
      <c r="ATN112">
        <v>2.1783425099350121E-2</v>
      </c>
      <c r="ATO112">
        <v>1.2207480804180579E-2</v>
      </c>
      <c r="ATP112">
        <v>2.323622017665198E-2</v>
      </c>
      <c r="ATQ112">
        <v>1.55512688935681E-2</v>
      </c>
      <c r="ATR112">
        <v>2.3212759755326429E-2</v>
      </c>
      <c r="ATS112">
        <v>2.105232479228511E-2</v>
      </c>
      <c r="ATT112">
        <v>1.8578123682502889E-2</v>
      </c>
      <c r="ATU112">
        <v>1.502191853450612E-2</v>
      </c>
      <c r="ATV112">
        <v>2.5625814221592859E-2</v>
      </c>
      <c r="ATW112">
        <v>2.4284408166200339E-2</v>
      </c>
      <c r="ATX112">
        <v>1.632524488472532E-2</v>
      </c>
      <c r="ATY112">
        <v>1.281055088181811E-2</v>
      </c>
      <c r="ATZ112">
        <v>1.414352459948794E-2</v>
      </c>
      <c r="AUA112">
        <v>1.8084313472019869E-2</v>
      </c>
      <c r="AUB112">
        <v>1.056105274228277E-2</v>
      </c>
      <c r="AUC112">
        <v>2.0398187802659871E-2</v>
      </c>
      <c r="AUD112">
        <v>1.365031283850994E-2</v>
      </c>
      <c r="AUE112">
        <v>1.9356903135032692E-2</v>
      </c>
      <c r="AUF112">
        <v>4.6638829588288022E-2</v>
      </c>
      <c r="AUG112">
        <v>3.8284912569873028E-2</v>
      </c>
      <c r="AUH112">
        <v>1.790021113852831E-2</v>
      </c>
      <c r="AUI112">
        <v>1.8491792705220351E-2</v>
      </c>
      <c r="AUJ112">
        <v>1.05666031360107E-2</v>
      </c>
      <c r="AUK112">
        <v>1.1970684989733551E-2</v>
      </c>
      <c r="AUL112">
        <v>1.986679512407296E-2</v>
      </c>
      <c r="AUM112">
        <v>3.040127980444423E-2</v>
      </c>
      <c r="AUN112">
        <v>1.6030279469845341E-2</v>
      </c>
      <c r="AUO112">
        <v>7.5041004163381103E-3</v>
      </c>
      <c r="AUP112">
        <v>1.8967193879491789E-2</v>
      </c>
      <c r="AUQ112">
        <v>1.5881176310747761E-2</v>
      </c>
      <c r="AUR112">
        <v>2.6883290318555939E-2</v>
      </c>
      <c r="AUS112">
        <v>1.5351442543329629E-2</v>
      </c>
      <c r="AUT112">
        <v>2.613881409501171E-2</v>
      </c>
      <c r="AUU112">
        <v>2.4131534388336449E-2</v>
      </c>
      <c r="AUV112">
        <v>2.7083982291299338E-2</v>
      </c>
      <c r="AUW112">
        <v>1.6290525771059539E-2</v>
      </c>
      <c r="AUX112">
        <v>1.5543953368537349E-2</v>
      </c>
      <c r="AUY112">
        <v>1.496068935887645E-2</v>
      </c>
      <c r="AUZ112">
        <v>2.7033283901602541E-2</v>
      </c>
      <c r="AVA112">
        <v>2.805086317701316E-2</v>
      </c>
      <c r="AVB112">
        <v>4.7855999567543807E-2</v>
      </c>
      <c r="AVC112">
        <v>2.3996518221376769E-2</v>
      </c>
      <c r="AVD112">
        <v>3.6849493055208467E-2</v>
      </c>
      <c r="AVE112">
        <v>2.3736507859864728E-2</v>
      </c>
      <c r="AVF112">
        <v>1.6383455427407469E-2</v>
      </c>
      <c r="AVG112">
        <v>2.572039588724704E-2</v>
      </c>
      <c r="AVH112">
        <v>1.7860384726776819E-2</v>
      </c>
      <c r="AVI112">
        <v>1.22103410666547E-2</v>
      </c>
      <c r="AVJ112">
        <v>2.8063976180054899E-2</v>
      </c>
      <c r="AVK112">
        <v>2.027304701730042E-2</v>
      </c>
      <c r="AVL112">
        <v>3.3720383487466123E-2</v>
      </c>
      <c r="AVM112">
        <v>1.676046940930561E-2</v>
      </c>
      <c r="AVN112">
        <v>1.467457395978449E-2</v>
      </c>
      <c r="AVO112">
        <v>2.1916597120564759E-2</v>
      </c>
      <c r="AVP112">
        <v>2.3356054680438911E-2</v>
      </c>
      <c r="AVQ112">
        <v>2.7855386504957669E-2</v>
      </c>
      <c r="AVR112">
        <v>1.8688237063250089E-2</v>
      </c>
      <c r="AVS112">
        <v>1.860974184766347E-2</v>
      </c>
      <c r="AVT112">
        <v>1.8714666718829619E-2</v>
      </c>
      <c r="AVU112">
        <v>1.7892896351844972E-2</v>
      </c>
      <c r="AVV112">
        <v>2.3203604788343869E-2</v>
      </c>
      <c r="AVW112">
        <v>2.3580419102616879E-2</v>
      </c>
      <c r="AVX112">
        <v>2.0660876331605502E-2</v>
      </c>
      <c r="AVY112">
        <v>2.0746364837304319E-2</v>
      </c>
      <c r="AVZ112">
        <v>3.5814720526374702E-2</v>
      </c>
      <c r="AWA112">
        <v>4.0022274714688201E-2</v>
      </c>
      <c r="AWB112">
        <v>1.864580483085786E-2</v>
      </c>
      <c r="AWC112">
        <v>1.7107678642894059E-2</v>
      </c>
      <c r="AWD112">
        <v>1.9756595975597899E-2</v>
      </c>
      <c r="AWE112">
        <v>2.4461640819761009E-2</v>
      </c>
      <c r="AWF112">
        <v>1.293393040960221E-2</v>
      </c>
      <c r="AWG112">
        <v>3.5160916389942128E-2</v>
      </c>
      <c r="AWH112">
        <v>3.5602975898197102E-2</v>
      </c>
      <c r="AWI112">
        <v>1.527929449262775E-2</v>
      </c>
      <c r="AWJ112">
        <v>3.0249025515883911E-2</v>
      </c>
      <c r="AWK112">
        <v>1.501928045725087E-2</v>
      </c>
      <c r="AWL112">
        <v>1.869518864946081E-2</v>
      </c>
      <c r="AWM112">
        <v>2.3593370360385991E-2</v>
      </c>
      <c r="AWN112">
        <v>2.4507183775774131E-2</v>
      </c>
      <c r="AWO112">
        <v>3.2178254575463763E-2</v>
      </c>
      <c r="AWP112">
        <v>1.1278676623833601E-2</v>
      </c>
      <c r="AWQ112">
        <v>5.193821126932302E-2</v>
      </c>
      <c r="AWR112">
        <v>3.3109480921739702E-2</v>
      </c>
      <c r="AWS112">
        <v>1.904751846402401E-2</v>
      </c>
      <c r="AWT112">
        <v>3.6195269974912229E-2</v>
      </c>
      <c r="AWU112">
        <v>2.9367891057721359E-2</v>
      </c>
      <c r="AWV112">
        <v>2.368321773833533E-2</v>
      </c>
      <c r="AWW112">
        <v>2.8502133531246469E-2</v>
      </c>
      <c r="AWX112">
        <v>2.6404042915771309E-2</v>
      </c>
      <c r="AWY112">
        <v>7.5618382546628624E-3</v>
      </c>
      <c r="AWZ112">
        <v>1.9227645350563569E-2</v>
      </c>
      <c r="AXA112">
        <v>1.4437710679233931E-2</v>
      </c>
      <c r="AXB112">
        <v>1.9181641519290721E-2</v>
      </c>
      <c r="AXC112">
        <v>1.046698024129753E-2</v>
      </c>
      <c r="AXD112">
        <v>6.4604940281337717E-2</v>
      </c>
      <c r="AXE112">
        <v>1.3914263520509829E-2</v>
      </c>
      <c r="AXF112">
        <v>2.2848498243351709E-2</v>
      </c>
      <c r="AXG112">
        <v>1.490191947406206E-2</v>
      </c>
      <c r="AXH112">
        <v>2.7460722854810281E-2</v>
      </c>
      <c r="AXI112">
        <v>1.346774769235713E-2</v>
      </c>
      <c r="AXJ112">
        <v>3.4393351788644118E-2</v>
      </c>
      <c r="AXK112">
        <v>1.3011930764153971E-2</v>
      </c>
      <c r="AXL112">
        <v>1.671586956049952E-2</v>
      </c>
      <c r="AXM112">
        <v>2.103651594826518E-2</v>
      </c>
      <c r="AXN112">
        <v>2.0230458782133962E-2</v>
      </c>
      <c r="AXO112">
        <v>1.8496388627783789E-2</v>
      </c>
      <c r="AXP112">
        <v>9.9318824077423377E-3</v>
      </c>
      <c r="AXQ112">
        <v>9.1053607547075428E-3</v>
      </c>
      <c r="AXR112">
        <v>2.8951288670476319E-2</v>
      </c>
      <c r="AXS112">
        <v>1.180368394032383E-2</v>
      </c>
      <c r="AXT112">
        <v>1.5732811874443781E-2</v>
      </c>
      <c r="AXU112">
        <v>1.8115492995076039E-2</v>
      </c>
      <c r="AXV112">
        <v>1.2412968000955239E-2</v>
      </c>
      <c r="AXW112">
        <v>1.032856501452647E-2</v>
      </c>
      <c r="AXX112">
        <v>1.693002955393362E-2</v>
      </c>
      <c r="AXY112">
        <v>4.3675175659181241E-2</v>
      </c>
      <c r="AXZ112">
        <v>2.5933698113385049E-2</v>
      </c>
      <c r="AYA112">
        <v>2.2087142439642792E-2</v>
      </c>
      <c r="AYB112">
        <v>2.1668445416802878E-2</v>
      </c>
      <c r="AYC112">
        <v>4.8694349546347347E-2</v>
      </c>
      <c r="AYD112">
        <v>1.8863325049230491E-2</v>
      </c>
      <c r="AYE112">
        <v>2.9741105223071541E-2</v>
      </c>
      <c r="AYF112">
        <v>1.2741058050334941E-2</v>
      </c>
      <c r="AYG112">
        <v>1.364453469403838E-2</v>
      </c>
      <c r="AYH112">
        <v>1.058436970001626E-2</v>
      </c>
      <c r="AYI112">
        <v>3.1933493439300811E-2</v>
      </c>
      <c r="AYJ112">
        <v>5.2321505014802747E-2</v>
      </c>
      <c r="AYK112">
        <v>2.592598787350469E-2</v>
      </c>
      <c r="AYL112">
        <v>3.0100296656120511E-2</v>
      </c>
      <c r="AYM112">
        <v>1.7855780810434981E-2</v>
      </c>
      <c r="AYN112">
        <v>3.1154218461608131E-2</v>
      </c>
      <c r="AYO112">
        <v>1.217648951496973E-2</v>
      </c>
      <c r="AYP112">
        <v>2.7107998853133902E-2</v>
      </c>
      <c r="AYQ112">
        <v>5.1140023979903172E-2</v>
      </c>
      <c r="AYR112">
        <v>1.840209680198639E-2</v>
      </c>
      <c r="AYS112">
        <v>4.5572738697675752E-2</v>
      </c>
      <c r="AYT112">
        <v>1.319126113927197E-2</v>
      </c>
      <c r="AYU112">
        <v>1.513133685640107E-2</v>
      </c>
      <c r="AYV112">
        <v>2.094030496591957E-2</v>
      </c>
      <c r="AYW112">
        <v>1.7198896556212769E-2</v>
      </c>
      <c r="AYX112">
        <v>1.3938991700714399E-2</v>
      </c>
      <c r="AYY112">
        <v>4.5766076636696962E-2</v>
      </c>
      <c r="AYZ112">
        <v>3.43524405314534E-2</v>
      </c>
      <c r="AZA112">
        <v>2.484490188511318E-2</v>
      </c>
      <c r="AZB112">
        <v>2.445385020804431E-2</v>
      </c>
      <c r="AZC112">
        <v>2.1721319710681749E-2</v>
      </c>
      <c r="AZD112">
        <v>1.731809101243359E-2</v>
      </c>
      <c r="AZE112">
        <v>1.3529632920462499E-2</v>
      </c>
      <c r="AZF112">
        <v>2.9936633957611779E-2</v>
      </c>
      <c r="AZG112">
        <v>1.3348147344213711E-2</v>
      </c>
      <c r="AZH112">
        <v>2.3445219311025649E-2</v>
      </c>
      <c r="AZI112">
        <v>1.163315917335115E-2</v>
      </c>
      <c r="AZJ112">
        <v>5.2470400402993972E-2</v>
      </c>
      <c r="AZK112">
        <v>2.824335306317859E-2</v>
      </c>
      <c r="AZL112">
        <v>1.280544056686134E-2</v>
      </c>
      <c r="AZM112">
        <v>2.7275575984435561E-2</v>
      </c>
      <c r="AZN112">
        <v>2.205446951967582E-2</v>
      </c>
      <c r="AZO112">
        <v>4.2603230586468373E-2</v>
      </c>
      <c r="AZP112">
        <v>1.7181480034909661E-2</v>
      </c>
      <c r="AZQ112">
        <v>4.0126469969889403E-2</v>
      </c>
      <c r="AZR112">
        <v>1.3979929039966111E-2</v>
      </c>
      <c r="AZS112">
        <v>1.242796581111289E-2</v>
      </c>
      <c r="AZT112">
        <v>2.7686090214208321E-2</v>
      </c>
      <c r="AZU112">
        <v>1.4816983513212031E-2</v>
      </c>
      <c r="AZV112">
        <v>1.3535215026153799E-2</v>
      </c>
      <c r="AZW112">
        <v>2.010971493586669E-2</v>
      </c>
      <c r="AZX112">
        <v>3.2885506865106447E-2</v>
      </c>
      <c r="AZY112">
        <v>3.1549386312257288E-2</v>
      </c>
      <c r="AZZ112">
        <v>3.6453860482484612E-2</v>
      </c>
      <c r="BAA112">
        <v>2.5860720662736491E-2</v>
      </c>
      <c r="BAB112">
        <v>2.5190621954091649E-2</v>
      </c>
      <c r="BAC112">
        <v>4.356819884197425E-2</v>
      </c>
      <c r="BAD112">
        <v>7.9573577366413434E-3</v>
      </c>
      <c r="BAE112">
        <v>4.6655111974805707E-2</v>
      </c>
      <c r="BAF112">
        <v>1.6515985421272559E-2</v>
      </c>
      <c r="BAG112">
        <v>2.1784430107841861E-2</v>
      </c>
      <c r="BAH112">
        <v>1.5089363965048969E-2</v>
      </c>
      <c r="BAI112">
        <v>2.338523201645205E-2</v>
      </c>
      <c r="BAJ112">
        <v>3.4123051745687187E-2</v>
      </c>
      <c r="BAK112">
        <v>1.4590993773543439E-2</v>
      </c>
      <c r="BAL112">
        <v>1.5516889210841321E-2</v>
      </c>
      <c r="BAM112">
        <v>4.5113482462982343E-2</v>
      </c>
      <c r="BAN112">
        <v>2.9216651342701561E-2</v>
      </c>
      <c r="BAO112">
        <v>3.2170391738215329E-2</v>
      </c>
      <c r="BAP112">
        <v>2.283634887992636E-2</v>
      </c>
      <c r="BAQ112">
        <v>2.442051339840131E-2</v>
      </c>
      <c r="BAR112">
        <v>1.6332774424008059E-2</v>
      </c>
      <c r="BAS112">
        <v>1.505944916910854E-2</v>
      </c>
      <c r="BAT112">
        <v>2.0768721969915999E-2</v>
      </c>
      <c r="BAU112">
        <v>4.2063940496502222E-2</v>
      </c>
      <c r="BAV112">
        <v>4.0085467781876091E-2</v>
      </c>
      <c r="BAW112">
        <v>3.850230126534207E-2</v>
      </c>
      <c r="BAX112">
        <v>2.0873007440360698E-2</v>
      </c>
      <c r="BAY112">
        <v>1.472906795597854E-2</v>
      </c>
      <c r="BAZ112">
        <v>2.6117588595932901E-2</v>
      </c>
      <c r="BBA112">
        <v>1.1675632135731801E-2</v>
      </c>
      <c r="BBB112">
        <v>2.680802168233961E-2</v>
      </c>
      <c r="BBC112">
        <v>3.051528516839289E-2</v>
      </c>
      <c r="BBD112">
        <v>2.556307798532469E-2</v>
      </c>
      <c r="BBE112">
        <v>1.5335268666031311E-2</v>
      </c>
      <c r="BBF112">
        <v>2.3113526918017172E-2</v>
      </c>
      <c r="BBG112">
        <v>2.01202790577601E-2</v>
      </c>
      <c r="BBH112">
        <v>4.5678356480017668E-2</v>
      </c>
      <c r="BBI112">
        <v>4.270045859254492E-2</v>
      </c>
      <c r="BBJ112">
        <v>1.6305690406208918E-2</v>
      </c>
      <c r="BBK112">
        <v>4.0330865140698217E-2</v>
      </c>
      <c r="BBL112">
        <v>2.0050607909723229E-2</v>
      </c>
      <c r="BBM112">
        <v>1.864372853953792E-2</v>
      </c>
      <c r="BBN112">
        <v>1.485418540196891E-2</v>
      </c>
      <c r="BBO112">
        <v>1.165241648302056E-2</v>
      </c>
      <c r="BBP112">
        <v>1.652305553501815E-2</v>
      </c>
      <c r="BBQ112">
        <v>1.6002753350122301E-2</v>
      </c>
      <c r="BBR112">
        <v>1.51314264224387E-2</v>
      </c>
      <c r="BBS112">
        <v>2.0979302921100871E-2</v>
      </c>
      <c r="BBT112">
        <v>2.6331318491671911E-2</v>
      </c>
      <c r="BBU112">
        <v>3.0491624459909869E-2</v>
      </c>
      <c r="BBV112">
        <v>2.531243915383868E-2</v>
      </c>
      <c r="BBW112">
        <v>2.4967395766707E-2</v>
      </c>
      <c r="BBX112">
        <v>2.3375168538658311E-2</v>
      </c>
      <c r="BBY112">
        <v>1.9290158574757341E-2</v>
      </c>
      <c r="BBZ112">
        <v>9.3386237016730399E-3</v>
      </c>
      <c r="BCA112">
        <v>3.9476376150733357E-2</v>
      </c>
      <c r="BCB112">
        <v>2.1420902926442109E-2</v>
      </c>
      <c r="BCC112">
        <v>1.7909413434058989E-2</v>
      </c>
      <c r="BCD112">
        <v>2.2149048826739591E-2</v>
      </c>
      <c r="BCE112">
        <v>1.5552817472277949E-2</v>
      </c>
      <c r="BCF112">
        <v>1.0229248994626679E-2</v>
      </c>
      <c r="BCG112">
        <v>4.48050308513884E-2</v>
      </c>
      <c r="BCH112">
        <v>1.616765549226248E-2</v>
      </c>
      <c r="BCI112">
        <v>1.506107894126215E-2</v>
      </c>
      <c r="BCJ112">
        <v>2.4618873792642861E-2</v>
      </c>
      <c r="BCK112">
        <v>1.318467582773389E-2</v>
      </c>
      <c r="BCL112">
        <v>3.0123370446396229E-2</v>
      </c>
      <c r="BCM112">
        <v>2.464061006384544E-2</v>
      </c>
      <c r="BCN112">
        <v>1.6481037752336711E-2</v>
      </c>
      <c r="BCO112">
        <v>4.1475832584344022E-2</v>
      </c>
      <c r="BCP112">
        <v>2.4960627111088051E-2</v>
      </c>
      <c r="BCQ112">
        <v>1.12264638638524E-2</v>
      </c>
      <c r="BCR112">
        <v>1.4071935647911619E-2</v>
      </c>
      <c r="BCS112">
        <v>1.515676544783711E-2</v>
      </c>
      <c r="BCT112">
        <v>1.6020053367376639E-2</v>
      </c>
      <c r="BCU112">
        <v>2.3936883747499409E-2</v>
      </c>
      <c r="BCV112">
        <v>2.03939146792727E-2</v>
      </c>
      <c r="BCW112">
        <v>5.1854059308256907E-2</v>
      </c>
      <c r="BCX112">
        <v>8.0235193064800842E-3</v>
      </c>
      <c r="BCY112">
        <v>1.9606995974868952E-2</v>
      </c>
      <c r="BCZ112">
        <v>8.494787736119622E-3</v>
      </c>
      <c r="BDA112">
        <v>4.352953703250835E-2</v>
      </c>
      <c r="BDB112">
        <v>3.8927663065171161E-2</v>
      </c>
      <c r="BDC112">
        <v>1.6752727973387602E-2</v>
      </c>
      <c r="BDD112">
        <v>3.8476427847509487E-2</v>
      </c>
      <c r="BDE112">
        <v>2.0239092986837459E-2</v>
      </c>
      <c r="BDF112">
        <v>2.7639801990178969E-2</v>
      </c>
      <c r="BDG112">
        <v>2.0127251556850662E-2</v>
      </c>
      <c r="BDH112">
        <v>1.9661168186972292E-2</v>
      </c>
      <c r="BDI112">
        <v>1.7151037763812639E-2</v>
      </c>
      <c r="BDJ112">
        <v>2.3901414838696958E-2</v>
      </c>
      <c r="BDK112">
        <v>2.4077851893926919E-2</v>
      </c>
      <c r="BDL112">
        <v>2.947176522658557E-2</v>
      </c>
      <c r="BDM112">
        <v>1.769180655665863E-2</v>
      </c>
      <c r="BDN112">
        <v>1.9679085988422908E-2</v>
      </c>
      <c r="BDO112">
        <v>2.0695989716977291E-2</v>
      </c>
      <c r="BDP112">
        <v>4.3593297108102377E-2</v>
      </c>
      <c r="BDQ112">
        <v>1.2806855427358391E-2</v>
      </c>
      <c r="BDR112">
        <v>6.4380256406333256E-2</v>
      </c>
      <c r="BDS112">
        <v>2.2037698340706201E-2</v>
      </c>
      <c r="BDT112">
        <v>1.350801114813056E-2</v>
      </c>
      <c r="BDU112">
        <v>3.2921775785759888E-2</v>
      </c>
      <c r="BDV112">
        <v>1.40835975919872E-2</v>
      </c>
      <c r="BDW112">
        <v>3.5826518421299608E-2</v>
      </c>
      <c r="BDX112">
        <v>2.6333816670155309E-2</v>
      </c>
      <c r="BDY112">
        <v>8.5835950435245913E-3</v>
      </c>
      <c r="BDZ112">
        <v>2.1165877433265291E-2</v>
      </c>
      <c r="BEA112">
        <v>1.818741537355309E-2</v>
      </c>
      <c r="BEB112">
        <v>3.4488382621691738E-2</v>
      </c>
      <c r="BEC112">
        <v>1.783890664900788E-2</v>
      </c>
      <c r="BED112">
        <v>1.7363987324587819E-2</v>
      </c>
      <c r="BEE112">
        <v>4.2599225861535493E-2</v>
      </c>
      <c r="BEF112">
        <v>1.1570617644551841E-2</v>
      </c>
      <c r="BEG112">
        <v>2.1236594880300941E-2</v>
      </c>
      <c r="BEH112">
        <v>1.2640023736519479E-2</v>
      </c>
      <c r="BEI112">
        <v>1.8091908338644259E-2</v>
      </c>
      <c r="BEJ112">
        <v>3.5783386343094192E-2</v>
      </c>
      <c r="BEK112">
        <v>4.8604247441925097E-2</v>
      </c>
      <c r="BEL112">
        <v>1.9737491345479259E-2</v>
      </c>
      <c r="BEM112">
        <v>1.4947826192835519E-2</v>
      </c>
      <c r="BEN112">
        <v>2.144593278091925E-2</v>
      </c>
      <c r="BEO112">
        <v>1.952691459510341E-2</v>
      </c>
      <c r="BEP112">
        <v>2.606774984754711E-2</v>
      </c>
      <c r="BEQ112">
        <v>1.6105054065841441E-2</v>
      </c>
      <c r="BER112">
        <v>1.3346599754228441E-2</v>
      </c>
      <c r="BES112">
        <v>1.9286151791152312E-2</v>
      </c>
      <c r="BET112">
        <v>2.3978021149869799E-2</v>
      </c>
      <c r="BEU112">
        <v>2.284383905593779E-2</v>
      </c>
      <c r="BEV112">
        <v>2.1721793679866649E-2</v>
      </c>
      <c r="BEW112">
        <v>2.1129184590619389E-2</v>
      </c>
      <c r="BEX112">
        <v>2.293943480479237E-2</v>
      </c>
      <c r="BEY112">
        <v>2.0591789201330819E-2</v>
      </c>
      <c r="BEZ112">
        <v>3.0814210678774479E-2</v>
      </c>
      <c r="BFA112">
        <v>1.6483428402733091E-2</v>
      </c>
      <c r="BFB112">
        <v>3.1890762789451237E-2</v>
      </c>
      <c r="BFC112">
        <v>2.4587996275468291E-2</v>
      </c>
      <c r="BFD112">
        <v>2.0938486257790271E-2</v>
      </c>
      <c r="BFE112">
        <v>1.4699953885368509E-2</v>
      </c>
      <c r="BFF112">
        <v>1.9136462613172721E-2</v>
      </c>
      <c r="BFG112">
        <v>1.547608755148755E-2</v>
      </c>
      <c r="BFH112">
        <v>4.826432622377233E-2</v>
      </c>
      <c r="BFI112">
        <v>1.979335453182306E-2</v>
      </c>
      <c r="BFJ112">
        <v>1.618900302923371E-2</v>
      </c>
      <c r="BFK112">
        <v>3.050265007687555E-2</v>
      </c>
      <c r="BFL112">
        <v>2.1163955097304728E-2</v>
      </c>
      <c r="BFM112">
        <v>1.38809086773241E-2</v>
      </c>
      <c r="BFN112">
        <v>1.579662370434912E-2</v>
      </c>
      <c r="BFO112">
        <v>1.2728270383348851E-2</v>
      </c>
      <c r="BFP112">
        <v>1.090441655493677E-2</v>
      </c>
      <c r="BFQ112">
        <v>2.712113044141919E-2</v>
      </c>
      <c r="BFR112">
        <v>2.0278595292258669E-2</v>
      </c>
      <c r="BFS112">
        <v>1.5373596895173069E-2</v>
      </c>
      <c r="BFT112">
        <v>1.8552825659824319E-2</v>
      </c>
      <c r="BFU112">
        <v>2.7761388634195069E-2</v>
      </c>
      <c r="BFV112">
        <v>2.1282360675812479E-2</v>
      </c>
      <c r="BFW112">
        <v>8.8729141151689811E-3</v>
      </c>
      <c r="BFX112">
        <v>1.5749741888093131E-2</v>
      </c>
      <c r="BFY112">
        <v>1.362381743452354E-2</v>
      </c>
      <c r="BFZ112">
        <v>1.554312873924656E-2</v>
      </c>
      <c r="BGA112">
        <v>2.2999321113891559E-2</v>
      </c>
      <c r="BGB112">
        <v>1.5506366671138741E-2</v>
      </c>
      <c r="BGC112">
        <v>1.6280944430593261E-2</v>
      </c>
      <c r="BGD112">
        <v>2.3996596663509961E-2</v>
      </c>
      <c r="BGE112">
        <v>2.805834192093605E-2</v>
      </c>
      <c r="BGF112">
        <v>8.9372227533620844E-3</v>
      </c>
      <c r="BGG112">
        <v>3.1829474088380758E-2</v>
      </c>
      <c r="BGH112">
        <v>2.1389506171426421E-2</v>
      </c>
      <c r="BGI112">
        <v>1.2021789740959439E-2</v>
      </c>
      <c r="BGJ112">
        <v>1.4204265712014859E-2</v>
      </c>
      <c r="BGK112">
        <v>1.802220742449779E-2</v>
      </c>
      <c r="BGL112">
        <v>1.4641273375388449E-2</v>
      </c>
      <c r="BGM112">
        <v>2.8676922553060279E-2</v>
      </c>
      <c r="BGN112">
        <v>1.9396025414084531E-2</v>
      </c>
      <c r="BGO112">
        <v>1.8143617461595249E-2</v>
      </c>
      <c r="BGP112">
        <v>2.9966130295612681E-2</v>
      </c>
      <c r="BGQ112">
        <v>1.7215761320573019E-2</v>
      </c>
      <c r="BGR112">
        <v>1.6048922917519109E-2</v>
      </c>
      <c r="BGS112">
        <v>2.0753812524389788E-2</v>
      </c>
      <c r="BGT112">
        <v>2.194796897388732E-2</v>
      </c>
      <c r="BGU112">
        <v>1.100997352529904E-2</v>
      </c>
      <c r="BGV112">
        <v>1.321719889842744E-2</v>
      </c>
      <c r="BGW112">
        <v>9.6889021545252477E-3</v>
      </c>
      <c r="BGX112">
        <v>2.2695939885885429E-2</v>
      </c>
      <c r="BGY112">
        <v>4.1026590745395823E-2</v>
      </c>
      <c r="BGZ112">
        <v>2.4674391283420659E-2</v>
      </c>
      <c r="BHA112">
        <v>1.110414586643782E-2</v>
      </c>
      <c r="BHB112">
        <v>1.9453867049661001E-2</v>
      </c>
      <c r="BHC112">
        <v>1.538399091087265E-2</v>
      </c>
      <c r="BHD112">
        <v>5.425936573431471E-2</v>
      </c>
      <c r="BHE112">
        <v>1.1657724416916379E-2</v>
      </c>
      <c r="BHF112">
        <v>1.483279556994462E-2</v>
      </c>
      <c r="BHG112">
        <v>1.9930955308653561E-2</v>
      </c>
      <c r="BHH112">
        <v>3.5987828738976033E-2</v>
      </c>
      <c r="BHI112">
        <v>1.409266440920116E-2</v>
      </c>
      <c r="BHJ112">
        <v>1.5183959172281261E-2</v>
      </c>
      <c r="BHK112">
        <v>2.1300189815507339E-2</v>
      </c>
      <c r="BHL112">
        <v>5.0766008556018143E-2</v>
      </c>
      <c r="BHM112">
        <v>1.1538836702801831E-2</v>
      </c>
      <c r="BHN112">
        <v>1.4159313561509681E-2</v>
      </c>
      <c r="BHO112">
        <v>1.413788151265033E-2</v>
      </c>
      <c r="BHP112">
        <v>4.0895577402825678E-2</v>
      </c>
      <c r="BHQ112">
        <v>1.6311848104027339E-2</v>
      </c>
      <c r="BHR112">
        <v>1.8249284806366811E-2</v>
      </c>
      <c r="BHS112">
        <v>2.6858685049485159E-2</v>
      </c>
      <c r="BHT112">
        <v>1.7472637522630199E-2</v>
      </c>
      <c r="BHU112">
        <v>2.074487729311383E-2</v>
      </c>
      <c r="BHV112">
        <v>4.8014053488055097E-2</v>
      </c>
      <c r="BHW112">
        <v>3.1894099190418058E-2</v>
      </c>
      <c r="BHX112">
        <v>1.8540348554894032E-2</v>
      </c>
      <c r="BHY112">
        <v>2.3731248492276358E-2</v>
      </c>
      <c r="BHZ112">
        <v>2.0154002348659911E-2</v>
      </c>
      <c r="BIA112">
        <v>1.478526633401874E-2</v>
      </c>
      <c r="BIB112">
        <v>1.9986929413518529E-2</v>
      </c>
      <c r="BIC112">
        <v>1.3506450487159779E-2</v>
      </c>
      <c r="BID112">
        <v>1.1539149884035149E-2</v>
      </c>
      <c r="BIE112">
        <v>6.802293203306424E-2</v>
      </c>
      <c r="BIF112">
        <v>2.2387694099900449E-2</v>
      </c>
      <c r="BIG112">
        <v>1.032970763695258E-2</v>
      </c>
      <c r="BIH112">
        <v>1.286911040075134E-2</v>
      </c>
      <c r="BII112">
        <v>1.6810116990136681E-2</v>
      </c>
      <c r="BIJ112">
        <v>1.9177809495909321E-2</v>
      </c>
      <c r="BIK112">
        <v>3.997354988665202E-2</v>
      </c>
      <c r="BIL112">
        <v>1.99354275737527E-2</v>
      </c>
      <c r="BIM112">
        <v>2.2033658368273281E-2</v>
      </c>
      <c r="BIN112">
        <v>2.882810910777369E-2</v>
      </c>
    </row>
    <row r="113" spans="1:1600" x14ac:dyDescent="0.3">
      <c r="A113" s="22">
        <v>44380</v>
      </c>
      <c r="B113">
        <v>1.04592774565267E-2</v>
      </c>
      <c r="C113">
        <v>3.3533887963545603E-2</v>
      </c>
      <c r="D113">
        <v>1.446130237391942E-2</v>
      </c>
      <c r="E113">
        <v>2.2964852412710492E-2</v>
      </c>
      <c r="F113">
        <v>1.554697219645344E-2</v>
      </c>
      <c r="G113">
        <v>1.310738735062757E-2</v>
      </c>
      <c r="H113">
        <v>1.333285861829867E-2</v>
      </c>
      <c r="I113">
        <v>1.3520650550980579E-2</v>
      </c>
      <c r="J113">
        <v>1.7002795713444891E-2</v>
      </c>
      <c r="K113">
        <v>1.556560179811345E-2</v>
      </c>
      <c r="L113">
        <v>1.394785814854161E-2</v>
      </c>
      <c r="M113">
        <v>1.4302636585085409E-2</v>
      </c>
      <c r="N113">
        <v>2.3990865845928199E-2</v>
      </c>
      <c r="O113">
        <v>1.5577970050152139E-2</v>
      </c>
      <c r="P113">
        <v>1.6062360959187921E-2</v>
      </c>
      <c r="Q113">
        <v>3.4697454427655781E-2</v>
      </c>
      <c r="R113">
        <v>1.113098229217839E-2</v>
      </c>
      <c r="S113">
        <v>1.8843253352366869E-2</v>
      </c>
      <c r="T113">
        <v>1.1985727883862721E-2</v>
      </c>
      <c r="U113">
        <v>1.65065730273764E-2</v>
      </c>
      <c r="V113">
        <v>1.298415176142423E-2</v>
      </c>
      <c r="W113">
        <v>2.6766752963707681E-2</v>
      </c>
      <c r="X113">
        <v>1.198160336696032E-2</v>
      </c>
      <c r="Y113">
        <v>8.9270733311291907E-3</v>
      </c>
      <c r="Z113">
        <v>4.4930645893362521E-2</v>
      </c>
      <c r="AA113">
        <v>3.6373046517477588E-2</v>
      </c>
      <c r="AB113">
        <v>1.38971937052215E-2</v>
      </c>
      <c r="AC113">
        <v>1.11948140873329E-2</v>
      </c>
      <c r="AD113">
        <v>1.6288740200467541E-2</v>
      </c>
      <c r="AE113">
        <v>1.134957331423333E-2</v>
      </c>
      <c r="AF113">
        <v>1.1669294847967641E-2</v>
      </c>
      <c r="AG113">
        <v>2.813654468251868E-2</v>
      </c>
      <c r="AH113">
        <v>1.538761062667332E-2</v>
      </c>
      <c r="AI113">
        <v>2.7531556034372861E-2</v>
      </c>
      <c r="AJ113">
        <v>1.0205168705777369E-2</v>
      </c>
      <c r="AK113">
        <v>1.6952105350698941E-2</v>
      </c>
      <c r="AL113">
        <v>2.5844711423546891E-2</v>
      </c>
      <c r="AM113">
        <v>1.9780240273687601E-2</v>
      </c>
      <c r="AN113">
        <v>1.909840733793652E-2</v>
      </c>
      <c r="AO113">
        <v>2.651083041850999E-2</v>
      </c>
      <c r="AP113">
        <v>9.6499794385472397E-3</v>
      </c>
      <c r="AQ113">
        <v>1.9159779997488611E-2</v>
      </c>
      <c r="AR113">
        <v>1.476197883649443E-2</v>
      </c>
      <c r="AS113">
        <v>1.373011099216009E-2</v>
      </c>
      <c r="AT113">
        <v>1.0752446198445689E-2</v>
      </c>
      <c r="AU113">
        <v>3.1417013296480702E-2</v>
      </c>
      <c r="AV113">
        <v>1.9995441527438242E-2</v>
      </c>
      <c r="AW113">
        <v>4.4065458744183168E-2</v>
      </c>
      <c r="AX113">
        <v>1.16946429057094E-2</v>
      </c>
      <c r="AY113">
        <v>1.7242665489991239E-2</v>
      </c>
      <c r="AZ113">
        <v>2.6362073600286529E-2</v>
      </c>
      <c r="BA113">
        <v>1.6408790604044651E-2</v>
      </c>
      <c r="BB113">
        <v>2.407320893229669E-2</v>
      </c>
      <c r="BC113">
        <v>1.6261133147524559E-2</v>
      </c>
      <c r="BD113">
        <v>1.5653199280395279E-2</v>
      </c>
      <c r="BE113">
        <v>1.8393627485750939E-2</v>
      </c>
      <c r="BF113">
        <v>1.803140720922055E-2</v>
      </c>
      <c r="BG113">
        <v>1.7842121084803261E-2</v>
      </c>
      <c r="BH113">
        <v>1.129093716765775E-2</v>
      </c>
      <c r="BI113">
        <v>1.070375060263357E-2</v>
      </c>
      <c r="BJ113">
        <v>5.0675453098799781E-3</v>
      </c>
      <c r="BK113">
        <v>1.024336271614004E-2</v>
      </c>
      <c r="BL113">
        <v>1.6151700892967219E-2</v>
      </c>
      <c r="BM113">
        <v>2.173061784473726E-2</v>
      </c>
      <c r="BN113">
        <v>2.6675992114597129E-2</v>
      </c>
      <c r="BO113">
        <v>1.3248857319752189E-2</v>
      </c>
      <c r="BP113">
        <v>1.977400465605568E-2</v>
      </c>
      <c r="BQ113">
        <v>2.1514437089860779E-2</v>
      </c>
      <c r="BR113">
        <v>1.789257388472671E-2</v>
      </c>
      <c r="BS113">
        <v>1.240447365517911E-2</v>
      </c>
      <c r="BT113">
        <v>1.916308703171192E-2</v>
      </c>
      <c r="BU113">
        <v>1.9003665395266781E-2</v>
      </c>
      <c r="BV113">
        <v>2.3250876818006389E-2</v>
      </c>
      <c r="BW113">
        <v>3.3231407618213173E-2</v>
      </c>
      <c r="BX113">
        <v>1.021877707460611E-2</v>
      </c>
      <c r="BY113">
        <v>2.045840895198248E-2</v>
      </c>
      <c r="BZ113">
        <v>1.819471920048138E-2</v>
      </c>
      <c r="CA113">
        <v>1.3402742928225729E-2</v>
      </c>
      <c r="CB113">
        <v>2.7666402576143001E-2</v>
      </c>
      <c r="CC113">
        <v>1.6672848815376479E-2</v>
      </c>
      <c r="CD113">
        <v>1.362109149767819E-2</v>
      </c>
      <c r="CE113">
        <v>3.3666500085275178E-2</v>
      </c>
      <c r="CF113">
        <v>1.0180341246712099E-2</v>
      </c>
      <c r="CG113">
        <v>1.3829685348230361E-2</v>
      </c>
      <c r="CH113">
        <v>1.2801973548049961E-2</v>
      </c>
      <c r="CI113">
        <v>2.1762229280101561E-2</v>
      </c>
      <c r="CJ113">
        <v>2.0687346095723459E-2</v>
      </c>
      <c r="CK113">
        <v>3.0859651784538721E-2</v>
      </c>
      <c r="CL113">
        <v>3.3543625272094937E-2</v>
      </c>
      <c r="CM113">
        <v>1.8186461157644211E-2</v>
      </c>
      <c r="CN113">
        <v>2.0496554709637679E-2</v>
      </c>
      <c r="CO113">
        <v>1.6871728162984781E-2</v>
      </c>
      <c r="CP113">
        <v>1.015313316047845E-2</v>
      </c>
      <c r="CQ113">
        <v>1.3460218310022131E-2</v>
      </c>
      <c r="CR113">
        <v>3.6602078907453921E-2</v>
      </c>
      <c r="CS113">
        <v>1.511702599324229E-2</v>
      </c>
      <c r="CT113">
        <v>3.2187822593210569E-2</v>
      </c>
      <c r="CU113">
        <v>1.0181930826444269E-2</v>
      </c>
      <c r="CV113">
        <v>2.7001444328086051E-2</v>
      </c>
      <c r="CW113">
        <v>1.1116124819693081E-2</v>
      </c>
      <c r="CX113">
        <v>1.357155224983533E-2</v>
      </c>
      <c r="CY113">
        <v>2.828607055681271E-2</v>
      </c>
      <c r="CZ113">
        <v>1.9112903522316409E-2</v>
      </c>
      <c r="DA113">
        <v>2.946851890200133E-2</v>
      </c>
      <c r="DB113">
        <v>2.9431063765456109E-2</v>
      </c>
      <c r="DC113">
        <v>3.1409745408442942E-2</v>
      </c>
      <c r="DD113">
        <v>9.9260987427035388E-3</v>
      </c>
      <c r="DE113">
        <v>2.242175491955558E-2</v>
      </c>
      <c r="DF113">
        <v>1.162397415908077E-2</v>
      </c>
      <c r="DG113">
        <v>1.4083581127924939E-2</v>
      </c>
      <c r="DH113">
        <v>1.4875853023319299E-2</v>
      </c>
      <c r="DI113">
        <v>3.0574861628536291E-2</v>
      </c>
      <c r="DJ113">
        <v>2.2217035135873191E-2</v>
      </c>
      <c r="DK113">
        <v>9.5021689143864867E-3</v>
      </c>
      <c r="DL113">
        <v>1.312616288219684E-2</v>
      </c>
      <c r="DM113">
        <v>1.6747435906354861E-2</v>
      </c>
      <c r="DN113">
        <v>1.9164235390508679E-2</v>
      </c>
      <c r="DO113">
        <v>1.8274708597162719E-2</v>
      </c>
      <c r="DP113">
        <v>1.6350972850609369E-2</v>
      </c>
      <c r="DQ113">
        <v>2.0709947386901881E-2</v>
      </c>
      <c r="DR113">
        <v>6.6578413539956721E-2</v>
      </c>
      <c r="DS113">
        <v>5.5015255956977573E-2</v>
      </c>
      <c r="DT113">
        <v>2.763335789186747E-2</v>
      </c>
      <c r="DU113">
        <v>1.803306071247552E-2</v>
      </c>
      <c r="DV113">
        <v>2.5023536214111311E-2</v>
      </c>
      <c r="DW113">
        <v>2.6317491952030321E-2</v>
      </c>
      <c r="DX113">
        <v>9.8757487599649783E-3</v>
      </c>
      <c r="DY113">
        <v>9.1116324431909194E-3</v>
      </c>
      <c r="DZ113">
        <v>2.9354382393416069E-2</v>
      </c>
      <c r="EA113">
        <v>2.2392522890546579E-2</v>
      </c>
      <c r="EB113">
        <v>1.9203785024630889E-2</v>
      </c>
      <c r="EC113">
        <v>1.4432796284501479E-2</v>
      </c>
      <c r="ED113">
        <v>2.2473456565265022E-2</v>
      </c>
      <c r="EE113">
        <v>3.101247484800243E-2</v>
      </c>
      <c r="EF113">
        <v>2.4437122549934909E-2</v>
      </c>
      <c r="EG113">
        <v>9.7668612695611372E-3</v>
      </c>
      <c r="EH113">
        <v>2.1147311870507841E-2</v>
      </c>
      <c r="EI113">
        <v>1.010284137262546E-2</v>
      </c>
      <c r="EJ113">
        <v>1.3699097902843989E-2</v>
      </c>
      <c r="EK113">
        <v>1.541293441276748E-2</v>
      </c>
      <c r="EL113">
        <v>1.6959971326480451E-2</v>
      </c>
      <c r="EM113">
        <v>1.1916802084434901E-2</v>
      </c>
      <c r="EN113">
        <v>1.4416511454171291E-2</v>
      </c>
      <c r="EO113">
        <v>1.177987071649227E-2</v>
      </c>
      <c r="EP113">
        <v>1.145041367310551E-2</v>
      </c>
      <c r="EQ113">
        <v>1.8219775579402381E-2</v>
      </c>
      <c r="ER113">
        <v>3.442805485270338E-2</v>
      </c>
      <c r="ES113">
        <v>2.620480554689843E-2</v>
      </c>
      <c r="ET113">
        <v>1.3426223200161441E-2</v>
      </c>
      <c r="EU113">
        <v>1.3840072783563169E-2</v>
      </c>
      <c r="EV113">
        <v>3.0389119024608752E-2</v>
      </c>
      <c r="EW113">
        <v>1.8382137624950421E-2</v>
      </c>
      <c r="EX113">
        <v>1.029209999838401E-2</v>
      </c>
      <c r="EY113">
        <v>1.1144187750598821E-2</v>
      </c>
      <c r="EZ113">
        <v>2.3176887136351451E-2</v>
      </c>
      <c r="FA113">
        <v>3.1027081284833849E-2</v>
      </c>
      <c r="FB113">
        <v>1.4824249358184429E-2</v>
      </c>
      <c r="FC113">
        <v>1.697864672349526E-2</v>
      </c>
      <c r="FD113">
        <v>1.7231018966769339E-2</v>
      </c>
      <c r="FE113">
        <v>1.3607010560864091E-2</v>
      </c>
      <c r="FF113">
        <v>1.1627397020269079E-2</v>
      </c>
      <c r="FG113">
        <v>1.345534692380139E-2</v>
      </c>
      <c r="FH113">
        <v>1.8822005285908071E-2</v>
      </c>
      <c r="FI113">
        <v>2.9505048565755171E-2</v>
      </c>
      <c r="FJ113">
        <v>9.4287103422622288E-3</v>
      </c>
      <c r="FK113">
        <v>6.1550852285537791E-2</v>
      </c>
      <c r="FL113">
        <v>9.5365383539650558E-2</v>
      </c>
      <c r="FM113">
        <v>2.2487572983903949E-2</v>
      </c>
      <c r="FN113">
        <v>6.6146699979701979E-3</v>
      </c>
      <c r="FO113">
        <v>1.558864361116514E-2</v>
      </c>
      <c r="FP113">
        <v>2.1783431660522191E-2</v>
      </c>
      <c r="FQ113">
        <v>1.626378158205494E-2</v>
      </c>
      <c r="FR113">
        <v>1.7823002158269759E-2</v>
      </c>
      <c r="FS113">
        <v>5.0905881759379101E-3</v>
      </c>
      <c r="FT113">
        <v>1.474581376154465E-2</v>
      </c>
      <c r="FU113">
        <v>2.458071004951809E-2</v>
      </c>
      <c r="FV113">
        <v>1.254471496012591E-2</v>
      </c>
      <c r="FW113">
        <v>4.6934435194432793E-2</v>
      </c>
      <c r="FX113">
        <v>1.939734494027168E-2</v>
      </c>
      <c r="FY113">
        <v>2.6207871213081841E-2</v>
      </c>
      <c r="FZ113">
        <v>1.341209829458035E-2</v>
      </c>
      <c r="GA113">
        <v>1.134850994593318E-2</v>
      </c>
      <c r="GB113">
        <v>1.5789969626042451E-2</v>
      </c>
      <c r="GC113">
        <v>2.0597380050116541E-2</v>
      </c>
      <c r="GD113">
        <v>1.684976190752744E-2</v>
      </c>
      <c r="GE113">
        <v>2.6410076677209769E-2</v>
      </c>
      <c r="GF113">
        <v>5.98355664327107E-2</v>
      </c>
      <c r="GG113">
        <v>2.3181096223967499E-2</v>
      </c>
      <c r="GH113">
        <v>2.20295301966132E-2</v>
      </c>
      <c r="GI113">
        <v>1.4220059295560351E-2</v>
      </c>
      <c r="GJ113">
        <v>2.2853822999334882E-2</v>
      </c>
      <c r="GK113">
        <v>1.784183013353717E-2</v>
      </c>
      <c r="GL113">
        <v>2.016007063508991E-2</v>
      </c>
      <c r="GM113">
        <v>2.778213057970929E-2</v>
      </c>
      <c r="GN113">
        <v>7.5864585940063961E-3</v>
      </c>
      <c r="GO113">
        <v>2.7224255050132051E-2</v>
      </c>
      <c r="GP113">
        <v>1.366009213342686E-2</v>
      </c>
      <c r="GQ113">
        <v>1.848440661940904E-2</v>
      </c>
      <c r="GR113">
        <v>3.5554374871103328E-2</v>
      </c>
      <c r="GS113">
        <v>2.9218375168704829E-2</v>
      </c>
      <c r="GT113">
        <v>1.2028023597622801E-2</v>
      </c>
      <c r="GU113">
        <v>1.6005767990422571E-2</v>
      </c>
      <c r="GV113">
        <v>2.2425278460396981E-2</v>
      </c>
      <c r="GW113">
        <v>4.1714176341814027E-2</v>
      </c>
      <c r="GX113">
        <v>2.339409275553082E-2</v>
      </c>
      <c r="GY113">
        <v>1.2064992241099699E-2</v>
      </c>
      <c r="GZ113">
        <v>1.56126677021703E-2</v>
      </c>
      <c r="HA113">
        <v>1.2889625243574499E-2</v>
      </c>
      <c r="HB113">
        <v>1.3785023244331739E-2</v>
      </c>
      <c r="HC113">
        <v>1.5863639310838659E-2</v>
      </c>
      <c r="HD113">
        <v>9.3724959640772692E-3</v>
      </c>
      <c r="HE113">
        <v>1.1016753643040529E-2</v>
      </c>
      <c r="HF113">
        <v>8.2702566585108016E-3</v>
      </c>
      <c r="HG113">
        <v>1.750833563863469E-2</v>
      </c>
      <c r="HH113">
        <v>1.786417199148917E-2</v>
      </c>
      <c r="HI113">
        <v>1.76258160517038E-2</v>
      </c>
      <c r="HJ113">
        <v>1.7806176257589481E-2</v>
      </c>
      <c r="HK113">
        <v>4.2277425017693902E-2</v>
      </c>
      <c r="HL113">
        <v>9.7649280916286361E-3</v>
      </c>
      <c r="HM113">
        <v>1.446758747932385E-2</v>
      </c>
      <c r="HN113">
        <v>3.1680477566460537E-2</v>
      </c>
      <c r="HO113">
        <v>1.8047532228551169E-2</v>
      </c>
      <c r="HP113">
        <v>1.426449190187248E-2</v>
      </c>
      <c r="HQ113">
        <v>1.0100988564344691E-2</v>
      </c>
      <c r="HR113">
        <v>2.3928824669379289E-2</v>
      </c>
      <c r="HS113">
        <v>2.2228163257940359E-2</v>
      </c>
      <c r="HT113">
        <v>1.246610902526109E-2</v>
      </c>
      <c r="HU113">
        <v>1.1510513766362401E-2</v>
      </c>
      <c r="HV113">
        <v>1.4320621735546501E-2</v>
      </c>
      <c r="HW113">
        <v>2.5236746052697628E-2</v>
      </c>
      <c r="HX113">
        <v>1.9152877132292991E-2</v>
      </c>
      <c r="HY113">
        <v>1.1110963651285589E-2</v>
      </c>
      <c r="HZ113">
        <v>1.303604339306466E-2</v>
      </c>
      <c r="IA113">
        <v>1.2934696704977031E-2</v>
      </c>
      <c r="IB113">
        <v>2.0917710033995861E-2</v>
      </c>
      <c r="IC113">
        <v>3.1340992579113949E-2</v>
      </c>
      <c r="ID113">
        <v>1.3500106285985509E-2</v>
      </c>
      <c r="IE113">
        <v>1.0826637519938479E-2</v>
      </c>
      <c r="IF113">
        <v>2.15115601776374E-2</v>
      </c>
      <c r="IG113">
        <v>1.068635760409159E-2</v>
      </c>
      <c r="IH113">
        <v>1.5949264935987879E-2</v>
      </c>
      <c r="II113">
        <v>1.503884982208835E-2</v>
      </c>
      <c r="IJ113">
        <v>2.598966485657539E-2</v>
      </c>
      <c r="IK113">
        <v>3.811554725331015E-2</v>
      </c>
      <c r="IL113">
        <v>1.219534353034247E-2</v>
      </c>
      <c r="IM113">
        <v>3.1980071158160157E-2</v>
      </c>
      <c r="IN113">
        <v>3.9157873941107521E-2</v>
      </c>
      <c r="IO113">
        <v>3.2949859407690088E-2</v>
      </c>
      <c r="IP113">
        <v>1.3160183267418911E-2</v>
      </c>
      <c r="IQ113">
        <v>1.3111217004065151E-2</v>
      </c>
      <c r="IR113">
        <v>2.633811425431198E-2</v>
      </c>
      <c r="IS113">
        <v>1.812874252326124E-2</v>
      </c>
      <c r="IT113">
        <v>1.366028596287021E-2</v>
      </c>
      <c r="IU113">
        <v>3.1267162938301771E-2</v>
      </c>
      <c r="IV113">
        <v>1.299928872965238E-2</v>
      </c>
      <c r="IW113">
        <v>1.358250115826618E-2</v>
      </c>
      <c r="IX113">
        <v>1.7078241888451449E-2</v>
      </c>
      <c r="IY113">
        <v>1.470426218133452E-2</v>
      </c>
      <c r="IZ113">
        <v>1.7306082857530821E-2</v>
      </c>
      <c r="JA113">
        <v>1.515233618435113E-2</v>
      </c>
      <c r="JB113">
        <v>1.139974023752289E-2</v>
      </c>
      <c r="JC113">
        <v>1.188352813033954E-2</v>
      </c>
      <c r="JD113">
        <v>3.330036348450853E-2</v>
      </c>
      <c r="JE113">
        <v>1.401964055875143E-2</v>
      </c>
      <c r="JF113">
        <v>2.678463967849402E-2</v>
      </c>
      <c r="JG113">
        <v>2.7213700392890519E-2</v>
      </c>
      <c r="JH113">
        <v>4.5852956443463593E-2</v>
      </c>
      <c r="JI113">
        <v>1.459518170980963E-2</v>
      </c>
      <c r="JJ113">
        <v>2.8928546514033659E-2</v>
      </c>
      <c r="JK113">
        <v>1.8493843466043759E-2</v>
      </c>
      <c r="JL113">
        <v>3.9138368866170573E-2</v>
      </c>
      <c r="JM113">
        <v>2.450798410590618E-2</v>
      </c>
      <c r="JN113">
        <v>1.8111911411689899E-2</v>
      </c>
      <c r="JO113">
        <v>1.466490703409383E-2</v>
      </c>
      <c r="JP113">
        <v>1.6759190138280609E-2</v>
      </c>
      <c r="JQ113">
        <v>4.8136803834259452E-2</v>
      </c>
      <c r="JR113">
        <v>8.693434914365767E-3</v>
      </c>
      <c r="JS113">
        <v>2.5666008149666981E-2</v>
      </c>
      <c r="JT113">
        <v>3.3461507816652102E-2</v>
      </c>
      <c r="JU113">
        <v>2.0970889624736269E-2</v>
      </c>
      <c r="JV113">
        <v>1.3664673941927139E-2</v>
      </c>
      <c r="JW113">
        <v>1.683143021113986E-2</v>
      </c>
      <c r="JX113">
        <v>1.4280571403637209E-2</v>
      </c>
      <c r="JY113">
        <v>4.0775039643834617E-2</v>
      </c>
      <c r="JZ113">
        <v>1.502864474436838E-2</v>
      </c>
      <c r="KA113">
        <v>1.8248393131117521E-2</v>
      </c>
      <c r="KB113">
        <v>1.1463054324482091E-2</v>
      </c>
      <c r="KC113">
        <v>1.2361104358128171E-2</v>
      </c>
      <c r="KD113">
        <v>9.0174738336879466E-3</v>
      </c>
      <c r="KE113">
        <v>1.3936074076109721E-2</v>
      </c>
      <c r="KF113">
        <v>5.1742834299743079E-2</v>
      </c>
      <c r="KG113">
        <v>6.6625048074318753E-3</v>
      </c>
      <c r="KH113">
        <v>1.1647436797648941E-2</v>
      </c>
      <c r="KI113">
        <v>1.168132360636105E-2</v>
      </c>
      <c r="KJ113">
        <v>2.1714663336850029E-2</v>
      </c>
      <c r="KK113">
        <v>1.974200954884207E-2</v>
      </c>
      <c r="KL113">
        <v>1.967233851528746E-2</v>
      </c>
      <c r="KM113">
        <v>2.5065333225783391E-2</v>
      </c>
      <c r="KN113">
        <v>1.402959838351571E-2</v>
      </c>
      <c r="KO113">
        <v>1.295161396711624E-2</v>
      </c>
      <c r="KP113">
        <v>2.5629077058392399E-2</v>
      </c>
      <c r="KQ113">
        <v>8.0957900390454807E-3</v>
      </c>
      <c r="KR113">
        <v>2.2258692900530081E-2</v>
      </c>
      <c r="KS113">
        <v>3.1426167352998052E-2</v>
      </c>
      <c r="KT113">
        <v>4.1962567866052222E-2</v>
      </c>
      <c r="KU113">
        <v>1.531395303403147E-2</v>
      </c>
      <c r="KV113">
        <v>3.2500511504029238E-2</v>
      </c>
      <c r="KW113">
        <v>6.8268090442437646E-2</v>
      </c>
      <c r="KX113">
        <v>3.2074787631710559E-2</v>
      </c>
      <c r="KY113">
        <v>1.8050646127247071E-2</v>
      </c>
      <c r="KZ113">
        <v>2.007478404953127E-2</v>
      </c>
      <c r="LA113">
        <v>1.07283477996046E-2</v>
      </c>
      <c r="LB113">
        <v>8.9335542357850805E-3</v>
      </c>
      <c r="LC113">
        <v>1.7892522692843971E-2</v>
      </c>
      <c r="LD113">
        <v>2.1627178012608869E-2</v>
      </c>
      <c r="LE113">
        <v>1.9572886530087159E-2</v>
      </c>
      <c r="LF113">
        <v>1.36573141995447E-2</v>
      </c>
      <c r="LG113">
        <v>1.0903236525313571E-2</v>
      </c>
      <c r="LH113">
        <v>1.376473608448699E-2</v>
      </c>
      <c r="LI113">
        <v>1.244407329420002E-2</v>
      </c>
      <c r="LJ113">
        <v>1.599169989675912E-2</v>
      </c>
      <c r="LK113">
        <v>2.184579828004141E-2</v>
      </c>
      <c r="LL113">
        <v>2.302590007501927E-2</v>
      </c>
      <c r="LM113">
        <v>1.1087745882549261E-2</v>
      </c>
      <c r="LN113">
        <v>3.2369092461186168E-2</v>
      </c>
      <c r="LO113">
        <v>1.188733945391965E-2</v>
      </c>
      <c r="LP113">
        <v>1.4303645017023491E-2</v>
      </c>
      <c r="LQ113">
        <v>3.0850568855950701E-2</v>
      </c>
      <c r="LR113">
        <v>1.4402527674982939E-2</v>
      </c>
      <c r="LS113">
        <v>1.582112891248421E-2</v>
      </c>
      <c r="LT113">
        <v>1.07366352239511E-2</v>
      </c>
      <c r="LU113">
        <v>2.0857010948846601E-2</v>
      </c>
      <c r="LV113">
        <v>3.2614343646849828E-2</v>
      </c>
      <c r="LW113">
        <v>1.39906297841264E-2</v>
      </c>
      <c r="LX113">
        <v>2.6948648800281281E-2</v>
      </c>
      <c r="LY113">
        <v>2.5793654119029709E-2</v>
      </c>
      <c r="LZ113">
        <v>1.416785453357736E-2</v>
      </c>
      <c r="MA113">
        <v>1.6332711035422168E-2</v>
      </c>
      <c r="MB113">
        <v>8.0311904491747934E-3</v>
      </c>
      <c r="MC113">
        <v>1.9029691408741951E-2</v>
      </c>
      <c r="MD113">
        <v>1.3538588476396621E-2</v>
      </c>
      <c r="ME113">
        <v>4.761031102416368E-2</v>
      </c>
      <c r="MF113">
        <v>1.0145872728079359E-2</v>
      </c>
      <c r="MG113">
        <v>2.1715599824801458E-2</v>
      </c>
      <c r="MH113">
        <v>1.8194993229909379E-2</v>
      </c>
      <c r="MI113">
        <v>9.7285387175565455E-3</v>
      </c>
      <c r="MJ113">
        <v>2.6029257279000191E-2</v>
      </c>
      <c r="MK113">
        <v>1.2503825057641541E-2</v>
      </c>
      <c r="ML113">
        <v>2.0323799200756981E-2</v>
      </c>
      <c r="MM113">
        <v>1.232814489236953E-2</v>
      </c>
      <c r="MN113">
        <v>1.775192203465311E-2</v>
      </c>
      <c r="MO113">
        <v>2.5187152436955799E-2</v>
      </c>
      <c r="MP113">
        <v>1.2770207388725859E-2</v>
      </c>
      <c r="MQ113">
        <v>1.5599138603710519E-2</v>
      </c>
      <c r="MR113">
        <v>9.7603561112508588E-3</v>
      </c>
      <c r="MS113">
        <v>1.3791069031721561E-2</v>
      </c>
      <c r="MT113">
        <v>1.531109386552712E-2</v>
      </c>
      <c r="MU113">
        <v>1.349036264060997E-2</v>
      </c>
      <c r="MV113">
        <v>1.844216777742836E-2</v>
      </c>
      <c r="MW113">
        <v>2.9007398441354939E-2</v>
      </c>
      <c r="MX113">
        <v>1.436927283386359E-2</v>
      </c>
      <c r="MY113">
        <v>1.533115102271679E-2</v>
      </c>
      <c r="MZ113">
        <v>3.0945500880390681E-2</v>
      </c>
      <c r="NA113">
        <v>3.026864701593834E-2</v>
      </c>
      <c r="NB113">
        <v>2.242379043860877E-2</v>
      </c>
      <c r="NC113">
        <v>1.6090165258813939E-2</v>
      </c>
      <c r="ND113">
        <v>1.0206720517703161E-2</v>
      </c>
      <c r="NE113">
        <v>1.8028383862500452E-2</v>
      </c>
      <c r="NF113">
        <v>1.082325515072345E-2</v>
      </c>
      <c r="NG113">
        <v>3.3709320600792819E-2</v>
      </c>
      <c r="NH113">
        <v>1.40864893284355E-2</v>
      </c>
      <c r="NI113">
        <v>1.041121423003169E-2</v>
      </c>
      <c r="NJ113">
        <v>1.3104277678052429E-2</v>
      </c>
      <c r="NK113">
        <v>2.221385588612557E-2</v>
      </c>
      <c r="NL113">
        <v>3.3894267405745748E-2</v>
      </c>
      <c r="NM113">
        <v>2.3119383648843809E-2</v>
      </c>
      <c r="NN113">
        <v>1.322206030054654E-2</v>
      </c>
      <c r="NO113">
        <v>1.5211417104984431E-2</v>
      </c>
      <c r="NP113">
        <v>1.0415741056702709E-2</v>
      </c>
      <c r="NQ113">
        <v>2.492685400264948E-2</v>
      </c>
      <c r="NR113">
        <v>1.320915773293097E-2</v>
      </c>
      <c r="NS113">
        <v>1.6470087191982011E-2</v>
      </c>
      <c r="NT113">
        <v>2.8334193035649279E-2</v>
      </c>
      <c r="NU113">
        <v>3.200078856502761E-2</v>
      </c>
      <c r="NV113">
        <v>5.0771658484983731E-2</v>
      </c>
      <c r="NW113">
        <v>1.8166846811163959E-2</v>
      </c>
      <c r="NX113">
        <v>1.2149041323899819E-2</v>
      </c>
      <c r="NY113">
        <v>1.5690422830210798E-2</v>
      </c>
      <c r="NZ113">
        <v>1.451794802278863E-2</v>
      </c>
      <c r="OA113">
        <v>1.031065974308379E-2</v>
      </c>
      <c r="OB113">
        <v>1.2421724887180361E-2</v>
      </c>
      <c r="OC113">
        <v>2.8990493662382402E-2</v>
      </c>
      <c r="OD113">
        <v>4.3561470185743821E-2</v>
      </c>
      <c r="OE113">
        <v>4.4507395795178463E-2</v>
      </c>
      <c r="OF113">
        <v>1.0342355298980661E-2</v>
      </c>
      <c r="OG113">
        <v>1.961308644609008E-2</v>
      </c>
      <c r="OH113">
        <v>1.8383187244863479E-2</v>
      </c>
      <c r="OI113">
        <v>2.690966724348224E-2</v>
      </c>
      <c r="OJ113">
        <v>2.595531134392641E-2</v>
      </c>
      <c r="OK113">
        <v>3.0654068103313881E-2</v>
      </c>
      <c r="OL113">
        <v>3.3004577231341349E-2</v>
      </c>
      <c r="OM113">
        <v>1.2346554241620891E-2</v>
      </c>
      <c r="ON113">
        <v>2.6954052271197269E-2</v>
      </c>
      <c r="OO113">
        <v>1.3199526835724271E-2</v>
      </c>
      <c r="OP113">
        <v>5.132289092219073E-2</v>
      </c>
      <c r="OQ113">
        <v>1.3785962250730239E-2</v>
      </c>
      <c r="OR113">
        <v>2.260742207638617E-2</v>
      </c>
      <c r="OS113">
        <v>1.4248200604828889E-2</v>
      </c>
      <c r="OT113">
        <v>1.9545004183745461E-2</v>
      </c>
      <c r="OU113">
        <v>9.4763922618937204E-3</v>
      </c>
      <c r="OV113">
        <v>1.7479824994833141E-2</v>
      </c>
      <c r="OW113">
        <v>1.120962224063491E-2</v>
      </c>
      <c r="OX113">
        <v>1.6382193322844619E-2</v>
      </c>
      <c r="OY113">
        <v>1.136572049565017E-2</v>
      </c>
      <c r="OZ113">
        <v>1.986657385950226E-2</v>
      </c>
      <c r="PA113">
        <v>1.467959218983968E-2</v>
      </c>
      <c r="PB113">
        <v>4.0739616855765118E-2</v>
      </c>
      <c r="PC113">
        <v>2.2875990149328201E-2</v>
      </c>
      <c r="PD113">
        <v>2.5816609142477059E-2</v>
      </c>
      <c r="PE113">
        <v>1.971205100853772E-2</v>
      </c>
      <c r="PF113">
        <v>9.6055027810982088E-3</v>
      </c>
      <c r="PG113">
        <v>2.3989353701060201E-2</v>
      </c>
      <c r="PH113">
        <v>2.1709184219220318E-2</v>
      </c>
      <c r="PI113">
        <v>2.5400901891986009E-2</v>
      </c>
      <c r="PJ113">
        <v>3.3655759246217408E-2</v>
      </c>
      <c r="PK113">
        <v>2.7911335345338208E-2</v>
      </c>
      <c r="PL113">
        <v>1.2924470258705269E-2</v>
      </c>
      <c r="PM113">
        <v>1.221072834176516E-2</v>
      </c>
      <c r="PN113">
        <v>1.5467286070376301E-2</v>
      </c>
      <c r="PO113">
        <v>2.045696227779142E-2</v>
      </c>
      <c r="PP113">
        <v>4.7477380675430877E-2</v>
      </c>
      <c r="PQ113">
        <v>2.0481478096188079E-2</v>
      </c>
      <c r="PR113">
        <v>1.170913334347435E-2</v>
      </c>
      <c r="PS113">
        <v>1.176625923975025E-2</v>
      </c>
      <c r="PT113">
        <v>9.7854453523481457E-3</v>
      </c>
      <c r="PU113">
        <v>1.0306414876260829E-2</v>
      </c>
      <c r="PV113">
        <v>2.1347145035005968E-2</v>
      </c>
      <c r="PW113">
        <v>1.612428309118993E-2</v>
      </c>
      <c r="PX113">
        <v>2.8918230132207699E-2</v>
      </c>
      <c r="PY113">
        <v>4.0381966245830542E-2</v>
      </c>
      <c r="PZ113">
        <v>4.3662213579514372E-2</v>
      </c>
      <c r="QA113">
        <v>9.9130188969239873E-3</v>
      </c>
      <c r="QB113">
        <v>1.0121536247835921E-2</v>
      </c>
      <c r="QC113">
        <v>1.3227579860887351E-2</v>
      </c>
      <c r="QD113">
        <v>3.3225693835748367E-2</v>
      </c>
      <c r="QE113">
        <v>1.0651008508330499E-2</v>
      </c>
      <c r="QF113">
        <v>2.2053628328870221E-2</v>
      </c>
      <c r="QG113">
        <v>2.4966837334690909E-2</v>
      </c>
      <c r="QH113">
        <v>3.2177312817057338E-2</v>
      </c>
      <c r="QI113">
        <v>1.405962998833853E-2</v>
      </c>
      <c r="QJ113">
        <v>1.200887753154109E-2</v>
      </c>
      <c r="QK113">
        <v>2.9013352520355359E-2</v>
      </c>
      <c r="QL113">
        <v>2.115135113722318E-2</v>
      </c>
      <c r="QM113">
        <v>1.2621579900703421E-2</v>
      </c>
      <c r="QN113">
        <v>3.2761413704403199E-2</v>
      </c>
      <c r="QO113">
        <v>2.9232459182457479E-2</v>
      </c>
      <c r="QP113">
        <v>2.2733083112932279E-2</v>
      </c>
      <c r="QQ113">
        <v>1.255586153775118E-2</v>
      </c>
      <c r="QR113">
        <v>1.501709989552995E-2</v>
      </c>
      <c r="QS113">
        <v>1.513827859197143E-2</v>
      </c>
      <c r="QT113">
        <v>9.7317540750251914E-3</v>
      </c>
      <c r="QU113">
        <v>5.5970204372088897E-2</v>
      </c>
      <c r="QV113">
        <v>2.0301543707643421E-2</v>
      </c>
      <c r="QW113">
        <v>2.287399677738388E-2</v>
      </c>
      <c r="QX113">
        <v>1.734222683072734E-2</v>
      </c>
      <c r="QY113">
        <v>2.3977487427334021E-2</v>
      </c>
      <c r="QZ113">
        <v>2.4747988021393628E-2</v>
      </c>
      <c r="RA113">
        <v>1.172574795203548E-2</v>
      </c>
      <c r="RB113">
        <v>3.7122750037531613E-2</v>
      </c>
      <c r="RC113">
        <v>1.270497458918427E-2</v>
      </c>
      <c r="RD113">
        <v>2.1848695529142381E-2</v>
      </c>
      <c r="RE113">
        <v>1.4106710758782051E-2</v>
      </c>
      <c r="RF113">
        <v>1.2744384984365781E-2</v>
      </c>
      <c r="RG113">
        <v>1.524822265135879E-2</v>
      </c>
      <c r="RH113">
        <v>2.123218369278649E-2</v>
      </c>
      <c r="RI113">
        <v>9.5718479391700122E-3</v>
      </c>
      <c r="RJ113">
        <v>2.8102921672723161E-2</v>
      </c>
      <c r="RK113">
        <v>1.405361528018695E-2</v>
      </c>
      <c r="RL113">
        <v>1.6181425140460119E-2</v>
      </c>
      <c r="RM113">
        <v>1.1937503214253249E-2</v>
      </c>
      <c r="RN113">
        <v>9.3648870344921406E-3</v>
      </c>
      <c r="RO113">
        <v>3.7354732553879347E-2</v>
      </c>
      <c r="RP113">
        <v>1.9711238291561892E-2</v>
      </c>
      <c r="RQ113">
        <v>3.3760639913627939E-2</v>
      </c>
      <c r="RR113">
        <v>1.696288857905269E-2</v>
      </c>
      <c r="RS113">
        <v>1.568295734282828E-2</v>
      </c>
      <c r="RT113">
        <v>2.1307749092930348E-2</v>
      </c>
      <c r="RU113">
        <v>2.727562367401392E-2</v>
      </c>
      <c r="RV113">
        <v>2.597836201446788E-2</v>
      </c>
      <c r="RW113">
        <v>2.0015481488129271E-2</v>
      </c>
      <c r="RX113">
        <v>2.5942126732594661E-2</v>
      </c>
      <c r="RY113">
        <v>1.9189622252156511E-2</v>
      </c>
      <c r="RZ113">
        <v>1.0734074988187859E-2</v>
      </c>
      <c r="SA113">
        <v>2.19484483327003E-2</v>
      </c>
      <c r="SB113">
        <v>9.4049727229134992E-3</v>
      </c>
      <c r="SC113">
        <v>1.3169273724748321E-2</v>
      </c>
      <c r="SD113">
        <v>1.939834553328507E-2</v>
      </c>
      <c r="SE113">
        <v>1.0781860757835269E-2</v>
      </c>
      <c r="SF113">
        <v>3.4022203272104749E-2</v>
      </c>
      <c r="SG113">
        <v>3.3252814936638217E-2</v>
      </c>
      <c r="SH113">
        <v>1.5739152695118282E-2</v>
      </c>
      <c r="SI113">
        <v>3.2446868202722377E-2</v>
      </c>
      <c r="SJ113">
        <v>3.449295322248043E-2</v>
      </c>
      <c r="SK113">
        <v>1.2061026659457359E-2</v>
      </c>
      <c r="SL113">
        <v>1.4634406773180149E-2</v>
      </c>
      <c r="SM113">
        <v>1.278620887705504E-2</v>
      </c>
      <c r="SN113">
        <v>2.1167586535874271E-2</v>
      </c>
      <c r="SO113">
        <v>2.8666708299272651E-2</v>
      </c>
      <c r="SP113">
        <v>1.063162709893049E-2</v>
      </c>
      <c r="SQ113">
        <v>1.1249498269687261E-2</v>
      </c>
      <c r="SR113">
        <v>2.768413210394129E-2</v>
      </c>
      <c r="SS113">
        <v>1.874922886675013E-2</v>
      </c>
      <c r="ST113">
        <v>1.10451953970797E-2</v>
      </c>
      <c r="SU113">
        <v>3.1618820458918583E-2</v>
      </c>
      <c r="SV113">
        <v>1.4169700394800399E-2</v>
      </c>
      <c r="SW113">
        <v>1.9074517859658559E-2</v>
      </c>
      <c r="SX113">
        <v>1.182277010002439E-2</v>
      </c>
      <c r="SY113">
        <v>3.538074410677592E-2</v>
      </c>
      <c r="SZ113">
        <v>3.9626543035816919E-2</v>
      </c>
      <c r="TA113">
        <v>1.042777995953988E-2</v>
      </c>
      <c r="TB113">
        <v>1.8125357511391209E-2</v>
      </c>
      <c r="TC113">
        <v>1.150460366804709E-2</v>
      </c>
      <c r="TD113">
        <v>1.8562412480337329E-2</v>
      </c>
      <c r="TE113">
        <v>1.490762019443162E-2</v>
      </c>
      <c r="TF113">
        <v>1.0424517824162901E-2</v>
      </c>
      <c r="TG113">
        <v>3.0529880398268379E-2</v>
      </c>
      <c r="TH113">
        <v>2.8377405925238609E-2</v>
      </c>
      <c r="TI113">
        <v>2.7908845650113829E-2</v>
      </c>
      <c r="TJ113">
        <v>1.1923451531043169E-2</v>
      </c>
      <c r="TK113">
        <v>2.0022005170931709E-2</v>
      </c>
      <c r="TL113">
        <v>1.084238685229009E-2</v>
      </c>
      <c r="TM113">
        <v>1.7934125600020001E-2</v>
      </c>
      <c r="TN113">
        <v>1.420562802249996E-2</v>
      </c>
      <c r="TO113">
        <v>2.0706364783948619E-2</v>
      </c>
      <c r="TP113">
        <v>1.7922371763809571E-2</v>
      </c>
      <c r="TQ113">
        <v>9.8181739493309571E-3</v>
      </c>
      <c r="TR113">
        <v>2.9758156774562641E-2</v>
      </c>
      <c r="TS113">
        <v>2.990710721952464E-2</v>
      </c>
      <c r="TT113">
        <v>1.4459490197823589E-2</v>
      </c>
      <c r="TU113">
        <v>1.630238228542253E-2</v>
      </c>
      <c r="TV113">
        <v>9.5738393884974016E-3</v>
      </c>
      <c r="TW113">
        <v>1.5695564188306459E-2</v>
      </c>
      <c r="TX113">
        <v>1.9897834538497531E-2</v>
      </c>
      <c r="TY113">
        <v>1.853798357781861E-2</v>
      </c>
      <c r="TZ113">
        <v>1.8230541945047241E-2</v>
      </c>
      <c r="UA113">
        <v>1.8142784138480021E-2</v>
      </c>
      <c r="UB113">
        <v>1.8996399279274469E-2</v>
      </c>
      <c r="UC113">
        <v>1.8785241433265262E-2</v>
      </c>
      <c r="UD113">
        <v>1.47041679724142E-2</v>
      </c>
      <c r="UE113">
        <v>1.0707702966856089E-2</v>
      </c>
      <c r="UF113">
        <v>1.1020140490208941E-2</v>
      </c>
      <c r="UG113">
        <v>1.665763603873294E-2</v>
      </c>
      <c r="UH113">
        <v>1.7167434310723869E-2</v>
      </c>
      <c r="UI113">
        <v>2.1381341739232462E-2</v>
      </c>
      <c r="UJ113">
        <v>1.94505659951913E-2</v>
      </c>
      <c r="UK113">
        <v>9.2676839121859401E-3</v>
      </c>
      <c r="UL113">
        <v>3.4640794055393269E-2</v>
      </c>
      <c r="UM113">
        <v>1.6081926123723639E-2</v>
      </c>
      <c r="UN113">
        <v>1.165586070654679E-2</v>
      </c>
      <c r="UO113">
        <v>4.3452326012563228E-2</v>
      </c>
      <c r="UP113">
        <v>1.3072269594923211E-2</v>
      </c>
      <c r="UQ113">
        <v>9.1488064969294045E-3</v>
      </c>
      <c r="UR113">
        <v>1.3455987830091909E-2</v>
      </c>
      <c r="US113">
        <v>1.7414075801486219E-2</v>
      </c>
      <c r="UT113">
        <v>1.8928671827935319E-2</v>
      </c>
      <c r="UU113">
        <v>1.2696043253975661E-2</v>
      </c>
      <c r="UV113">
        <v>1.2086180411817511E-2</v>
      </c>
      <c r="UW113">
        <v>3.1444991485118923E-2</v>
      </c>
      <c r="UX113">
        <v>2.5834653059111711E-2</v>
      </c>
      <c r="UY113">
        <v>3.2098695014333802E-2</v>
      </c>
      <c r="UZ113">
        <v>5.2336782935046948E-2</v>
      </c>
      <c r="VA113">
        <v>1.103094699621655E-2</v>
      </c>
      <c r="VB113">
        <v>1.3258054784298879E-2</v>
      </c>
      <c r="VC113">
        <v>1.8340739188283911E-2</v>
      </c>
      <c r="VD113">
        <v>2.4964008542617711E-2</v>
      </c>
      <c r="VE113">
        <v>1.271093993671276E-2</v>
      </c>
      <c r="VF113">
        <v>2.782627216296461E-2</v>
      </c>
      <c r="VG113">
        <v>3.7118961953890937E-2</v>
      </c>
      <c r="VH113">
        <v>2.0629945051638919E-2</v>
      </c>
      <c r="VI113">
        <v>1.6372356350106369E-2</v>
      </c>
      <c r="VJ113">
        <v>3.3531603636756981E-2</v>
      </c>
      <c r="VK113">
        <v>4.4642133667512483E-2</v>
      </c>
      <c r="VL113">
        <v>1.6715224740688459E-2</v>
      </c>
      <c r="VM113">
        <v>1.452270139703417E-2</v>
      </c>
      <c r="VN113">
        <v>1.760757279397928E-2</v>
      </c>
      <c r="VO113">
        <v>1.6209144923461351E-2</v>
      </c>
      <c r="VP113">
        <v>1.9732372471679249E-2</v>
      </c>
      <c r="VQ113">
        <v>1.2784413749960789E-2</v>
      </c>
      <c r="VR113">
        <v>1.213437218585676E-2</v>
      </c>
      <c r="VS113">
        <v>1.6822782697037911E-2</v>
      </c>
      <c r="VT113">
        <v>3.1247534006129889E-2</v>
      </c>
      <c r="VU113">
        <v>1.987277101108877E-2</v>
      </c>
      <c r="VV113">
        <v>9.5030410598357009E-3</v>
      </c>
      <c r="VW113">
        <v>2.8135296641865259E-2</v>
      </c>
      <c r="VX113">
        <v>3.7543905405811748E-2</v>
      </c>
      <c r="VY113">
        <v>1.051414352975585E-2</v>
      </c>
      <c r="VZ113">
        <v>1.9045430702131012E-2</v>
      </c>
      <c r="WA113">
        <v>1.6613986104007151E-2</v>
      </c>
      <c r="WB113">
        <v>1.8342804534667381E-2</v>
      </c>
      <c r="WC113">
        <v>2.6039553755552489E-2</v>
      </c>
      <c r="WD113">
        <v>6.9819312183837315E-2</v>
      </c>
      <c r="WE113">
        <v>5.1757879853934187E-2</v>
      </c>
      <c r="WF113">
        <v>3.0984663037396779E-2</v>
      </c>
      <c r="WG113">
        <v>1.792186968097146E-2</v>
      </c>
      <c r="WH113">
        <v>2.366115590784473E-2</v>
      </c>
      <c r="WI113">
        <v>2.693645221371228E-2</v>
      </c>
      <c r="WJ113">
        <v>1.0283366296320481E-2</v>
      </c>
      <c r="WK113">
        <v>3.602552440870857E-2</v>
      </c>
      <c r="WL113">
        <v>9.3493725250473041E-3</v>
      </c>
      <c r="WM113">
        <v>2.9176058498658501E-2</v>
      </c>
      <c r="WN113">
        <v>1.663369694042597E-2</v>
      </c>
      <c r="WO113">
        <v>1.025034149787056E-2</v>
      </c>
      <c r="WP113">
        <v>9.9652733913066817E-3</v>
      </c>
      <c r="WQ113">
        <v>1.5385225775830879E-2</v>
      </c>
      <c r="WR113">
        <v>1.3668142097120081E-2</v>
      </c>
      <c r="WS113">
        <v>2.041663100216097E-2</v>
      </c>
      <c r="WT113">
        <v>2.7627255796232559E-2</v>
      </c>
      <c r="WU113">
        <v>1.5344772302340499E-2</v>
      </c>
      <c r="WV113">
        <v>1.7793272734565109E-2</v>
      </c>
      <c r="WW113">
        <v>1.476056110321306E-2</v>
      </c>
      <c r="WX113">
        <v>2.0087108570487719E-2</v>
      </c>
      <c r="WY113">
        <v>2.4527426526565671E-2</v>
      </c>
      <c r="WZ113">
        <v>1.283334657385244E-2</v>
      </c>
      <c r="XA113">
        <v>2.8199522454236271E-2</v>
      </c>
      <c r="XB113">
        <v>2.8760600399538139E-2</v>
      </c>
      <c r="XC113">
        <v>1.9410906764188392E-2</v>
      </c>
      <c r="XD113">
        <v>1.0316843578037121E-2</v>
      </c>
      <c r="XE113">
        <v>1.2808281210114051E-2</v>
      </c>
      <c r="XF113">
        <v>2.288437237054481E-2</v>
      </c>
      <c r="XG113">
        <v>1.211122023283509E-2</v>
      </c>
      <c r="XH113">
        <v>2.434365826063566E-2</v>
      </c>
      <c r="XI113">
        <v>1.39938881196722E-2</v>
      </c>
      <c r="XJ113">
        <v>3.3297218454020693E-2</v>
      </c>
      <c r="XK113">
        <v>1.120806432463986E-2</v>
      </c>
      <c r="XL113">
        <v>3.501828885927824E-2</v>
      </c>
      <c r="XM113">
        <v>2.644250372462496E-2</v>
      </c>
      <c r="XN113">
        <v>1.8725458912255102E-2</v>
      </c>
      <c r="XO113">
        <v>1.05744717427507E-2</v>
      </c>
      <c r="XP113">
        <v>2.861576253649559E-2</v>
      </c>
      <c r="XQ113">
        <v>1.467456472822452E-2</v>
      </c>
      <c r="XR113">
        <v>9.6052950678529592E-3</v>
      </c>
      <c r="XS113">
        <v>4.6204938585496617E-2</v>
      </c>
      <c r="XT113">
        <v>2.4529708124094711E-2</v>
      </c>
      <c r="XU113">
        <v>3.9983246726991821E-2</v>
      </c>
      <c r="XV113">
        <v>3.0960897268270809E-2</v>
      </c>
      <c r="XW113">
        <v>1.132302913598034E-2</v>
      </c>
      <c r="XX113">
        <v>2.0699178270210269E-2</v>
      </c>
      <c r="XY113">
        <v>1.2413334114115351E-2</v>
      </c>
      <c r="XZ113">
        <v>1.6739423869391951E-2</v>
      </c>
      <c r="YA113">
        <v>3.3037518947099137E-2</v>
      </c>
      <c r="YB113">
        <v>5.3822700979546417E-2</v>
      </c>
      <c r="YC113">
        <v>1.988675862687837E-2</v>
      </c>
      <c r="YD113">
        <v>9.9462878268483899E-3</v>
      </c>
      <c r="YE113">
        <v>2.5479543954621851E-2</v>
      </c>
      <c r="YF113">
        <v>2.202952800162564E-2</v>
      </c>
      <c r="YG113">
        <v>1.091732651854083E-2</v>
      </c>
      <c r="YH113">
        <v>1.908341591553845E-2</v>
      </c>
      <c r="YI113">
        <v>2.1524594548622981E-2</v>
      </c>
      <c r="YJ113">
        <v>1.329761023457795E-2</v>
      </c>
      <c r="YK113">
        <v>1.752509076648015E-2</v>
      </c>
      <c r="YL113">
        <v>2.1490216496252441E-2</v>
      </c>
      <c r="YM113">
        <v>1.1361453455841049E-2</v>
      </c>
      <c r="YN113">
        <v>1.8125663492143701E-2</v>
      </c>
      <c r="YO113">
        <v>1.2151727654196009E-2</v>
      </c>
      <c r="YP113">
        <v>2.2294060273802149E-2</v>
      </c>
      <c r="YQ113">
        <v>1.444505852740138E-2</v>
      </c>
      <c r="YR113">
        <v>1.9034739378192111E-2</v>
      </c>
      <c r="YS113">
        <v>2.496984874461566E-2</v>
      </c>
      <c r="YT113">
        <v>1.741954750080105E-2</v>
      </c>
      <c r="YU113">
        <v>1.9787758970830151E-2</v>
      </c>
      <c r="YV113">
        <v>3.1278416325656373E-2</v>
      </c>
      <c r="YW113">
        <v>1.271081828539419E-2</v>
      </c>
      <c r="YX113">
        <v>1.177241641927422E-2</v>
      </c>
      <c r="YY113">
        <v>5.1668393141231887E-2</v>
      </c>
      <c r="YZ113">
        <v>1.29074952592667E-2</v>
      </c>
      <c r="ZA113">
        <v>1.5951118072679071E-2</v>
      </c>
      <c r="ZB113">
        <v>1.7158546053852291E-2</v>
      </c>
      <c r="ZC113">
        <v>2.992539830822312E-2</v>
      </c>
      <c r="ZD113">
        <v>3.6744552094345219E-2</v>
      </c>
      <c r="ZE113">
        <v>1.2999850694663979E-2</v>
      </c>
      <c r="ZF113">
        <v>1.4214508610448149E-2</v>
      </c>
      <c r="ZG113">
        <v>3.3073716633776527E-2</v>
      </c>
      <c r="ZH113">
        <v>1.4908821777793161E-2</v>
      </c>
      <c r="ZI113">
        <v>2.6169945680768639E-2</v>
      </c>
      <c r="ZJ113">
        <v>2.0823178611326189E-2</v>
      </c>
      <c r="ZK113">
        <v>1.6851474503140951E-2</v>
      </c>
      <c r="ZL113">
        <v>1.804113666246546E-2</v>
      </c>
      <c r="ZM113">
        <v>1.1870668816247021E-2</v>
      </c>
      <c r="ZN113">
        <v>1.9117888063491829E-2</v>
      </c>
      <c r="ZO113">
        <v>4.7385279407311673E-2</v>
      </c>
      <c r="ZP113">
        <v>3.2237949665452542E-2</v>
      </c>
      <c r="ZQ113">
        <v>1.5466051672499599E-2</v>
      </c>
      <c r="ZR113">
        <v>1.8342463482718618E-2</v>
      </c>
      <c r="ZS113">
        <v>1.240140013359237E-2</v>
      </c>
      <c r="ZT113">
        <v>1.7748748961117201E-2</v>
      </c>
      <c r="ZU113">
        <v>2.8590762385700241E-2</v>
      </c>
      <c r="ZV113">
        <v>1.2500090053672501E-2</v>
      </c>
      <c r="ZW113">
        <v>1.3765116916711581E-2</v>
      </c>
      <c r="ZX113">
        <v>2.8057606434081051E-2</v>
      </c>
      <c r="ZY113">
        <v>1.6292572148554962E-2</v>
      </c>
      <c r="ZZ113">
        <v>1.6118432950836911E-2</v>
      </c>
      <c r="AAA113">
        <v>1.9030227782390101E-2</v>
      </c>
      <c r="AAB113">
        <v>8.7624673708955152E-3</v>
      </c>
      <c r="AAC113">
        <v>2.741326569631777E-2</v>
      </c>
      <c r="AAD113">
        <v>1.113052410400584E-2</v>
      </c>
      <c r="AAE113">
        <v>1.9014044792955272E-2</v>
      </c>
      <c r="AAF113">
        <v>2.063705516458678E-2</v>
      </c>
      <c r="AAG113">
        <v>1.254321890667465E-2</v>
      </c>
      <c r="AAH113">
        <v>1.769037818968161E-2</v>
      </c>
      <c r="AAI113">
        <v>1.220363678463837E-2</v>
      </c>
      <c r="AAJ113">
        <v>1.9249130011251361E-2</v>
      </c>
      <c r="AAK113">
        <v>1.6721373290595379E-2</v>
      </c>
      <c r="AAL113">
        <v>2.469360931050224E-2</v>
      </c>
      <c r="AAM113">
        <v>1.8958596598043179E-2</v>
      </c>
      <c r="AAN113">
        <v>3.4997646513038251E-2</v>
      </c>
      <c r="AAO113">
        <v>2.600596158614573E-2</v>
      </c>
      <c r="AAP113">
        <v>2.8492802824625171E-2</v>
      </c>
      <c r="AAQ113">
        <v>1.4480371748156209E-2</v>
      </c>
      <c r="AAR113">
        <v>1.3727432449433211E-2</v>
      </c>
      <c r="AAS113">
        <v>1.9252208404765839E-2</v>
      </c>
      <c r="AAT113">
        <v>1.8225215097948728E-2</v>
      </c>
      <c r="AAU113">
        <v>9.5393012967337019E-3</v>
      </c>
      <c r="AAV113">
        <v>1.5537376819227979E-2</v>
      </c>
      <c r="AAW113">
        <v>1.294823216835744E-2</v>
      </c>
      <c r="AAX113">
        <v>9.8075724249239472E-3</v>
      </c>
      <c r="AAY113">
        <v>2.0041672589945009E-2</v>
      </c>
      <c r="AAZ113">
        <v>4.7041712742271508E-2</v>
      </c>
      <c r="ABA113">
        <v>1.328868772563961E-2</v>
      </c>
      <c r="ABB113">
        <v>9.6905815287088009E-3</v>
      </c>
      <c r="ABC113">
        <v>1.0784468308258089E-2</v>
      </c>
      <c r="ABD113">
        <v>3.4637680768818423E-2</v>
      </c>
      <c r="ABE113">
        <v>1.540027117595563E-2</v>
      </c>
      <c r="ABF113">
        <v>2.7197874335710609E-2</v>
      </c>
      <c r="ABG113">
        <v>1.755596057567017E-2</v>
      </c>
      <c r="ABH113">
        <v>2.3695701891936229E-2</v>
      </c>
      <c r="ABI113">
        <v>3.2729730298458409E-2</v>
      </c>
      <c r="ABJ113">
        <v>2.4505783577029479E-2</v>
      </c>
      <c r="ABK113">
        <v>2.1565043375615701E-2</v>
      </c>
      <c r="ABL113">
        <v>1.4028473788443239E-2</v>
      </c>
      <c r="ABM113">
        <v>1.739803759288059E-2</v>
      </c>
      <c r="ABN113">
        <v>3.611825667624758E-2</v>
      </c>
      <c r="ABO113">
        <v>1.9769932385370712E-2</v>
      </c>
      <c r="ABP113">
        <v>1.535552336445359E-2</v>
      </c>
      <c r="ABQ113">
        <v>1.442346178118749E-2</v>
      </c>
      <c r="ABR113">
        <v>8.4331707639913964E-3</v>
      </c>
      <c r="ABS113">
        <v>1.9753626009063469E-2</v>
      </c>
      <c r="ABT113">
        <v>2.8298070037682099E-2</v>
      </c>
      <c r="ABU113">
        <v>2.5897283427781831E-2</v>
      </c>
      <c r="ABV113">
        <v>1.5671849019153621E-2</v>
      </c>
      <c r="ABW113">
        <v>1.335857734800437E-2</v>
      </c>
      <c r="ABX113">
        <v>1.553475920135341E-2</v>
      </c>
      <c r="ABY113">
        <v>1.293074444903021E-2</v>
      </c>
      <c r="ABZ113">
        <v>1.6167896803275999E-2</v>
      </c>
      <c r="ACA113">
        <v>1.5193900752646089E-2</v>
      </c>
      <c r="ACB113">
        <v>2.536759933959222E-2</v>
      </c>
      <c r="ACC113">
        <v>4.6342881794368497E-2</v>
      </c>
      <c r="ACD113">
        <v>2.3003112011210761E-2</v>
      </c>
      <c r="ACE113">
        <v>2.5242020354515789E-2</v>
      </c>
      <c r="ACF113">
        <v>1.6679625265252521E-2</v>
      </c>
      <c r="ACG113">
        <v>2.0588706755352799E-2</v>
      </c>
      <c r="ACH113">
        <v>1.795163398557444E-2</v>
      </c>
      <c r="ACI113">
        <v>1.7746543498492522E-2</v>
      </c>
      <c r="ACJ113">
        <v>2.070019828746188E-2</v>
      </c>
      <c r="ACK113">
        <v>1.49356232619677E-2</v>
      </c>
      <c r="ACL113">
        <v>1.7578938716561049E-2</v>
      </c>
      <c r="ACM113">
        <v>1.3713989799656131E-2</v>
      </c>
      <c r="ACN113">
        <v>1.9916593890657239E-2</v>
      </c>
      <c r="ACO113">
        <v>9.2033794691399971E-3</v>
      </c>
      <c r="ACP113">
        <v>2.2529199948463929E-2</v>
      </c>
      <c r="ACQ113">
        <v>2.9364249650742569E-2</v>
      </c>
      <c r="ACR113">
        <v>2.127483576926039E-2</v>
      </c>
      <c r="ACS113">
        <v>1.365893884660031E-2</v>
      </c>
      <c r="ACT113">
        <v>1.7672645189182129E-2</v>
      </c>
      <c r="ACU113">
        <v>1.392964285757497E-2</v>
      </c>
      <c r="ACV113">
        <v>1.33732796922607E-2</v>
      </c>
      <c r="ACW113">
        <v>1.4889302947018609E-2</v>
      </c>
      <c r="ACX113">
        <v>1.9352815479419999E-2</v>
      </c>
      <c r="ACY113">
        <v>2.5374049886677168E-2</v>
      </c>
      <c r="ACZ113">
        <v>1.2026547140897971E-2</v>
      </c>
      <c r="ADA113">
        <v>2.0040100780905991E-2</v>
      </c>
      <c r="ADB113">
        <v>1.1286511940665539E-2</v>
      </c>
      <c r="ADC113">
        <v>5.6036548650453669E-2</v>
      </c>
      <c r="ADD113">
        <v>1.43741321526992E-2</v>
      </c>
      <c r="ADE113">
        <v>8.4930877019720411E-3</v>
      </c>
      <c r="ADF113">
        <v>1.4422885758214449E-2</v>
      </c>
      <c r="ADG113">
        <v>2.303990147821568E-2</v>
      </c>
      <c r="ADH113">
        <v>1.193843274904369E-2</v>
      </c>
      <c r="ADI113">
        <v>3.0937865926485921E-2</v>
      </c>
      <c r="ADJ113">
        <v>1.249601253953162E-2</v>
      </c>
      <c r="ADK113">
        <v>2.6711168611672859E-2</v>
      </c>
      <c r="ADL113">
        <v>1.592523834975984E-2</v>
      </c>
      <c r="ADM113">
        <v>2.929929667301498E-2</v>
      </c>
      <c r="ADN113">
        <v>1.7962628917359821E-2</v>
      </c>
      <c r="ADO113">
        <v>2.5246421373935179E-2</v>
      </c>
      <c r="ADP113">
        <v>2.4076499928521771E-2</v>
      </c>
      <c r="ADQ113">
        <v>1.2918511983835619E-2</v>
      </c>
      <c r="ADR113">
        <v>9.7658560383139664E-3</v>
      </c>
      <c r="ADS113">
        <v>1.7990571775027119E-2</v>
      </c>
      <c r="ADT113">
        <v>1.925388078343197E-2</v>
      </c>
      <c r="ADU113">
        <v>1.9831826202930291E-2</v>
      </c>
      <c r="ADV113">
        <v>1.748111643659531E-2</v>
      </c>
      <c r="ADW113">
        <v>1.8444017474831261E-2</v>
      </c>
      <c r="ADX113">
        <v>2.0800811385306948E-2</v>
      </c>
      <c r="ADY113">
        <v>2.45960061648158E-2</v>
      </c>
      <c r="ADZ113">
        <v>1.4364038020879259E-2</v>
      </c>
      <c r="AEA113">
        <v>3.3628663517611533E-2</v>
      </c>
      <c r="AEB113">
        <v>1.4292815732250049E-2</v>
      </c>
      <c r="AEC113">
        <v>2.0808899568905151E-2</v>
      </c>
      <c r="AED113">
        <v>3.4029782839531078E-2</v>
      </c>
      <c r="AEE113">
        <v>1.130092686671013E-2</v>
      </c>
      <c r="AEF113">
        <v>1.349051131340237E-2</v>
      </c>
      <c r="AEG113">
        <v>1.359027464934533E-2</v>
      </c>
      <c r="AEH113">
        <v>1.801325028926477E-2</v>
      </c>
      <c r="AEI113">
        <v>1.9696594492148022E-2</v>
      </c>
      <c r="AEJ113">
        <v>1.3315406655498831E-2</v>
      </c>
      <c r="AEK113">
        <v>6.5902283784726829E-3</v>
      </c>
      <c r="AEL113">
        <v>1.197661009819664E-2</v>
      </c>
      <c r="AEM113">
        <v>2.117402842892202E-2</v>
      </c>
      <c r="AEN113">
        <v>5.4435909013524519E-2</v>
      </c>
      <c r="AEO113">
        <v>5.1073445843970437E-2</v>
      </c>
      <c r="AEP113">
        <v>1.519661028789158E-2</v>
      </c>
      <c r="AEQ113">
        <v>1.1435718350608529E-2</v>
      </c>
      <c r="AER113">
        <v>1.5953639716416699E-2</v>
      </c>
      <c r="AES113">
        <v>1.9530044544832169E-2</v>
      </c>
      <c r="AET113">
        <v>2.8770819841545898E-2</v>
      </c>
      <c r="AEU113">
        <v>1.392380339230353E-2</v>
      </c>
      <c r="AEV113">
        <v>2.10730639355401E-2</v>
      </c>
      <c r="AEW113">
        <v>1.188488180500444E-2</v>
      </c>
      <c r="AEX113">
        <v>1.1937500534865831E-2</v>
      </c>
      <c r="AEY113">
        <v>2.2897693238503339E-2</v>
      </c>
      <c r="AEZ113">
        <v>1.335600558521308E-2</v>
      </c>
      <c r="AFA113">
        <v>1.0142738124115879E-2</v>
      </c>
      <c r="AFB113">
        <v>1.846783947250456E-2</v>
      </c>
      <c r="AFC113">
        <v>1.464421741197147E-2</v>
      </c>
      <c r="AFD113">
        <v>1.44445462050932E-2</v>
      </c>
      <c r="AFE113">
        <v>2.4272804897763501E-2</v>
      </c>
      <c r="AFF113">
        <v>1.08775580416147E-2</v>
      </c>
      <c r="AFG113">
        <v>2.011705398273753E-2</v>
      </c>
      <c r="AFH113">
        <v>1.3755012627301749E-2</v>
      </c>
      <c r="AFI113">
        <v>1.6765428679843989E-2</v>
      </c>
      <c r="AFJ113">
        <v>1.924670493534689E-2</v>
      </c>
      <c r="AFK113">
        <v>1.4785318929717789E-2</v>
      </c>
      <c r="AFL113">
        <v>2.606302022814011E-2</v>
      </c>
      <c r="AFM113">
        <v>1.0651163138093051E-2</v>
      </c>
      <c r="AFN113">
        <v>1.6787735927546701E-2</v>
      </c>
      <c r="AFO113">
        <v>9.9655084737007987E-3</v>
      </c>
      <c r="AFP113">
        <v>1.3372879265877579E-2</v>
      </c>
      <c r="AFQ113">
        <v>1.0621623772092749E-2</v>
      </c>
      <c r="AFR113">
        <v>1.542985218905517E-2</v>
      </c>
      <c r="AFS113">
        <v>1.417190526406064E-2</v>
      </c>
      <c r="AFT113">
        <v>2.7618822312395191E-2</v>
      </c>
      <c r="AFU113">
        <v>2.5465989696736701E-2</v>
      </c>
      <c r="AFV113">
        <v>1.9907648323301101E-2</v>
      </c>
      <c r="AFW113">
        <v>9.158122408255422E-3</v>
      </c>
      <c r="AFX113">
        <v>2.0627989077073659E-2</v>
      </c>
      <c r="AFY113">
        <v>1.2760947648032921E-2</v>
      </c>
      <c r="AFZ113">
        <v>1.9236441802534601E-2</v>
      </c>
      <c r="AGA113">
        <v>1.100264175827712E-2</v>
      </c>
      <c r="AGB113">
        <v>2.1915503926874708E-2</v>
      </c>
      <c r="AGC113">
        <v>2.43470819485174E-2</v>
      </c>
      <c r="AGD113">
        <v>1.281210355592643E-2</v>
      </c>
      <c r="AGE113">
        <v>2.5283111672815741E-2</v>
      </c>
      <c r="AGF113">
        <v>1.727761292286565E-2</v>
      </c>
      <c r="AGG113">
        <v>2.1894286689241971E-2</v>
      </c>
      <c r="AGH113">
        <v>2.7876917636437369E-2</v>
      </c>
      <c r="AGI113">
        <v>6.0812672458687669E-2</v>
      </c>
      <c r="AGJ113">
        <v>2.3007875501105168E-2</v>
      </c>
      <c r="AGK113">
        <v>2.270943332573893E-2</v>
      </c>
      <c r="AGL113">
        <v>3.0615449946956631E-2</v>
      </c>
      <c r="AGM113">
        <v>9.3205158411845332E-3</v>
      </c>
      <c r="AGN113">
        <v>1.298702535861224E-2</v>
      </c>
      <c r="AGO113">
        <v>1.153530537134769E-2</v>
      </c>
      <c r="AGP113">
        <v>1.704384592377774E-2</v>
      </c>
      <c r="AGQ113">
        <v>1.6823426751450439E-2</v>
      </c>
      <c r="AGR113">
        <v>1.525180268292314E-2</v>
      </c>
      <c r="AGS113">
        <v>1.7804523734292321E-2</v>
      </c>
      <c r="AGT113">
        <v>1.139741352543128E-2</v>
      </c>
      <c r="AGU113">
        <v>3.9129216061774608E-2</v>
      </c>
      <c r="AGV113">
        <v>1.8551738123795292E-2</v>
      </c>
      <c r="AGW113">
        <v>1.696834610829917E-2</v>
      </c>
      <c r="AGX113">
        <v>2.2455481890452041E-2</v>
      </c>
      <c r="AGY113">
        <v>2.17898200287115E-2</v>
      </c>
      <c r="AGZ113">
        <v>3.2178102150036123E-2</v>
      </c>
      <c r="AHA113">
        <v>1.207503232695235E-2</v>
      </c>
      <c r="AHB113">
        <v>9.6634183363699874E-3</v>
      </c>
      <c r="AHC113">
        <v>2.6779849219377809E-2</v>
      </c>
      <c r="AHD113">
        <v>1.247395876458878E-2</v>
      </c>
      <c r="AHE113">
        <v>1.4649407408009969E-2</v>
      </c>
      <c r="AHF113">
        <v>2.1580443377871461E-2</v>
      </c>
      <c r="AHG113">
        <v>1.348848596161004E-2</v>
      </c>
      <c r="AHH113">
        <v>1.6082795569139319E-2</v>
      </c>
      <c r="AHI113">
        <v>1.332972811880258E-2</v>
      </c>
      <c r="AHJ113">
        <v>1.5978498244276142E-2</v>
      </c>
      <c r="AHK113">
        <v>1.7137709147285071E-2</v>
      </c>
      <c r="AHL113">
        <v>1.524371524856709E-2</v>
      </c>
      <c r="AHM113">
        <v>1.9979296382527632E-2</v>
      </c>
      <c r="AHN113">
        <v>2.3067134791087358E-2</v>
      </c>
      <c r="AHO113">
        <v>1.088062930089847E-2</v>
      </c>
      <c r="AHP113">
        <v>7.8752673974169102E-3</v>
      </c>
      <c r="AHQ113">
        <v>1.9244807648107671E-2</v>
      </c>
      <c r="AHR113">
        <v>1.5048328469340471E-2</v>
      </c>
      <c r="AHS113">
        <v>1.1240971517700879E-2</v>
      </c>
      <c r="AHT113">
        <v>2.3395946617850091E-2</v>
      </c>
      <c r="AHU113">
        <v>1.331937870270308E-2</v>
      </c>
      <c r="AHV113">
        <v>2.9339923322406539E-2</v>
      </c>
      <c r="AHW113">
        <v>2.0589095791445119E-2</v>
      </c>
      <c r="AHX113">
        <v>7.5562404385557088E-3</v>
      </c>
      <c r="AHY113">
        <v>1.49308531616387E-2</v>
      </c>
      <c r="AHZ113">
        <v>9.6523176179213969E-3</v>
      </c>
      <c r="AIA113">
        <v>1.1723313700863941E-2</v>
      </c>
      <c r="AIB113">
        <v>2.8218950759668189E-2</v>
      </c>
      <c r="AIC113">
        <v>1.621180936691977E-2</v>
      </c>
      <c r="AID113">
        <v>2.1488592337185759E-2</v>
      </c>
      <c r="AIE113">
        <v>2.8712485069573239E-2</v>
      </c>
      <c r="AIF113">
        <v>1.4907894565423701E-2</v>
      </c>
      <c r="AIG113">
        <v>1.741657506552987E-2</v>
      </c>
      <c r="AIH113">
        <v>1.107418390000614E-2</v>
      </c>
      <c r="AII113">
        <v>1.1543078133020881E-2</v>
      </c>
      <c r="AIJ113">
        <v>3.1060800465685271E-2</v>
      </c>
      <c r="AIK113">
        <v>1.826071701975996E-2</v>
      </c>
      <c r="AIL113">
        <v>1.1085942323982091E-2</v>
      </c>
      <c r="AIM113">
        <v>4.8598505798241799E-2</v>
      </c>
      <c r="AIN113">
        <v>2.2261632187066949E-2</v>
      </c>
      <c r="AIO113">
        <v>1.50828359761233E-2</v>
      </c>
      <c r="AIP113">
        <v>2.1243172337813018E-2</v>
      </c>
      <c r="AIQ113">
        <v>2.610480507270916E-2</v>
      </c>
      <c r="AIR113">
        <v>2.482961214408895E-2</v>
      </c>
      <c r="AIS113">
        <v>1.8870855242123841E-2</v>
      </c>
      <c r="AIT113">
        <v>2.09918077294509E-2</v>
      </c>
      <c r="AIU113">
        <v>8.1601613600264088E-3</v>
      </c>
      <c r="AIV113">
        <v>2.1770153030484869E-2</v>
      </c>
      <c r="AIW113">
        <v>1.620945368138485E-2</v>
      </c>
      <c r="AIX113">
        <v>1.7237365087511499E-2</v>
      </c>
      <c r="AIY113">
        <v>1.5660672249695851E-2</v>
      </c>
      <c r="AIZ113">
        <v>2.6912931133036191E-2</v>
      </c>
      <c r="AJA113">
        <v>1.5007373051738489E-2</v>
      </c>
      <c r="AJB113">
        <v>9.5124910251428319E-3</v>
      </c>
      <c r="AJC113">
        <v>4.5060957281939457E-2</v>
      </c>
      <c r="AJD113">
        <v>9.8625309355336761E-3</v>
      </c>
      <c r="AJE113">
        <v>1.327163820677109E-2</v>
      </c>
      <c r="AJF113">
        <v>1.385558312799407E-2</v>
      </c>
      <c r="AJG113">
        <v>1.444484645489163E-2</v>
      </c>
      <c r="AJH113">
        <v>1.8087826904230601E-2</v>
      </c>
      <c r="AJI113">
        <v>1.1551484989952411E-2</v>
      </c>
      <c r="AJJ113">
        <v>1.3988801332887159E-2</v>
      </c>
      <c r="AJK113">
        <v>2.3780617072577601E-2</v>
      </c>
      <c r="AJL113">
        <v>1.5368234056003179E-2</v>
      </c>
      <c r="AJM113">
        <v>1.365616288199663E-2</v>
      </c>
      <c r="AJN113">
        <v>2.2464377905350479E-2</v>
      </c>
      <c r="AJO113">
        <v>2.5249016590023429E-2</v>
      </c>
      <c r="AJP113">
        <v>1.6150153298927071E-2</v>
      </c>
      <c r="AJQ113">
        <v>1.2449545403039769E-2</v>
      </c>
      <c r="AJR113">
        <v>2.1458638926005691E-2</v>
      </c>
      <c r="AJS113">
        <v>3.0298991479130309E-2</v>
      </c>
      <c r="AJT113">
        <v>1.164491889536844E-2</v>
      </c>
      <c r="AJU113">
        <v>3.2205521221783801E-2</v>
      </c>
      <c r="AJV113">
        <v>1.280465427466247E-2</v>
      </c>
      <c r="AJW113">
        <v>2.3078493794214311E-2</v>
      </c>
      <c r="AJX113">
        <v>1.580516567689421E-2</v>
      </c>
      <c r="AJY113">
        <v>1.1263711739411869E-2</v>
      </c>
      <c r="AJZ113">
        <v>1.2706772746762339E-2</v>
      </c>
      <c r="AKA113">
        <v>1.1848675136912E-2</v>
      </c>
      <c r="AKB113">
        <v>1.249945046686258E-2</v>
      </c>
      <c r="AKC113">
        <v>1.344646354397318E-2</v>
      </c>
      <c r="AKD113">
        <v>5.9257390575242493E-2</v>
      </c>
      <c r="AKE113">
        <v>2.3961989306441629E-2</v>
      </c>
      <c r="AKF113">
        <v>1.6782483777282999E-2</v>
      </c>
      <c r="AKG113">
        <v>2.2788646391507569E-2</v>
      </c>
      <c r="AKH113">
        <v>1.274706765004313E-2</v>
      </c>
      <c r="AKI113">
        <v>1.849554884125337E-2</v>
      </c>
      <c r="AKJ113">
        <v>2.5252213888692369E-2</v>
      </c>
      <c r="AKK113">
        <v>1.383091847760733E-2</v>
      </c>
      <c r="AKL113">
        <v>2.4409516019189E-2</v>
      </c>
      <c r="AKM113">
        <v>1.744852387093233E-2</v>
      </c>
      <c r="AKN113">
        <v>2.1925818639838699E-2</v>
      </c>
      <c r="AKO113">
        <v>3.4122323387058742E-2</v>
      </c>
      <c r="AKP113">
        <v>1.7108992741810089E-2</v>
      </c>
      <c r="AKQ113">
        <v>1.9299737966152399E-2</v>
      </c>
      <c r="AKR113">
        <v>2.2364091409825749E-2</v>
      </c>
      <c r="AKS113">
        <v>1.18573634954583E-2</v>
      </c>
      <c r="AKT113">
        <v>3.519793908918948E-2</v>
      </c>
      <c r="AKU113">
        <v>3.6991498470381641E-2</v>
      </c>
      <c r="AKV113">
        <v>0.1062813755534318</v>
      </c>
      <c r="AKW113">
        <v>1.4202239597825839E-2</v>
      </c>
      <c r="AKX113">
        <v>2.5086774902852521E-2</v>
      </c>
      <c r="AKY113">
        <v>1.17194350590024E-2</v>
      </c>
      <c r="AKZ113">
        <v>3.4872115408522933E-2</v>
      </c>
      <c r="ALA113">
        <v>2.196947474720368E-2</v>
      </c>
      <c r="ALB113">
        <v>2.4861683100491739E-2</v>
      </c>
      <c r="ALC113">
        <v>1.740767922037622E-2</v>
      </c>
      <c r="ALD113">
        <v>1.363983276220109E-2</v>
      </c>
      <c r="ALE113">
        <v>5.2240693753238428E-2</v>
      </c>
      <c r="ALF113">
        <v>1.7531550762468689E-2</v>
      </c>
      <c r="ALG113">
        <v>3.2445920493679968E-2</v>
      </c>
      <c r="ALH113">
        <v>2.227973303876804E-2</v>
      </c>
      <c r="ALI113">
        <v>1.041539500590743E-2</v>
      </c>
      <c r="ALJ113">
        <v>1.3966274310940019E-2</v>
      </c>
      <c r="ALK113">
        <v>1.146364402661758E-2</v>
      </c>
      <c r="ALL113">
        <v>1.7530923993033909E-2</v>
      </c>
      <c r="ALM113">
        <v>1.2654994344357949E-2</v>
      </c>
      <c r="ALN113">
        <v>1.1532656899228239E-2</v>
      </c>
      <c r="ALO113">
        <v>1.49992640583807E-2</v>
      </c>
      <c r="ALP113">
        <v>2.6821634166560089E-2</v>
      </c>
      <c r="ALQ113">
        <v>3.2763745114723068E-2</v>
      </c>
      <c r="ALR113">
        <v>8.2639653275911988E-3</v>
      </c>
      <c r="ALS113">
        <v>1.316583925171004E-2</v>
      </c>
      <c r="ALT113">
        <v>1.0425031568138321E-2</v>
      </c>
      <c r="ALU113">
        <v>1.5925471994706671E-2</v>
      </c>
      <c r="ALV113">
        <v>1.4477463695072549E-2</v>
      </c>
      <c r="ALW113">
        <v>2.3472097450378631E-2</v>
      </c>
      <c r="ALX113">
        <v>1.5044979531191809E-2</v>
      </c>
      <c r="ALY113">
        <v>9.2198241133209027E-3</v>
      </c>
      <c r="ALZ113">
        <v>1.2600939150570711E-2</v>
      </c>
      <c r="AMA113">
        <v>3.9172237952942952E-2</v>
      </c>
      <c r="AMB113">
        <v>1.246506375278624E-2</v>
      </c>
      <c r="AMC113">
        <v>1.284912331721625E-2</v>
      </c>
      <c r="AMD113">
        <v>1.133854760882097E-2</v>
      </c>
      <c r="AME113">
        <v>3.4469521210554438E-2</v>
      </c>
      <c r="AMF113">
        <v>2.4039975319293638E-2</v>
      </c>
      <c r="AMG113">
        <v>3.1325366672970478E-2</v>
      </c>
      <c r="AMH113">
        <v>1.6080393898729051E-2</v>
      </c>
      <c r="AMI113">
        <v>1.7046355081834282E-2</v>
      </c>
      <c r="AMJ113">
        <v>1.657866233073526E-2</v>
      </c>
      <c r="AMK113">
        <v>4.2024365236475063E-2</v>
      </c>
      <c r="AML113">
        <v>1.8982076360619989E-2</v>
      </c>
      <c r="AMM113">
        <v>2.1534099316470809E-2</v>
      </c>
      <c r="AMN113">
        <v>1.0319473605610051E-2</v>
      </c>
      <c r="AMO113">
        <v>1.627307950930364E-2</v>
      </c>
      <c r="AMP113">
        <v>1.619162409807209E-2</v>
      </c>
      <c r="AMQ113">
        <v>1.4861330390648381E-2</v>
      </c>
      <c r="AMR113">
        <v>1.5526519849252339E-2</v>
      </c>
      <c r="AMS113">
        <v>2.1010587484625861E-2</v>
      </c>
      <c r="AMT113">
        <v>1.794806286558211E-2</v>
      </c>
      <c r="AMU113">
        <v>1.4400013385347391E-2</v>
      </c>
      <c r="AMV113">
        <v>2.6696229149365841E-2</v>
      </c>
      <c r="AMW113">
        <v>2.5622478379661789E-2</v>
      </c>
      <c r="AMX113">
        <v>1.7452149149029789E-2</v>
      </c>
      <c r="AMY113">
        <v>1.167363919809288E-2</v>
      </c>
      <c r="AMZ113">
        <v>2.282519198077337E-2</v>
      </c>
      <c r="ANA113">
        <v>9.3097165028812549E-3</v>
      </c>
      <c r="ANB113">
        <v>7.8507677447435167E-3</v>
      </c>
      <c r="ANC113">
        <v>1.400315514574634E-2</v>
      </c>
      <c r="AND113">
        <v>1.204264352862027E-2</v>
      </c>
      <c r="ANE113">
        <v>1.6243409084540909E-2</v>
      </c>
      <c r="ANF113">
        <v>1.3133381087968051E-2</v>
      </c>
      <c r="ANG113">
        <v>1.2581091137736901E-2</v>
      </c>
      <c r="ANH113">
        <v>1.9524177198531899E-2</v>
      </c>
      <c r="ANI113">
        <v>2.3811871265040391E-2</v>
      </c>
      <c r="ANJ113">
        <v>1.9128226277499241E-2</v>
      </c>
      <c r="ANK113">
        <v>1.7150949921022372E-2</v>
      </c>
      <c r="ANL113">
        <v>1.302312221161162E-2</v>
      </c>
      <c r="ANM113">
        <v>1.6035747195588191E-2</v>
      </c>
      <c r="ANN113">
        <v>1.0880280247767301E-2</v>
      </c>
      <c r="ANO113">
        <v>1.796036664599196E-2</v>
      </c>
      <c r="ANP113">
        <v>1.076099436126189E-2</v>
      </c>
      <c r="ANQ113">
        <v>1.2491595077375781E-2</v>
      </c>
      <c r="ANR113">
        <v>3.2236483438968039E-2</v>
      </c>
      <c r="ANS113">
        <v>1.327180714875404E-2</v>
      </c>
      <c r="ANT113">
        <v>2.4504468317167669E-2</v>
      </c>
      <c r="ANU113">
        <v>1.7042284985213891E-2</v>
      </c>
      <c r="ANV113">
        <v>1.1196231967898689E-2</v>
      </c>
      <c r="ANW113">
        <v>1.2842393957902831E-2</v>
      </c>
      <c r="ANX113">
        <v>2.4060992461143359E-2</v>
      </c>
      <c r="ANY113">
        <v>5.1039951933396381E-2</v>
      </c>
      <c r="ANZ113">
        <v>3.7799905746994399E-2</v>
      </c>
      <c r="AOA113">
        <v>1.5917990851748269E-2</v>
      </c>
      <c r="AOB113">
        <v>2.198826885866138E-2</v>
      </c>
      <c r="AOC113">
        <v>2.53149533572526E-2</v>
      </c>
      <c r="AOD113">
        <v>1.1551742538683371E-2</v>
      </c>
      <c r="AOE113">
        <v>1.6405421229909831E-2</v>
      </c>
      <c r="AOF113">
        <v>2.6742873927734629E-2</v>
      </c>
      <c r="AOG113">
        <v>5.568179461153E-2</v>
      </c>
      <c r="AOH113">
        <v>2.1611396292697531E-2</v>
      </c>
      <c r="AOI113">
        <v>1.5949455701584542E-2</v>
      </c>
      <c r="AOJ113">
        <v>2.3228882720033522E-2</v>
      </c>
      <c r="AOK113">
        <v>2.062412924075915E-2</v>
      </c>
      <c r="AOL113">
        <v>8.4191099048571243E-3</v>
      </c>
      <c r="AOM113">
        <v>1.4696504065039541E-2</v>
      </c>
      <c r="AON113">
        <v>1.26019696456087E-2</v>
      </c>
      <c r="AOO113">
        <v>9.228898887917527E-3</v>
      </c>
      <c r="AOP113">
        <v>2.046618443961765E-2</v>
      </c>
      <c r="AOQ113">
        <v>1.258456354710636E-2</v>
      </c>
      <c r="AOR113">
        <v>1.6518136663330851E-2</v>
      </c>
      <c r="AOS113">
        <v>2.1961493261884429E-2</v>
      </c>
      <c r="AOT113">
        <v>4.2411611273940053E-2</v>
      </c>
      <c r="AOU113">
        <v>1.028033169310923E-2</v>
      </c>
      <c r="AOV113">
        <v>1.172148015181336E-2</v>
      </c>
      <c r="AOW113">
        <v>3.1698553982881322E-2</v>
      </c>
      <c r="AOX113">
        <v>2.2534871260444369E-2</v>
      </c>
      <c r="AOY113">
        <v>1.523700676069647E-2</v>
      </c>
      <c r="AOZ113">
        <v>3.4558655889771521E-2</v>
      </c>
      <c r="APA113">
        <v>1.9941375116625359E-2</v>
      </c>
      <c r="APB113">
        <v>2.1065126966538419E-2</v>
      </c>
      <c r="APC113">
        <v>2.841501597762755E-2</v>
      </c>
      <c r="APD113">
        <v>4.0556153577489963E-2</v>
      </c>
      <c r="APE113">
        <v>2.2565569481747028E-2</v>
      </c>
      <c r="APF113">
        <v>1.971121871922675E-2</v>
      </c>
      <c r="APG113">
        <v>2.438480573717617E-2</v>
      </c>
      <c r="APH113">
        <v>2.341547175833969E-2</v>
      </c>
      <c r="API113">
        <v>1.1909198418448E-2</v>
      </c>
      <c r="APJ113">
        <v>1.6647985789286359E-2</v>
      </c>
      <c r="APK113">
        <v>1.7726454041674111E-2</v>
      </c>
      <c r="APL113">
        <v>1.3884136337105051E-2</v>
      </c>
      <c r="APM113">
        <v>3.8786805056068373E-2</v>
      </c>
      <c r="APN113">
        <v>2.32830461474237E-2</v>
      </c>
      <c r="APO113">
        <v>2.3962223654917281E-2</v>
      </c>
      <c r="APP113">
        <v>1.3415825042793209E-2</v>
      </c>
      <c r="APQ113">
        <v>1.692995882860026E-2</v>
      </c>
      <c r="APR113">
        <v>1.757055014333047E-2</v>
      </c>
      <c r="APS113">
        <v>1.9667365175717148E-2</v>
      </c>
      <c r="APT113">
        <v>2.9642182381604699E-2</v>
      </c>
      <c r="APU113">
        <v>2.3712140432936981E-2</v>
      </c>
      <c r="APV113">
        <v>2.3117618577764131E-2</v>
      </c>
      <c r="APW113">
        <v>1.1957412008299469E-2</v>
      </c>
      <c r="APX113">
        <v>1.8129633254990372E-2</v>
      </c>
      <c r="APY113">
        <v>1.065742205085783E-2</v>
      </c>
      <c r="APZ113">
        <v>1.629751208782472E-2</v>
      </c>
      <c r="AQA113">
        <v>2.829678081003217E-2</v>
      </c>
      <c r="AQB113">
        <v>7.724795180119641E-3</v>
      </c>
      <c r="AQC113">
        <v>8.5972976563028686E-2</v>
      </c>
      <c r="AQD113">
        <v>1.023252612489197E-2</v>
      </c>
      <c r="AQE113">
        <v>1.7555981429629861E-2</v>
      </c>
      <c r="AQF113">
        <v>8.9031262075484948E-3</v>
      </c>
      <c r="AQG113">
        <v>1.3022245998837429E-2</v>
      </c>
      <c r="AQH113">
        <v>1.2952668387939761E-2</v>
      </c>
      <c r="AQI113">
        <v>1.4173245685197389E-2</v>
      </c>
      <c r="AQJ113">
        <v>1.8898561894079079E-2</v>
      </c>
      <c r="AQK113">
        <v>1.70714138953682E-2</v>
      </c>
      <c r="AQL113">
        <v>1.6453241687548401E-2</v>
      </c>
      <c r="AQM113">
        <v>1.229770476039556E-2</v>
      </c>
      <c r="AQN113">
        <v>1.5592760621993929E-2</v>
      </c>
      <c r="AQO113">
        <v>2.0145419690542302E-2</v>
      </c>
      <c r="AQP113">
        <v>2.2374466323283899E-2</v>
      </c>
      <c r="AQQ113">
        <v>3.6005328367671598E-2</v>
      </c>
      <c r="AQR113">
        <v>1.0927661752258211E-2</v>
      </c>
      <c r="AQS113">
        <v>1.7026860037100251E-2</v>
      </c>
      <c r="AQT113">
        <v>5.371335203418949E-2</v>
      </c>
      <c r="AQU113">
        <v>1.4783229793360071E-2</v>
      </c>
      <c r="AQV113">
        <v>8.3749185911076735E-3</v>
      </c>
      <c r="AQW113">
        <v>1.1897843239454651E-2</v>
      </c>
      <c r="AQX113">
        <v>1.519036623401006E-2</v>
      </c>
      <c r="AQY113">
        <v>2.053996634788214E-2</v>
      </c>
      <c r="AQZ113">
        <v>2.6929084917319112E-3</v>
      </c>
      <c r="ARA113">
        <v>1.859828324896029E-2</v>
      </c>
      <c r="ARB113">
        <v>1.2998401365551941E-2</v>
      </c>
      <c r="ARC113">
        <v>1.2971407807786481E-2</v>
      </c>
      <c r="ARD113">
        <v>2.3549542140689071E-2</v>
      </c>
      <c r="ARE113">
        <v>4.1929320615610159E-2</v>
      </c>
      <c r="ARF113">
        <v>1.519038895124887E-2</v>
      </c>
      <c r="ARG113">
        <v>1.142048504675511E-2</v>
      </c>
      <c r="ARH113">
        <v>2.104048682486322E-2</v>
      </c>
      <c r="ARI113">
        <v>1.3581158255091361E-2</v>
      </c>
      <c r="ARJ113">
        <v>1.6222463198354471E-2</v>
      </c>
      <c r="ARK113">
        <v>9.6749563581409008E-3</v>
      </c>
      <c r="ARL113">
        <v>1.7397380102257831E-2</v>
      </c>
      <c r="ARM113">
        <v>1.32476948090956E-2</v>
      </c>
      <c r="ARN113">
        <v>1.6019614578568011E-2</v>
      </c>
      <c r="ARO113">
        <v>1.1919284088143229E-2</v>
      </c>
      <c r="ARP113">
        <v>0.100487061116486</v>
      </c>
      <c r="ARQ113">
        <v>1.412857594705171E-2</v>
      </c>
      <c r="ARR113">
        <v>1.452280909834378E-2</v>
      </c>
      <c r="ARS113">
        <v>1.5926115362863841E-2</v>
      </c>
      <c r="ART113">
        <v>2.2676371944231371E-2</v>
      </c>
      <c r="ARU113">
        <v>2.155756851458801E-2</v>
      </c>
      <c r="ARV113">
        <v>1.3959547936401581E-2</v>
      </c>
      <c r="ARW113">
        <v>8.5792399412302055E-3</v>
      </c>
      <c r="ARX113">
        <v>1.104726415477764E-2</v>
      </c>
      <c r="ARY113">
        <v>1.53846465624621E-2</v>
      </c>
      <c r="ARZ113">
        <v>1.6394376361215171E-2</v>
      </c>
      <c r="ASA113">
        <v>1.8553416998477651E-2</v>
      </c>
      <c r="ASB113">
        <v>3.7834997706240638E-2</v>
      </c>
      <c r="ASC113">
        <v>1.542302457978049E-2</v>
      </c>
      <c r="ASD113">
        <v>2.5075317173583161E-2</v>
      </c>
      <c r="ASE113">
        <v>1.5772288849307231E-2</v>
      </c>
      <c r="ASF113">
        <v>2.423397635902589E-2</v>
      </c>
      <c r="ASG113">
        <v>1.712636767308813E-2</v>
      </c>
      <c r="ASH113">
        <v>1.726380983645041E-2</v>
      </c>
      <c r="ASI113">
        <v>3.2248021868948581E-2</v>
      </c>
      <c r="ASJ113">
        <v>1.9742409388245841E-2</v>
      </c>
      <c r="ASK113">
        <v>2.843216278006978E-2</v>
      </c>
      <c r="ASL113">
        <v>4.5911738127143109E-2</v>
      </c>
      <c r="ASM113">
        <v>2.1348729576783021E-2</v>
      </c>
      <c r="ASN113">
        <v>3.967541792382473E-2</v>
      </c>
      <c r="ASO113">
        <v>3.08515205050209E-2</v>
      </c>
      <c r="ASP113">
        <v>1.658991146854346E-2</v>
      </c>
      <c r="ASQ113">
        <v>2.8071569947617989E-2</v>
      </c>
      <c r="ASR113">
        <v>7.3480642489481508E-3</v>
      </c>
      <c r="ASS113">
        <v>2.6692884030684601E-2</v>
      </c>
      <c r="AST113">
        <v>2.472673882526203E-2</v>
      </c>
      <c r="ASU113">
        <v>1.7698021232660059E-2</v>
      </c>
      <c r="ASV113">
        <v>1.113003865472661E-2</v>
      </c>
      <c r="ASW113">
        <v>1.248228561634176E-2</v>
      </c>
      <c r="ASX113">
        <v>1.39930534546692E-2</v>
      </c>
      <c r="ASY113">
        <v>1.237790340440703E-2</v>
      </c>
      <c r="ASZ113">
        <v>1.3962877081319261E-2</v>
      </c>
      <c r="ATA113">
        <v>9.6468769722440981E-3</v>
      </c>
      <c r="ATB113">
        <v>4.1526998985166548E-2</v>
      </c>
      <c r="ATC113">
        <v>1.8541360729493341E-2</v>
      </c>
      <c r="ATD113">
        <v>5.2976148993225183E-2</v>
      </c>
      <c r="ATE113">
        <v>1.63010300895013E-2</v>
      </c>
      <c r="ATF113">
        <v>1.627940816883118E-2</v>
      </c>
      <c r="ATG113">
        <v>1.3533734320375031E-2</v>
      </c>
      <c r="ATH113">
        <v>1.7988643141129881E-2</v>
      </c>
      <c r="ATI113">
        <v>3.6731605071833741E-2</v>
      </c>
      <c r="ATJ113">
        <v>1.2293499947076099E-2</v>
      </c>
      <c r="ATK113">
        <v>2.3552029297792241E-2</v>
      </c>
      <c r="ATL113">
        <v>4.6923478200681053E-2</v>
      </c>
      <c r="ATM113">
        <v>4.1183845370793129E-2</v>
      </c>
      <c r="ATN113">
        <v>1.7784031996402851E-2</v>
      </c>
      <c r="ATO113">
        <v>1.33773020399245E-2</v>
      </c>
      <c r="ATP113">
        <v>2.1112750774050771E-2</v>
      </c>
      <c r="ATQ113">
        <v>1.291377447738153E-2</v>
      </c>
      <c r="ATR113">
        <v>1.9508363583518991E-2</v>
      </c>
      <c r="ATS113">
        <v>1.8312548976056608E-2</v>
      </c>
      <c r="ATT113">
        <v>1.821017806682701E-2</v>
      </c>
      <c r="ATU113">
        <v>1.329437063823671E-2</v>
      </c>
      <c r="ATV113">
        <v>1.9190034108577479E-2</v>
      </c>
      <c r="ATW113">
        <v>1.9276042257331951E-2</v>
      </c>
      <c r="ATX113">
        <v>1.2974667048255509E-2</v>
      </c>
      <c r="ATY113">
        <v>1.226786351640163E-2</v>
      </c>
      <c r="ATZ113">
        <v>1.220853132931957E-2</v>
      </c>
      <c r="AUA113">
        <v>1.613772816099341E-2</v>
      </c>
      <c r="AUB113">
        <v>9.142431573901549E-3</v>
      </c>
      <c r="AUC113">
        <v>1.600517931166634E-2</v>
      </c>
      <c r="AUD113">
        <v>1.2289750273794571E-2</v>
      </c>
      <c r="AUE113">
        <v>1.5791308651922749E-2</v>
      </c>
      <c r="AUF113">
        <v>4.1790794797550233E-2</v>
      </c>
      <c r="AUG113">
        <v>3.2730518723856662E-2</v>
      </c>
      <c r="AUH113">
        <v>1.4947919634766301E-2</v>
      </c>
      <c r="AUI113">
        <v>1.7326837195748152E-2</v>
      </c>
      <c r="AUJ113">
        <v>8.7159287019121581E-3</v>
      </c>
      <c r="AUK113">
        <v>1.0825626262980181E-2</v>
      </c>
      <c r="AUL113">
        <v>1.91971270900625E-2</v>
      </c>
      <c r="AUM113">
        <v>2.604674694833518E-2</v>
      </c>
      <c r="AUN113">
        <v>1.4092853944973061E-2</v>
      </c>
      <c r="AUO113">
        <v>7.0861077313475766E-3</v>
      </c>
      <c r="AUP113">
        <v>1.637614888588489E-2</v>
      </c>
      <c r="AUQ113">
        <v>1.354339352894816E-2</v>
      </c>
      <c r="AUR113">
        <v>2.4291338783113771E-2</v>
      </c>
      <c r="AUS113">
        <v>2.1235661843058921E-2</v>
      </c>
      <c r="AUT113">
        <v>2.248420614724702E-2</v>
      </c>
      <c r="AUU113">
        <v>2.0652168341632492E-2</v>
      </c>
      <c r="AUV113">
        <v>2.3505352011483179E-2</v>
      </c>
      <c r="AUW113">
        <v>1.5660709691560019E-2</v>
      </c>
      <c r="AUX113">
        <v>1.2886853799225689E-2</v>
      </c>
      <c r="AUY113">
        <v>1.467570585513937E-2</v>
      </c>
      <c r="AUZ113">
        <v>2.3074929860316309E-2</v>
      </c>
      <c r="AVA113">
        <v>2.1183662801611471E-2</v>
      </c>
      <c r="AVB113">
        <v>4.879649681150499E-2</v>
      </c>
      <c r="AVC113">
        <v>1.7988844225421109E-2</v>
      </c>
      <c r="AVD113">
        <v>3.8227121548812179E-2</v>
      </c>
      <c r="AVE113">
        <v>2.4885722778244641E-2</v>
      </c>
      <c r="AVF113">
        <v>1.367669089978908E-2</v>
      </c>
      <c r="AVG113">
        <v>2.2485357148359301E-2</v>
      </c>
      <c r="AVH113">
        <v>1.7923837859133498E-2</v>
      </c>
      <c r="AVI113">
        <v>1.0450091962209911E-2</v>
      </c>
      <c r="AVJ113">
        <v>2.5920944615951819E-2</v>
      </c>
      <c r="AVK113">
        <v>1.9347987945637711E-2</v>
      </c>
      <c r="AVL113">
        <v>2.8843735652617868E-2</v>
      </c>
      <c r="AVM113">
        <v>1.7668528024029229E-2</v>
      </c>
      <c r="AVN113">
        <v>1.383577244139915E-2</v>
      </c>
      <c r="AVO113">
        <v>1.8342904887542848E-2</v>
      </c>
      <c r="AVP113">
        <v>2.1852238584837841E-2</v>
      </c>
      <c r="AVQ113">
        <v>2.916371699924784E-2</v>
      </c>
      <c r="AVR113">
        <v>1.606759713782982E-2</v>
      </c>
      <c r="AVS113">
        <v>1.7619853558871169E-2</v>
      </c>
      <c r="AVT113">
        <v>1.7232215810834211E-2</v>
      </c>
      <c r="AVU113">
        <v>1.7806503065850451E-2</v>
      </c>
      <c r="AVV113">
        <v>2.0267337425269719E-2</v>
      </c>
      <c r="AVW113">
        <v>2.070767805205152E-2</v>
      </c>
      <c r="AVX113">
        <v>2.0794875314138081E-2</v>
      </c>
      <c r="AVY113">
        <v>1.9111393187590291E-2</v>
      </c>
      <c r="AVZ113">
        <v>2.6241035603410082E-2</v>
      </c>
      <c r="AWA113">
        <v>3.3937928249602602E-2</v>
      </c>
      <c r="AWB113">
        <v>1.8138696813946361E-2</v>
      </c>
      <c r="AWC113">
        <v>2.372273138220251E-2</v>
      </c>
      <c r="AWD113">
        <v>1.6765897935755999E-2</v>
      </c>
      <c r="AWE113">
        <v>2.1500207738534019E-2</v>
      </c>
      <c r="AWF113">
        <v>1.1005390948204619E-2</v>
      </c>
      <c r="AWG113">
        <v>3.0819788670864871E-2</v>
      </c>
      <c r="AWH113">
        <v>3.7615299848382619E-2</v>
      </c>
      <c r="AWI113">
        <v>1.358558824565023E-2</v>
      </c>
      <c r="AWJ113">
        <v>2.397395572014922E-2</v>
      </c>
      <c r="AWK113">
        <v>1.7219023015368162E-2</v>
      </c>
      <c r="AWL113">
        <v>1.607476320575995E-2</v>
      </c>
      <c r="AWM113">
        <v>2.1741010962051228E-2</v>
      </c>
      <c r="AWN113">
        <v>2.2790223878628661E-2</v>
      </c>
      <c r="AWO113">
        <v>1.5425088435594109E-2</v>
      </c>
      <c r="AWP113">
        <v>9.5116236032985503E-3</v>
      </c>
      <c r="AWQ113">
        <v>7.3955964514418994E-3</v>
      </c>
      <c r="AWR113">
        <v>3.3445855820268017E-2</v>
      </c>
      <c r="AWS113">
        <v>1.4167849958556709E-2</v>
      </c>
      <c r="AWT113">
        <v>2.982077943492388E-2</v>
      </c>
      <c r="AWU113">
        <v>2.7828130841004221E-2</v>
      </c>
      <c r="AWV113">
        <v>2.0664546152589471E-2</v>
      </c>
      <c r="AWW113">
        <v>2.0626570386245501E-2</v>
      </c>
      <c r="AWX113">
        <v>2.7071293325925141E-2</v>
      </c>
      <c r="AWY113">
        <v>7.8161147864013042E-3</v>
      </c>
      <c r="AWZ113">
        <v>1.7890112723014152E-2</v>
      </c>
      <c r="AXA113">
        <v>1.186057473916031E-2</v>
      </c>
      <c r="AXB113">
        <v>1.8464498975246341E-2</v>
      </c>
      <c r="AXC113">
        <v>1.0150763093087651E-2</v>
      </c>
      <c r="AXD113">
        <v>5.0651679438972523E-2</v>
      </c>
      <c r="AXE113">
        <v>1.1960920671038549E-2</v>
      </c>
      <c r="AXF113">
        <v>1.8261957093070939E-2</v>
      </c>
      <c r="AXG113">
        <v>1.213524903355302E-2</v>
      </c>
      <c r="AXH113">
        <v>1.9528065971526579E-2</v>
      </c>
      <c r="AXI113">
        <v>1.338317658235169E-2</v>
      </c>
      <c r="AXJ113">
        <v>2.8700705542961939E-2</v>
      </c>
      <c r="AXK113">
        <v>1.354756309751517E-2</v>
      </c>
      <c r="AXL113">
        <v>1.5785990333270321E-2</v>
      </c>
      <c r="AXM113">
        <v>1.6284025063144639E-2</v>
      </c>
      <c r="AXN113">
        <v>2.0706756388348679E-2</v>
      </c>
      <c r="AXO113">
        <v>1.5463323552252989E-2</v>
      </c>
      <c r="AXP113">
        <v>9.3156609726245728E-3</v>
      </c>
      <c r="AXQ113">
        <v>9.8801126658771034E-3</v>
      </c>
      <c r="AXR113">
        <v>3.02331243346604E-2</v>
      </c>
      <c r="AXS113">
        <v>9.7250312308803117E-3</v>
      </c>
      <c r="AXT113">
        <v>1.514000429228928E-2</v>
      </c>
      <c r="AXU113">
        <v>1.661895070709845E-2</v>
      </c>
      <c r="AXV113">
        <v>1.176742208496891E-2</v>
      </c>
      <c r="AXW113">
        <v>9.6732631501742061E-3</v>
      </c>
      <c r="AXX113">
        <v>1.6423359962421079E-2</v>
      </c>
      <c r="AXY113">
        <v>3.2670027648010407E-2</v>
      </c>
      <c r="AXZ113">
        <v>2.2796953064684791E-2</v>
      </c>
      <c r="AYA113">
        <v>1.441025714888749E-2</v>
      </c>
      <c r="AYB113">
        <v>1.6084704098270741E-2</v>
      </c>
      <c r="AYC113">
        <v>4.3209691003359592E-2</v>
      </c>
      <c r="AYD113">
        <v>1.6702653956535609E-2</v>
      </c>
      <c r="AYE113">
        <v>2.59966250125633E-2</v>
      </c>
      <c r="AYF113">
        <v>1.37913886296921E-2</v>
      </c>
      <c r="AYG113">
        <v>1.261170967686105E-2</v>
      </c>
      <c r="AYH113">
        <v>1.087646104441087E-2</v>
      </c>
      <c r="AYI113">
        <v>2.8608847935852982E-2</v>
      </c>
      <c r="AYJ113">
        <v>5.1107003774997113E-2</v>
      </c>
      <c r="AYK113">
        <v>2.3191854775796342E-2</v>
      </c>
      <c r="AYL113">
        <v>3.0816055880274262E-2</v>
      </c>
      <c r="AYM113">
        <v>1.6226396939329001E-2</v>
      </c>
      <c r="AYN113">
        <v>2.974833025050547E-2</v>
      </c>
      <c r="AYO113">
        <v>1.013747610871395E-2</v>
      </c>
      <c r="AYP113">
        <v>2.5886516952925771E-2</v>
      </c>
      <c r="AYQ113">
        <v>3.8904125191429197E-2</v>
      </c>
      <c r="AYR113">
        <v>1.525824923369753E-2</v>
      </c>
      <c r="AYS113">
        <v>3.894713016615492E-2</v>
      </c>
      <c r="AYT113">
        <v>1.2397043955094351E-2</v>
      </c>
      <c r="AYU113">
        <v>1.9112564755850641E-2</v>
      </c>
      <c r="AYV113">
        <v>1.938609957402198E-2</v>
      </c>
      <c r="AYW113">
        <v>1.486664016310198E-2</v>
      </c>
      <c r="AYX113">
        <v>1.1188293496512911E-2</v>
      </c>
      <c r="AYY113">
        <v>3.9976993110361687E-2</v>
      </c>
      <c r="AYZ113">
        <v>2.5235947998050831E-2</v>
      </c>
      <c r="AZA113">
        <v>2.2340716900568179E-2</v>
      </c>
      <c r="AZB113">
        <v>1.8235570872705852E-2</v>
      </c>
      <c r="AZC113">
        <v>2.2243801341472129E-2</v>
      </c>
      <c r="AZD113">
        <v>1.7836882188300349E-2</v>
      </c>
      <c r="AZE113">
        <v>1.212949056208675E-2</v>
      </c>
      <c r="AZF113">
        <v>2.7777426636356031E-2</v>
      </c>
      <c r="AZG113">
        <v>1.254095713442006E-2</v>
      </c>
      <c r="AZH113">
        <v>2.1335141828808059E-2</v>
      </c>
      <c r="AZI113">
        <v>9.9829164699649867E-3</v>
      </c>
      <c r="AZJ113">
        <v>4.7624294557626401E-2</v>
      </c>
      <c r="AZK113">
        <v>4.3130234356920621E-2</v>
      </c>
      <c r="AZL113">
        <v>1.189945785352535E-2</v>
      </c>
      <c r="AZM113">
        <v>2.063634851529449E-2</v>
      </c>
      <c r="AZN113">
        <v>1.918599186670783E-2</v>
      </c>
      <c r="AZO113">
        <v>3.6951013561602727E-2</v>
      </c>
      <c r="AZP113">
        <v>1.3682815989340701E-2</v>
      </c>
      <c r="AZQ113">
        <v>3.2738792144181413E-2</v>
      </c>
      <c r="AZR113">
        <v>1.057210397019274E-2</v>
      </c>
      <c r="AZS113">
        <v>1.118332340886012E-2</v>
      </c>
      <c r="AZT113">
        <v>2.254035344341437E-2</v>
      </c>
      <c r="AZU113">
        <v>1.2689736324445139E-2</v>
      </c>
      <c r="AZV113">
        <v>1.2749868858930509E-2</v>
      </c>
      <c r="AZW113">
        <v>1.9297960580900358E-2</v>
      </c>
      <c r="AZX113">
        <v>2.3201441213707812E-2</v>
      </c>
      <c r="AZY113">
        <v>3.0441723315938061E-2</v>
      </c>
      <c r="AZZ113">
        <v>3.5217922283664611E-2</v>
      </c>
      <c r="BAA113">
        <v>2.0627862683395049E-2</v>
      </c>
      <c r="BAB113">
        <v>2.1287807479950661E-2</v>
      </c>
      <c r="BAC113">
        <v>3.7044785937943053E-2</v>
      </c>
      <c r="BAD113">
        <v>8.032326380911713E-3</v>
      </c>
      <c r="BAE113">
        <v>4.5143366278334519E-2</v>
      </c>
      <c r="BAF113">
        <v>1.4001922217414789E-2</v>
      </c>
      <c r="BAG113">
        <v>1.7581381413831251E-2</v>
      </c>
      <c r="BAH113">
        <v>1.2794034380538419E-2</v>
      </c>
      <c r="BAI113">
        <v>1.7298162553144959E-2</v>
      </c>
      <c r="BAJ113">
        <v>3.1819527261996661E-2</v>
      </c>
      <c r="BAK113">
        <v>1.365390389914559E-2</v>
      </c>
      <c r="BAL113">
        <v>1.394421674941127E-2</v>
      </c>
      <c r="BAM113">
        <v>4.6308402375987809E-2</v>
      </c>
      <c r="BAN113">
        <v>3.1926014882117257E-2</v>
      </c>
      <c r="BAO113">
        <v>2.2520070939083949E-2</v>
      </c>
      <c r="BAP113">
        <v>2.2137593135564019E-2</v>
      </c>
      <c r="BAQ113">
        <v>2.587577630191415E-2</v>
      </c>
      <c r="BAR113">
        <v>1.6381446168364878E-2</v>
      </c>
      <c r="BAS113">
        <v>1.402023550734759E-2</v>
      </c>
      <c r="BAT113">
        <v>1.9400759254635559E-2</v>
      </c>
      <c r="BAU113">
        <v>4.1602968336481062E-2</v>
      </c>
      <c r="BAV113">
        <v>3.9926867637505387E-2</v>
      </c>
      <c r="BAW113">
        <v>3.091511871453546E-2</v>
      </c>
      <c r="BAX113">
        <v>1.5457031964771689E-2</v>
      </c>
      <c r="BAY113">
        <v>1.212570758717145E-2</v>
      </c>
      <c r="BAZ113">
        <v>2.1182311034282569E-2</v>
      </c>
      <c r="BBA113">
        <v>1.2094936238632789E-2</v>
      </c>
      <c r="BBB113">
        <v>2.161324133172346E-2</v>
      </c>
      <c r="BBC113">
        <v>2.5280507278096082E-2</v>
      </c>
      <c r="BBD113">
        <v>1.9199515322004701E-2</v>
      </c>
      <c r="BBE113">
        <v>1.1779320127782929E-2</v>
      </c>
      <c r="BBF113">
        <v>1.942117260454277E-2</v>
      </c>
      <c r="BBG113">
        <v>1.8778183344721391E-2</v>
      </c>
      <c r="BBH113">
        <v>3.7998464599833047E-2</v>
      </c>
      <c r="BBI113">
        <v>4.3385284015528151E-2</v>
      </c>
      <c r="BBJ113">
        <v>1.459738874450864E-2</v>
      </c>
      <c r="BBK113">
        <v>3.3079716116804478E-2</v>
      </c>
      <c r="BBL113">
        <v>1.3672510660358871E-2</v>
      </c>
      <c r="BBM113">
        <v>1.6662776702809669E-2</v>
      </c>
      <c r="BBN113">
        <v>1.5170504359888259E-2</v>
      </c>
      <c r="BBO113">
        <v>1.1378265778784121E-2</v>
      </c>
      <c r="BBP113">
        <v>1.512662338808685E-2</v>
      </c>
      <c r="BBQ113">
        <v>1.3416524854764489E-2</v>
      </c>
      <c r="BBR113">
        <v>1.4453312557713359E-2</v>
      </c>
      <c r="BBS113">
        <v>1.765320149912597E-2</v>
      </c>
      <c r="BBT113">
        <v>2.0902881644796169E-2</v>
      </c>
      <c r="BBU113">
        <v>2.386457620169841E-2</v>
      </c>
      <c r="BBV113">
        <v>2.2073837309481651E-2</v>
      </c>
      <c r="BBW113">
        <v>2.139235400224191E-2</v>
      </c>
      <c r="BBX113">
        <v>1.8836157783319051E-2</v>
      </c>
      <c r="BBY113">
        <v>2.5297268085013539E-2</v>
      </c>
      <c r="BBZ113">
        <v>8.6540128855457765E-3</v>
      </c>
      <c r="BCA113">
        <v>2.7814433585544581E-2</v>
      </c>
      <c r="BCB113">
        <v>1.690931967680789E-2</v>
      </c>
      <c r="BCC113">
        <v>1.6480246314530041E-2</v>
      </c>
      <c r="BCD113">
        <v>2.4000160526649369E-2</v>
      </c>
      <c r="BCE113">
        <v>1.231883785246486E-2</v>
      </c>
      <c r="BCF113">
        <v>8.6879929489737627E-3</v>
      </c>
      <c r="BCG113">
        <v>3.7638686908738637E-2</v>
      </c>
      <c r="BCH113">
        <v>1.6050802563542941E-2</v>
      </c>
      <c r="BCI113">
        <v>1.430895164055487E-2</v>
      </c>
      <c r="BCJ113">
        <v>2.3033686338610151E-2</v>
      </c>
      <c r="BCK113">
        <v>1.213748360953266E-2</v>
      </c>
      <c r="BCL113">
        <v>2.839015369718598E-2</v>
      </c>
      <c r="BCM113">
        <v>2.1851961059039079E-2</v>
      </c>
      <c r="BCN113">
        <v>1.4874650113180289E-2</v>
      </c>
      <c r="BCO113">
        <v>2.8654648169835279E-2</v>
      </c>
      <c r="BCP113">
        <v>1.6595609133617961E-2</v>
      </c>
      <c r="BCQ113">
        <v>8.6555408476692419E-3</v>
      </c>
      <c r="BCR113">
        <v>1.261571706597981E-2</v>
      </c>
      <c r="BCS113">
        <v>1.2477089737211729E-2</v>
      </c>
      <c r="BCT113">
        <v>1.5611976233862981E-2</v>
      </c>
      <c r="BCU113">
        <v>2.17701483024904E-2</v>
      </c>
      <c r="BCV113">
        <v>1.863746809201805E-2</v>
      </c>
      <c r="BCW113">
        <v>4.5242503139250587E-2</v>
      </c>
      <c r="BCX113">
        <v>6.1040152630875066E-3</v>
      </c>
      <c r="BCY113">
        <v>1.6964471395695811E-2</v>
      </c>
      <c r="BCZ113">
        <v>6.4943345975408762E-3</v>
      </c>
      <c r="BDA113">
        <v>3.4004735369233922E-2</v>
      </c>
      <c r="BDB113">
        <v>3.6690233785211877E-2</v>
      </c>
      <c r="BDC113">
        <v>1.291912054130198E-2</v>
      </c>
      <c r="BDD113">
        <v>3.177762818636215E-2</v>
      </c>
      <c r="BDE113">
        <v>2.1071475530140611E-2</v>
      </c>
      <c r="BDF113">
        <v>2.4071208513698799E-2</v>
      </c>
      <c r="BDG113">
        <v>1.5328648251570929E-2</v>
      </c>
      <c r="BDH113">
        <v>1.747794255272099E-2</v>
      </c>
      <c r="BDI113">
        <v>1.505640116580723E-2</v>
      </c>
      <c r="BDJ113">
        <v>1.372650455537458E-2</v>
      </c>
      <c r="BDK113">
        <v>2.372790669320381E-2</v>
      </c>
      <c r="BDL113">
        <v>2.1400754489397631E-2</v>
      </c>
      <c r="BDM113">
        <v>1.345497376225852E-2</v>
      </c>
      <c r="BDN113">
        <v>1.8776869156317991E-2</v>
      </c>
      <c r="BDO113">
        <v>2.0000671016450831E-2</v>
      </c>
      <c r="BDP113">
        <v>3.1154187995758559E-2</v>
      </c>
      <c r="BDQ113">
        <v>1.0858058124592101E-2</v>
      </c>
      <c r="BDR113">
        <v>5.4333892745842563E-2</v>
      </c>
      <c r="BDS113">
        <v>1.896431489548887E-2</v>
      </c>
      <c r="BDT113">
        <v>1.2155723990793231E-2</v>
      </c>
      <c r="BDU113">
        <v>2.6925994306164259E-2</v>
      </c>
      <c r="BDV113">
        <v>1.296409900631027E-2</v>
      </c>
      <c r="BDW113">
        <v>2.308426334117911E-2</v>
      </c>
      <c r="BDX113">
        <v>2.6811530554461949E-2</v>
      </c>
      <c r="BDY113">
        <v>8.6566443562531604E-3</v>
      </c>
      <c r="BDZ113">
        <v>1.712814189491969E-2</v>
      </c>
      <c r="BEA113">
        <v>1.7172124169243141E-2</v>
      </c>
      <c r="BEB113">
        <v>2.9445873654640568E-2</v>
      </c>
      <c r="BEC113">
        <v>1.8670408300987529E-2</v>
      </c>
      <c r="BED113">
        <v>1.548123657343882E-2</v>
      </c>
      <c r="BEE113">
        <v>3.7767691491018551E-2</v>
      </c>
      <c r="BEF113">
        <v>1.072022190723692E-2</v>
      </c>
      <c r="BEG113">
        <v>2.071445378326996E-2</v>
      </c>
      <c r="BEH113">
        <v>9.920658379903172E-3</v>
      </c>
      <c r="BEI113">
        <v>1.8100364397082021E-2</v>
      </c>
      <c r="BEJ113">
        <v>3.08975667201246E-2</v>
      </c>
      <c r="BEK113">
        <v>4.3971905555827827E-2</v>
      </c>
      <c r="BEL113">
        <v>1.938588127443442E-2</v>
      </c>
      <c r="BEM113">
        <v>1.3952866575035359E-2</v>
      </c>
      <c r="BEN113">
        <v>1.73521056588016E-2</v>
      </c>
      <c r="BEO113">
        <v>1.654370989157438E-2</v>
      </c>
      <c r="BEP113">
        <v>1.8743676621844729E-2</v>
      </c>
      <c r="BEQ113">
        <v>1.415072497119943E-2</v>
      </c>
      <c r="BER113">
        <v>9.5825985243480263E-3</v>
      </c>
      <c r="BES113">
        <v>1.763815166621184E-2</v>
      </c>
      <c r="BET113">
        <v>2.1960613062925669E-2</v>
      </c>
      <c r="BEU113">
        <v>1.9649136600375362E-2</v>
      </c>
      <c r="BEV113">
        <v>2.340966769588369E-2</v>
      </c>
      <c r="BEW113">
        <v>1.8984259752064921E-2</v>
      </c>
      <c r="BEX113">
        <v>1.7563243383327699E-2</v>
      </c>
      <c r="BEY113">
        <v>1.917660908275642E-2</v>
      </c>
      <c r="BEZ113">
        <v>2.649856573067387E-2</v>
      </c>
      <c r="BFA113">
        <v>1.3228246012752491E-2</v>
      </c>
      <c r="BFB113">
        <v>2.9818537157140061E-2</v>
      </c>
      <c r="BFC113">
        <v>2.134809736785032E-2</v>
      </c>
      <c r="BFD113">
        <v>1.9343046752212541E-2</v>
      </c>
      <c r="BFE113">
        <v>1.42063045245084E-2</v>
      </c>
      <c r="BFF113">
        <v>1.8150877340481691E-2</v>
      </c>
      <c r="BFG113">
        <v>1.405645141930742E-2</v>
      </c>
      <c r="BFH113">
        <v>3.6189250407471132E-2</v>
      </c>
      <c r="BFI113">
        <v>1.6494753770541281E-2</v>
      </c>
      <c r="BFJ113">
        <v>1.579130676011881E-2</v>
      </c>
      <c r="BFK113">
        <v>2.811625712924673E-2</v>
      </c>
      <c r="BFL113">
        <v>1.7717986829794929E-2</v>
      </c>
      <c r="BFM113">
        <v>1.094451951535671E-2</v>
      </c>
      <c r="BFN113">
        <v>1.441171274771144E-2</v>
      </c>
      <c r="BFO113">
        <v>9.7017305423445672E-3</v>
      </c>
      <c r="BFP113">
        <v>1.7602166498598179E-2</v>
      </c>
      <c r="BFQ113">
        <v>2.508622136610816E-2</v>
      </c>
      <c r="BFR113">
        <v>1.7011891945645782E-2</v>
      </c>
      <c r="BFS113">
        <v>1.3293240492073101E-2</v>
      </c>
      <c r="BFT113">
        <v>1.733143104057927E-2</v>
      </c>
      <c r="BFU113">
        <v>2.349283171076872E-2</v>
      </c>
      <c r="BFV113">
        <v>1.9863470755401399E-2</v>
      </c>
      <c r="BFW113">
        <v>7.0259865736103646E-3</v>
      </c>
      <c r="BFX113">
        <v>1.409512261234345E-2</v>
      </c>
      <c r="BFY113">
        <v>1.2324319950674749E-2</v>
      </c>
      <c r="BFZ113">
        <v>1.4793533978393419E-2</v>
      </c>
      <c r="BGA113">
        <v>2.4200212130217051E-2</v>
      </c>
      <c r="BGB113">
        <v>1.44350509941169E-2</v>
      </c>
      <c r="BGC113">
        <v>1.7111118970835369E-2</v>
      </c>
      <c r="BGD113">
        <v>2.4335073948210991E-2</v>
      </c>
      <c r="BGE113">
        <v>2.4685431311869739E-2</v>
      </c>
      <c r="BGF113">
        <v>8.0555482749029329E-3</v>
      </c>
      <c r="BGG113">
        <v>2.4180650282294089E-2</v>
      </c>
      <c r="BGH113">
        <v>2.0617812098801199E-2</v>
      </c>
      <c r="BGI113">
        <v>1.1205607593179101E-2</v>
      </c>
      <c r="BGJ113">
        <v>1.2858951831488691E-2</v>
      </c>
      <c r="BGK113">
        <v>3.8511170811269993E-2</v>
      </c>
      <c r="BGL113">
        <v>1.3671284641738619E-2</v>
      </c>
      <c r="BGM113">
        <v>2.5207308590062271E-2</v>
      </c>
      <c r="BGN113">
        <v>1.6265694587770121E-2</v>
      </c>
      <c r="BGO113">
        <v>1.831805115651829E-2</v>
      </c>
      <c r="BGP113">
        <v>2.574486780567951E-2</v>
      </c>
      <c r="BGQ113">
        <v>1.396647167040114E-2</v>
      </c>
      <c r="BGR113">
        <v>1.696853167210266E-2</v>
      </c>
      <c r="BGS113">
        <v>1.908672226276727E-2</v>
      </c>
      <c r="BGT113">
        <v>1.9395268577818588E-2</v>
      </c>
      <c r="BGU113">
        <v>7.862305415691816E-3</v>
      </c>
      <c r="BGV113">
        <v>1.206071896310814E-2</v>
      </c>
      <c r="BGW113">
        <v>9.7002270563025395E-3</v>
      </c>
      <c r="BGX113">
        <v>2.0534571090904841E-2</v>
      </c>
      <c r="BGY113">
        <v>2.971561532983236E-2</v>
      </c>
      <c r="BGZ113">
        <v>2.1045198903573651E-2</v>
      </c>
      <c r="BHA113">
        <v>1.000262952838926E-2</v>
      </c>
      <c r="BHB113">
        <v>1.8488481014842309E-2</v>
      </c>
      <c r="BHC113">
        <v>1.54318606008045E-2</v>
      </c>
      <c r="BHD113">
        <v>4.308615300867611E-2</v>
      </c>
      <c r="BHE113">
        <v>1.074775340288032E-2</v>
      </c>
      <c r="BHF113">
        <v>1.7509730791209481E-2</v>
      </c>
      <c r="BHG113">
        <v>1.877246834558367E-2</v>
      </c>
      <c r="BHH113">
        <v>2.2385533833503831E-2</v>
      </c>
      <c r="BHI113">
        <v>1.2604523066613331E-2</v>
      </c>
      <c r="BHJ113">
        <v>1.1966044197150741E-2</v>
      </c>
      <c r="BHK113">
        <v>2.031870811569219E-2</v>
      </c>
      <c r="BHL113">
        <v>3.4171692416955113E-2</v>
      </c>
      <c r="BHM113">
        <v>1.209315229671533E-2</v>
      </c>
      <c r="BHN113">
        <v>1.392320182924219E-2</v>
      </c>
      <c r="BHO113">
        <v>1.251700159791677E-2</v>
      </c>
      <c r="BHP113">
        <v>3.9767898685351327E-2</v>
      </c>
      <c r="BHQ113">
        <v>1.6403963088829521E-2</v>
      </c>
      <c r="BHR113">
        <v>2.2172843955085179E-2</v>
      </c>
      <c r="BHS113">
        <v>2.4278528367773989E-2</v>
      </c>
      <c r="BHT113">
        <v>1.5026386885834931E-2</v>
      </c>
      <c r="BHU113">
        <v>1.8120257010312491E-2</v>
      </c>
      <c r="BHV113">
        <v>3.797208062333797E-2</v>
      </c>
      <c r="BHW113">
        <v>5.0543021034318847E-2</v>
      </c>
      <c r="BHX113">
        <v>1.694911486299356E-2</v>
      </c>
      <c r="BHY113">
        <v>1.9920072589821709E-2</v>
      </c>
      <c r="BHZ113">
        <v>1.973698212495343E-2</v>
      </c>
      <c r="BIA113">
        <v>1.2265235848190999E-2</v>
      </c>
      <c r="BIB113">
        <v>1.8199498869374039E-2</v>
      </c>
      <c r="BIC113">
        <v>1.2567584634181801E-2</v>
      </c>
      <c r="BID113">
        <v>1.28104757673123E-2</v>
      </c>
      <c r="BIE113">
        <v>5.2892666831815233E-2</v>
      </c>
      <c r="BIF113">
        <v>1.67176366918191E-2</v>
      </c>
      <c r="BIG113">
        <v>9.1067763803266283E-3</v>
      </c>
      <c r="BIH113">
        <v>1.246233301862954E-2</v>
      </c>
      <c r="BII113">
        <v>1.5355111768628551E-2</v>
      </c>
      <c r="BIJ113">
        <v>1.8111519287047548E-2</v>
      </c>
      <c r="BIK113">
        <v>2.9986879181306731E-2</v>
      </c>
      <c r="BIL113">
        <v>2.038240636222893E-2</v>
      </c>
      <c r="BIM113">
        <v>1.8945134982990379E-2</v>
      </c>
      <c r="BIN113">
        <v>2.735622716937704E-2</v>
      </c>
    </row>
    <row r="114" spans="1:1600" x14ac:dyDescent="0.3">
      <c r="A114" s="22">
        <v>44411</v>
      </c>
      <c r="B114">
        <v>9.6460109210405216E-3</v>
      </c>
      <c r="C114">
        <v>3.3966092673851617E-2</v>
      </c>
      <c r="D114">
        <v>1.6855368039230739E-2</v>
      </c>
      <c r="E114">
        <v>2.5243129244689501E-2</v>
      </c>
      <c r="F114">
        <v>1.546392434241845E-2</v>
      </c>
      <c r="G114">
        <v>1.312490026412663E-2</v>
      </c>
      <c r="H114">
        <v>1.325518451988233E-2</v>
      </c>
      <c r="I114">
        <v>1.686166599845422E-2</v>
      </c>
      <c r="J114">
        <v>1.693787105993453E-2</v>
      </c>
      <c r="K114">
        <v>1.723222850821949E-2</v>
      </c>
      <c r="L114">
        <v>1.307796002721732E-2</v>
      </c>
      <c r="M114">
        <v>1.4797777161308579E-2</v>
      </c>
      <c r="N114">
        <v>2.354961554985208E-2</v>
      </c>
      <c r="O114">
        <v>1.7694652980735501E-2</v>
      </c>
      <c r="P114">
        <v>1.5101398781915319E-2</v>
      </c>
      <c r="Q114">
        <v>2.8473448324514299E-2</v>
      </c>
      <c r="R114">
        <v>1.26644369099886E-2</v>
      </c>
      <c r="S114">
        <v>2.0190965031319189E-2</v>
      </c>
      <c r="T114">
        <v>1.409182369308643E-2</v>
      </c>
      <c r="U114">
        <v>1.7149657373011509E-2</v>
      </c>
      <c r="V114">
        <v>1.290520313836304E-2</v>
      </c>
      <c r="W114">
        <v>2.5754275780537631E-2</v>
      </c>
      <c r="X114">
        <v>1.373640949765827E-2</v>
      </c>
      <c r="Y114">
        <v>9.2160393085256205E-3</v>
      </c>
      <c r="Z114">
        <v>5.3935199115699217E-2</v>
      </c>
      <c r="AA114">
        <v>3.5484726724077612E-2</v>
      </c>
      <c r="AB114">
        <v>1.301597379068529E-2</v>
      </c>
      <c r="AC114">
        <v>1.059007582220433E-2</v>
      </c>
      <c r="AD114">
        <v>1.513782143150557E-2</v>
      </c>
      <c r="AE114">
        <v>1.090521116943695E-2</v>
      </c>
      <c r="AF114">
        <v>9.7222440788121301E-3</v>
      </c>
      <c r="AG114">
        <v>2.601860027731372E-2</v>
      </c>
      <c r="AH114">
        <v>1.5302358021587191E-2</v>
      </c>
      <c r="AI114">
        <v>2.982358384470413E-2</v>
      </c>
      <c r="AJ114">
        <v>1.043425125871664E-2</v>
      </c>
      <c r="AK114">
        <v>1.841051883861624E-2</v>
      </c>
      <c r="AL114">
        <v>2.4087221113904302E-2</v>
      </c>
      <c r="AM114">
        <v>2.0224815449519061E-2</v>
      </c>
      <c r="AN114">
        <v>1.9067885085260011E-2</v>
      </c>
      <c r="AO114">
        <v>2.5759456207403431E-2</v>
      </c>
      <c r="AP114">
        <v>1.009395675167956E-2</v>
      </c>
      <c r="AQ114">
        <v>2.120369641497976E-2</v>
      </c>
      <c r="AR114">
        <v>1.5819404609945631E-2</v>
      </c>
      <c r="AS114">
        <v>1.51253899662096E-2</v>
      </c>
      <c r="AT114">
        <v>1.300714268860222E-2</v>
      </c>
      <c r="AU114">
        <v>3.076690219629271E-2</v>
      </c>
      <c r="AV114">
        <v>2.0789575110439561E-2</v>
      </c>
      <c r="AW114">
        <v>4.2618502595717637E-2</v>
      </c>
      <c r="AX114">
        <v>1.3157399126006041E-2</v>
      </c>
      <c r="AY114">
        <v>1.8038182734208329E-2</v>
      </c>
      <c r="AZ114">
        <v>2.5318664751208291E-2</v>
      </c>
      <c r="BA114">
        <v>1.9982599677606211E-2</v>
      </c>
      <c r="BB114">
        <v>2.363422678641687E-2</v>
      </c>
      <c r="BC114">
        <v>1.865058953332047E-2</v>
      </c>
      <c r="BD114">
        <v>1.507734376694524E-2</v>
      </c>
      <c r="BE114">
        <v>2.1059656423755829E-2</v>
      </c>
      <c r="BF114">
        <v>1.912247375311207E-2</v>
      </c>
      <c r="BG114">
        <v>2.1645707967822381E-2</v>
      </c>
      <c r="BH114">
        <v>1.1826740527900011E-2</v>
      </c>
      <c r="BI114">
        <v>1.062216432142065E-2</v>
      </c>
      <c r="BJ114">
        <v>5.2009377735759603E-3</v>
      </c>
      <c r="BK114">
        <v>8.9116674381497802E-3</v>
      </c>
      <c r="BL114">
        <v>2.0157193822973991E-2</v>
      </c>
      <c r="BM114">
        <v>2.3472146755699631E-2</v>
      </c>
      <c r="BN114">
        <v>2.6423518816672199E-2</v>
      </c>
      <c r="BO114">
        <v>1.280829800475165E-2</v>
      </c>
      <c r="BP114">
        <v>2.287679068987767E-2</v>
      </c>
      <c r="BQ114">
        <v>2.4034139420618349E-2</v>
      </c>
      <c r="BR114">
        <v>2.0263160353350219E-2</v>
      </c>
      <c r="BS114">
        <v>1.3423721224195389E-2</v>
      </c>
      <c r="BT114">
        <v>1.964953508303072E-2</v>
      </c>
      <c r="BU114">
        <v>1.7699976373456019E-2</v>
      </c>
      <c r="BV114">
        <v>2.3177160369052621E-2</v>
      </c>
      <c r="BW114">
        <v>3.7694767596884199E-2</v>
      </c>
      <c r="BX114">
        <v>1.085294014452705E-2</v>
      </c>
      <c r="BY114">
        <v>1.8978458112136009E-2</v>
      </c>
      <c r="BZ114">
        <v>2.4376849741551371E-2</v>
      </c>
      <c r="CA114">
        <v>9.3483088125902256E-3</v>
      </c>
      <c r="CB114">
        <v>2.0454742593747011E-2</v>
      </c>
      <c r="CC114">
        <v>1.6788453247760619E-2</v>
      </c>
      <c r="CD114">
        <v>1.4704534856381979E-2</v>
      </c>
      <c r="CE114">
        <v>3.2397189220794841E-2</v>
      </c>
      <c r="CF114">
        <v>9.2135409838362114E-3</v>
      </c>
      <c r="CG114">
        <v>1.537948492951525E-2</v>
      </c>
      <c r="CH114">
        <v>1.6344495863602228E-2</v>
      </c>
      <c r="CI114">
        <v>2.3434643326941309E-2</v>
      </c>
      <c r="CJ114">
        <v>2.1625338392113749E-2</v>
      </c>
      <c r="CK114">
        <v>3.0137200163191949E-2</v>
      </c>
      <c r="CL114">
        <v>3.1610645715453967E-2</v>
      </c>
      <c r="CM114">
        <v>1.951535477232956E-2</v>
      </c>
      <c r="CN114">
        <v>1.9204057412217979E-2</v>
      </c>
      <c r="CO114">
        <v>1.5697055194042731E-2</v>
      </c>
      <c r="CP114">
        <v>1.017215271191641E-2</v>
      </c>
      <c r="CQ114">
        <v>1.5931485181556841E-2</v>
      </c>
      <c r="CR114">
        <v>2.1461785307632569E-2</v>
      </c>
      <c r="CS114">
        <v>1.540542413008489E-2</v>
      </c>
      <c r="CT114">
        <v>3.0510680445940391E-2</v>
      </c>
      <c r="CU114">
        <v>9.568765092023257E-3</v>
      </c>
      <c r="CV114">
        <v>2.5636130331197309E-2</v>
      </c>
      <c r="CW114">
        <v>1.069144907794425E-2</v>
      </c>
      <c r="CX114">
        <v>1.5218960166783851E-2</v>
      </c>
      <c r="CY114">
        <v>2.5782969484167639E-2</v>
      </c>
      <c r="CZ114">
        <v>1.958918384055431E-2</v>
      </c>
      <c r="DA114">
        <v>2.769471458227888E-2</v>
      </c>
      <c r="DB114">
        <v>2.844177644995426E-2</v>
      </c>
      <c r="DC114">
        <v>3.5448277230249077E-2</v>
      </c>
      <c r="DD114">
        <v>1.0167144387945189E-2</v>
      </c>
      <c r="DE114">
        <v>2.2379855870109489E-2</v>
      </c>
      <c r="DF114">
        <v>1.212917880707632E-2</v>
      </c>
      <c r="DG114">
        <v>1.6064173213565239E-2</v>
      </c>
      <c r="DH114">
        <v>1.7199496042331602E-2</v>
      </c>
      <c r="DI114">
        <v>3.1215973292455949E-2</v>
      </c>
      <c r="DJ114">
        <v>2.414633790117331E-2</v>
      </c>
      <c r="DK114">
        <v>1.378722623360934E-2</v>
      </c>
      <c r="DL114">
        <v>1.430664019299808E-2</v>
      </c>
      <c r="DM114">
        <v>1.646792910661973E-2</v>
      </c>
      <c r="DN114">
        <v>2.005702907398009E-2</v>
      </c>
      <c r="DO114">
        <v>1.8054030979521261E-2</v>
      </c>
      <c r="DP114">
        <v>1.3266997692726511E-2</v>
      </c>
      <c r="DQ114">
        <v>1.9993911965206661E-2</v>
      </c>
      <c r="DR114">
        <v>6.7756875208523956E-2</v>
      </c>
      <c r="DS114">
        <v>5.0368687035830577E-2</v>
      </c>
      <c r="DT114">
        <v>2.7505286788133718E-2</v>
      </c>
      <c r="DU114">
        <v>2.0416973668885979E-2</v>
      </c>
      <c r="DV114">
        <v>2.4592762232195559E-2</v>
      </c>
      <c r="DW114">
        <v>2.9348173735324959E-2</v>
      </c>
      <c r="DX114">
        <v>9.9295282604615637E-3</v>
      </c>
      <c r="DY114">
        <v>1.269654090379586E-2</v>
      </c>
      <c r="DZ114">
        <v>3.3455511996327778E-2</v>
      </c>
      <c r="EA114">
        <v>2.3858908069651609E-2</v>
      </c>
      <c r="EB114">
        <v>2.0466454185537761E-2</v>
      </c>
      <c r="EC114">
        <v>1.6733665789019012E-2</v>
      </c>
      <c r="ED114">
        <v>2.176774949871969E-2</v>
      </c>
      <c r="EE114">
        <v>3.134210650819233E-2</v>
      </c>
      <c r="EF114">
        <v>2.4109839849679428E-2</v>
      </c>
      <c r="EG114">
        <v>1.1277439744276819E-2</v>
      </c>
      <c r="EH114">
        <v>1.9785573056785782E-2</v>
      </c>
      <c r="EI114">
        <v>1.081212961472681E-2</v>
      </c>
      <c r="EJ114">
        <v>1.445897378276737E-2</v>
      </c>
      <c r="EK114">
        <v>1.421164756336489E-2</v>
      </c>
      <c r="EL114">
        <v>1.8298689339172201E-2</v>
      </c>
      <c r="EM114">
        <v>1.1699176423787091E-2</v>
      </c>
      <c r="EN114">
        <v>1.4383960156254941E-2</v>
      </c>
      <c r="EO114">
        <v>1.2479936262417231E-2</v>
      </c>
      <c r="EP114">
        <v>1.114856067644894E-2</v>
      </c>
      <c r="EQ114">
        <v>1.92654031387452E-2</v>
      </c>
      <c r="ER114">
        <v>3.448652756346051E-2</v>
      </c>
      <c r="ES114">
        <v>2.5951730005855399E-2</v>
      </c>
      <c r="ET114">
        <v>1.464431343656058E-2</v>
      </c>
      <c r="EU114">
        <v>1.578783322732516E-2</v>
      </c>
      <c r="EV114">
        <v>3.330436022072019E-2</v>
      </c>
      <c r="EW114">
        <v>1.9277587054763859E-2</v>
      </c>
      <c r="EX114">
        <v>1.1229514988387109E-2</v>
      </c>
      <c r="EY114">
        <v>1.1051514323789849E-2</v>
      </c>
      <c r="EZ114">
        <v>1.5524402793180349E-2</v>
      </c>
      <c r="FA114">
        <v>2.6577085240461939E-2</v>
      </c>
      <c r="FB114">
        <v>2.1272945555749281E-2</v>
      </c>
      <c r="FC114">
        <v>1.785443647088775E-2</v>
      </c>
      <c r="FD114">
        <v>2.011678107000045E-2</v>
      </c>
      <c r="FE114">
        <v>1.4728224135855681E-2</v>
      </c>
      <c r="FF114">
        <v>1.292775784009019E-2</v>
      </c>
      <c r="FG114">
        <v>1.5246538998955129E-2</v>
      </c>
      <c r="FH114">
        <v>1.9824406720946569E-2</v>
      </c>
      <c r="FI114">
        <v>3.3872335818537623E-2</v>
      </c>
      <c r="FJ114">
        <v>1.144287787009359E-2</v>
      </c>
      <c r="FK114">
        <v>6.2051497415248798E-2</v>
      </c>
      <c r="FL114">
        <v>9.3865127955934741E-2</v>
      </c>
      <c r="FM114">
        <v>2.0722110631297721E-2</v>
      </c>
      <c r="FN114">
        <v>7.9355882028670065E-3</v>
      </c>
      <c r="FO114">
        <v>1.8465126122331869E-2</v>
      </c>
      <c r="FP114">
        <v>2.399007787041817E-2</v>
      </c>
      <c r="FQ114">
        <v>1.7866643361878091E-2</v>
      </c>
      <c r="FR114">
        <v>1.9950662551376969E-2</v>
      </c>
      <c r="FS114">
        <v>5.7209741486538342E-3</v>
      </c>
      <c r="FT114">
        <v>1.828144584428076E-2</v>
      </c>
      <c r="FU114">
        <v>2.009272041850187E-2</v>
      </c>
      <c r="FV114">
        <v>1.1468565378160329E-2</v>
      </c>
      <c r="FW114">
        <v>4.3753420379362438E-2</v>
      </c>
      <c r="FX114">
        <v>1.7798556925418259E-2</v>
      </c>
      <c r="FY114">
        <v>2.4736210362220769E-2</v>
      </c>
      <c r="FZ114">
        <v>1.62163152487265E-2</v>
      </c>
      <c r="GA114">
        <v>9.8611123351990786E-3</v>
      </c>
      <c r="GB114">
        <v>1.792728162140168E-2</v>
      </c>
      <c r="GC114">
        <v>2.1437104550216791E-2</v>
      </c>
      <c r="GD114">
        <v>1.6597350340210631E-2</v>
      </c>
      <c r="GE114">
        <v>2.3480732970350391E-2</v>
      </c>
      <c r="GF114">
        <v>6.2811052168973272E-2</v>
      </c>
      <c r="GG114">
        <v>2.349611034389491E-2</v>
      </c>
      <c r="GH114">
        <v>2.5651810727850909E-2</v>
      </c>
      <c r="GI114">
        <v>1.6191080700492261E-2</v>
      </c>
      <c r="GJ114">
        <v>2.0196795965216389E-2</v>
      </c>
      <c r="GK114">
        <v>1.805348760472503E-2</v>
      </c>
      <c r="GL114">
        <v>2.3606023120876021E-2</v>
      </c>
      <c r="GM114">
        <v>2.7543469587269519E-2</v>
      </c>
      <c r="GN114">
        <v>8.2575440331769685E-3</v>
      </c>
      <c r="GO114">
        <v>2.9276073923648491E-2</v>
      </c>
      <c r="GP114">
        <v>1.500409728618873E-2</v>
      </c>
      <c r="GQ114">
        <v>1.6480897720684739E-2</v>
      </c>
      <c r="GR114">
        <v>3.4675261110486029E-2</v>
      </c>
      <c r="GS114">
        <v>3.0118313689195039E-2</v>
      </c>
      <c r="GT114">
        <v>1.3552652354329489E-2</v>
      </c>
      <c r="GU114">
        <v>1.5700953836527112E-2</v>
      </c>
      <c r="GV114">
        <v>2.3234846765455262E-2</v>
      </c>
      <c r="GW114">
        <v>4.009062752543828E-2</v>
      </c>
      <c r="GX114">
        <v>2.538076181671374E-2</v>
      </c>
      <c r="GY114">
        <v>1.4253848962281041E-2</v>
      </c>
      <c r="GZ114">
        <v>1.4032935302446641E-2</v>
      </c>
      <c r="HA114">
        <v>1.2618713549293189E-2</v>
      </c>
      <c r="HB114">
        <v>1.489221443952079E-2</v>
      </c>
      <c r="HC114">
        <v>1.562625368958313E-2</v>
      </c>
      <c r="HD114">
        <v>1.0338830393333959E-2</v>
      </c>
      <c r="HE114">
        <v>9.4197286900043302E-3</v>
      </c>
      <c r="HF114">
        <v>1.00239701316138E-2</v>
      </c>
      <c r="HG114">
        <v>1.8429221734788979E-2</v>
      </c>
      <c r="HH114">
        <v>1.96937238108655E-2</v>
      </c>
      <c r="HI114">
        <v>2.0004168135680279E-2</v>
      </c>
      <c r="HJ114">
        <v>1.8609925926435251E-2</v>
      </c>
      <c r="HK114">
        <v>4.443464403932966E-2</v>
      </c>
      <c r="HL114">
        <v>9.4337378693832245E-3</v>
      </c>
      <c r="HM114">
        <v>1.557141854547703E-2</v>
      </c>
      <c r="HN114">
        <v>3.1934482510264581E-2</v>
      </c>
      <c r="HO114">
        <v>1.809102844537357E-2</v>
      </c>
      <c r="HP114">
        <v>1.326454908918033E-2</v>
      </c>
      <c r="HQ114">
        <v>9.7854252872299295E-3</v>
      </c>
      <c r="HR114">
        <v>2.5658754705811769E-2</v>
      </c>
      <c r="HS114">
        <v>2.105020727751071E-2</v>
      </c>
      <c r="HT114">
        <v>1.2529956671529219E-2</v>
      </c>
      <c r="HU114">
        <v>1.0454540924902261E-2</v>
      </c>
      <c r="HV114">
        <v>1.503357167734091E-2</v>
      </c>
      <c r="HW114">
        <v>2.6823565542567991E-2</v>
      </c>
      <c r="HX114">
        <v>1.8774738885589129E-2</v>
      </c>
      <c r="HY114">
        <v>1.3569989064263519E-2</v>
      </c>
      <c r="HZ114">
        <v>1.459637751884333E-2</v>
      </c>
      <c r="IA114">
        <v>1.63710965348964E-2</v>
      </c>
      <c r="IB114">
        <v>2.4697344822622092E-2</v>
      </c>
      <c r="IC114">
        <v>3.3342473669758288E-2</v>
      </c>
      <c r="ID114">
        <v>1.4615074120375391E-2</v>
      </c>
      <c r="IE114">
        <v>1.016375639304172E-2</v>
      </c>
      <c r="IF114">
        <v>2.090909565067129E-2</v>
      </c>
      <c r="IG114">
        <v>1.1451967117144579E-2</v>
      </c>
      <c r="IH114">
        <v>1.5677855705801842E-2</v>
      </c>
      <c r="II114">
        <v>1.5729262347914299E-2</v>
      </c>
      <c r="IJ114">
        <v>3.3161198146538173E-2</v>
      </c>
      <c r="IK114">
        <v>3.7990044862732178E-2</v>
      </c>
      <c r="IL114">
        <v>1.380437323990495E-2</v>
      </c>
      <c r="IM114">
        <v>3.4418001065234301E-2</v>
      </c>
      <c r="IN114">
        <v>2.555833447800036E-2</v>
      </c>
      <c r="IO114">
        <v>3.5971430793458582E-2</v>
      </c>
      <c r="IP114">
        <v>1.3099569786997171E-2</v>
      </c>
      <c r="IQ114">
        <v>1.4234135985115319E-2</v>
      </c>
      <c r="IR114">
        <v>2.7304357123889782E-2</v>
      </c>
      <c r="IS114">
        <v>1.8629442268896731E-2</v>
      </c>
      <c r="IT114">
        <v>1.513415654071905E-2</v>
      </c>
      <c r="IU114">
        <v>2.7475354202642872E-2</v>
      </c>
      <c r="IV114">
        <v>1.440375061038222E-2</v>
      </c>
      <c r="IW114">
        <v>1.5694114200344202E-2</v>
      </c>
      <c r="IX114">
        <v>1.782464222836241E-2</v>
      </c>
      <c r="IY114">
        <v>1.535762910231442E-2</v>
      </c>
      <c r="IZ114">
        <v>1.9263936346037909E-2</v>
      </c>
      <c r="JA114">
        <v>1.545151743986041E-2</v>
      </c>
      <c r="JB114">
        <v>1.2434642148725269E-2</v>
      </c>
      <c r="JC114">
        <v>1.3942647567388959E-2</v>
      </c>
      <c r="JD114">
        <v>3.2523606564872909E-2</v>
      </c>
      <c r="JE114">
        <v>1.381606965292306E-2</v>
      </c>
      <c r="JF114">
        <v>3.1477905941849738E-2</v>
      </c>
      <c r="JG114">
        <v>2.745587391902295E-2</v>
      </c>
      <c r="JH114">
        <v>4.7276092354056803E-2</v>
      </c>
      <c r="JI114">
        <v>1.180097271084465E-2</v>
      </c>
      <c r="JJ114">
        <v>2.8866050243067959E-2</v>
      </c>
      <c r="JK114">
        <v>1.903295477807344E-2</v>
      </c>
      <c r="JL114">
        <v>3.4445096393102732E-2</v>
      </c>
      <c r="JM114">
        <v>2.4231014510635869E-2</v>
      </c>
      <c r="JN114">
        <v>1.355440684142486E-2</v>
      </c>
      <c r="JO114">
        <v>1.5386563915315499E-2</v>
      </c>
      <c r="JP114">
        <v>1.577387021676321E-2</v>
      </c>
      <c r="JQ114">
        <v>4.8641115404354653E-2</v>
      </c>
      <c r="JR114">
        <v>9.8732631578593438E-3</v>
      </c>
      <c r="JS114">
        <v>2.5267025794822939E-2</v>
      </c>
      <c r="JT114">
        <v>3.5497025512719833E-2</v>
      </c>
      <c r="JU114">
        <v>2.125739779458645E-2</v>
      </c>
      <c r="JV114">
        <v>1.395173994586631E-2</v>
      </c>
      <c r="JW114">
        <v>1.7912067135102679E-2</v>
      </c>
      <c r="JX114">
        <v>1.6429859293290761E-2</v>
      </c>
      <c r="JY114">
        <v>4.073223451165623E-2</v>
      </c>
      <c r="JZ114">
        <v>1.4630603165189601E-2</v>
      </c>
      <c r="KA114">
        <v>1.8792042711588328E-2</v>
      </c>
      <c r="KB114">
        <v>1.2604379988643241E-2</v>
      </c>
      <c r="KC114">
        <v>1.31755051081444E-2</v>
      </c>
      <c r="KD114">
        <v>1.180174271399978E-2</v>
      </c>
      <c r="KE114">
        <v>1.285016134775766E-2</v>
      </c>
      <c r="KF114">
        <v>5.590278438907257E-2</v>
      </c>
      <c r="KG114">
        <v>6.7043141335882553E-3</v>
      </c>
      <c r="KH114">
        <v>1.2902849817814409E-2</v>
      </c>
      <c r="KI114">
        <v>1.1624572608618039E-2</v>
      </c>
      <c r="KJ114">
        <v>1.821365470791916E-2</v>
      </c>
      <c r="KK114">
        <v>1.9662380530067979E-2</v>
      </c>
      <c r="KL114">
        <v>1.832627767173076E-2</v>
      </c>
      <c r="KM114">
        <v>2.408302171474147E-2</v>
      </c>
      <c r="KN114">
        <v>1.6135058404516879E-2</v>
      </c>
      <c r="KO114">
        <v>1.51899963055354E-2</v>
      </c>
      <c r="KP114">
        <v>2.6441148516863151E-2</v>
      </c>
      <c r="KQ114">
        <v>9.7129406808509049E-3</v>
      </c>
      <c r="KR114">
        <v>2.2733983053193459E-2</v>
      </c>
      <c r="KS114">
        <v>3.173157769086412E-2</v>
      </c>
      <c r="KT114">
        <v>4.3820426372000738E-2</v>
      </c>
      <c r="KU114">
        <v>1.6136692347640869E-2</v>
      </c>
      <c r="KV114">
        <v>3.1808822942073198E-2</v>
      </c>
      <c r="KW114">
        <v>5.951260372543659E-2</v>
      </c>
      <c r="KX114">
        <v>3.2008065825038047E-2</v>
      </c>
      <c r="KY114">
        <v>2.713129090086917E-2</v>
      </c>
      <c r="KZ114">
        <v>1.8961444673046831E-2</v>
      </c>
      <c r="LA114">
        <v>1.6217646684620821E-2</v>
      </c>
      <c r="LB114">
        <v>1.006900879542562E-2</v>
      </c>
      <c r="LC114">
        <v>1.9917328186994519E-2</v>
      </c>
      <c r="LD114">
        <v>2.2111304880061008E-2</v>
      </c>
      <c r="LE114">
        <v>1.7496554907919949E-2</v>
      </c>
      <c r="LF114">
        <v>1.230526615808265E-2</v>
      </c>
      <c r="LG114">
        <v>1.116796408426067E-2</v>
      </c>
      <c r="LH114">
        <v>1.991377783263916E-2</v>
      </c>
      <c r="LI114">
        <v>1.328316028479125E-2</v>
      </c>
      <c r="LJ114">
        <v>2.4204300242762409E-2</v>
      </c>
      <c r="LK114">
        <v>2.710895944545802E-2</v>
      </c>
      <c r="LL114">
        <v>2.576890056125063E-2</v>
      </c>
      <c r="LM114">
        <v>1.1134640971542429E-2</v>
      </c>
      <c r="LN114">
        <v>3.4320939002333753E-2</v>
      </c>
      <c r="LO114">
        <v>1.378754320545472E-2</v>
      </c>
      <c r="LP114">
        <v>1.3046339588162729E-2</v>
      </c>
      <c r="LQ114">
        <v>3.4791664617795197E-2</v>
      </c>
      <c r="LR114">
        <v>1.5169146578250839E-2</v>
      </c>
      <c r="LS114">
        <v>1.7365977068724361E-2</v>
      </c>
      <c r="LT114">
        <v>1.146003847096078E-2</v>
      </c>
      <c r="LU114">
        <v>2.2502608921914219E-2</v>
      </c>
      <c r="LV114">
        <v>3.3784945477241549E-2</v>
      </c>
      <c r="LW114">
        <v>1.329250117392511E-2</v>
      </c>
      <c r="LX114">
        <v>2.9825949482726939E-2</v>
      </c>
      <c r="LY114">
        <v>2.506498522496569E-2</v>
      </c>
      <c r="LZ114">
        <v>1.3465084054343169E-2</v>
      </c>
      <c r="MA114">
        <v>1.7651149423249749E-2</v>
      </c>
      <c r="MB114">
        <v>1.0160387749749171E-2</v>
      </c>
      <c r="MC114">
        <v>1.9830081938901161E-2</v>
      </c>
      <c r="MD114">
        <v>1.2871001185246349E-2</v>
      </c>
      <c r="ME114">
        <v>4.6726096856688097E-2</v>
      </c>
      <c r="MF114">
        <v>1.015161830226244E-2</v>
      </c>
      <c r="MG114">
        <v>2.1657110419840891E-2</v>
      </c>
      <c r="MH114">
        <v>1.8002295304008351E-2</v>
      </c>
      <c r="MI114">
        <v>9.665281778895864E-3</v>
      </c>
      <c r="MJ114">
        <v>2.4803626840168819E-2</v>
      </c>
      <c r="MK114">
        <v>1.4727004827297351E-2</v>
      </c>
      <c r="ML114">
        <v>2.0852013374113718E-2</v>
      </c>
      <c r="MM114">
        <v>1.180107938903871E-2</v>
      </c>
      <c r="MN114">
        <v>1.796075063953282E-2</v>
      </c>
      <c r="MO114">
        <v>3.19864638622002E-2</v>
      </c>
      <c r="MP114">
        <v>1.2014674787864089E-2</v>
      </c>
      <c r="MQ114">
        <v>1.483369763789419E-2</v>
      </c>
      <c r="MR114">
        <v>1.016819917570419E-2</v>
      </c>
      <c r="MS114">
        <v>1.510315750513825E-2</v>
      </c>
      <c r="MT114">
        <v>1.8450666694669049E-2</v>
      </c>
      <c r="MU114">
        <v>1.4689989875286309E-2</v>
      </c>
      <c r="MV114">
        <v>1.7917619619262311E-2</v>
      </c>
      <c r="MW114">
        <v>3.0416140569297499E-2</v>
      </c>
      <c r="MX114">
        <v>1.3584838224511141E-2</v>
      </c>
      <c r="MY114">
        <v>1.4611190154752009E-2</v>
      </c>
      <c r="MZ114">
        <v>2.60228461053847E-2</v>
      </c>
      <c r="NA114">
        <v>3.0620219440497139E-2</v>
      </c>
      <c r="NB114">
        <v>1.51128037352434E-2</v>
      </c>
      <c r="NC114">
        <v>1.4695678557705819E-2</v>
      </c>
      <c r="ND114">
        <v>9.8245047100614224E-3</v>
      </c>
      <c r="NE114">
        <v>1.4752290524090279E-2</v>
      </c>
      <c r="NF114">
        <v>1.1090969132239741E-2</v>
      </c>
      <c r="NG114">
        <v>3.4427229103235438E-2</v>
      </c>
      <c r="NH114">
        <v>1.134452876297487E-2</v>
      </c>
      <c r="NI114">
        <v>1.340726213708307E-2</v>
      </c>
      <c r="NJ114">
        <v>1.449711819635905E-2</v>
      </c>
      <c r="NK114">
        <v>2.3840173972573021E-2</v>
      </c>
      <c r="NL114">
        <v>3.2841559570080683E-2</v>
      </c>
      <c r="NM114">
        <v>2.0188210765727539E-2</v>
      </c>
      <c r="NN114">
        <v>1.55340344760508E-2</v>
      </c>
      <c r="NO114">
        <v>2.0681724360855101E-2</v>
      </c>
      <c r="NP114">
        <v>1.147202626719576E-2</v>
      </c>
      <c r="NQ114">
        <v>3.1043839144397439E-2</v>
      </c>
      <c r="NR114">
        <v>1.441835186711652E-2</v>
      </c>
      <c r="NS114">
        <v>1.70641820367767E-2</v>
      </c>
      <c r="NT114">
        <v>2.8020257445391081E-2</v>
      </c>
      <c r="NU114">
        <v>3.1587928486022217E-2</v>
      </c>
      <c r="NV114">
        <v>5.1703138954765492E-2</v>
      </c>
      <c r="NW114">
        <v>2.1051227694013731E-2</v>
      </c>
      <c r="NX114">
        <v>1.273178762151329E-2</v>
      </c>
      <c r="NY114">
        <v>1.582932903775797E-2</v>
      </c>
      <c r="NZ114">
        <v>1.6055750449773001E-2</v>
      </c>
      <c r="OA114">
        <v>1.314003283087343E-2</v>
      </c>
      <c r="OB114">
        <v>1.279555467978051E-2</v>
      </c>
      <c r="OC114">
        <v>2.957973351876237E-2</v>
      </c>
      <c r="OD114">
        <v>3.653996643116552E-2</v>
      </c>
      <c r="OE114">
        <v>4.2931123483584403E-2</v>
      </c>
      <c r="OF114">
        <v>1.089266930243246E-2</v>
      </c>
      <c r="OG114">
        <v>1.8905070980232759E-2</v>
      </c>
      <c r="OH114">
        <v>1.991870095628781E-2</v>
      </c>
      <c r="OI114">
        <v>2.54379335929436E-2</v>
      </c>
      <c r="OJ114">
        <v>2.3051990437731151E-2</v>
      </c>
      <c r="OK114">
        <v>3.1856728660960829E-2</v>
      </c>
      <c r="OL114">
        <v>3.5888306466095601E-2</v>
      </c>
      <c r="OM114">
        <v>1.3618493452463109E-2</v>
      </c>
      <c r="ON114">
        <v>2.878003061323758E-2</v>
      </c>
      <c r="OO114">
        <v>1.4684010143393871E-2</v>
      </c>
      <c r="OP114">
        <v>5.1356463049621409E-2</v>
      </c>
      <c r="OQ114">
        <v>1.5201136574383611E-2</v>
      </c>
      <c r="OR114">
        <v>2.235453479284218E-2</v>
      </c>
      <c r="OS114">
        <v>1.6829234580184971E-2</v>
      </c>
      <c r="OT114">
        <v>2.238758727969525E-2</v>
      </c>
      <c r="OU114">
        <v>8.2940122348225311E-3</v>
      </c>
      <c r="OV114">
        <v>1.970182933235624E-2</v>
      </c>
      <c r="OW114">
        <v>1.055221306716035E-2</v>
      </c>
      <c r="OX114">
        <v>1.6575206159627761E-2</v>
      </c>
      <c r="OY114">
        <v>1.0549328485531339E-2</v>
      </c>
      <c r="OZ114">
        <v>2.0630431231186439E-2</v>
      </c>
      <c r="PA114">
        <v>1.3413616327413251E-2</v>
      </c>
      <c r="PB114">
        <v>4.1063340468247118E-2</v>
      </c>
      <c r="PC114">
        <v>2.522075482193073E-2</v>
      </c>
      <c r="PD114">
        <v>2.6792274304194699E-2</v>
      </c>
      <c r="PE114">
        <v>1.9129276640083421E-2</v>
      </c>
      <c r="PF114">
        <v>1.275866057063034E-2</v>
      </c>
      <c r="PG114">
        <v>2.054916695125367E-2</v>
      </c>
      <c r="PH114">
        <v>1.9891944633828679E-2</v>
      </c>
      <c r="PI114">
        <v>1.9735085338889981E-2</v>
      </c>
      <c r="PJ114">
        <v>3.5862714137080483E-2</v>
      </c>
      <c r="PK114">
        <v>2.899663301966034E-2</v>
      </c>
      <c r="PL114">
        <v>1.3998058071355259E-2</v>
      </c>
      <c r="PM114">
        <v>1.0907835792851281E-2</v>
      </c>
      <c r="PN114">
        <v>1.4578299667835019E-2</v>
      </c>
      <c r="PO114">
        <v>2.2400135801169261E-2</v>
      </c>
      <c r="PP114">
        <v>4.9404408800645477E-2</v>
      </c>
      <c r="PQ114">
        <v>1.5033010849970409E-2</v>
      </c>
      <c r="PR114">
        <v>1.348635434491798E-2</v>
      </c>
      <c r="PS114">
        <v>1.188039348013196E-2</v>
      </c>
      <c r="PT114">
        <v>2.053367385404721E-2</v>
      </c>
      <c r="PU114">
        <v>1.0310946813002609E-2</v>
      </c>
      <c r="PV114">
        <v>2.47985494123906E-2</v>
      </c>
      <c r="PW114">
        <v>1.953476485035326E-2</v>
      </c>
      <c r="PX114">
        <v>3.022846416514776E-2</v>
      </c>
      <c r="PY114">
        <v>4.0251116338111313E-2</v>
      </c>
      <c r="PZ114">
        <v>4.3318568591615841E-2</v>
      </c>
      <c r="QA114">
        <v>1.0649025496052129E-2</v>
      </c>
      <c r="QB114">
        <v>1.025914415958881E-2</v>
      </c>
      <c r="QC114">
        <v>1.2465326063071771E-2</v>
      </c>
      <c r="QD114">
        <v>3.319488046534793E-2</v>
      </c>
      <c r="QE114">
        <v>1.1701383182080759E-2</v>
      </c>
      <c r="QF114">
        <v>2.2512351508476351E-2</v>
      </c>
      <c r="QG114">
        <v>2.625674021962637E-2</v>
      </c>
      <c r="QH114">
        <v>3.2134767945386278E-2</v>
      </c>
      <c r="QI114">
        <v>1.5204441135838079E-2</v>
      </c>
      <c r="QJ114">
        <v>1.20496638711031E-2</v>
      </c>
      <c r="QK114">
        <v>3.1533436765835171E-2</v>
      </c>
      <c r="QL114">
        <v>1.8615987762972502E-2</v>
      </c>
      <c r="QM114">
        <v>1.257455586507729E-2</v>
      </c>
      <c r="QN114">
        <v>3.1401392176245303E-2</v>
      </c>
      <c r="QO114">
        <v>2.4740437736004799E-2</v>
      </c>
      <c r="QP114">
        <v>2.3364743665472171E-2</v>
      </c>
      <c r="QQ114">
        <v>1.0711920955731509E-2</v>
      </c>
      <c r="QR114">
        <v>1.9774157770375861E-2</v>
      </c>
      <c r="QS114">
        <v>1.47825650884803E-2</v>
      </c>
      <c r="QT114">
        <v>1.017836484385385E-2</v>
      </c>
      <c r="QU114">
        <v>0.1000355072209199</v>
      </c>
      <c r="QV114">
        <v>2.0540304030110808E-2</v>
      </c>
      <c r="QW114">
        <v>1.2063028589448081E-2</v>
      </c>
      <c r="QX114">
        <v>1.899112101728171E-2</v>
      </c>
      <c r="QY114">
        <v>2.3416497776602051E-2</v>
      </c>
      <c r="QZ114">
        <v>2.255617416269989E-2</v>
      </c>
      <c r="RA114">
        <v>1.194686180039943E-2</v>
      </c>
      <c r="RB114">
        <v>4.1381407282676128E-2</v>
      </c>
      <c r="RC114">
        <v>1.15972764390792E-2</v>
      </c>
      <c r="RD114">
        <v>2.4029427508322411E-2</v>
      </c>
      <c r="RE114">
        <v>1.569955579018309E-2</v>
      </c>
      <c r="RF114">
        <v>1.4441969443865939E-2</v>
      </c>
      <c r="RG114">
        <v>1.6158522411973301E-2</v>
      </c>
      <c r="RH114">
        <v>2.146293941489355E-2</v>
      </c>
      <c r="RI114">
        <v>1.060684171269685E-2</v>
      </c>
      <c r="RJ114">
        <v>2.9795994926675382E-2</v>
      </c>
      <c r="RK114">
        <v>1.6405046791164109E-2</v>
      </c>
      <c r="RL114">
        <v>1.7321510352709669E-2</v>
      </c>
      <c r="RM114">
        <v>1.3606332461683411E-2</v>
      </c>
      <c r="RN114">
        <v>1.0215579136878761E-2</v>
      </c>
      <c r="RO114">
        <v>5.295675035131759E-2</v>
      </c>
      <c r="RP114">
        <v>1.544049177703515E-2</v>
      </c>
      <c r="RQ114">
        <v>3.5172610822235412E-2</v>
      </c>
      <c r="RR114">
        <v>1.821727188031004E-2</v>
      </c>
      <c r="RS114">
        <v>1.3960687316161961E-2</v>
      </c>
      <c r="RT114">
        <v>2.0761324867278119E-2</v>
      </c>
      <c r="RU114">
        <v>2.6116516024247919E-2</v>
      </c>
      <c r="RV114">
        <v>2.5737133995137631E-2</v>
      </c>
      <c r="RW114">
        <v>2.067687002012417E-2</v>
      </c>
      <c r="RX114">
        <v>2.6794705217548901E-2</v>
      </c>
      <c r="RY114">
        <v>1.874223531177464E-2</v>
      </c>
      <c r="RZ114">
        <v>1.183057365752305E-2</v>
      </c>
      <c r="SA114">
        <v>2.6053906280741959E-2</v>
      </c>
      <c r="SB114">
        <v>9.8501145281516718E-3</v>
      </c>
      <c r="SC114">
        <v>1.521270744162675E-2</v>
      </c>
      <c r="SD114">
        <v>1.9419549573384591E-2</v>
      </c>
      <c r="SE114">
        <v>1.155084854467322E-2</v>
      </c>
      <c r="SF114">
        <v>3.7514818659564617E-2</v>
      </c>
      <c r="SG114">
        <v>3.1976685770605577E-2</v>
      </c>
      <c r="SH114">
        <v>1.822889719398035E-2</v>
      </c>
      <c r="SI114">
        <v>2.963370270141355E-2</v>
      </c>
      <c r="SJ114">
        <v>3.6090088117374033E-2</v>
      </c>
      <c r="SK114">
        <v>1.3026673587899759E-2</v>
      </c>
      <c r="SL114">
        <v>1.660803157234058E-2</v>
      </c>
      <c r="SM114">
        <v>1.181091236970622E-2</v>
      </c>
      <c r="SN114">
        <v>2.280550540767225E-2</v>
      </c>
      <c r="SO114">
        <v>2.6485715869278691E-2</v>
      </c>
      <c r="SP114">
        <v>1.242600411236059E-2</v>
      </c>
      <c r="SQ114">
        <v>1.189385458724245E-2</v>
      </c>
      <c r="SR114">
        <v>3.1722954949393742E-2</v>
      </c>
      <c r="SS114">
        <v>2.0133349620761E-2</v>
      </c>
      <c r="ST114">
        <v>1.0932943338664521E-2</v>
      </c>
      <c r="SU114">
        <v>2.973092813425094E-2</v>
      </c>
      <c r="SV114">
        <v>1.291610740610943E-2</v>
      </c>
      <c r="SW114">
        <v>2.0594349931399931E-2</v>
      </c>
      <c r="SX114">
        <v>1.2171812933257019E-2</v>
      </c>
      <c r="SY114">
        <v>3.5749404245506169E-2</v>
      </c>
      <c r="SZ114">
        <v>3.9696604387138762E-2</v>
      </c>
      <c r="TA114">
        <v>1.1243276988449289E-2</v>
      </c>
      <c r="TB114">
        <v>1.951221543573738E-2</v>
      </c>
      <c r="TC114">
        <v>1.207488095144405E-2</v>
      </c>
      <c r="TD114">
        <v>2.036365739939661E-2</v>
      </c>
      <c r="TE114">
        <v>1.73577250612733E-2</v>
      </c>
      <c r="TF114">
        <v>1.132437715832185E-2</v>
      </c>
      <c r="TG114">
        <v>3.1396289251986377E-2</v>
      </c>
      <c r="TH114">
        <v>2.7457062430676429E-2</v>
      </c>
      <c r="TI114">
        <v>2.567229666049399E-2</v>
      </c>
      <c r="TJ114">
        <v>1.3643203686103431E-2</v>
      </c>
      <c r="TK114">
        <v>1.497616128805036E-2</v>
      </c>
      <c r="TL114">
        <v>1.0644766800168541E-2</v>
      </c>
      <c r="TM114">
        <v>2.0995449651833201E-2</v>
      </c>
      <c r="TN114">
        <v>1.5175822061995289E-2</v>
      </c>
      <c r="TO114">
        <v>2.156969441619444E-2</v>
      </c>
      <c r="TP114">
        <v>1.9358754978610851E-2</v>
      </c>
      <c r="TQ114">
        <v>1.0012068663590329E-2</v>
      </c>
      <c r="TR114">
        <v>2.8080974335262611E-2</v>
      </c>
      <c r="TS114">
        <v>3.0089403966636698E-2</v>
      </c>
      <c r="TT114">
        <v>9.7647732569291438E-3</v>
      </c>
      <c r="TU114">
        <v>1.5811374711003971E-2</v>
      </c>
      <c r="TV114">
        <v>1.0988873872802179E-2</v>
      </c>
      <c r="TW114">
        <v>1.619043602336204E-2</v>
      </c>
      <c r="TX114">
        <v>2.0201293907523801E-2</v>
      </c>
      <c r="TY114">
        <v>1.8346041998289569E-2</v>
      </c>
      <c r="TZ114">
        <v>1.8932086903729071E-2</v>
      </c>
      <c r="UA114">
        <v>1.654325351015332E-2</v>
      </c>
      <c r="UB114">
        <v>1.9903789031333771E-2</v>
      </c>
      <c r="UC114">
        <v>1.9819778735878559E-2</v>
      </c>
      <c r="UD114">
        <v>1.5109182752723429E-2</v>
      </c>
      <c r="UE114">
        <v>1.6423697895118911E-2</v>
      </c>
      <c r="UF114">
        <v>1.3363661418674091E-2</v>
      </c>
      <c r="UG114">
        <v>1.8690125032612411E-2</v>
      </c>
      <c r="UH114">
        <v>1.8245954298171552E-2</v>
      </c>
      <c r="UI114">
        <v>2.3017494415295849E-2</v>
      </c>
      <c r="UJ114">
        <v>2.16480921230764E-2</v>
      </c>
      <c r="UK114">
        <v>9.3083641883847518E-3</v>
      </c>
      <c r="UL114">
        <v>3.7403809028017133E-2</v>
      </c>
      <c r="UM114">
        <v>1.874686804536721E-2</v>
      </c>
      <c r="UN114">
        <v>1.302679302909346E-2</v>
      </c>
      <c r="UO114">
        <v>3.4757271882699607E-2</v>
      </c>
      <c r="UP114">
        <v>1.274761276959112E-2</v>
      </c>
      <c r="UQ114">
        <v>1.330395444359622E-2</v>
      </c>
      <c r="UR114">
        <v>1.4943729309328611E-2</v>
      </c>
      <c r="US114">
        <v>1.604391695505036E-2</v>
      </c>
      <c r="UT114">
        <v>2.0579083763519589E-2</v>
      </c>
      <c r="UU114">
        <v>1.544448515558266E-2</v>
      </c>
      <c r="UV114">
        <v>1.445130404162683E-2</v>
      </c>
      <c r="UW114">
        <v>3.007502617860093E-2</v>
      </c>
      <c r="UX114">
        <v>2.5879005233205021E-2</v>
      </c>
      <c r="UY114">
        <v>2.3430765685459522E-2</v>
      </c>
      <c r="UZ114">
        <v>5.1752533255882832E-2</v>
      </c>
      <c r="VA114">
        <v>1.09099667724125E-2</v>
      </c>
      <c r="VB114">
        <v>1.3946811377462559E-2</v>
      </c>
      <c r="VC114">
        <v>1.7530152229315369E-2</v>
      </c>
      <c r="VD114">
        <v>2.302264388057617E-2</v>
      </c>
      <c r="VE114">
        <v>1.5749292191993749E-2</v>
      </c>
      <c r="VF114">
        <v>2.2986072259548119E-2</v>
      </c>
      <c r="VG114">
        <v>2.8607400783466939E-2</v>
      </c>
      <c r="VH114">
        <v>2.273392677664943E-2</v>
      </c>
      <c r="VI114">
        <v>1.4489690916750611E-2</v>
      </c>
      <c r="VJ114">
        <v>3.4720061261445237E-2</v>
      </c>
      <c r="VK114">
        <v>3.7675102872702183E-2</v>
      </c>
      <c r="VL114">
        <v>1.6652481130486819E-2</v>
      </c>
      <c r="VM114">
        <v>1.3813814108308699E-2</v>
      </c>
      <c r="VN114">
        <v>1.853045566654549E-2</v>
      </c>
      <c r="VO114">
        <v>1.870342236616316E-2</v>
      </c>
      <c r="VP114">
        <v>2.104039779472584E-2</v>
      </c>
      <c r="VQ114">
        <v>1.1416351961264211E-2</v>
      </c>
      <c r="VR114">
        <v>1.197138468034273E-2</v>
      </c>
      <c r="VS114">
        <v>1.7976872882715409E-2</v>
      </c>
      <c r="VT114">
        <v>2.990429825855092E-2</v>
      </c>
      <c r="VU114">
        <v>2.027522537303748E-2</v>
      </c>
      <c r="VV114">
        <v>9.791360994345067E-3</v>
      </c>
      <c r="VW114">
        <v>2.74136616704737E-2</v>
      </c>
      <c r="VX114">
        <v>3.6925177494658318E-2</v>
      </c>
      <c r="VY114">
        <v>1.09596020537156E-2</v>
      </c>
      <c r="VZ114">
        <v>1.7164216721441378E-2</v>
      </c>
      <c r="WA114">
        <v>2.0292100119537689E-2</v>
      </c>
      <c r="WB114">
        <v>1.771199301579935E-2</v>
      </c>
      <c r="WC114">
        <v>2.9398542846823351E-2</v>
      </c>
      <c r="WD114">
        <v>6.3338336808251683E-2</v>
      </c>
      <c r="WE114">
        <v>5.0815729180598949E-2</v>
      </c>
      <c r="WF114">
        <v>3.0393572642303249E-2</v>
      </c>
      <c r="WG114">
        <v>2.1217929682136861E-2</v>
      </c>
      <c r="WH114">
        <v>2.2596773787372459E-2</v>
      </c>
      <c r="WI114">
        <v>2.7614902856311879E-2</v>
      </c>
      <c r="WJ114">
        <v>1.1690141346730481E-2</v>
      </c>
      <c r="WK114">
        <v>3.0393361812340959E-2</v>
      </c>
      <c r="WL114">
        <v>9.8965752928326656E-3</v>
      </c>
      <c r="WM114">
        <v>2.9994346525630058E-2</v>
      </c>
      <c r="WN114">
        <v>1.8286761213762701E-2</v>
      </c>
      <c r="WO114">
        <v>1.03784907752291E-2</v>
      </c>
      <c r="WP114">
        <v>9.5167626320169993E-3</v>
      </c>
      <c r="WQ114">
        <v>1.618269732192576E-2</v>
      </c>
      <c r="WR114">
        <v>1.4527967746793781E-2</v>
      </c>
      <c r="WS114">
        <v>2.089368400249092E-2</v>
      </c>
      <c r="WT114">
        <v>2.774445354753451E-2</v>
      </c>
      <c r="WU114">
        <v>1.558724558149192E-2</v>
      </c>
      <c r="WV114">
        <v>1.8463231475363859E-2</v>
      </c>
      <c r="WW114">
        <v>1.452430657261611E-2</v>
      </c>
      <c r="WX114">
        <v>2.0065099641213668E-2</v>
      </c>
      <c r="WY114">
        <v>2.239538184672411E-2</v>
      </c>
      <c r="WZ114">
        <v>1.384955606970199E-2</v>
      </c>
      <c r="XA114">
        <v>2.316570140839332E-2</v>
      </c>
      <c r="XB114">
        <v>3.1169399671192911E-2</v>
      </c>
      <c r="XC114">
        <v>1.8961537787956811E-2</v>
      </c>
      <c r="XD114">
        <v>1.169593802056729E-2</v>
      </c>
      <c r="XE114">
        <v>1.2282687711136161E-2</v>
      </c>
      <c r="XF114">
        <v>2.278222617913649E-2</v>
      </c>
      <c r="XG114">
        <v>1.2959267424524039E-2</v>
      </c>
      <c r="XH114">
        <v>2.836312531423384E-2</v>
      </c>
      <c r="XI114">
        <v>1.529813184720607E-2</v>
      </c>
      <c r="XJ114">
        <v>3.5570590759328363E-2</v>
      </c>
      <c r="XK114">
        <v>1.8427545325266768E-2</v>
      </c>
      <c r="XL114">
        <v>3.4824839463483588E-2</v>
      </c>
      <c r="XM114">
        <v>2.8237694291129298E-2</v>
      </c>
      <c r="XN114">
        <v>1.720753001610096E-2</v>
      </c>
      <c r="XO114">
        <v>1.02715341648439E-2</v>
      </c>
      <c r="XP114">
        <v>2.8004792256863229E-2</v>
      </c>
      <c r="XQ114">
        <v>1.55102073872422E-2</v>
      </c>
      <c r="XR114">
        <v>8.5218523524223707E-3</v>
      </c>
      <c r="XS114">
        <v>4.0590534087597482E-2</v>
      </c>
      <c r="XT114">
        <v>2.5368091336479361E-2</v>
      </c>
      <c r="XU114">
        <v>3.8427236111691507E-2</v>
      </c>
      <c r="XV114">
        <v>2.895162374716095E-2</v>
      </c>
      <c r="XW114">
        <v>1.263669832654102E-2</v>
      </c>
      <c r="XX114">
        <v>2.2727864127132541E-2</v>
      </c>
      <c r="XY114">
        <v>1.323197241622928E-2</v>
      </c>
      <c r="XZ114">
        <v>1.9433982559776679E-2</v>
      </c>
      <c r="YA114">
        <v>3.7426538820079798E-2</v>
      </c>
      <c r="YB114">
        <v>2.588230508562999E-2</v>
      </c>
      <c r="YC114">
        <v>2.3254344293043908E-2</v>
      </c>
      <c r="YD114">
        <v>9.218684882873621E-3</v>
      </c>
      <c r="YE114">
        <v>2.6880543517536229E-2</v>
      </c>
      <c r="YF114">
        <v>2.0880753691492861E-2</v>
      </c>
      <c r="YG114">
        <v>1.9257231313270722E-2</v>
      </c>
      <c r="YH114">
        <v>1.924925087771957E-2</v>
      </c>
      <c r="YI114">
        <v>2.1989143901037098E-2</v>
      </c>
      <c r="YJ114">
        <v>2.1565050565572161E-2</v>
      </c>
      <c r="YK114">
        <v>1.599188624249084E-2</v>
      </c>
      <c r="YL114">
        <v>1.999684798590921E-2</v>
      </c>
      <c r="YM114">
        <v>1.1407695951280571E-2</v>
      </c>
      <c r="YN114">
        <v>1.588108008140943E-2</v>
      </c>
      <c r="YO114">
        <v>1.273851270995123E-2</v>
      </c>
      <c r="YP114">
        <v>2.3762458980073859E-2</v>
      </c>
      <c r="YQ114">
        <v>1.5461121320776089E-2</v>
      </c>
      <c r="YR114">
        <v>1.753387491119851E-2</v>
      </c>
      <c r="YS114">
        <v>2.4133557566835839E-2</v>
      </c>
      <c r="YT114">
        <v>1.832310064062135E-2</v>
      </c>
      <c r="YU114">
        <v>1.9565906963504361E-2</v>
      </c>
      <c r="YV114">
        <v>3.260711940305222E-2</v>
      </c>
      <c r="YW114">
        <v>1.4155551287585159E-2</v>
      </c>
      <c r="YX114">
        <v>1.2948347155504849E-2</v>
      </c>
      <c r="YY114">
        <v>4.5382959326632999E-2</v>
      </c>
      <c r="YZ114">
        <v>1.437603746916574E-2</v>
      </c>
      <c r="ZA114">
        <v>1.6450501396923511E-2</v>
      </c>
      <c r="ZB114">
        <v>1.755868738731467E-2</v>
      </c>
      <c r="ZC114">
        <v>3.8397585908664961E-2</v>
      </c>
      <c r="ZD114">
        <v>3.8860648964563392E-2</v>
      </c>
      <c r="ZE114">
        <v>1.3042663476338E-2</v>
      </c>
      <c r="ZF114">
        <v>1.494312954404221E-2</v>
      </c>
      <c r="ZG114">
        <v>3.0761362101438511E-2</v>
      </c>
      <c r="ZH114">
        <v>1.6514973596514021E-2</v>
      </c>
      <c r="ZI114">
        <v>2.5456309952897601E-2</v>
      </c>
      <c r="ZJ114">
        <v>4.1477363056117662E-2</v>
      </c>
      <c r="ZK114">
        <v>1.2330652919458221E-2</v>
      </c>
      <c r="ZL114">
        <v>1.9012960308856561E-2</v>
      </c>
      <c r="ZM114">
        <v>1.365381867670859E-2</v>
      </c>
      <c r="ZN114">
        <v>2.1219195991014211E-2</v>
      </c>
      <c r="ZO114">
        <v>5.2303142363322293E-2</v>
      </c>
      <c r="ZP114">
        <v>2.9532124021921031E-2</v>
      </c>
      <c r="ZQ114">
        <v>1.7445743747903461E-2</v>
      </c>
      <c r="ZR114">
        <v>1.9388052442933158E-2</v>
      </c>
      <c r="ZS114">
        <v>1.219357103484868E-2</v>
      </c>
      <c r="ZT114">
        <v>1.8422352111103331E-2</v>
      </c>
      <c r="ZU114">
        <v>2.7772649656220689E-2</v>
      </c>
      <c r="ZV114">
        <v>1.227834964004155E-2</v>
      </c>
      <c r="ZW114">
        <v>1.220031457037225E-2</v>
      </c>
      <c r="ZX114">
        <v>2.771467878636209E-2</v>
      </c>
      <c r="ZY114">
        <v>1.6783216639283029E-2</v>
      </c>
      <c r="ZZ114">
        <v>1.826224174735358E-2</v>
      </c>
      <c r="AAA114">
        <v>1.3553941488628121E-2</v>
      </c>
      <c r="AAB114">
        <v>8.1503985422913053E-3</v>
      </c>
      <c r="AAC114">
        <v>3.4927374971338951E-2</v>
      </c>
      <c r="AAD114">
        <v>1.117060576472194E-2</v>
      </c>
      <c r="AAE114">
        <v>1.9753275142963621E-2</v>
      </c>
      <c r="AAF114">
        <v>2.9003450188679489E-2</v>
      </c>
      <c r="AAG114">
        <v>1.2887309887063729E-2</v>
      </c>
      <c r="AAH114">
        <v>1.85277895435602E-2</v>
      </c>
      <c r="AAI114">
        <v>1.33391584635386E-2</v>
      </c>
      <c r="AAJ114">
        <v>1.9158047294575611E-2</v>
      </c>
      <c r="AAK114">
        <v>1.7977504131474351E-2</v>
      </c>
      <c r="AAL114">
        <v>2.3427659762289679E-2</v>
      </c>
      <c r="AAM114">
        <v>2.287566485952389E-2</v>
      </c>
      <c r="AAN114">
        <v>3.3175873941807543E-2</v>
      </c>
      <c r="AAO114">
        <v>2.4446736768640401E-2</v>
      </c>
      <c r="AAP114">
        <v>3.1798227596240937E-2</v>
      </c>
      <c r="AAQ114">
        <v>1.527221370357917E-2</v>
      </c>
      <c r="AAR114">
        <v>1.12107044212731E-2</v>
      </c>
      <c r="AAS114">
        <v>1.499544666416518E-2</v>
      </c>
      <c r="AAT114">
        <v>1.9308393564542468E-2</v>
      </c>
      <c r="AAU114">
        <v>8.841256249940253E-3</v>
      </c>
      <c r="AAV114">
        <v>1.8077626263295631E-2</v>
      </c>
      <c r="AAW114">
        <v>1.486012919632743E-2</v>
      </c>
      <c r="AAX114">
        <v>1.091218645783848E-2</v>
      </c>
      <c r="AAY114">
        <v>1.8371543730479049E-2</v>
      </c>
      <c r="AAZ114">
        <v>5.1454544055399988E-2</v>
      </c>
      <c r="ABA114">
        <v>1.3803168270792461E-2</v>
      </c>
      <c r="ABB114">
        <v>1.13389960395043E-2</v>
      </c>
      <c r="ABC114">
        <v>1.133737384383216E-2</v>
      </c>
      <c r="ABD114">
        <v>3.4585492553009002E-2</v>
      </c>
      <c r="ABE114">
        <v>1.6211209912640089E-2</v>
      </c>
      <c r="ABF114">
        <v>2.5078498694979499E-2</v>
      </c>
      <c r="ABG114">
        <v>1.487774901481259E-2</v>
      </c>
      <c r="ABH114">
        <v>2.4883640099274719E-2</v>
      </c>
      <c r="ABI114">
        <v>2.8979928814730788E-2</v>
      </c>
      <c r="ABJ114">
        <v>2.5831767233771161E-2</v>
      </c>
      <c r="ABK114">
        <v>2.188204556590051E-2</v>
      </c>
      <c r="ABL114">
        <v>1.4388073118383179E-2</v>
      </c>
      <c r="ABM114">
        <v>1.7617795573139462E-2</v>
      </c>
      <c r="ABN114">
        <v>0.1062086496470257</v>
      </c>
      <c r="ABO114">
        <v>1.9983608205464898E-2</v>
      </c>
      <c r="ABP114">
        <v>1.150457526856989E-2</v>
      </c>
      <c r="ABQ114">
        <v>1.7404846735198681E-2</v>
      </c>
      <c r="ABR114">
        <v>1.120113255841053E-2</v>
      </c>
      <c r="ABS114">
        <v>2.3125120532668571E-2</v>
      </c>
      <c r="ABT114">
        <v>2.8093598443241771E-2</v>
      </c>
      <c r="ABU114">
        <v>2.6151252552173331E-2</v>
      </c>
      <c r="ABV114">
        <v>1.410822664432254E-2</v>
      </c>
      <c r="ABW114">
        <v>1.1732337023195359E-2</v>
      </c>
      <c r="ABX114">
        <v>1.4038816547793299E-2</v>
      </c>
      <c r="ABY114">
        <v>1.3463105714768841E-2</v>
      </c>
      <c r="ABZ114">
        <v>1.885381043251734E-2</v>
      </c>
      <c r="ACA114">
        <v>2.046303474539829E-2</v>
      </c>
      <c r="ACB114">
        <v>3.2644321418240557E-2</v>
      </c>
      <c r="ACC114">
        <v>4.6745537578829377E-2</v>
      </c>
      <c r="ACD114">
        <v>2.3443016693272329E-2</v>
      </c>
      <c r="ACE114">
        <v>2.3583476897988068E-2</v>
      </c>
      <c r="ACF114">
        <v>1.688695862253034E-2</v>
      </c>
      <c r="ACG114">
        <v>2.0027072017063659E-2</v>
      </c>
      <c r="ACH114">
        <v>2.2894526616704249E-2</v>
      </c>
      <c r="ACI114">
        <v>1.19047293325971E-2</v>
      </c>
      <c r="ACJ114">
        <v>2.405329208780169E-2</v>
      </c>
      <c r="ACK114">
        <v>1.7104643151296919E-2</v>
      </c>
      <c r="ACL114">
        <v>1.9191415347020482E-2</v>
      </c>
      <c r="ACM114">
        <v>1.4398264161608949E-2</v>
      </c>
      <c r="ACN114">
        <v>2.171156418145663E-2</v>
      </c>
      <c r="ACO114">
        <v>9.6267824994384962E-3</v>
      </c>
      <c r="ACP114">
        <v>2.2593189171424111E-2</v>
      </c>
      <c r="ACQ114">
        <v>3.1806850162668661E-2</v>
      </c>
      <c r="ACR114">
        <v>2.2106687320749011E-2</v>
      </c>
      <c r="ACS114">
        <v>1.467832860019759E-2</v>
      </c>
      <c r="ACT114">
        <v>1.7532563925522011E-2</v>
      </c>
      <c r="ACU114">
        <v>1.4520112486084679E-2</v>
      </c>
      <c r="ACV114">
        <v>1.510130810246787E-2</v>
      </c>
      <c r="ACW114">
        <v>1.6746094061522179E-2</v>
      </c>
      <c r="ACX114">
        <v>2.3415337788000101E-2</v>
      </c>
      <c r="ACY114">
        <v>2.60838641012811E-2</v>
      </c>
      <c r="ACZ114">
        <v>1.289224082980019E-2</v>
      </c>
      <c r="ADA114">
        <v>2.2092935388753621E-2</v>
      </c>
      <c r="ADB114">
        <v>1.029316931987022E-2</v>
      </c>
      <c r="ADC114">
        <v>6.6131622038485133E-2</v>
      </c>
      <c r="ADD114">
        <v>1.671525554205967E-2</v>
      </c>
      <c r="ADE114">
        <v>7.6704790652656141E-3</v>
      </c>
      <c r="ADF114">
        <v>1.469487333645738E-2</v>
      </c>
      <c r="ADG114">
        <v>2.184419609544612E-2</v>
      </c>
      <c r="ADH114">
        <v>1.3121952044756059E-2</v>
      </c>
      <c r="ADI114">
        <v>3.3277273990982931E-2</v>
      </c>
      <c r="ADJ114">
        <v>1.227146140031851E-2</v>
      </c>
      <c r="ADK114">
        <v>3.0165846174767839E-2</v>
      </c>
      <c r="ADL114">
        <v>1.760795213873504E-2</v>
      </c>
      <c r="ADM114">
        <v>2.9671289412910709E-2</v>
      </c>
      <c r="ADN114">
        <v>1.897541782994237E-2</v>
      </c>
      <c r="ADO114">
        <v>2.4869611468928951E-2</v>
      </c>
      <c r="ADP114">
        <v>2.3898665926525099E-2</v>
      </c>
      <c r="ADQ114">
        <v>1.286977793736783E-2</v>
      </c>
      <c r="ADR114">
        <v>1.0189100673259399E-2</v>
      </c>
      <c r="ADS114">
        <v>1.9083170255878901E-2</v>
      </c>
      <c r="ADT114">
        <v>1.927958347827996E-2</v>
      </c>
      <c r="ADU114">
        <v>1.949275214307801E-2</v>
      </c>
      <c r="ADV114">
        <v>1.9105325730282108E-2</v>
      </c>
      <c r="ADW114">
        <v>1.9798628365217459E-2</v>
      </c>
      <c r="ADX114">
        <v>2.1828855887671021E-2</v>
      </c>
      <c r="ADY114">
        <v>2.385889057294488E-2</v>
      </c>
      <c r="ADZ114">
        <v>1.981334709756645E-2</v>
      </c>
      <c r="AEA114">
        <v>2.8505301218017289E-2</v>
      </c>
      <c r="AEB114">
        <v>1.523920294923325E-2</v>
      </c>
      <c r="AEC114">
        <v>2.3397233232621779E-2</v>
      </c>
      <c r="AED114">
        <v>3.2999200263124029E-2</v>
      </c>
      <c r="AEE114">
        <v>7.6287102623589084E-3</v>
      </c>
      <c r="AEF114">
        <v>1.4397656898849399E-2</v>
      </c>
      <c r="AEG114">
        <v>1.391470945366655E-2</v>
      </c>
      <c r="AEH114">
        <v>1.8951631338021729E-2</v>
      </c>
      <c r="AEI114">
        <v>2.093585527508587E-2</v>
      </c>
      <c r="AEJ114">
        <v>1.5141713883733201E-2</v>
      </c>
      <c r="AEK114">
        <v>7.1572809102677338E-3</v>
      </c>
      <c r="AEL114">
        <v>1.18648544211384E-2</v>
      </c>
      <c r="AEM114">
        <v>2.1300978216855872E-2</v>
      </c>
      <c r="AEN114">
        <v>5.0032748318554802E-2</v>
      </c>
      <c r="AEO114">
        <v>5.3173040180607409E-2</v>
      </c>
      <c r="AEP114">
        <v>1.6547755575279641E-2</v>
      </c>
      <c r="AEQ114">
        <v>1.394810748752323E-2</v>
      </c>
      <c r="AER114">
        <v>2.2202525831815211E-2</v>
      </c>
      <c r="AES114">
        <v>1.899029475133638E-2</v>
      </c>
      <c r="AET114">
        <v>3.004529828786482E-2</v>
      </c>
      <c r="AEU114">
        <v>1.351361006153662E-2</v>
      </c>
      <c r="AEV114">
        <v>2.1040870107617161E-2</v>
      </c>
      <c r="AEW114">
        <v>1.479816263495143E-2</v>
      </c>
      <c r="AEX114">
        <v>1.4291899764477929E-2</v>
      </c>
      <c r="AEY114">
        <v>2.4142945597356871E-2</v>
      </c>
      <c r="AEZ114">
        <v>1.509999539066958E-2</v>
      </c>
      <c r="AFA114">
        <v>1.056291379879362E-2</v>
      </c>
      <c r="AFB114">
        <v>1.9002750128768051E-2</v>
      </c>
      <c r="AFC114">
        <v>1.6264878477983451E-2</v>
      </c>
      <c r="AFD114">
        <v>1.56682149801417E-2</v>
      </c>
      <c r="AFE114">
        <v>2.4036804851894189E-2</v>
      </c>
      <c r="AFF114">
        <v>1.7383858940717228E-2</v>
      </c>
      <c r="AFG114">
        <v>1.9449977612171879E-2</v>
      </c>
      <c r="AFH114">
        <v>1.3331628971039939E-2</v>
      </c>
      <c r="AFI114">
        <v>1.774009097670206E-2</v>
      </c>
      <c r="AFJ114">
        <v>2.0386844986678511E-2</v>
      </c>
      <c r="AFK114">
        <v>1.741182694041284E-2</v>
      </c>
      <c r="AFL114">
        <v>2.727487477712507E-2</v>
      </c>
      <c r="AFM114">
        <v>1.14762131556983E-2</v>
      </c>
      <c r="AFN114">
        <v>1.5571554787959411E-2</v>
      </c>
      <c r="AFO114">
        <v>1.094694736424244E-2</v>
      </c>
      <c r="AFP114">
        <v>1.750107742805845E-2</v>
      </c>
      <c r="AFQ114">
        <v>1.1876429205749011E-2</v>
      </c>
      <c r="AFR114">
        <v>2.1664235718363688E-2</v>
      </c>
      <c r="AFS114">
        <v>1.561710702898597E-2</v>
      </c>
      <c r="AFT114">
        <v>2.3936979878219751E-2</v>
      </c>
      <c r="AFU114">
        <v>2.4607900266148331E-2</v>
      </c>
      <c r="AFV114">
        <v>1.9654299959065012E-2</v>
      </c>
      <c r="AFW114">
        <v>9.8216759954262781E-3</v>
      </c>
      <c r="AFX114">
        <v>2.3813720733596101E-2</v>
      </c>
      <c r="AFY114">
        <v>1.351238175139372E-2</v>
      </c>
      <c r="AFZ114">
        <v>1.876330877108837E-2</v>
      </c>
      <c r="AGA114">
        <v>1.1129488426790891E-2</v>
      </c>
      <c r="AGB114">
        <v>2.4582930174021231E-2</v>
      </c>
      <c r="AGC114">
        <v>2.4286445616869622E-2</v>
      </c>
      <c r="AGD114">
        <v>1.2856950470366189E-2</v>
      </c>
      <c r="AGE114">
        <v>2.080892050315326E-2</v>
      </c>
      <c r="AGF114">
        <v>1.9789896471600659E-2</v>
      </c>
      <c r="AGG114">
        <v>2.2605945693941878E-2</v>
      </c>
      <c r="AGH114">
        <v>2.8458487158901619E-2</v>
      </c>
      <c r="AGI114">
        <v>6.131071414679358E-2</v>
      </c>
      <c r="AGJ114">
        <v>2.238362638918176E-2</v>
      </c>
      <c r="AGK114">
        <v>2.772027648226438E-2</v>
      </c>
      <c r="AGL114">
        <v>2.491726488524534E-2</v>
      </c>
      <c r="AGM114">
        <v>1.016709192407186E-2</v>
      </c>
      <c r="AGN114">
        <v>1.3855166131254801E-2</v>
      </c>
      <c r="AGO114">
        <v>1.3566822482159841E-2</v>
      </c>
      <c r="AGP114">
        <v>1.640784010248306E-2</v>
      </c>
      <c r="AGQ114">
        <v>1.7247076281157729E-2</v>
      </c>
      <c r="AGR114">
        <v>1.8647097794704279E-2</v>
      </c>
      <c r="AGS114">
        <v>1.9306901555787369E-2</v>
      </c>
      <c r="AGT114">
        <v>1.2305330646198201E-2</v>
      </c>
      <c r="AGU114">
        <v>7.137068460180325E-2</v>
      </c>
      <c r="AGV114">
        <v>1.886072950357354E-2</v>
      </c>
      <c r="AGW114">
        <v>1.851401693515126E-2</v>
      </c>
      <c r="AGX114">
        <v>2.465622739331676E-2</v>
      </c>
      <c r="AGY114">
        <v>2.3142452890464939E-2</v>
      </c>
      <c r="AGZ114">
        <v>3.4944441760478707E-2</v>
      </c>
      <c r="AHA114">
        <v>1.489032634037615E-2</v>
      </c>
      <c r="AHB114">
        <v>1.087811992552648E-2</v>
      </c>
      <c r="AHC114">
        <v>3.1040224754478471E-2</v>
      </c>
      <c r="AHD114">
        <v>1.322429856230641E-2</v>
      </c>
      <c r="AHE114">
        <v>1.5366500712394071E-2</v>
      </c>
      <c r="AHF114">
        <v>1.7245369201229491E-2</v>
      </c>
      <c r="AHG114">
        <v>1.366109982644995E-2</v>
      </c>
      <c r="AHH114">
        <v>1.8252816603729152E-2</v>
      </c>
      <c r="AHI114">
        <v>1.248438684341953E-2</v>
      </c>
      <c r="AHJ114">
        <v>1.5186046726353271E-2</v>
      </c>
      <c r="AHK114">
        <v>2.187062386611334E-2</v>
      </c>
      <c r="AHL114">
        <v>1.6659060391269732E-2</v>
      </c>
      <c r="AHM114">
        <v>2.2182700217181581E-2</v>
      </c>
      <c r="AHN114">
        <v>2.862761067316116E-2</v>
      </c>
      <c r="AHO114">
        <v>1.193392978879133E-2</v>
      </c>
      <c r="AHP114">
        <v>9.1883747635450597E-3</v>
      </c>
      <c r="AHQ114">
        <v>1.9172594360585118E-2</v>
      </c>
      <c r="AHR114">
        <v>1.4846032841993709E-2</v>
      </c>
      <c r="AHS114">
        <v>1.0355155027014999E-2</v>
      </c>
      <c r="AHT114">
        <v>2.359975585768221E-2</v>
      </c>
      <c r="AHU114">
        <v>1.4430199116201961E-2</v>
      </c>
      <c r="AHV114">
        <v>3.0016593930772429E-2</v>
      </c>
      <c r="AHW114">
        <v>2.2140751888129511E-2</v>
      </c>
      <c r="AHX114">
        <v>7.2268808508573678E-3</v>
      </c>
      <c r="AHY114">
        <v>1.4670069520170571E-2</v>
      </c>
      <c r="AHZ114">
        <v>9.9362237615427517E-3</v>
      </c>
      <c r="AIA114">
        <v>1.292244317534506E-2</v>
      </c>
      <c r="AIB114">
        <v>2.9857106412078251E-2</v>
      </c>
      <c r="AIC114">
        <v>1.8081033518792759E-2</v>
      </c>
      <c r="AID114">
        <v>2.1357332999604899E-2</v>
      </c>
      <c r="AIE114">
        <v>2.5229351506548991E-2</v>
      </c>
      <c r="AIF114">
        <v>1.6893156015994011E-2</v>
      </c>
      <c r="AIG114">
        <v>1.8504592533009311E-2</v>
      </c>
      <c r="AIH114">
        <v>1.198410171488562E-2</v>
      </c>
      <c r="AII114">
        <v>1.1914618401985381E-2</v>
      </c>
      <c r="AIJ114">
        <v>3.3382458983592163E-2</v>
      </c>
      <c r="AIK114">
        <v>1.8922407909994141E-2</v>
      </c>
      <c r="AIL114">
        <v>1.1582589969061091E-2</v>
      </c>
      <c r="AIM114">
        <v>4.9673986097988378E-2</v>
      </c>
      <c r="AIN114">
        <v>2.317410310297164E-2</v>
      </c>
      <c r="AIO114">
        <v>1.6414669418802451E-2</v>
      </c>
      <c r="AIP114">
        <v>2.241254910435618E-2</v>
      </c>
      <c r="AIQ114">
        <v>2.518139390187063E-2</v>
      </c>
      <c r="AIR114">
        <v>2.0771679395491901E-2</v>
      </c>
      <c r="AIS114">
        <v>1.6513304072949771E-2</v>
      </c>
      <c r="AIT114">
        <v>2.5479515027187111E-2</v>
      </c>
      <c r="AIU114">
        <v>8.3932464369349275E-3</v>
      </c>
      <c r="AIV114">
        <v>2.1385319371755741E-2</v>
      </c>
      <c r="AIW114">
        <v>1.6243021585541129E-2</v>
      </c>
      <c r="AIX114">
        <v>2.4452816442749561E-2</v>
      </c>
      <c r="AIY114">
        <v>1.898662644582514E-2</v>
      </c>
      <c r="AIZ114">
        <v>2.3679772688627771E-2</v>
      </c>
      <c r="AJA114">
        <v>1.5696548183930761E-2</v>
      </c>
      <c r="AJB114">
        <v>9.2081782913762799E-3</v>
      </c>
      <c r="AJC114">
        <v>4.2681430232720793E-2</v>
      </c>
      <c r="AJD114">
        <v>1.01177829884857E-2</v>
      </c>
      <c r="AJE114">
        <v>1.4991287109971611E-2</v>
      </c>
      <c r="AJF114">
        <v>1.342173158163649E-2</v>
      </c>
      <c r="AJG114">
        <v>1.806353435688873E-2</v>
      </c>
      <c r="AJH114">
        <v>2.3721999867754341E-2</v>
      </c>
      <c r="AJI114">
        <v>1.1368458829220329E-2</v>
      </c>
      <c r="AJJ114">
        <v>1.055574134944595E-2</v>
      </c>
      <c r="AJK114">
        <v>2.7382622945467661E-2</v>
      </c>
      <c r="AJL114">
        <v>1.7155113170198081E-2</v>
      </c>
      <c r="AJM114">
        <v>1.390838079207728E-2</v>
      </c>
      <c r="AJN114">
        <v>2.3919156063372249E-2</v>
      </c>
      <c r="AJO114">
        <v>2.4397346703157411E-2</v>
      </c>
      <c r="AJP114">
        <v>1.8363685880969819E-2</v>
      </c>
      <c r="AJQ114">
        <v>1.372468515262845E-2</v>
      </c>
      <c r="AJR114">
        <v>2.148875203966534E-2</v>
      </c>
      <c r="AJS114">
        <v>2.9640268100098781E-2</v>
      </c>
      <c r="AJT114">
        <v>1.008328140789864E-2</v>
      </c>
      <c r="AJU114">
        <v>3.2614958229447627E-2</v>
      </c>
      <c r="AJV114">
        <v>1.524928084283252E-2</v>
      </c>
      <c r="AJW114">
        <v>2.0353272197884031E-2</v>
      </c>
      <c r="AJX114">
        <v>1.619984705487287E-2</v>
      </c>
      <c r="AJY114">
        <v>1.1669936538270909E-2</v>
      </c>
      <c r="AJZ114">
        <v>1.1413886014264031E-2</v>
      </c>
      <c r="AKA114">
        <v>1.055345743775819E-2</v>
      </c>
      <c r="AKB114">
        <v>1.2152919500277949E-2</v>
      </c>
      <c r="AKC114">
        <v>1.213290151595975E-2</v>
      </c>
      <c r="AKD114">
        <v>6.0978709949350382E-2</v>
      </c>
      <c r="AKE114">
        <v>2.5572497221268819E-2</v>
      </c>
      <c r="AKF114">
        <v>1.8415128330959239E-2</v>
      </c>
      <c r="AKG114">
        <v>2.2982049916591321E-2</v>
      </c>
      <c r="AKH114">
        <v>1.173660478844233E-2</v>
      </c>
      <c r="AKI114">
        <v>1.8461615126641781E-2</v>
      </c>
      <c r="AKJ114">
        <v>2.6204724634324241E-2</v>
      </c>
      <c r="AKK114">
        <v>1.4439125751087179E-2</v>
      </c>
      <c r="AKL114">
        <v>2.4617368793380761E-2</v>
      </c>
      <c r="AKM114">
        <v>1.6770593026795979E-2</v>
      </c>
      <c r="AKN114">
        <v>2.23336798481624E-2</v>
      </c>
      <c r="AKO114">
        <v>3.5727516048405752E-2</v>
      </c>
      <c r="AKP114">
        <v>1.5876606928061681E-2</v>
      </c>
      <c r="AKQ114">
        <v>2.006160715979189E-2</v>
      </c>
      <c r="AKR114">
        <v>2.1568395703795359E-2</v>
      </c>
      <c r="AKS114">
        <v>1.2404279324528261E-2</v>
      </c>
      <c r="AKT114">
        <v>3.6975394883302523E-2</v>
      </c>
      <c r="AKU114">
        <v>3.8068880505960037E-2</v>
      </c>
      <c r="AKV114">
        <v>5.8442216408781771E-2</v>
      </c>
      <c r="AKW114">
        <v>1.4753890753909579E-2</v>
      </c>
      <c r="AKX114">
        <v>2.378808201337012E-2</v>
      </c>
      <c r="AKY114">
        <v>1.1595431619967169E-2</v>
      </c>
      <c r="AKZ114">
        <v>3.6760293254002943E-2</v>
      </c>
      <c r="ALA114">
        <v>2.0312966346698179E-2</v>
      </c>
      <c r="ALB114">
        <v>2.405961593468459E-2</v>
      </c>
      <c r="ALC114">
        <v>1.475877501244514E-2</v>
      </c>
      <c r="ALD114">
        <v>1.4522829999930219E-2</v>
      </c>
      <c r="ALE114">
        <v>4.8403390043261281E-2</v>
      </c>
      <c r="ALF114">
        <v>1.8371676004931281E-2</v>
      </c>
      <c r="ALG114">
        <v>3.4512867126099231E-2</v>
      </c>
      <c r="ALH114">
        <v>2.0593128793240271E-2</v>
      </c>
      <c r="ALI114">
        <v>1.0678355489008111E-2</v>
      </c>
      <c r="ALJ114">
        <v>1.469882538886972E-2</v>
      </c>
      <c r="ALK114">
        <v>1.0946489153058131E-2</v>
      </c>
      <c r="ALL114">
        <v>1.6033944196015421E-2</v>
      </c>
      <c r="ALM114">
        <v>1.2122281886419469E-2</v>
      </c>
      <c r="ALN114">
        <v>1.22591178441342E-2</v>
      </c>
      <c r="ALO114">
        <v>1.227419433276594E-2</v>
      </c>
      <c r="ALP114">
        <v>2.5022627755851502E-2</v>
      </c>
      <c r="ALQ114">
        <v>3.2177004321375949E-2</v>
      </c>
      <c r="ALR114">
        <v>8.6076840846244576E-3</v>
      </c>
      <c r="ALS114">
        <v>1.399745916622298E-2</v>
      </c>
      <c r="ALT114">
        <v>1.080310644214124E-2</v>
      </c>
      <c r="ALU114">
        <v>1.6936565808156171E-2</v>
      </c>
      <c r="ALV114">
        <v>1.5280145364685581E-2</v>
      </c>
      <c r="ALW114">
        <v>2.187098759405624E-2</v>
      </c>
      <c r="ALX114">
        <v>1.5634010631880281E-2</v>
      </c>
      <c r="ALY114">
        <v>1.248611685203291E-2</v>
      </c>
      <c r="ALZ114">
        <v>1.261423848956591E-2</v>
      </c>
      <c r="AMA114">
        <v>3.9244606450577577E-2</v>
      </c>
      <c r="AMB114">
        <v>1.2538743535722071E-2</v>
      </c>
      <c r="AMC114">
        <v>1.379546404668928E-2</v>
      </c>
      <c r="AMD114">
        <v>1.038428745339476E-2</v>
      </c>
      <c r="AME114">
        <v>3.5421383911095873E-2</v>
      </c>
      <c r="AMF114">
        <v>2.3981042058196581E-2</v>
      </c>
      <c r="AMG114">
        <v>3.1475171587137619E-2</v>
      </c>
      <c r="AMH114">
        <v>1.669978051080772E-2</v>
      </c>
      <c r="AMI114">
        <v>1.757921335682679E-2</v>
      </c>
      <c r="AMJ114">
        <v>1.9538460982239641E-2</v>
      </c>
      <c r="AMK114">
        <v>4.339880880628158E-2</v>
      </c>
      <c r="AML114">
        <v>1.9379423062126661E-2</v>
      </c>
      <c r="AMM114">
        <v>2.1676655013223821E-2</v>
      </c>
      <c r="AMN114">
        <v>1.4575008188730931E-2</v>
      </c>
      <c r="AMO114">
        <v>1.5961733203298571E-2</v>
      </c>
      <c r="AMP114">
        <v>1.6000471344642171E-2</v>
      </c>
      <c r="AMQ114">
        <v>1.454895148323495E-2</v>
      </c>
      <c r="AMR114">
        <v>1.516463973013988E-2</v>
      </c>
      <c r="AMS114">
        <v>3.6261398079681137E-2</v>
      </c>
      <c r="AMT114">
        <v>2.1483364529131691E-2</v>
      </c>
      <c r="AMU114">
        <v>1.6382808605504291E-2</v>
      </c>
      <c r="AMV114">
        <v>2.180204582125949E-2</v>
      </c>
      <c r="AMW114">
        <v>2.727694069636066E-2</v>
      </c>
      <c r="AMX114">
        <v>1.8485716600931651E-2</v>
      </c>
      <c r="AMY114">
        <v>1.506509887782837E-2</v>
      </c>
      <c r="AMZ114">
        <v>2.1929809710534109E-2</v>
      </c>
      <c r="ANA114">
        <v>9.9381342276709181E-3</v>
      </c>
      <c r="ANB114">
        <v>7.2505598627000184E-3</v>
      </c>
      <c r="ANC114">
        <v>1.46609210973735E-2</v>
      </c>
      <c r="AND114">
        <v>1.231308869852114E-2</v>
      </c>
      <c r="ANE114">
        <v>1.9983906457728001E-2</v>
      </c>
      <c r="ANF114">
        <v>1.896558892327194E-2</v>
      </c>
      <c r="ANG114">
        <v>1.333021049119904E-2</v>
      </c>
      <c r="ANH114">
        <v>2.0140948096975319E-2</v>
      </c>
      <c r="ANI114">
        <v>2.3622114683051389E-2</v>
      </c>
      <c r="ANJ114">
        <v>1.871253692981846E-2</v>
      </c>
      <c r="ANK114">
        <v>2.0773935361191181E-2</v>
      </c>
      <c r="ANL114">
        <v>1.515707459846301E-2</v>
      </c>
      <c r="ANM114">
        <v>1.589478016582151E-2</v>
      </c>
      <c r="ANN114">
        <v>1.088036823938603E-2</v>
      </c>
      <c r="ANO114">
        <v>1.8947238814743361E-2</v>
      </c>
      <c r="ANP114">
        <v>1.042695296383817E-2</v>
      </c>
      <c r="ANQ114">
        <v>1.341224335671652E-2</v>
      </c>
      <c r="ANR114">
        <v>3.1999791209195827E-2</v>
      </c>
      <c r="ANS114">
        <v>1.513928887923296E-2</v>
      </c>
      <c r="ANT114">
        <v>2.4531743541231679E-2</v>
      </c>
      <c r="ANU114">
        <v>1.7256054621510891E-2</v>
      </c>
      <c r="ANV114">
        <v>1.1882296311518711E-2</v>
      </c>
      <c r="ANW114">
        <v>1.4442402201412239E-2</v>
      </c>
      <c r="ANX114">
        <v>2.094808441881537E-2</v>
      </c>
      <c r="ANY114">
        <v>5.0717953776471043E-2</v>
      </c>
      <c r="ANZ114">
        <v>3.8851381092758493E-2</v>
      </c>
      <c r="AOA114">
        <v>1.8881204963613622E-2</v>
      </c>
      <c r="AOB114">
        <v>2.0859926767904831E-2</v>
      </c>
      <c r="AOC114">
        <v>2.473249965198062E-2</v>
      </c>
      <c r="AOD114">
        <v>1.332788495998964E-2</v>
      </c>
      <c r="AOE114">
        <v>1.7523014125937719E-2</v>
      </c>
      <c r="AOF114">
        <v>2.4415840754888021E-2</v>
      </c>
      <c r="AOG114">
        <v>5.6396599567413282E-2</v>
      </c>
      <c r="AOH114">
        <v>2.6115943855747309E-2</v>
      </c>
      <c r="AOI114">
        <v>1.6728545609867199E-2</v>
      </c>
      <c r="AOJ114">
        <v>2.4429799767350172E-2</v>
      </c>
      <c r="AOK114">
        <v>1.9770050322037581E-2</v>
      </c>
      <c r="AOL114">
        <v>9.4694999450458256E-3</v>
      </c>
      <c r="AOM114">
        <v>1.547177468381278E-2</v>
      </c>
      <c r="AON114">
        <v>1.409381423066626E-2</v>
      </c>
      <c r="AOO114">
        <v>9.3313729444922215E-3</v>
      </c>
      <c r="AOP114">
        <v>2.0818067852479648E-2</v>
      </c>
      <c r="AOQ114">
        <v>1.22282993256201E-2</v>
      </c>
      <c r="AOR114">
        <v>1.71782893119902E-2</v>
      </c>
      <c r="AOS114">
        <v>1.8288273494396701E-2</v>
      </c>
      <c r="AOT114">
        <v>4.0122367433408163E-2</v>
      </c>
      <c r="AOU114">
        <v>1.0515927859069759E-2</v>
      </c>
      <c r="AOV114">
        <v>1.3610112280210661E-2</v>
      </c>
      <c r="AOW114">
        <v>3.3412970018145957E-2</v>
      </c>
      <c r="AOX114">
        <v>2.498271964379456E-2</v>
      </c>
      <c r="AOY114">
        <v>1.2369599876578539E-2</v>
      </c>
      <c r="AOZ114">
        <v>3.5756272678384049E-2</v>
      </c>
      <c r="APA114">
        <v>2.131729686513846E-2</v>
      </c>
      <c r="APB114">
        <v>2.33225026248618E-2</v>
      </c>
      <c r="APC114">
        <v>2.7486767605121889E-2</v>
      </c>
      <c r="APD114">
        <v>3.7640325014967772E-2</v>
      </c>
      <c r="APE114">
        <v>2.525450654718971E-2</v>
      </c>
      <c r="APF114">
        <v>2.275965322086235E-2</v>
      </c>
      <c r="APG114">
        <v>2.2036569302628751E-2</v>
      </c>
      <c r="APH114">
        <v>2.2891060996750749E-2</v>
      </c>
      <c r="API114">
        <v>9.6586766854003959E-3</v>
      </c>
      <c r="APJ114">
        <v>1.665289040544805E-2</v>
      </c>
      <c r="APK114">
        <v>1.9614408648205271E-2</v>
      </c>
      <c r="APL114">
        <v>1.277461012567481E-2</v>
      </c>
      <c r="APM114">
        <v>3.4290199793423563E-2</v>
      </c>
      <c r="APN114">
        <v>2.5127820090188921E-2</v>
      </c>
      <c r="APO114">
        <v>2.8668068211372851E-2</v>
      </c>
      <c r="APP114">
        <v>1.2890814505703641E-2</v>
      </c>
      <c r="APQ114">
        <v>1.8932187068539129E-2</v>
      </c>
      <c r="APR114">
        <v>1.7712992483763609E-2</v>
      </c>
      <c r="APS114">
        <v>1.8182615837634E-2</v>
      </c>
      <c r="APT114">
        <v>3.1981805769577508E-2</v>
      </c>
      <c r="APU114">
        <v>2.3188709613061052E-2</v>
      </c>
      <c r="APV114">
        <v>1.714152695264156E-2</v>
      </c>
      <c r="APW114">
        <v>1.5483214690413071E-2</v>
      </c>
      <c r="APX114">
        <v>2.04823623854774E-2</v>
      </c>
      <c r="APY114">
        <v>1.1527707262013369E-2</v>
      </c>
      <c r="APZ114">
        <v>1.7531338322260691E-2</v>
      </c>
      <c r="AQA114">
        <v>2.844112992978404E-2</v>
      </c>
      <c r="AQB114">
        <v>7.4002868808374124E-3</v>
      </c>
      <c r="AQC114">
        <v>8.6023696191198179E-2</v>
      </c>
      <c r="AQD114">
        <v>1.1425605907728649E-2</v>
      </c>
      <c r="AQE114">
        <v>1.8558273177828759E-2</v>
      </c>
      <c r="AQF114">
        <v>8.7161683844112926E-3</v>
      </c>
      <c r="AQG114">
        <v>1.3083815353422561E-2</v>
      </c>
      <c r="AQH114">
        <v>1.461548912310574E-2</v>
      </c>
      <c r="AQI114">
        <v>1.3654997582913411E-2</v>
      </c>
      <c r="AQJ114">
        <v>1.988249362877716E-2</v>
      </c>
      <c r="AQK114">
        <v>1.9972351250668759E-2</v>
      </c>
      <c r="AQL114">
        <v>1.869602799988616E-2</v>
      </c>
      <c r="AQM114">
        <v>1.209797945974875E-2</v>
      </c>
      <c r="AQN114">
        <v>1.602552296543179E-2</v>
      </c>
      <c r="AQO114">
        <v>1.9882602742333329E-2</v>
      </c>
      <c r="AQP114">
        <v>2.2773689643264049E-2</v>
      </c>
      <c r="AQQ114">
        <v>3.9711955424379337E-2</v>
      </c>
      <c r="AQR114">
        <v>1.0766834710714331E-2</v>
      </c>
      <c r="AQS114">
        <v>1.815866172712462E-2</v>
      </c>
      <c r="AQT114">
        <v>4.9509520356268648E-2</v>
      </c>
      <c r="AQU114">
        <v>1.4300313707394839E-2</v>
      </c>
      <c r="AQV114">
        <v>9.4239323045756055E-3</v>
      </c>
      <c r="AQW114">
        <v>1.288595858318043E-2</v>
      </c>
      <c r="AQX114">
        <v>1.6083384881195349E-2</v>
      </c>
      <c r="AQY114">
        <v>2.002839295307153E-2</v>
      </c>
      <c r="AQZ114">
        <v>2.505368433506812E-3</v>
      </c>
      <c r="ARA114">
        <v>1.730499431695209E-2</v>
      </c>
      <c r="ARB114">
        <v>1.5311013040635341E-2</v>
      </c>
      <c r="ARC114">
        <v>1.317446559572903E-2</v>
      </c>
      <c r="ARD114">
        <v>2.3104043784506399E-2</v>
      </c>
      <c r="ARE114">
        <v>4.0161016613060332E-2</v>
      </c>
      <c r="ARF114">
        <v>1.309178397129176E-2</v>
      </c>
      <c r="ARG114">
        <v>1.193293776116002E-2</v>
      </c>
      <c r="ARH114">
        <v>2.7647635593143038E-2</v>
      </c>
      <c r="ARI114">
        <v>1.502335481224581E-2</v>
      </c>
      <c r="ARJ114">
        <v>1.2679858993378441E-2</v>
      </c>
      <c r="ARK114">
        <v>9.7269693117089419E-3</v>
      </c>
      <c r="ARL114">
        <v>1.876429493015954E-2</v>
      </c>
      <c r="ARM114">
        <v>1.258586831911216E-2</v>
      </c>
      <c r="ARN114">
        <v>1.5734929788927019E-2</v>
      </c>
      <c r="ARO114">
        <v>1.5406289352530869E-2</v>
      </c>
      <c r="ARP114">
        <v>1.9965469311126111E-2</v>
      </c>
      <c r="ARQ114">
        <v>1.384544808863376E-2</v>
      </c>
      <c r="ARR114">
        <v>1.369727706455969E-2</v>
      </c>
      <c r="ARS114">
        <v>1.593270469946095E-2</v>
      </c>
      <c r="ART114">
        <v>2.1569682883738721E-2</v>
      </c>
      <c r="ARU114">
        <v>2.0436547311888171E-2</v>
      </c>
      <c r="ARV114">
        <v>1.615361386030386E-2</v>
      </c>
      <c r="ARW114">
        <v>8.2529864888363173E-3</v>
      </c>
      <c r="ARX114">
        <v>1.2366958145196619E-2</v>
      </c>
      <c r="ARY114">
        <v>1.6868594662906081E-2</v>
      </c>
      <c r="ARZ114">
        <v>1.5375536147096301E-2</v>
      </c>
      <c r="ASA114">
        <v>1.9362788075373071E-2</v>
      </c>
      <c r="ASB114">
        <v>3.9541126455765768E-2</v>
      </c>
      <c r="ASC114">
        <v>1.860133464816981E-2</v>
      </c>
      <c r="ASD114">
        <v>2.5903748410464458E-2</v>
      </c>
      <c r="ASE114">
        <v>1.657474623804845E-2</v>
      </c>
      <c r="ASF114">
        <v>2.482287411777695E-2</v>
      </c>
      <c r="ASG114">
        <v>1.8610765477809009E-2</v>
      </c>
      <c r="ASH114">
        <v>1.6644419443569401E-2</v>
      </c>
      <c r="ASI114">
        <v>3.4399618482682123E-2</v>
      </c>
      <c r="ASJ114">
        <v>1.9591972395726132E-2</v>
      </c>
      <c r="ASK114">
        <v>2.837769017636611E-2</v>
      </c>
      <c r="ASL114">
        <v>4.7055027296966673E-2</v>
      </c>
      <c r="ASM114">
        <v>2.1699134866769072E-2</v>
      </c>
      <c r="ASN114">
        <v>3.8951305688236043E-2</v>
      </c>
      <c r="ASO114">
        <v>3.0733937393387339E-2</v>
      </c>
      <c r="ASP114">
        <v>1.718246099450552E-2</v>
      </c>
      <c r="ASQ114">
        <v>2.2312913002562999E-2</v>
      </c>
      <c r="ASR114">
        <v>7.6511110612130853E-3</v>
      </c>
      <c r="ASS114">
        <v>2.5877626449419999E-2</v>
      </c>
      <c r="AST114">
        <v>2.8347525233209488E-2</v>
      </c>
      <c r="ASU114">
        <v>1.8535909721805379E-2</v>
      </c>
      <c r="ASV114">
        <v>1.2662457394923931E-2</v>
      </c>
      <c r="ASW114">
        <v>1.8247179559160439E-2</v>
      </c>
      <c r="ASX114">
        <v>1.568213158999468E-2</v>
      </c>
      <c r="ASY114">
        <v>1.5074059435713549E-2</v>
      </c>
      <c r="ASZ114">
        <v>1.251037839930891E-2</v>
      </c>
      <c r="ATA114">
        <v>1.114605229095051E-2</v>
      </c>
      <c r="ATB114">
        <v>4.2429656537807843E-2</v>
      </c>
      <c r="ATC114">
        <v>2.049327453483115E-2</v>
      </c>
      <c r="ATD114">
        <v>3.9011526256155088E-2</v>
      </c>
      <c r="ATE114">
        <v>1.8883571268610851E-2</v>
      </c>
      <c r="ATF114">
        <v>1.6312143208016161E-2</v>
      </c>
      <c r="ATG114">
        <v>2.3950551083209658E-2</v>
      </c>
      <c r="ATH114">
        <v>1.7458229918492909E-2</v>
      </c>
      <c r="ATI114">
        <v>3.5484924532860597E-2</v>
      </c>
      <c r="ATJ114">
        <v>1.540630635097141E-2</v>
      </c>
      <c r="ATK114">
        <v>2.6645663238236719E-2</v>
      </c>
      <c r="ATL114">
        <v>4.9146198119620711E-2</v>
      </c>
      <c r="ATM114">
        <v>3.3982270176570233E-2</v>
      </c>
      <c r="ATN114">
        <v>2.0558968381763149E-2</v>
      </c>
      <c r="ATO114">
        <v>1.554523362636084E-2</v>
      </c>
      <c r="ATP114">
        <v>2.3725828097062529E-2</v>
      </c>
      <c r="ATQ114">
        <v>1.3859224853691879E-2</v>
      </c>
      <c r="ATR114">
        <v>2.298229865100784E-2</v>
      </c>
      <c r="ATS114">
        <v>1.779755238932202E-2</v>
      </c>
      <c r="ATT114">
        <v>1.2973509124140111E-2</v>
      </c>
      <c r="ATU114">
        <v>1.408841620414869E-2</v>
      </c>
      <c r="ATV114">
        <v>1.9224365463455691E-2</v>
      </c>
      <c r="ATW114">
        <v>1.8901203779718361E-2</v>
      </c>
      <c r="ATX114">
        <v>1.455871650389319E-2</v>
      </c>
      <c r="ATY114">
        <v>1.230740042010128E-2</v>
      </c>
      <c r="ATZ114">
        <v>1.212234522154758E-2</v>
      </c>
      <c r="AUA114">
        <v>2.617513923294482E-2</v>
      </c>
      <c r="AUB114">
        <v>9.1513939522543594E-3</v>
      </c>
      <c r="AUC114">
        <v>1.6829172237856401E-2</v>
      </c>
      <c r="AUD114">
        <v>1.2039810480857491E-2</v>
      </c>
      <c r="AUE114">
        <v>2.0153762654760359E-2</v>
      </c>
      <c r="AUF114">
        <v>3.8948688721023549E-2</v>
      </c>
      <c r="AUG114">
        <v>3.8758203273666567E-2</v>
      </c>
      <c r="AUH114">
        <v>1.8612747674712139E-2</v>
      </c>
      <c r="AUI114">
        <v>1.8734328599011831E-2</v>
      </c>
      <c r="AUJ114">
        <v>9.4244312807986175E-3</v>
      </c>
      <c r="AUK114">
        <v>1.283120856729302E-2</v>
      </c>
      <c r="AUL114">
        <v>1.962465947774367E-2</v>
      </c>
      <c r="AUM114">
        <v>2.9998887270129601E-2</v>
      </c>
      <c r="AUN114">
        <v>1.6386185644305069E-2</v>
      </c>
      <c r="AUO114">
        <v>7.7931635725060197E-3</v>
      </c>
      <c r="AUP114">
        <v>1.593537735506249E-2</v>
      </c>
      <c r="AUQ114">
        <v>1.370793714993623E-2</v>
      </c>
      <c r="AUR114">
        <v>2.2743826994094541E-2</v>
      </c>
      <c r="AUS114">
        <v>2.025532748394631E-2</v>
      </c>
      <c r="AUT114">
        <v>2.629193554931207E-2</v>
      </c>
      <c r="AUU114">
        <v>2.3634670060195789E-2</v>
      </c>
      <c r="AUV114">
        <v>3.9918193408532268E-2</v>
      </c>
      <c r="AUW114">
        <v>1.7571608189278581E-2</v>
      </c>
      <c r="AUX114">
        <v>1.453709179919933E-2</v>
      </c>
      <c r="AUY114">
        <v>1.4044395282749081E-2</v>
      </c>
      <c r="AUZ114">
        <v>2.4336858231714019E-2</v>
      </c>
      <c r="AVA114">
        <v>2.366612283505513E-2</v>
      </c>
      <c r="AVB114">
        <v>4.510751162845144E-2</v>
      </c>
      <c r="AVC114">
        <v>1.9543546011758849E-2</v>
      </c>
      <c r="AVD114">
        <v>4.0717259757575577E-2</v>
      </c>
      <c r="AVE114">
        <v>2.4005560478894392E-2</v>
      </c>
      <c r="AVF114">
        <v>1.542736649330434E-2</v>
      </c>
      <c r="AVG114">
        <v>2.5206215940781991E-2</v>
      </c>
      <c r="AVH114">
        <v>1.819567733192606E-2</v>
      </c>
      <c r="AVI114">
        <v>1.1390435925469631E-2</v>
      </c>
      <c r="AVJ114">
        <v>2.5002605847648539E-2</v>
      </c>
      <c r="AVK114">
        <v>2.0107830140669681E-2</v>
      </c>
      <c r="AVL114">
        <v>3.070286622541462E-2</v>
      </c>
      <c r="AVM114">
        <v>1.7781854691541671E-2</v>
      </c>
      <c r="AVN114">
        <v>1.535235821244248E-2</v>
      </c>
      <c r="AVO114">
        <v>1.7585334105663718E-2</v>
      </c>
      <c r="AVP114">
        <v>2.3024384283931928E-2</v>
      </c>
      <c r="AVQ114">
        <v>2.9819516256660461E-2</v>
      </c>
      <c r="AVR114">
        <v>1.6323789154436899E-2</v>
      </c>
      <c r="AVS114">
        <v>1.222313233658285E-2</v>
      </c>
      <c r="AVT114">
        <v>1.899556766692747E-2</v>
      </c>
      <c r="AVU114">
        <v>1.8719476985526569E-2</v>
      </c>
      <c r="AVV114">
        <v>2.0009035503239399E-2</v>
      </c>
      <c r="AVW114">
        <v>2.0715958714158281E-2</v>
      </c>
      <c r="AVX114">
        <v>2.0613797778282251E-2</v>
      </c>
      <c r="AVY114">
        <v>1.8191188166215101E-2</v>
      </c>
      <c r="AVZ114">
        <v>2.4354239802581001E-2</v>
      </c>
      <c r="AWA114">
        <v>3.015585227862776E-2</v>
      </c>
      <c r="AWB114">
        <v>1.911076231217847E-2</v>
      </c>
      <c r="AWC114">
        <v>2.9664852970045039E-2</v>
      </c>
      <c r="AWD114">
        <v>1.85640548281998E-2</v>
      </c>
      <c r="AWE114">
        <v>2.0698909614917819E-2</v>
      </c>
      <c r="AWF114">
        <v>8.7119998572277105E-3</v>
      </c>
      <c r="AWG114">
        <v>3.234388659497648E-2</v>
      </c>
      <c r="AWH114">
        <v>3.6303202837461468E-2</v>
      </c>
      <c r="AWI114">
        <v>1.4780248218875179E-2</v>
      </c>
      <c r="AWJ114">
        <v>2.8510050105640151E-2</v>
      </c>
      <c r="AWK114">
        <v>1.846396361596887E-2</v>
      </c>
      <c r="AWL114">
        <v>2.0409738563400032E-2</v>
      </c>
      <c r="AWM114">
        <v>2.2351422285898811E-2</v>
      </c>
      <c r="AWN114">
        <v>2.8625886991647621E-2</v>
      </c>
      <c r="AWO114">
        <v>1.4773644073366361E-2</v>
      </c>
      <c r="AWP114">
        <v>9.7385932326552894E-3</v>
      </c>
      <c r="AWQ114">
        <v>6.7379159888448018E-3</v>
      </c>
      <c r="AWR114">
        <v>3.4584776216140978E-2</v>
      </c>
      <c r="AWS114">
        <v>1.5098494577887769E-2</v>
      </c>
      <c r="AWT114">
        <v>3.0615790115771431E-2</v>
      </c>
      <c r="AWU114">
        <v>2.063718266985784E-2</v>
      </c>
      <c r="AWV114">
        <v>2.4010341893492E-2</v>
      </c>
      <c r="AWW114">
        <v>1.9245563003366779E-2</v>
      </c>
      <c r="AWX114">
        <v>2.768373744355624E-2</v>
      </c>
      <c r="AWY114">
        <v>9.4461681152452834E-3</v>
      </c>
      <c r="AWZ114">
        <v>2.0502761727558941E-2</v>
      </c>
      <c r="AXA114">
        <v>1.0283774582392911E-2</v>
      </c>
      <c r="AXB114">
        <v>1.9920612586983029E-2</v>
      </c>
      <c r="AXC114">
        <v>9.612078008665011E-3</v>
      </c>
      <c r="AXD114">
        <v>4.5305996102079492E-2</v>
      </c>
      <c r="AXE114">
        <v>1.18315107820558E-2</v>
      </c>
      <c r="AXF114">
        <v>1.7368583971648699E-2</v>
      </c>
      <c r="AXG114">
        <v>1.228180600757588E-2</v>
      </c>
      <c r="AXH114">
        <v>1.8789860146787761E-2</v>
      </c>
      <c r="AXI114">
        <v>1.446085463490991E-2</v>
      </c>
      <c r="AXJ114">
        <v>3.1361149703072418E-2</v>
      </c>
      <c r="AXK114">
        <v>1.6385607028278779E-2</v>
      </c>
      <c r="AXL114">
        <v>1.525589561987876E-2</v>
      </c>
      <c r="AXM114">
        <v>1.3885099258329999E-2</v>
      </c>
      <c r="AXN114">
        <v>2.109690616320968E-2</v>
      </c>
      <c r="AXO114">
        <v>1.6860654183098751E-2</v>
      </c>
      <c r="AXP114">
        <v>9.3243821249394902E-3</v>
      </c>
      <c r="AXQ114">
        <v>9.4779769343939831E-3</v>
      </c>
      <c r="AXR114">
        <v>4.4407753530585528E-2</v>
      </c>
      <c r="AXS114">
        <v>1.082128857475231E-2</v>
      </c>
      <c r="AXT114">
        <v>1.479369769332927E-2</v>
      </c>
      <c r="AXU114">
        <v>2.061135594378995E-2</v>
      </c>
      <c r="AXV114">
        <v>1.152365539659523E-2</v>
      </c>
      <c r="AXW114">
        <v>1.0544178998886581E-2</v>
      </c>
      <c r="AXX114">
        <v>1.7756491412012659E-2</v>
      </c>
      <c r="AXY114">
        <v>3.33148812406866E-2</v>
      </c>
      <c r="AXZ114">
        <v>2.7358387452376631E-2</v>
      </c>
      <c r="AYA114">
        <v>1.7599330673444671E-2</v>
      </c>
      <c r="AYB114">
        <v>1.557444473779623E-2</v>
      </c>
      <c r="AYC114">
        <v>4.5047897660679091E-2</v>
      </c>
      <c r="AYD114">
        <v>1.7674567096395508E-2</v>
      </c>
      <c r="AYE114">
        <v>2.882307971649932E-2</v>
      </c>
      <c r="AYF114">
        <v>1.545539013727318E-2</v>
      </c>
      <c r="AYG114">
        <v>1.0834682896356499E-2</v>
      </c>
      <c r="AYH114">
        <v>1.158267217669395E-2</v>
      </c>
      <c r="AYI114">
        <v>2.967347624037078E-2</v>
      </c>
      <c r="AYJ114">
        <v>5.2829856315818123E-2</v>
      </c>
      <c r="AYK114">
        <v>2.2240168560342079E-2</v>
      </c>
      <c r="AYL114">
        <v>3.1245868298965789E-2</v>
      </c>
      <c r="AYM114">
        <v>1.515581417509051E-2</v>
      </c>
      <c r="AYN114">
        <v>2.8959518304835789E-2</v>
      </c>
      <c r="AYO114">
        <v>1.1418118330932739E-2</v>
      </c>
      <c r="AYP114">
        <v>2.4302648329392891E-2</v>
      </c>
      <c r="AYQ114">
        <v>3.693418939846365E-2</v>
      </c>
      <c r="AYR114">
        <v>1.6537107269694259E-2</v>
      </c>
      <c r="AYS114">
        <v>3.7843073760570597E-2</v>
      </c>
      <c r="AYT114">
        <v>1.333344747022857E-2</v>
      </c>
      <c r="AYU114">
        <v>2.4247222208261251E-2</v>
      </c>
      <c r="AYV114">
        <v>1.9811197348544959E-2</v>
      </c>
      <c r="AYW114">
        <v>1.488253136062196E-2</v>
      </c>
      <c r="AYX114">
        <v>1.0842371554153339E-2</v>
      </c>
      <c r="AYY114">
        <v>4.5748146506899123E-2</v>
      </c>
      <c r="AYZ114">
        <v>2.683029430448184E-2</v>
      </c>
      <c r="AZA114">
        <v>2.4691338324660791E-2</v>
      </c>
      <c r="AZB114">
        <v>1.8791168432743071E-2</v>
      </c>
      <c r="AZC114">
        <v>2.1318842855028129E-2</v>
      </c>
      <c r="AZD114">
        <v>1.9059221989447529E-2</v>
      </c>
      <c r="AZE114">
        <v>1.418573495204194E-2</v>
      </c>
      <c r="AZF114">
        <v>2.706108188497244E-2</v>
      </c>
      <c r="AZG114">
        <v>9.6516078789904945E-3</v>
      </c>
      <c r="AZH114">
        <v>2.3150050196290631E-2</v>
      </c>
      <c r="AZI114">
        <v>1.10224639910463E-2</v>
      </c>
      <c r="AZJ114">
        <v>4.1275539524984139E-2</v>
      </c>
      <c r="AZK114">
        <v>4.5450064790667481E-2</v>
      </c>
      <c r="AZL114">
        <v>1.2839609701295079E-2</v>
      </c>
      <c r="AZM114">
        <v>1.7882994522823131E-2</v>
      </c>
      <c r="AZN114">
        <v>1.9124646626671949E-2</v>
      </c>
      <c r="AZO114">
        <v>3.6852681682980899E-2</v>
      </c>
      <c r="AZP114">
        <v>1.4901702018323989E-2</v>
      </c>
      <c r="AZQ114">
        <v>3.7535751592628432E-2</v>
      </c>
      <c r="AZR114">
        <v>1.261735796529358E-2</v>
      </c>
      <c r="AZS114">
        <v>1.155433568117614E-2</v>
      </c>
      <c r="AZT114">
        <v>2.1737314197894691E-2</v>
      </c>
      <c r="AZU114">
        <v>1.375046470319327E-2</v>
      </c>
      <c r="AZV114">
        <v>1.142283124818539E-2</v>
      </c>
      <c r="AZW114">
        <v>1.589493479612945E-2</v>
      </c>
      <c r="AZX114">
        <v>2.618817753098494E-2</v>
      </c>
      <c r="AZY114">
        <v>3.1173563923960781E-2</v>
      </c>
      <c r="AZZ114">
        <v>1.822154561761842E-2</v>
      </c>
      <c r="BAA114">
        <v>2.209251686007634E-2</v>
      </c>
      <c r="BAB114">
        <v>2.6342874291594421E-2</v>
      </c>
      <c r="BAC114">
        <v>3.574818781016198E-2</v>
      </c>
      <c r="BAD114">
        <v>9.9509766320779042E-3</v>
      </c>
      <c r="BAE114">
        <v>3.0955489551615579E-2</v>
      </c>
      <c r="BAF114">
        <v>1.582559658333146E-2</v>
      </c>
      <c r="BAG114">
        <v>2.1398219825685311E-2</v>
      </c>
      <c r="BAH114">
        <v>1.4908160481048391E-2</v>
      </c>
      <c r="BAI114">
        <v>1.6617481226646431E-2</v>
      </c>
      <c r="BAJ114">
        <v>3.2546116751629377E-2</v>
      </c>
      <c r="BAK114">
        <v>1.533655287169027E-2</v>
      </c>
      <c r="BAL114">
        <v>1.400942754480464E-2</v>
      </c>
      <c r="BAM114">
        <v>4.9507922793948528E-2</v>
      </c>
      <c r="BAN114">
        <v>2.8168421990924609E-2</v>
      </c>
      <c r="BAO114">
        <v>2.1349136533493358E-2</v>
      </c>
      <c r="BAP114">
        <v>2.6634720771923331E-2</v>
      </c>
      <c r="BAQ114">
        <v>2.8540518463758609E-2</v>
      </c>
      <c r="BAR114">
        <v>1.7892576629776131E-2</v>
      </c>
      <c r="BAS114">
        <v>1.8615002285081068E-2</v>
      </c>
      <c r="BAT114">
        <v>1.9704756762130501E-2</v>
      </c>
      <c r="BAU114">
        <v>3.8983955629136063E-2</v>
      </c>
      <c r="BAV114">
        <v>3.570660930395498E-2</v>
      </c>
      <c r="BAW114">
        <v>3.6704119933403563E-2</v>
      </c>
      <c r="BAX114">
        <v>1.4519234854584159E-2</v>
      </c>
      <c r="BAY114">
        <v>1.2289943955091439E-2</v>
      </c>
      <c r="BAZ114">
        <v>2.271377156813285E-2</v>
      </c>
      <c r="BBA114">
        <v>1.4016705676930599E-2</v>
      </c>
      <c r="BBB114">
        <v>2.2834362511186701E-2</v>
      </c>
      <c r="BBC114">
        <v>2.392442579325308E-2</v>
      </c>
      <c r="BBD114">
        <v>2.4546873175663241E-2</v>
      </c>
      <c r="BBE114">
        <v>1.2195610225603771E-2</v>
      </c>
      <c r="BBF114">
        <v>2.1799490852960901E-2</v>
      </c>
      <c r="BBG114">
        <v>2.0981385534030641E-2</v>
      </c>
      <c r="BBH114">
        <v>4.2256459998626567E-2</v>
      </c>
      <c r="BBI114">
        <v>4.418930765851603E-2</v>
      </c>
      <c r="BBJ114">
        <v>1.484732175104168E-2</v>
      </c>
      <c r="BBK114">
        <v>3.3689896095656098E-2</v>
      </c>
      <c r="BBL114">
        <v>1.2995451656590331E-2</v>
      </c>
      <c r="BBM114">
        <v>1.8038545481933409E-2</v>
      </c>
      <c r="BBN114">
        <v>1.659459866277457E-2</v>
      </c>
      <c r="BBO114">
        <v>1.162893848519035E-2</v>
      </c>
      <c r="BBP114">
        <v>1.301121614823934E-2</v>
      </c>
      <c r="BBQ114">
        <v>1.2835910698782999E-2</v>
      </c>
      <c r="BBR114">
        <v>1.442171554629338E-2</v>
      </c>
      <c r="BBS114">
        <v>2.168707694469281E-2</v>
      </c>
      <c r="BBT114">
        <v>2.1430709577082839E-2</v>
      </c>
      <c r="BBU114">
        <v>2.4166693911835641E-2</v>
      </c>
      <c r="BBV114">
        <v>2.3102200106057791E-2</v>
      </c>
      <c r="BBW114">
        <v>2.954413348671512E-2</v>
      </c>
      <c r="BBX114">
        <v>1.8245450398470409E-2</v>
      </c>
      <c r="BBY114">
        <v>2.6425150490033581E-2</v>
      </c>
      <c r="BBZ114">
        <v>9.3738364484508476E-3</v>
      </c>
      <c r="BCA114">
        <v>2.4875943746435619E-2</v>
      </c>
      <c r="BCB114">
        <v>1.6164551699259261E-2</v>
      </c>
      <c r="BCC114">
        <v>1.7473711044032499E-2</v>
      </c>
      <c r="BCD114">
        <v>2.4086595238194161E-2</v>
      </c>
      <c r="BCE114">
        <v>1.3928169536968141E-2</v>
      </c>
      <c r="BCF114">
        <v>9.686960529558886E-3</v>
      </c>
      <c r="BCG114">
        <v>4.2512570022992788E-2</v>
      </c>
      <c r="BCH114">
        <v>1.876019941900026E-2</v>
      </c>
      <c r="BCI114">
        <v>1.6076139941147771E-2</v>
      </c>
      <c r="BCJ114">
        <v>2.0023791708389461E-2</v>
      </c>
      <c r="BCK114">
        <v>1.355195607066623E-2</v>
      </c>
      <c r="BCL114">
        <v>2.9123089369332351E-2</v>
      </c>
      <c r="BCM114">
        <v>1.9611067344742741E-2</v>
      </c>
      <c r="BCN114">
        <v>1.532528984581898E-2</v>
      </c>
      <c r="BCO114">
        <v>2.4631859759761541E-2</v>
      </c>
      <c r="BCP114">
        <v>1.640469172299594E-2</v>
      </c>
      <c r="BCQ114">
        <v>8.1090729153539629E-3</v>
      </c>
      <c r="BCR114">
        <v>1.390593958672303E-2</v>
      </c>
      <c r="BCS114">
        <v>1.137724062929726E-2</v>
      </c>
      <c r="BCT114">
        <v>1.667042307410083E-2</v>
      </c>
      <c r="BCU114">
        <v>1.946282417305947E-2</v>
      </c>
      <c r="BCV114">
        <v>1.6878077208421251E-2</v>
      </c>
      <c r="BCW114">
        <v>4.6813117895258508E-2</v>
      </c>
      <c r="BCX114">
        <v>5.8662176777797073E-3</v>
      </c>
      <c r="BCY114">
        <v>2.0229456222151419E-2</v>
      </c>
      <c r="BCZ114">
        <v>7.2791996783399754E-3</v>
      </c>
      <c r="BDA114">
        <v>3.4134472560884373E-2</v>
      </c>
      <c r="BDB114">
        <v>2.0065445423929511E-2</v>
      </c>
      <c r="BDC114">
        <v>1.437459729917916E-2</v>
      </c>
      <c r="BDD114">
        <v>3.3971095857889808E-2</v>
      </c>
      <c r="BDE114">
        <v>2.4391788661328021E-2</v>
      </c>
      <c r="BDF114">
        <v>2.4637270831479648E-2</v>
      </c>
      <c r="BDG114">
        <v>1.500815863585832E-2</v>
      </c>
      <c r="BDH114">
        <v>2.2143462847690861E-2</v>
      </c>
      <c r="BDI114">
        <v>1.772183493038508E-2</v>
      </c>
      <c r="BDJ114">
        <v>1.2542840809048069E-2</v>
      </c>
      <c r="BDK114">
        <v>2.579523545693008E-2</v>
      </c>
      <c r="BDL114">
        <v>2.2797872201649229E-2</v>
      </c>
      <c r="BDM114">
        <v>1.558345681900386E-2</v>
      </c>
      <c r="BDN114">
        <v>1.9229402583645441E-2</v>
      </c>
      <c r="BDO114">
        <v>1.9830347268116839E-2</v>
      </c>
      <c r="BDP114">
        <v>3.5266811357615648E-2</v>
      </c>
      <c r="BDQ114">
        <v>1.094632838880388E-2</v>
      </c>
      <c r="BDR114">
        <v>5.2465723437795042E-2</v>
      </c>
      <c r="BDS114">
        <v>1.816150111195567E-2</v>
      </c>
      <c r="BDT114">
        <v>1.3407972476378999E-2</v>
      </c>
      <c r="BDU114">
        <v>2.728843721295595E-2</v>
      </c>
      <c r="BDV114">
        <v>1.4602364616927901E-2</v>
      </c>
      <c r="BDW114">
        <v>2.2356341165659981E-2</v>
      </c>
      <c r="BDX114">
        <v>2.8791893278916639E-2</v>
      </c>
      <c r="BDY114">
        <v>1.134987016910447E-2</v>
      </c>
      <c r="BDZ114">
        <v>1.840020977116931E-2</v>
      </c>
      <c r="BEA114">
        <v>1.8508981423953599E-2</v>
      </c>
      <c r="BEB114">
        <v>2.622853179577166E-2</v>
      </c>
      <c r="BEC114">
        <v>1.901505508607234E-2</v>
      </c>
      <c r="BED114">
        <v>1.660672200062167E-2</v>
      </c>
      <c r="BEE114">
        <v>3.4860735994262489E-2</v>
      </c>
      <c r="BEF114">
        <v>9.272913104337515E-3</v>
      </c>
      <c r="BEG114">
        <v>2.1858855236689449E-2</v>
      </c>
      <c r="BEH114">
        <v>1.0802409859696599E-2</v>
      </c>
      <c r="BEI114">
        <v>1.4524587897450239E-2</v>
      </c>
      <c r="BEJ114">
        <v>2.9937844423804261E-2</v>
      </c>
      <c r="BEK114">
        <v>4.7237281326852121E-2</v>
      </c>
      <c r="BEL114">
        <v>2.109220636720377E-2</v>
      </c>
      <c r="BEM114">
        <v>1.6224214954563311E-2</v>
      </c>
      <c r="BEN114">
        <v>2.0717852022551862E-2</v>
      </c>
      <c r="BEO114">
        <v>1.293065741352319E-2</v>
      </c>
      <c r="BEP114">
        <v>1.7182164423831841E-2</v>
      </c>
      <c r="BEQ114">
        <v>1.435336275193444E-2</v>
      </c>
      <c r="BER114">
        <v>1.095929111427443E-2</v>
      </c>
      <c r="BES114">
        <v>2.1045170037906461E-2</v>
      </c>
      <c r="BET114">
        <v>2.25061770295957E-2</v>
      </c>
      <c r="BEU114">
        <v>1.8695812077053731E-2</v>
      </c>
      <c r="BEV114">
        <v>2.4312564606148199E-2</v>
      </c>
      <c r="BEW114">
        <v>2.08070590795634E-2</v>
      </c>
      <c r="BEX114">
        <v>1.5377521211773409E-2</v>
      </c>
      <c r="BEY114">
        <v>1.894687144748947E-2</v>
      </c>
      <c r="BEZ114">
        <v>2.5614860048285448E-2</v>
      </c>
      <c r="BFA114">
        <v>1.270465503526213E-2</v>
      </c>
      <c r="BFB114">
        <v>3.9735979867980213E-2</v>
      </c>
      <c r="BFC114">
        <v>2.376773603618396E-2</v>
      </c>
      <c r="BFD114">
        <v>1.9276021098613101E-2</v>
      </c>
      <c r="BFE114">
        <v>1.4805552609977761E-2</v>
      </c>
      <c r="BFF114">
        <v>1.7344541441105501E-2</v>
      </c>
      <c r="BFG114">
        <v>1.2830613496381151E-2</v>
      </c>
      <c r="BFH114">
        <v>4.6802269397248068E-2</v>
      </c>
      <c r="BFI114">
        <v>1.8919093615822918E-2</v>
      </c>
      <c r="BFJ114">
        <v>1.6915834862217479E-2</v>
      </c>
      <c r="BFK114">
        <v>3.0090888236056861E-2</v>
      </c>
      <c r="BFL114">
        <v>2.0445976304205991E-2</v>
      </c>
      <c r="BFM114">
        <v>9.535436847134586E-3</v>
      </c>
      <c r="BFN114">
        <v>1.491831110980759E-2</v>
      </c>
      <c r="BFO114">
        <v>1.0706973346741569E-2</v>
      </c>
      <c r="BFP114">
        <v>1.7226722239598188E-2</v>
      </c>
      <c r="BFQ114">
        <v>2.3764169816807929E-2</v>
      </c>
      <c r="BFR114">
        <v>1.6324025855726811E-2</v>
      </c>
      <c r="BFS114">
        <v>1.447808611329462E-2</v>
      </c>
      <c r="BFT114">
        <v>1.812123429759175E-2</v>
      </c>
      <c r="BFU114">
        <v>2.764135985859769E-2</v>
      </c>
      <c r="BFV114">
        <v>2.8335240070664468E-2</v>
      </c>
      <c r="BFW114">
        <v>6.1962568975052054E-3</v>
      </c>
      <c r="BFX114">
        <v>1.4981261372946539E-2</v>
      </c>
      <c r="BFY114">
        <v>1.424230562250859E-2</v>
      </c>
      <c r="BFZ114">
        <v>1.7183554653280631E-2</v>
      </c>
      <c r="BGA114">
        <v>2.319234030911552E-2</v>
      </c>
      <c r="BGB114">
        <v>1.2859250847994641E-2</v>
      </c>
      <c r="BGC114">
        <v>1.6131477748072831E-2</v>
      </c>
      <c r="BGD114">
        <v>2.3223452693993559E-2</v>
      </c>
      <c r="BGE114">
        <v>2.5855208902227471E-2</v>
      </c>
      <c r="BGF114">
        <v>8.4917193095769769E-3</v>
      </c>
      <c r="BGG114">
        <v>2.4331723662035759E-2</v>
      </c>
      <c r="BGH114">
        <v>1.5782355892418599E-2</v>
      </c>
      <c r="BGI114">
        <v>1.151313823056674E-2</v>
      </c>
      <c r="BGJ114">
        <v>1.5299437656192599E-2</v>
      </c>
      <c r="BGK114">
        <v>3.821705500786228E-2</v>
      </c>
      <c r="BGL114">
        <v>1.3847368840906839E-2</v>
      </c>
      <c r="BGM114">
        <v>2.5528815764140358E-2</v>
      </c>
      <c r="BGN114">
        <v>1.7328586317644661E-2</v>
      </c>
      <c r="BGO114">
        <v>1.86511268678149E-2</v>
      </c>
      <c r="BGP114">
        <v>2.4958955491230669E-2</v>
      </c>
      <c r="BGQ114">
        <v>1.48107074336216E-2</v>
      </c>
      <c r="BGR114">
        <v>2.204199683475325E-2</v>
      </c>
      <c r="BGS114">
        <v>1.52020886873767E-2</v>
      </c>
      <c r="BGT114">
        <v>2.0239334055959651E-2</v>
      </c>
      <c r="BGU114">
        <v>8.3646305344952671E-3</v>
      </c>
      <c r="BGV114">
        <v>1.269380470446391E-2</v>
      </c>
      <c r="BGW114">
        <v>8.6726463958070009E-3</v>
      </c>
      <c r="BGX114">
        <v>2.2719637063473769E-2</v>
      </c>
      <c r="BGY114">
        <v>2.3644394210114581E-2</v>
      </c>
      <c r="BGZ114">
        <v>2.2667169766040961E-2</v>
      </c>
      <c r="BHA114">
        <v>1.03657456847042E-2</v>
      </c>
      <c r="BHB114">
        <v>1.742935270255799E-2</v>
      </c>
      <c r="BHC114">
        <v>1.5483036608560629E-2</v>
      </c>
      <c r="BHD114">
        <v>4.3412281477856821E-2</v>
      </c>
      <c r="BHE114">
        <v>1.2561634925899181E-2</v>
      </c>
      <c r="BHF114">
        <v>1.913906050090243E-2</v>
      </c>
      <c r="BHG114">
        <v>2.008557617980361E-2</v>
      </c>
      <c r="BHH114">
        <v>2.1587945579592181E-2</v>
      </c>
      <c r="BHI114">
        <v>1.4140914787625729E-2</v>
      </c>
      <c r="BHJ114">
        <v>1.238960259941713E-2</v>
      </c>
      <c r="BHK114">
        <v>1.98238247028939E-2</v>
      </c>
      <c r="BHL114">
        <v>3.5393666800827582E-2</v>
      </c>
      <c r="BHM114">
        <v>1.2714004979537759E-2</v>
      </c>
      <c r="BHN114">
        <v>1.4679371056893299E-2</v>
      </c>
      <c r="BHO114">
        <v>1.31305014143116E-2</v>
      </c>
      <c r="BHP114">
        <v>4.119320752653604E-2</v>
      </c>
      <c r="BHQ114">
        <v>2.06123321020001E-2</v>
      </c>
      <c r="BHR114">
        <v>2.333112908808559E-2</v>
      </c>
      <c r="BHS114">
        <v>2.5878896099451439E-2</v>
      </c>
      <c r="BHT114">
        <v>1.637714519590593E-2</v>
      </c>
      <c r="BHU114">
        <v>1.9281464230946749E-2</v>
      </c>
      <c r="BHV114">
        <v>3.8416727636621441E-2</v>
      </c>
      <c r="BHW114">
        <v>5.19913239230788E-2</v>
      </c>
      <c r="BHX114">
        <v>1.8052021576233781E-2</v>
      </c>
      <c r="BHY114">
        <v>1.7746192243121111E-2</v>
      </c>
      <c r="BHZ114">
        <v>2.1541153120534541E-2</v>
      </c>
      <c r="BIA114">
        <v>1.3395633137673829E-2</v>
      </c>
      <c r="BIB114">
        <v>1.9573559566359131E-2</v>
      </c>
      <c r="BIC114">
        <v>1.325819132257644E-2</v>
      </c>
      <c r="BID114">
        <v>1.400191611237726E-2</v>
      </c>
      <c r="BIE114">
        <v>5.3213839157807703E-2</v>
      </c>
      <c r="BIF114">
        <v>1.2841754539432291E-2</v>
      </c>
      <c r="BIG114">
        <v>1.305955696619697E-2</v>
      </c>
      <c r="BIH114">
        <v>1.4846049332899749E-2</v>
      </c>
      <c r="BII114">
        <v>1.550746256495021E-2</v>
      </c>
      <c r="BIJ114">
        <v>1.308345754254945E-2</v>
      </c>
      <c r="BIK114">
        <v>2.7712041353612531E-2</v>
      </c>
      <c r="BIL114">
        <v>2.2132440761673321E-2</v>
      </c>
      <c r="BIM114">
        <v>1.8989394830744719E-2</v>
      </c>
      <c r="BIN114">
        <v>2.948646462732812E-2</v>
      </c>
    </row>
    <row r="115" spans="1:1600" x14ac:dyDescent="0.3">
      <c r="A115" s="22">
        <v>44442</v>
      </c>
      <c r="B115">
        <v>8.1367878319073533E-3</v>
      </c>
      <c r="C115">
        <v>3.704244575232328E-2</v>
      </c>
      <c r="D115">
        <v>1.609343050937586E-2</v>
      </c>
      <c r="E115">
        <v>2.5482093080472331E-2</v>
      </c>
      <c r="F115">
        <v>1.5831842099558169E-2</v>
      </c>
      <c r="G115">
        <v>1.3099126946727831E-2</v>
      </c>
      <c r="H115">
        <v>1.1576542886658721E-2</v>
      </c>
      <c r="I115">
        <v>1.483375054557963E-2</v>
      </c>
      <c r="J115">
        <v>1.706459791615636E-2</v>
      </c>
      <c r="K115">
        <v>1.464105679976822E-2</v>
      </c>
      <c r="L115">
        <v>1.081689111565577E-2</v>
      </c>
      <c r="M115">
        <v>1.2077338389275929E-2</v>
      </c>
      <c r="N115">
        <v>2.246046955186606E-2</v>
      </c>
      <c r="O115">
        <v>1.522300289251511E-2</v>
      </c>
      <c r="P115">
        <v>8.8112581548425734E-3</v>
      </c>
      <c r="Q115">
        <v>2.8833251050282942E-2</v>
      </c>
      <c r="R115">
        <v>1.1037478030375509E-2</v>
      </c>
      <c r="S115">
        <v>2.0623146949857878E-2</v>
      </c>
      <c r="T115">
        <v>1.349498005893242E-2</v>
      </c>
      <c r="U115">
        <v>1.7503739079207839E-2</v>
      </c>
      <c r="V115">
        <v>1.251837180512687E-2</v>
      </c>
      <c r="W115">
        <v>3.0485023655799651E-2</v>
      </c>
      <c r="X115">
        <v>1.455926586836582E-2</v>
      </c>
      <c r="Y115">
        <v>7.7504308329762609E-3</v>
      </c>
      <c r="Z115">
        <v>5.6654396273528043E-2</v>
      </c>
      <c r="AA115">
        <v>3.2994708766745012E-2</v>
      </c>
      <c r="AB115">
        <v>1.0347335149759031E-2</v>
      </c>
      <c r="AC115">
        <v>9.1428544589413543E-3</v>
      </c>
      <c r="AD115">
        <v>1.2620146730894991E-2</v>
      </c>
      <c r="AE115">
        <v>1.1300424931729801E-2</v>
      </c>
      <c r="AF115">
        <v>9.0931673717888854E-3</v>
      </c>
      <c r="AG115">
        <v>2.4968267310727401E-2</v>
      </c>
      <c r="AH115">
        <v>1.8832295045398961E-2</v>
      </c>
      <c r="AI115">
        <v>3.1808059746414062E-2</v>
      </c>
      <c r="AJ115">
        <v>1.003834007833768E-2</v>
      </c>
      <c r="AK115">
        <v>1.8845020777676351E-2</v>
      </c>
      <c r="AL115">
        <v>2.443445269022369E-2</v>
      </c>
      <c r="AM115">
        <v>1.7870729760276611E-2</v>
      </c>
      <c r="AN115">
        <v>1.819782263329707E-2</v>
      </c>
      <c r="AO115">
        <v>2.8627124704296639E-2</v>
      </c>
      <c r="AP115">
        <v>9.4452067612010807E-3</v>
      </c>
      <c r="AQ115">
        <v>2.1234990855933781E-2</v>
      </c>
      <c r="AR115">
        <v>1.5835131323253829E-2</v>
      </c>
      <c r="AS115">
        <v>1.485956523082272E-2</v>
      </c>
      <c r="AT115">
        <v>1.235567997521232E-2</v>
      </c>
      <c r="AU115">
        <v>2.6872518238880289E-2</v>
      </c>
      <c r="AV115">
        <v>1.9395525609054401E-2</v>
      </c>
      <c r="AW115">
        <v>3.4328853974365761E-2</v>
      </c>
      <c r="AX115">
        <v>1.221736634467389E-2</v>
      </c>
      <c r="AY115">
        <v>1.654655916296334E-2</v>
      </c>
      <c r="AZ115">
        <v>2.752036138409621E-2</v>
      </c>
      <c r="BA115">
        <v>2.0371707894118619E-2</v>
      </c>
      <c r="BB115">
        <v>2.1627104300554211E-2</v>
      </c>
      <c r="BC115">
        <v>1.8885584725198881E-2</v>
      </c>
      <c r="BD115">
        <v>1.258973225601318E-2</v>
      </c>
      <c r="BE115">
        <v>2.1072670571261689E-2</v>
      </c>
      <c r="BF115">
        <v>1.768998187415825E-2</v>
      </c>
      <c r="BG115">
        <v>2.1539620152295991E-2</v>
      </c>
      <c r="BH115">
        <v>1.1308765321551929E-2</v>
      </c>
      <c r="BI115">
        <v>9.7009561997160616E-3</v>
      </c>
      <c r="BJ115">
        <v>1.074725483904476E-2</v>
      </c>
      <c r="BK115">
        <v>1.1165061455493071E-2</v>
      </c>
      <c r="BL115">
        <v>1.8860966613730341E-2</v>
      </c>
      <c r="BM115">
        <v>1.9640996718318239E-2</v>
      </c>
      <c r="BN115">
        <v>2.35288973727629E-2</v>
      </c>
      <c r="BO115">
        <v>1.2417248198182971E-2</v>
      </c>
      <c r="BP115">
        <v>1.903792553861931E-2</v>
      </c>
      <c r="BQ115">
        <v>2.2807902667388968E-2</v>
      </c>
      <c r="BR115">
        <v>2.0613099279528199E-2</v>
      </c>
      <c r="BS115">
        <v>1.224105558274592E-2</v>
      </c>
      <c r="BT115">
        <v>2.0357244354388251E-2</v>
      </c>
      <c r="BU115">
        <v>1.6335517371747269E-2</v>
      </c>
      <c r="BV115">
        <v>1.839366958156426E-2</v>
      </c>
      <c r="BW115">
        <v>3.758483245096382E-2</v>
      </c>
      <c r="BX115">
        <v>9.4248720241840375E-3</v>
      </c>
      <c r="BY115">
        <v>3.4525071269659632E-2</v>
      </c>
      <c r="BZ115">
        <v>2.2600965275628149E-2</v>
      </c>
      <c r="CA115">
        <v>1.187411579558159E-2</v>
      </c>
      <c r="CB115">
        <v>1.9728176278522441E-2</v>
      </c>
      <c r="CC115">
        <v>1.5827856412840659E-2</v>
      </c>
      <c r="CD115">
        <v>1.483724110456686E-2</v>
      </c>
      <c r="CE115">
        <v>4.213820315702093E-2</v>
      </c>
      <c r="CF115">
        <v>9.1582228736043943E-3</v>
      </c>
      <c r="CG115">
        <v>1.5938378262392229E-2</v>
      </c>
      <c r="CH115">
        <v>1.5201565625248631E-2</v>
      </c>
      <c r="CI115">
        <v>2.3157426284352491E-2</v>
      </c>
      <c r="CJ115">
        <v>2.1362451301051279E-2</v>
      </c>
      <c r="CK115">
        <v>3.2965356118158463E-2</v>
      </c>
      <c r="CL115">
        <v>2.5716139915528052E-2</v>
      </c>
      <c r="CM115">
        <v>1.8413419938130091E-2</v>
      </c>
      <c r="CN115">
        <v>1.8578191083923629E-2</v>
      </c>
      <c r="CO115">
        <v>1.1744379664366511E-2</v>
      </c>
      <c r="CP115">
        <v>1.302698328545744E-2</v>
      </c>
      <c r="CQ115">
        <v>1.6062266487901058E-2</v>
      </c>
      <c r="CR115">
        <v>1.6029765434607289E-2</v>
      </c>
      <c r="CS115">
        <v>1.268497034598073E-2</v>
      </c>
      <c r="CT115">
        <v>3.1062190132620151E-2</v>
      </c>
      <c r="CU115">
        <v>1.0830413240552009E-2</v>
      </c>
      <c r="CV115">
        <v>1.9670314320759441E-2</v>
      </c>
      <c r="CW115">
        <v>8.4719802756246364E-3</v>
      </c>
      <c r="CX115">
        <v>1.4607403299639381E-2</v>
      </c>
      <c r="CY115">
        <v>2.4812297410720861E-2</v>
      </c>
      <c r="CZ115">
        <v>1.723439117739543E-2</v>
      </c>
      <c r="DA115">
        <v>2.8912433587069571E-2</v>
      </c>
      <c r="DB115">
        <v>3.5017913877809448E-2</v>
      </c>
      <c r="DC115">
        <v>3.273829009571444E-2</v>
      </c>
      <c r="DD115">
        <v>8.9218947451000837E-3</v>
      </c>
      <c r="DE115">
        <v>2.108394392312038E-2</v>
      </c>
      <c r="DF115">
        <v>1.078624340207085E-2</v>
      </c>
      <c r="DG115">
        <v>1.6016860502566871E-2</v>
      </c>
      <c r="DH115">
        <v>1.6189881614138309E-2</v>
      </c>
      <c r="DI115">
        <v>3.0045861683205249E-2</v>
      </c>
      <c r="DJ115">
        <v>2.4637040616554182E-2</v>
      </c>
      <c r="DK115">
        <v>1.3658425990579801E-2</v>
      </c>
      <c r="DL115">
        <v>1.27190529842372E-2</v>
      </c>
      <c r="DM115">
        <v>1.7345256654490469E-2</v>
      </c>
      <c r="DN115">
        <v>1.980217058264069E-2</v>
      </c>
      <c r="DO115">
        <v>1.8225789462321791E-2</v>
      </c>
      <c r="DP115">
        <v>1.29426482751518E-2</v>
      </c>
      <c r="DQ115">
        <v>1.5737597490621209E-2</v>
      </c>
      <c r="DR115">
        <v>6.2397303757125988E-2</v>
      </c>
      <c r="DS115">
        <v>3.9257611367852767E-2</v>
      </c>
      <c r="DT115">
        <v>1.9428422906885779E-2</v>
      </c>
      <c r="DU115">
        <v>2.112356030900945E-2</v>
      </c>
      <c r="DV115">
        <v>2.093478557641764E-2</v>
      </c>
      <c r="DW115">
        <v>2.793761017668275E-2</v>
      </c>
      <c r="DX115">
        <v>9.3747509154888942E-3</v>
      </c>
      <c r="DY115">
        <v>1.234506569550424E-2</v>
      </c>
      <c r="DZ115">
        <v>3.4421450488587149E-2</v>
      </c>
      <c r="EA115">
        <v>2.2425960834660461E-2</v>
      </c>
      <c r="EB115">
        <v>1.8531891930952029E-2</v>
      </c>
      <c r="EC115">
        <v>1.5735617741992499E-2</v>
      </c>
      <c r="ED115">
        <v>2.7753192583713161E-2</v>
      </c>
      <c r="EE115">
        <v>4.001832653956626E-2</v>
      </c>
      <c r="EF115">
        <v>2.5487676405202119E-2</v>
      </c>
      <c r="EG115">
        <v>1.158380056916718E-2</v>
      </c>
      <c r="EH115">
        <v>1.831856563722661E-2</v>
      </c>
      <c r="EI115">
        <v>9.5440304976824319E-3</v>
      </c>
      <c r="EJ115">
        <v>1.6475813871739398E-2</v>
      </c>
      <c r="EK115">
        <v>1.1064942388014519E-2</v>
      </c>
      <c r="EL115">
        <v>1.8304817655082382E-2</v>
      </c>
      <c r="EM115">
        <v>1.077377748545897E-2</v>
      </c>
      <c r="EN115">
        <v>1.35156786266364E-2</v>
      </c>
      <c r="EO115">
        <v>1.172299277553334E-2</v>
      </c>
      <c r="EP115">
        <v>1.081660387034511E-2</v>
      </c>
      <c r="EQ115">
        <v>1.9876722463943241E-2</v>
      </c>
      <c r="ER115">
        <v>3.2483757192710398E-2</v>
      </c>
      <c r="ES115">
        <v>1.8617612262058731E-2</v>
      </c>
      <c r="ET115">
        <v>1.526906077410055E-2</v>
      </c>
      <c r="EU115">
        <v>1.543561674273523E-2</v>
      </c>
      <c r="EV115">
        <v>3.7358278769039882E-2</v>
      </c>
      <c r="EW115">
        <v>1.8662857547035911E-2</v>
      </c>
      <c r="EX115">
        <v>1.212578397808893E-2</v>
      </c>
      <c r="EY115">
        <v>1.0694569922883821E-2</v>
      </c>
      <c r="EZ115">
        <v>1.7681257047244891E-2</v>
      </c>
      <c r="FA115">
        <v>2.0854344697501751E-2</v>
      </c>
      <c r="FB115">
        <v>2.0106018269245539E-2</v>
      </c>
      <c r="FC115">
        <v>1.656753898182883E-2</v>
      </c>
      <c r="FD115">
        <v>1.9242014180154681E-2</v>
      </c>
      <c r="FE115">
        <v>1.5501043580186591E-2</v>
      </c>
      <c r="FF115">
        <v>1.123623812386393E-2</v>
      </c>
      <c r="FG115">
        <v>1.395921271733214E-2</v>
      </c>
      <c r="FH115">
        <v>1.889671356939697E-2</v>
      </c>
      <c r="FI115">
        <v>3.1677462269137611E-2</v>
      </c>
      <c r="FJ115">
        <v>1.3222715314125621E-2</v>
      </c>
      <c r="FK115">
        <v>4.3414810022165573E-2</v>
      </c>
      <c r="FL115">
        <v>5.0379660850969482E-2</v>
      </c>
      <c r="FM115">
        <v>1.9918037522355259E-2</v>
      </c>
      <c r="FN115">
        <v>8.5074824668942561E-3</v>
      </c>
      <c r="FO115">
        <v>1.8734608540164639E-2</v>
      </c>
      <c r="FP115">
        <v>2.5893046751546391E-2</v>
      </c>
      <c r="FQ115">
        <v>1.9740986557134799E-2</v>
      </c>
      <c r="FR115">
        <v>1.8368964950842372E-2</v>
      </c>
      <c r="FS115">
        <v>5.9301278993766872E-3</v>
      </c>
      <c r="FT115">
        <v>1.8788820433504681E-2</v>
      </c>
      <c r="FU115">
        <v>2.0311342641198289E-2</v>
      </c>
      <c r="FV115">
        <v>1.03317681550717E-2</v>
      </c>
      <c r="FW115">
        <v>3.4871149375423273E-2</v>
      </c>
      <c r="FX115">
        <v>1.696672413480341E-2</v>
      </c>
      <c r="FY115">
        <v>2.1559571100364269E-2</v>
      </c>
      <c r="FZ115">
        <v>1.4899412827670931E-2</v>
      </c>
      <c r="GA115">
        <v>1.0062754136466579E-2</v>
      </c>
      <c r="GB115">
        <v>1.890281352738599E-2</v>
      </c>
      <c r="GC115">
        <v>1.8613753571687552E-2</v>
      </c>
      <c r="GD115">
        <v>1.615540609343203E-2</v>
      </c>
      <c r="GE115">
        <v>2.3943073904489E-2</v>
      </c>
      <c r="GF115">
        <v>5.1903862900220463E-2</v>
      </c>
      <c r="GG115">
        <v>1.8341641267860549E-2</v>
      </c>
      <c r="GH115">
        <v>2.285117133676896E-2</v>
      </c>
      <c r="GI115">
        <v>1.450061446714063E-2</v>
      </c>
      <c r="GJ115">
        <v>1.872852288272376E-2</v>
      </c>
      <c r="GK115">
        <v>2.148650405699792E-2</v>
      </c>
      <c r="GL115">
        <v>2.6313936180643819E-2</v>
      </c>
      <c r="GM115">
        <v>2.7431181117475448E-2</v>
      </c>
      <c r="GN115">
        <v>7.9343150740943825E-3</v>
      </c>
      <c r="GO115">
        <v>3.073672492507977E-2</v>
      </c>
      <c r="GP115">
        <v>1.550430549237241E-2</v>
      </c>
      <c r="GQ115">
        <v>1.4556882122910829E-2</v>
      </c>
      <c r="GR115">
        <v>3.1768508202867952E-2</v>
      </c>
      <c r="GS115">
        <v>2.9139414198253319E-2</v>
      </c>
      <c r="GT115">
        <v>1.237725204498643E-2</v>
      </c>
      <c r="GU115">
        <v>1.6472481371845021E-2</v>
      </c>
      <c r="GV115">
        <v>2.3216618227399621E-2</v>
      </c>
      <c r="GW115">
        <v>3.0200329280846809E-2</v>
      </c>
      <c r="GX115">
        <v>2.2292689937701799E-2</v>
      </c>
      <c r="GY115">
        <v>1.3033010224165351E-2</v>
      </c>
      <c r="GZ115">
        <v>1.6140663845061631E-2</v>
      </c>
      <c r="HA115">
        <v>1.340646893967778E-2</v>
      </c>
      <c r="HB115">
        <v>1.2168754270980291E-2</v>
      </c>
      <c r="HC115">
        <v>1.578952323911913E-2</v>
      </c>
      <c r="HD115">
        <v>1.134069837175369E-2</v>
      </c>
      <c r="HE115">
        <v>9.7983826498452154E-3</v>
      </c>
      <c r="HF115">
        <v>1.052610934418924E-2</v>
      </c>
      <c r="HG115">
        <v>1.7660795277562969E-2</v>
      </c>
      <c r="HH115">
        <v>1.9071568401086411E-2</v>
      </c>
      <c r="HI115">
        <v>1.951362368674122E-2</v>
      </c>
      <c r="HJ115">
        <v>1.7993730727634299E-2</v>
      </c>
      <c r="HK115">
        <v>4.6085297766976042E-2</v>
      </c>
      <c r="HL115">
        <v>8.4059770137403633E-3</v>
      </c>
      <c r="HM115">
        <v>1.509065210059889E-2</v>
      </c>
      <c r="HN115">
        <v>1.923936374033379E-2</v>
      </c>
      <c r="HO115">
        <v>1.6701672380616581E-2</v>
      </c>
      <c r="HP115">
        <v>1.18025924127032E-2</v>
      </c>
      <c r="HQ115">
        <v>8.3995032994660414E-3</v>
      </c>
      <c r="HR115">
        <v>1.7471787266765411E-2</v>
      </c>
      <c r="HS115">
        <v>2.040919744711471E-2</v>
      </c>
      <c r="HT115">
        <v>1.266598748487485E-2</v>
      </c>
      <c r="HU115">
        <v>9.7142275663680104E-3</v>
      </c>
      <c r="HV115">
        <v>1.3368103737030731E-2</v>
      </c>
      <c r="HW115">
        <v>3.2399295001308753E-2</v>
      </c>
      <c r="HX115">
        <v>1.7439689559953071E-2</v>
      </c>
      <c r="HY115">
        <v>1.485019762474455E-2</v>
      </c>
      <c r="HZ115">
        <v>1.4145590151536771E-2</v>
      </c>
      <c r="IA115">
        <v>1.462621586618563E-2</v>
      </c>
      <c r="IB115">
        <v>2.3145690073376621E-2</v>
      </c>
      <c r="IC115">
        <v>2.7325406870207031E-2</v>
      </c>
      <c r="ID115">
        <v>1.4978785532691091E-2</v>
      </c>
      <c r="IE115">
        <v>9.2831409007504782E-3</v>
      </c>
      <c r="IF115">
        <v>2.0257338845542809E-2</v>
      </c>
      <c r="IG115">
        <v>1.207780620670617E-2</v>
      </c>
      <c r="IH115">
        <v>2.122981231812382E-2</v>
      </c>
      <c r="II115">
        <v>1.4836159344095681E-2</v>
      </c>
      <c r="IJ115">
        <v>3.2695364040384083E-2</v>
      </c>
      <c r="IK115">
        <v>3.2753505889062333E-2</v>
      </c>
      <c r="IL115">
        <v>1.2466000493442649E-2</v>
      </c>
      <c r="IM115">
        <v>2.7805472839204329E-2</v>
      </c>
      <c r="IN115">
        <v>2.1214525393154639E-2</v>
      </c>
      <c r="IO115">
        <v>4.0649196997720752E-2</v>
      </c>
      <c r="IP115">
        <v>1.157357055284125E-2</v>
      </c>
      <c r="IQ115">
        <v>1.5427007337556991E-2</v>
      </c>
      <c r="IR115">
        <v>2.5366609921395441E-2</v>
      </c>
      <c r="IS115">
        <v>1.8245506134771348E-2</v>
      </c>
      <c r="IT115">
        <v>1.3718987188288361E-2</v>
      </c>
      <c r="IU115">
        <v>2.4664508234096039E-2</v>
      </c>
      <c r="IV115">
        <v>1.4873358939967289E-2</v>
      </c>
      <c r="IW115">
        <v>1.489613867495727E-2</v>
      </c>
      <c r="IX115">
        <v>1.6637059890374891E-2</v>
      </c>
      <c r="IY115">
        <v>1.491533961907446E-2</v>
      </c>
      <c r="IZ115">
        <v>1.847230746403446E-2</v>
      </c>
      <c r="JA115">
        <v>1.5006115029468929E-2</v>
      </c>
      <c r="JB115">
        <v>1.087001610996478E-2</v>
      </c>
      <c r="JC115">
        <v>1.392708572065076E-2</v>
      </c>
      <c r="JD115">
        <v>2.7390865443423559E-2</v>
      </c>
      <c r="JE115">
        <v>1.1701724881493529E-2</v>
      </c>
      <c r="JF115">
        <v>3.2198738572443562E-2</v>
      </c>
      <c r="JG115">
        <v>2.6850901224337458E-2</v>
      </c>
      <c r="JH115">
        <v>4.2376370589835489E-2</v>
      </c>
      <c r="JI115">
        <v>1.3177151310170819E-2</v>
      </c>
      <c r="JJ115">
        <v>4.1063457620550151E-2</v>
      </c>
      <c r="JK115">
        <v>1.444995203398669E-2</v>
      </c>
      <c r="JL115">
        <v>3.120598573491689E-2</v>
      </c>
      <c r="JM115">
        <v>3.5401168613419527E-2</v>
      </c>
      <c r="JN115">
        <v>1.0834219664335841E-2</v>
      </c>
      <c r="JO115">
        <v>1.4703831770577601E-2</v>
      </c>
      <c r="JP115">
        <v>1.574294184511622E-2</v>
      </c>
      <c r="JQ115">
        <v>4.8686320231277801E-2</v>
      </c>
      <c r="JR115">
        <v>9.657123299502501E-3</v>
      </c>
      <c r="JS115">
        <v>3.4180976081369462E-2</v>
      </c>
      <c r="JT115">
        <v>2.3347081877260829E-2</v>
      </c>
      <c r="JU115">
        <v>2.1035198841858841E-2</v>
      </c>
      <c r="JV115">
        <v>1.295858597530743E-2</v>
      </c>
      <c r="JW115">
        <v>1.7790514716619021E-2</v>
      </c>
      <c r="JX115">
        <v>1.6893876957130832E-2</v>
      </c>
      <c r="JY115">
        <v>3.7437448197686109E-2</v>
      </c>
      <c r="JZ115">
        <v>1.471234220313161E-2</v>
      </c>
      <c r="KA115">
        <v>1.804537146634012E-2</v>
      </c>
      <c r="KB115">
        <v>1.236309851671588E-2</v>
      </c>
      <c r="KC115">
        <v>1.3029062588549819E-2</v>
      </c>
      <c r="KD115">
        <v>1.1198619723320169E-2</v>
      </c>
      <c r="KE115">
        <v>1.218450361083104E-2</v>
      </c>
      <c r="KF115">
        <v>5.1476189756006048E-2</v>
      </c>
      <c r="KG115">
        <v>6.283705269786978E-3</v>
      </c>
      <c r="KH115">
        <v>1.0381721832737219E-2</v>
      </c>
      <c r="KI115">
        <v>1.795419908358865E-2</v>
      </c>
      <c r="KJ115">
        <v>1.6775937678217612E-2</v>
      </c>
      <c r="KK115">
        <v>1.8906427559053349E-2</v>
      </c>
      <c r="KL115">
        <v>1.479241990069332E-2</v>
      </c>
      <c r="KM115">
        <v>2.2527472869422339E-2</v>
      </c>
      <c r="KN115">
        <v>1.451081001016985E-2</v>
      </c>
      <c r="KO115">
        <v>1.496371679298043E-2</v>
      </c>
      <c r="KP115">
        <v>2.6102496462256399E-2</v>
      </c>
      <c r="KQ115">
        <v>9.7001137652943104E-3</v>
      </c>
      <c r="KR115">
        <v>1.9749053178663531E-2</v>
      </c>
      <c r="KS115">
        <v>3.039552274296933E-2</v>
      </c>
      <c r="KT115">
        <v>3.9837446654168808E-2</v>
      </c>
      <c r="KU115">
        <v>1.4065726803406261E-2</v>
      </c>
      <c r="KV115">
        <v>3.2402373182455521E-2</v>
      </c>
      <c r="KW115">
        <v>6.0595474040052312E-2</v>
      </c>
      <c r="KX115">
        <v>3.1965795698283617E-2</v>
      </c>
      <c r="KY115">
        <v>2.6074368396158489E-2</v>
      </c>
      <c r="KZ115">
        <v>2.0409302907010572E-2</v>
      </c>
      <c r="LA115">
        <v>1.6152967845816171E-2</v>
      </c>
      <c r="LB115">
        <v>1.0174915483231571E-2</v>
      </c>
      <c r="LC115">
        <v>2.0588289005464749E-2</v>
      </c>
      <c r="LD115">
        <v>2.1284701843947599E-2</v>
      </c>
      <c r="LE115">
        <v>1.626303963405443E-2</v>
      </c>
      <c r="LF115">
        <v>8.6744609183467738E-3</v>
      </c>
      <c r="LG115">
        <v>1.052051805650071E-2</v>
      </c>
      <c r="LH115">
        <v>1.762458383354331E-2</v>
      </c>
      <c r="LI115">
        <v>1.22882871610508E-2</v>
      </c>
      <c r="LJ115">
        <v>2.3556096369914931E-2</v>
      </c>
      <c r="LK115">
        <v>2.3780831022782049E-2</v>
      </c>
      <c r="LL115">
        <v>2.6513869982876859E-2</v>
      </c>
      <c r="LM115">
        <v>1.0179588660805341E-2</v>
      </c>
      <c r="LN115">
        <v>3.3614117310318811E-2</v>
      </c>
      <c r="LO115">
        <v>1.293023296053946E-2</v>
      </c>
      <c r="LP115">
        <v>1.436590589561141E-2</v>
      </c>
      <c r="LQ115">
        <v>3.5281047815324033E-2</v>
      </c>
      <c r="LR115">
        <v>1.560287438905383E-2</v>
      </c>
      <c r="LS115">
        <v>1.6794935244828758E-2</v>
      </c>
      <c r="LT115">
        <v>1.0980410087147899E-2</v>
      </c>
      <c r="LU115">
        <v>2.181862447977985E-2</v>
      </c>
      <c r="LV115">
        <v>3.4719327126212639E-2</v>
      </c>
      <c r="LW115">
        <v>1.1507871420141921E-2</v>
      </c>
      <c r="LX115">
        <v>2.6412731529408592E-2</v>
      </c>
      <c r="LY115">
        <v>2.249190065101514E-2</v>
      </c>
      <c r="LZ115">
        <v>1.7534730641942949E-2</v>
      </c>
      <c r="MA115">
        <v>1.96367138325894E-2</v>
      </c>
      <c r="MB115">
        <v>1.182402132519916E-2</v>
      </c>
      <c r="MC115">
        <v>1.852138011179481E-2</v>
      </c>
      <c r="MD115">
        <v>1.2731563810734949E-2</v>
      </c>
      <c r="ME115">
        <v>4.6605544478873329E-2</v>
      </c>
      <c r="MF115">
        <v>1.2895691130767091E-2</v>
      </c>
      <c r="MG115">
        <v>2.0130305451908321E-2</v>
      </c>
      <c r="MH115">
        <v>1.647335344078486E-2</v>
      </c>
      <c r="MI115">
        <v>8.0731730315592599E-3</v>
      </c>
      <c r="MJ115">
        <v>2.2617271420391279E-2</v>
      </c>
      <c r="MK115">
        <v>1.574444525833717E-2</v>
      </c>
      <c r="ML115">
        <v>2.3678312258200971E-2</v>
      </c>
      <c r="MM115">
        <v>1.2880432019374159E-2</v>
      </c>
      <c r="MN115">
        <v>1.683636816492089E-2</v>
      </c>
      <c r="MO115">
        <v>3.091014944932443E-2</v>
      </c>
      <c r="MP115">
        <v>9.8172242233085759E-3</v>
      </c>
      <c r="MQ115">
        <v>1.477448203338148E-2</v>
      </c>
      <c r="MR115">
        <v>9.4662940729802643E-3</v>
      </c>
      <c r="MS115">
        <v>1.6021617446595679E-2</v>
      </c>
      <c r="MT115">
        <v>1.8618883341253611E-2</v>
      </c>
      <c r="MU115">
        <v>1.401538438254895E-2</v>
      </c>
      <c r="MV115">
        <v>1.764038014833778E-2</v>
      </c>
      <c r="MW115">
        <v>3.2323016560632377E-2</v>
      </c>
      <c r="MX115">
        <v>9.6991262884496901E-3</v>
      </c>
      <c r="MY115">
        <v>1.193580581675773E-2</v>
      </c>
      <c r="MZ115">
        <v>2.1722675804669689E-2</v>
      </c>
      <c r="NA115">
        <v>2.7675071611442E-2</v>
      </c>
      <c r="NB115">
        <v>1.4009650201705271E-2</v>
      </c>
      <c r="NC115">
        <v>1.417051455086921E-2</v>
      </c>
      <c r="ND115">
        <v>9.5167126567322503E-3</v>
      </c>
      <c r="NE115">
        <v>1.420350466456002E-2</v>
      </c>
      <c r="NF115">
        <v>1.1322668983093019E-2</v>
      </c>
      <c r="NG115">
        <v>3.4541614262511497E-2</v>
      </c>
      <c r="NH115">
        <v>1.038945889695604E-2</v>
      </c>
      <c r="NI115">
        <v>1.379352045617247E-2</v>
      </c>
      <c r="NJ115">
        <v>1.19577967823666E-2</v>
      </c>
      <c r="NK115">
        <v>2.482933853037473E-2</v>
      </c>
      <c r="NL115">
        <v>3.1602615761337882E-2</v>
      </c>
      <c r="NM115">
        <v>1.672468917584841E-2</v>
      </c>
      <c r="NN115">
        <v>1.234842691041544E-2</v>
      </c>
      <c r="NO115">
        <v>2.0047306769179998E-2</v>
      </c>
      <c r="NP115">
        <v>9.9381993949210802E-3</v>
      </c>
      <c r="NQ115">
        <v>3.1134502358281069E-2</v>
      </c>
      <c r="NR115">
        <v>1.283887726913048E-2</v>
      </c>
      <c r="NS115">
        <v>1.5930484777321459E-2</v>
      </c>
      <c r="NT115">
        <v>2.8088590199494629E-2</v>
      </c>
      <c r="NU115">
        <v>3.115510983419183E-2</v>
      </c>
      <c r="NV115">
        <v>3.9238153612889952E-2</v>
      </c>
      <c r="NW115">
        <v>1.7778773855480951E-2</v>
      </c>
      <c r="NX115">
        <v>1.115798243954726E-2</v>
      </c>
      <c r="NY115">
        <v>1.492490910730764E-2</v>
      </c>
      <c r="NZ115">
        <v>1.4281845023700741E-2</v>
      </c>
      <c r="OA115">
        <v>1.474667265787984E-2</v>
      </c>
      <c r="OB115">
        <v>1.189370880338942E-2</v>
      </c>
      <c r="OC115">
        <v>2.4052296591555888E-2</v>
      </c>
      <c r="OD115">
        <v>3.3108716055116658E-2</v>
      </c>
      <c r="OE115">
        <v>3.3806587441437441E-2</v>
      </c>
      <c r="OF115">
        <v>9.9444585464021698E-3</v>
      </c>
      <c r="OG115">
        <v>1.9719824619907671E-2</v>
      </c>
      <c r="OH115">
        <v>2.070474868953219E-2</v>
      </c>
      <c r="OI115">
        <v>2.3055179613128429E-2</v>
      </c>
      <c r="OJ115">
        <v>2.250378858798455E-2</v>
      </c>
      <c r="OK115">
        <v>2.935006847950334E-2</v>
      </c>
      <c r="OL115">
        <v>3.7110726280741392E-2</v>
      </c>
      <c r="OM115">
        <v>1.391107347790046E-2</v>
      </c>
      <c r="ON115">
        <v>2.6964548968316761E-2</v>
      </c>
      <c r="OO115">
        <v>1.382214284430886E-2</v>
      </c>
      <c r="OP115">
        <v>3.1670131868634571E-2</v>
      </c>
      <c r="OQ115">
        <v>1.500345597902179E-2</v>
      </c>
      <c r="OR115">
        <v>1.662569801630609E-2</v>
      </c>
      <c r="OS115">
        <v>1.5135896077616151E-2</v>
      </c>
      <c r="OT115">
        <v>2.3600481294636249E-2</v>
      </c>
      <c r="OU115">
        <v>8.5841674571875744E-3</v>
      </c>
      <c r="OV115">
        <v>2.0324237332544619E-2</v>
      </c>
      <c r="OW115">
        <v>9.1086326492942175E-3</v>
      </c>
      <c r="OX115">
        <v>1.498967141523997E-2</v>
      </c>
      <c r="OY115">
        <v>7.8598244063654756E-3</v>
      </c>
      <c r="OZ115">
        <v>1.7436386980368809E-2</v>
      </c>
      <c r="PA115">
        <v>1.1298665336350881E-2</v>
      </c>
      <c r="PB115">
        <v>4.1196773858800301E-2</v>
      </c>
      <c r="PC115">
        <v>2.5863932706604559E-2</v>
      </c>
      <c r="PD115">
        <v>2.4615991498393129E-2</v>
      </c>
      <c r="PE115">
        <v>1.718019084875376E-2</v>
      </c>
      <c r="PF115">
        <v>1.2323249378084541E-2</v>
      </c>
      <c r="PG115">
        <v>1.888850668414635E-2</v>
      </c>
      <c r="PH115">
        <v>1.874380344155854E-2</v>
      </c>
      <c r="PI115">
        <v>1.7647212151892289E-2</v>
      </c>
      <c r="PJ115">
        <v>3.3881453762323571E-2</v>
      </c>
      <c r="PK115">
        <v>2.6407712554395672E-2</v>
      </c>
      <c r="PL115">
        <v>1.195759373526987E-2</v>
      </c>
      <c r="PM115">
        <v>1.116098905086446E-2</v>
      </c>
      <c r="PN115">
        <v>1.8940549137815468E-2</v>
      </c>
      <c r="PO115">
        <v>2.148961942597255E-2</v>
      </c>
      <c r="PP115">
        <v>4.3106373163393892E-2</v>
      </c>
      <c r="PQ115">
        <v>1.3244236104548619E-2</v>
      </c>
      <c r="PR115">
        <v>1.244589222135937E-2</v>
      </c>
      <c r="PS115">
        <v>9.8582465767093549E-3</v>
      </c>
      <c r="PT115">
        <v>2.0766897384641391E-2</v>
      </c>
      <c r="PU115">
        <v>1.023959161876847E-2</v>
      </c>
      <c r="PV115">
        <v>2.4672993915410689E-2</v>
      </c>
      <c r="PW115">
        <v>1.954956603483721E-2</v>
      </c>
      <c r="PX115">
        <v>2.8980528462338642E-2</v>
      </c>
      <c r="PY115">
        <v>3.8396175735265381E-2</v>
      </c>
      <c r="PZ115">
        <v>3.4422854287054772E-2</v>
      </c>
      <c r="QA115">
        <v>8.5060324389944486E-3</v>
      </c>
      <c r="QB115">
        <v>8.6675237263431626E-3</v>
      </c>
      <c r="QC115">
        <v>1.5278959546885469E-2</v>
      </c>
      <c r="QD115">
        <v>2.931983023309798E-2</v>
      </c>
      <c r="QE115">
        <v>9.8608689458854083E-3</v>
      </c>
      <c r="QF115">
        <v>2.921702855307149E-2</v>
      </c>
      <c r="QG115">
        <v>2.6905654429100392E-2</v>
      </c>
      <c r="QH115">
        <v>2.583684087437246E-2</v>
      </c>
      <c r="QI115">
        <v>1.4581520332456121E-2</v>
      </c>
      <c r="QJ115">
        <v>1.091766821639552E-2</v>
      </c>
      <c r="QK115">
        <v>3.078232313495095E-2</v>
      </c>
      <c r="QL115">
        <v>1.8422646581616211E-2</v>
      </c>
      <c r="QM115">
        <v>1.173678003734243E-2</v>
      </c>
      <c r="QN115">
        <v>2.9325720504335989E-2</v>
      </c>
      <c r="QO115">
        <v>2.280906554399359E-2</v>
      </c>
      <c r="QP115">
        <v>2.1703006925623509E-2</v>
      </c>
      <c r="QQ115">
        <v>8.6996606431361898E-3</v>
      </c>
      <c r="QR115">
        <v>1.8559904928459828E-2</v>
      </c>
      <c r="QS115">
        <v>1.323715043609492E-2</v>
      </c>
      <c r="QT115">
        <v>9.2209922655139311E-3</v>
      </c>
      <c r="QU115">
        <v>9.9897952500689738E-2</v>
      </c>
      <c r="QV115">
        <v>1.9298328862068691E-2</v>
      </c>
      <c r="QW115">
        <v>1.220372631247239E-2</v>
      </c>
      <c r="QX115">
        <v>1.9330437543460411E-2</v>
      </c>
      <c r="QY115">
        <v>2.0270838842559851E-2</v>
      </c>
      <c r="QZ115">
        <v>2.317352403254538E-2</v>
      </c>
      <c r="RA115">
        <v>1.103473404796081E-2</v>
      </c>
      <c r="RB115">
        <v>3.6380836278229522E-2</v>
      </c>
      <c r="RC115">
        <v>1.202161368359551E-2</v>
      </c>
      <c r="RD115">
        <v>2.7122902186839191E-2</v>
      </c>
      <c r="RE115">
        <v>1.4524040205466739E-2</v>
      </c>
      <c r="RF115">
        <v>1.2794768264688901E-2</v>
      </c>
      <c r="RG115">
        <v>1.073317836364342E-2</v>
      </c>
      <c r="RH115">
        <v>1.894735259494559E-2</v>
      </c>
      <c r="RI115">
        <v>1.0288063897644509E-2</v>
      </c>
      <c r="RJ115">
        <v>2.1691992238685662E-2</v>
      </c>
      <c r="RK115">
        <v>1.5353048443771789E-2</v>
      </c>
      <c r="RL115">
        <v>1.562351367223198E-2</v>
      </c>
      <c r="RM115">
        <v>1.2606315388998391E-2</v>
      </c>
      <c r="RN115">
        <v>1.021454471478386E-2</v>
      </c>
      <c r="RO115">
        <v>8.0249795701454046E-2</v>
      </c>
      <c r="RP115">
        <v>1.4124446342332529E-2</v>
      </c>
      <c r="RQ115">
        <v>3.5689773099281383E-2</v>
      </c>
      <c r="RR115">
        <v>1.7381873509558849E-2</v>
      </c>
      <c r="RS115">
        <v>1.355118401081242E-2</v>
      </c>
      <c r="RT115">
        <v>1.652339126125248E-2</v>
      </c>
      <c r="RU115">
        <v>2.709330855372033E-2</v>
      </c>
      <c r="RV115">
        <v>2.333796616401904E-2</v>
      </c>
      <c r="RW115">
        <v>1.9511608388417191E-2</v>
      </c>
      <c r="RX115">
        <v>1.9875092057887959E-2</v>
      </c>
      <c r="RY115">
        <v>1.459391039332523E-2</v>
      </c>
      <c r="RZ115">
        <v>1.271534135339745E-2</v>
      </c>
      <c r="SA115">
        <v>2.0889842880089719E-2</v>
      </c>
      <c r="SB115">
        <v>7.7118651307812123E-3</v>
      </c>
      <c r="SC115">
        <v>1.556519363114536E-2</v>
      </c>
      <c r="SD115">
        <v>2.0184460023881089E-2</v>
      </c>
      <c r="SE115">
        <v>9.792456268731542E-3</v>
      </c>
      <c r="SF115">
        <v>3.2347641048853452E-2</v>
      </c>
      <c r="SG115">
        <v>3.3334327801897247E-2</v>
      </c>
      <c r="SH115">
        <v>1.6616768980998921E-2</v>
      </c>
      <c r="SI115">
        <v>2.5370170850591581E-2</v>
      </c>
      <c r="SJ115">
        <v>3.9124387074871557E-2</v>
      </c>
      <c r="SK115">
        <v>1.137266165020237E-2</v>
      </c>
      <c r="SL115">
        <v>1.47614754838704E-2</v>
      </c>
      <c r="SM115">
        <v>1.009604281701988E-2</v>
      </c>
      <c r="SN115">
        <v>2.0450721872390141E-2</v>
      </c>
      <c r="SO115">
        <v>2.4296980714399629E-2</v>
      </c>
      <c r="SP115">
        <v>1.191077486466393E-2</v>
      </c>
      <c r="SQ115">
        <v>1.239316207500828E-2</v>
      </c>
      <c r="SR115">
        <v>3.7569179991724558E-2</v>
      </c>
      <c r="SS115">
        <v>1.839711092930842E-2</v>
      </c>
      <c r="ST115">
        <v>9.7463096108967272E-3</v>
      </c>
      <c r="SU115">
        <v>2.9457081833132871E-2</v>
      </c>
      <c r="SV115">
        <v>1.186130169703044E-2</v>
      </c>
      <c r="SW115">
        <v>2.1163477640671152E-2</v>
      </c>
      <c r="SX115">
        <v>9.2194264894560566E-3</v>
      </c>
      <c r="SY115">
        <v>3.4082960648523883E-2</v>
      </c>
      <c r="SZ115">
        <v>3.4974471631010307E-2</v>
      </c>
      <c r="TA115">
        <v>1.1799860079611649E-2</v>
      </c>
      <c r="TB115">
        <v>1.6929679911255859E-2</v>
      </c>
      <c r="TC115">
        <v>1.037721978371391E-2</v>
      </c>
      <c r="TD115">
        <v>2.1462375683345331E-2</v>
      </c>
      <c r="TE115">
        <v>1.5855744003630219E-2</v>
      </c>
      <c r="TF115">
        <v>9.5748102235344006E-3</v>
      </c>
      <c r="TG115">
        <v>2.7694619355115521E-2</v>
      </c>
      <c r="TH115">
        <v>2.19253753671389E-2</v>
      </c>
      <c r="TI115">
        <v>2.1042253975194131E-2</v>
      </c>
      <c r="TJ115">
        <v>1.25602953884363E-2</v>
      </c>
      <c r="TK115">
        <v>1.393582805549996E-2</v>
      </c>
      <c r="TL115">
        <v>9.1250019176357822E-3</v>
      </c>
      <c r="TM115">
        <v>1.9668640718020339E-2</v>
      </c>
      <c r="TN115">
        <v>1.4413184298728871E-2</v>
      </c>
      <c r="TO115">
        <v>2.127489811082062E-2</v>
      </c>
      <c r="TP115">
        <v>1.8500079715266508E-2</v>
      </c>
      <c r="TQ115">
        <v>9.8657280549266577E-3</v>
      </c>
      <c r="TR115">
        <v>2.6478489805207391E-2</v>
      </c>
      <c r="TS115">
        <v>1.4903833319670941E-2</v>
      </c>
      <c r="TT115">
        <v>9.1881596913141583E-3</v>
      </c>
      <c r="TU115">
        <v>1.360109715450839E-2</v>
      </c>
      <c r="TV115">
        <v>1.0645806894295579E-2</v>
      </c>
      <c r="TW115">
        <v>1.300927576368098E-2</v>
      </c>
      <c r="TX115">
        <v>1.9145635369511079E-2</v>
      </c>
      <c r="TY115">
        <v>1.705443244870233E-2</v>
      </c>
      <c r="TZ115">
        <v>1.8087359373770848E-2</v>
      </c>
      <c r="UA115">
        <v>1.4467129140217959E-2</v>
      </c>
      <c r="UB115">
        <v>1.7736320825922781E-2</v>
      </c>
      <c r="UC115">
        <v>1.9136810720956219E-2</v>
      </c>
      <c r="UD115">
        <v>1.408819290482384E-2</v>
      </c>
      <c r="UE115">
        <v>1.691538751991653E-2</v>
      </c>
      <c r="UF115">
        <v>1.3362682872150309E-2</v>
      </c>
      <c r="UG115">
        <v>1.8700738333745161E-2</v>
      </c>
      <c r="UH115">
        <v>1.5938993875622521E-2</v>
      </c>
      <c r="UI115">
        <v>2.2161147650438019E-2</v>
      </c>
      <c r="UJ115">
        <v>1.6924080409406569E-2</v>
      </c>
      <c r="UK115">
        <v>1.2942677562259201E-2</v>
      </c>
      <c r="UL115">
        <v>2.7601239099336039E-2</v>
      </c>
      <c r="UM115">
        <v>1.9327779473807E-2</v>
      </c>
      <c r="UN115">
        <v>1.477669916439393E-2</v>
      </c>
      <c r="UO115">
        <v>2.9186912572053861E-2</v>
      </c>
      <c r="UP115">
        <v>1.7020504472292249E-2</v>
      </c>
      <c r="UQ115">
        <v>1.2678131223107181E-2</v>
      </c>
      <c r="UR115">
        <v>1.3521138292978159E-2</v>
      </c>
      <c r="US115">
        <v>1.801894378109491E-2</v>
      </c>
      <c r="UT115">
        <v>2.0076306535844E-2</v>
      </c>
      <c r="UU115">
        <v>1.5034433594961901E-2</v>
      </c>
      <c r="UV115">
        <v>1.5832549797720141E-2</v>
      </c>
      <c r="UW115">
        <v>4.5937443178957144E-3</v>
      </c>
      <c r="UX115">
        <v>2.5232575846518789E-2</v>
      </c>
      <c r="UY115">
        <v>2.1873878776705109E-2</v>
      </c>
      <c r="UZ115">
        <v>3.739799405255935E-2</v>
      </c>
      <c r="VA115">
        <v>1.012177817232956E-2</v>
      </c>
      <c r="VB115">
        <v>1.5110213732037039E-2</v>
      </c>
      <c r="VC115">
        <v>1.743062944277024E-2</v>
      </c>
      <c r="VD115">
        <v>2.3667679943118761E-2</v>
      </c>
      <c r="VE115">
        <v>1.5924867503579378E-2</v>
      </c>
      <c r="VF115">
        <v>2.0981593065721931E-2</v>
      </c>
      <c r="VG115">
        <v>3.022091799749483E-2</v>
      </c>
      <c r="VH115">
        <v>2.2941429509684461E-2</v>
      </c>
      <c r="VI115">
        <v>1.5183675055713851E-2</v>
      </c>
      <c r="VJ115">
        <v>3.1374925453874242E-2</v>
      </c>
      <c r="VK115">
        <v>2.7158935386590321E-2</v>
      </c>
      <c r="VL115">
        <v>1.6024486696796729E-2</v>
      </c>
      <c r="VM115">
        <v>1.267935945210902E-2</v>
      </c>
      <c r="VN115">
        <v>1.838058252887826E-2</v>
      </c>
      <c r="VO115">
        <v>2.223807752873878E-2</v>
      </c>
      <c r="VP115">
        <v>1.6739557580793409E-2</v>
      </c>
      <c r="VQ115">
        <v>9.4449989689615026E-3</v>
      </c>
      <c r="VR115">
        <v>1.1008536325898721E-2</v>
      </c>
      <c r="VS115">
        <v>1.8896228276013099E-2</v>
      </c>
      <c r="VT115">
        <v>2.8442593655230192E-2</v>
      </c>
      <c r="VU115">
        <v>1.8734211091717391E-2</v>
      </c>
      <c r="VV115">
        <v>8.1775133482372576E-3</v>
      </c>
      <c r="VW115">
        <v>2.460481116697812E-2</v>
      </c>
      <c r="VX115">
        <v>3.3208419938657648E-2</v>
      </c>
      <c r="VY115">
        <v>1.015561308042464E-2</v>
      </c>
      <c r="VZ115">
        <v>1.5629811761159591E-2</v>
      </c>
      <c r="WA115">
        <v>1.8316225267036929E-2</v>
      </c>
      <c r="WB115">
        <v>1.6742453967881071E-2</v>
      </c>
      <c r="WC115">
        <v>3.4594901731540749E-2</v>
      </c>
      <c r="WD115">
        <v>6.2114125945704063E-2</v>
      </c>
      <c r="WE115">
        <v>4.8648222277945199E-2</v>
      </c>
      <c r="WF115">
        <v>2.550924808917443E-2</v>
      </c>
      <c r="WG115">
        <v>1.9802496842126881E-2</v>
      </c>
      <c r="WH115">
        <v>2.5195536537640489E-2</v>
      </c>
      <c r="WI115">
        <v>2.374581641976925E-2</v>
      </c>
      <c r="WJ115">
        <v>9.905946596298983E-3</v>
      </c>
      <c r="WK115">
        <v>2.592431084455828E-2</v>
      </c>
      <c r="WL115">
        <v>1.023658659062401E-2</v>
      </c>
      <c r="WM115">
        <v>2.8056303033177091E-2</v>
      </c>
      <c r="WN115">
        <v>1.777281132381632E-2</v>
      </c>
      <c r="WO115">
        <v>9.0142527052328621E-3</v>
      </c>
      <c r="WP115">
        <v>1.011592914902998E-2</v>
      </c>
      <c r="WQ115">
        <v>1.5798391354814489E-2</v>
      </c>
      <c r="WR115">
        <v>1.30989933441574E-2</v>
      </c>
      <c r="WS115">
        <v>1.602786154088133E-2</v>
      </c>
      <c r="WT115">
        <v>2.5760466948146949E-2</v>
      </c>
      <c r="WU115">
        <v>1.48956845016782E-2</v>
      </c>
      <c r="WV115">
        <v>1.582307173355561E-2</v>
      </c>
      <c r="WW115">
        <v>1.298031131400001E-2</v>
      </c>
      <c r="WX115">
        <v>2.2290661000475821E-2</v>
      </c>
      <c r="WY115">
        <v>1.9822497346877799E-2</v>
      </c>
      <c r="WZ115">
        <v>1.273399963640072E-2</v>
      </c>
      <c r="XA115">
        <v>2.3802672224983119E-2</v>
      </c>
      <c r="XB115">
        <v>3.2067839575372979E-2</v>
      </c>
      <c r="XC115">
        <v>1.780550072212455E-2</v>
      </c>
      <c r="XD115">
        <v>1.0911336239361901E-2</v>
      </c>
      <c r="XE115">
        <v>1.022783855168056E-2</v>
      </c>
      <c r="XF115">
        <v>2.6795285010290999E-2</v>
      </c>
      <c r="XG115">
        <v>1.192946927073261E-2</v>
      </c>
      <c r="XH115">
        <v>2.7016347481561721E-2</v>
      </c>
      <c r="XI115">
        <v>1.3100179384072669E-2</v>
      </c>
      <c r="XJ115">
        <v>3.5143066669200113E-2</v>
      </c>
      <c r="XK115">
        <v>1.9699944195213651E-2</v>
      </c>
      <c r="XL115">
        <v>3.4608287500107422E-2</v>
      </c>
      <c r="XM115">
        <v>2.6778316153642089E-2</v>
      </c>
      <c r="XN115">
        <v>1.503566497128008E-2</v>
      </c>
      <c r="XO115">
        <v>9.8335580717747503E-3</v>
      </c>
      <c r="XP115">
        <v>3.2455311593989691E-2</v>
      </c>
      <c r="XQ115">
        <v>1.5008783100616921E-2</v>
      </c>
      <c r="XR115">
        <v>8.5419803524262924E-3</v>
      </c>
      <c r="XS115">
        <v>3.9239925924136602E-2</v>
      </c>
      <c r="XT115">
        <v>2.5592262368883029E-2</v>
      </c>
      <c r="XU115">
        <v>4.0085310503627868E-2</v>
      </c>
      <c r="XV115">
        <v>2.5006090928261279E-2</v>
      </c>
      <c r="XW115">
        <v>1.1180530335708139E-2</v>
      </c>
      <c r="XX115">
        <v>2.0709897707914971E-2</v>
      </c>
      <c r="XY115">
        <v>1.160160159659452E-2</v>
      </c>
      <c r="XZ115">
        <v>2.0220961846183352E-2</v>
      </c>
      <c r="YA115">
        <v>3.8270170230880952E-2</v>
      </c>
      <c r="YB115">
        <v>2.1201462920243289E-2</v>
      </c>
      <c r="YC115">
        <v>2.2421129384854199E-2</v>
      </c>
      <c r="YD115">
        <v>1.6189475905056119E-2</v>
      </c>
      <c r="YE115">
        <v>2.7327481071757011E-2</v>
      </c>
      <c r="YF115">
        <v>1.9166157090900381E-2</v>
      </c>
      <c r="YG115">
        <v>1.8806723069131091E-2</v>
      </c>
      <c r="YH115">
        <v>1.9484367812320789E-2</v>
      </c>
      <c r="YI115">
        <v>1.9599766120056539E-2</v>
      </c>
      <c r="YJ115">
        <v>2.1042468566791352E-2</v>
      </c>
      <c r="YK115">
        <v>1.352784578322197E-2</v>
      </c>
      <c r="YL115">
        <v>2.0283946641712128E-2</v>
      </c>
      <c r="YM115">
        <v>1.056357230626899E-2</v>
      </c>
      <c r="YN115">
        <v>1.3805640079900979E-2</v>
      </c>
      <c r="YO115">
        <v>1.081904769047724E-2</v>
      </c>
      <c r="YP115">
        <v>2.6630279373661209E-2</v>
      </c>
      <c r="YQ115">
        <v>1.3547375349995189E-2</v>
      </c>
      <c r="YR115">
        <v>1.5549750308935651E-2</v>
      </c>
      <c r="YS115">
        <v>2.3087914364165629E-2</v>
      </c>
      <c r="YT115">
        <v>1.7791964214265221E-2</v>
      </c>
      <c r="YU115">
        <v>1.742988341169879E-2</v>
      </c>
      <c r="YV115">
        <v>3.2796285684410537E-2</v>
      </c>
      <c r="YW115">
        <v>1.37438841897975E-2</v>
      </c>
      <c r="YX115">
        <v>1.2440753909104599E-2</v>
      </c>
      <c r="YY115">
        <v>3.9767092757309462E-2</v>
      </c>
      <c r="YZ115">
        <v>1.3300525946088351E-2</v>
      </c>
      <c r="ZA115">
        <v>1.471047486398029E-2</v>
      </c>
      <c r="ZB115">
        <v>1.7546886675954929E-2</v>
      </c>
      <c r="ZC115">
        <v>3.5126834605950633E-2</v>
      </c>
      <c r="ZD115">
        <v>3.5768952647262917E-2</v>
      </c>
      <c r="ZE115">
        <v>1.2021532261426909E-2</v>
      </c>
      <c r="ZF115">
        <v>1.312339998359556E-2</v>
      </c>
      <c r="ZG115">
        <v>2.9177622148639309E-2</v>
      </c>
      <c r="ZH115">
        <v>1.6846827148016101E-2</v>
      </c>
      <c r="ZI115">
        <v>2.114072235663016E-2</v>
      </c>
      <c r="ZJ115">
        <v>4.099246691368303E-2</v>
      </c>
      <c r="ZK115">
        <v>1.079503691132859E-2</v>
      </c>
      <c r="ZL115">
        <v>1.8815320196976432E-2</v>
      </c>
      <c r="ZM115">
        <v>1.172680066292156E-2</v>
      </c>
      <c r="ZN115">
        <v>2.0754647381235052E-2</v>
      </c>
      <c r="ZO115">
        <v>4.6318027065960783E-2</v>
      </c>
      <c r="ZP115">
        <v>2.946615523080226E-2</v>
      </c>
      <c r="ZQ115">
        <v>1.561564527504946E-2</v>
      </c>
      <c r="ZR115">
        <v>1.4940434592569669E-2</v>
      </c>
      <c r="ZS115">
        <v>1.127210122347406E-2</v>
      </c>
      <c r="ZT115">
        <v>1.508220331863961E-2</v>
      </c>
      <c r="ZU115">
        <v>2.683205679960194E-2</v>
      </c>
      <c r="ZV115">
        <v>1.030132674774345E-2</v>
      </c>
      <c r="ZW115">
        <v>1.119342834191852E-2</v>
      </c>
      <c r="ZX115">
        <v>2.4258202984341889E-2</v>
      </c>
      <c r="ZY115">
        <v>1.3575257838980181E-2</v>
      </c>
      <c r="ZZ115">
        <v>1.9946709278013411E-2</v>
      </c>
      <c r="AAA115">
        <v>1.248823951451314E-2</v>
      </c>
      <c r="AAB115">
        <v>7.8685712081245276E-3</v>
      </c>
      <c r="AAC115">
        <v>3.2414720191171177E-2</v>
      </c>
      <c r="AAD115">
        <v>8.0514617159550134E-3</v>
      </c>
      <c r="AAE115">
        <v>1.900422857583153E-2</v>
      </c>
      <c r="AAF115">
        <v>2.8933679373204738E-2</v>
      </c>
      <c r="AAG115">
        <v>1.381348064058709E-2</v>
      </c>
      <c r="AAH115">
        <v>1.7823736808201131E-2</v>
      </c>
      <c r="AAI115">
        <v>1.2950038158831769E-2</v>
      </c>
      <c r="AAJ115">
        <v>1.7571158961224471E-2</v>
      </c>
      <c r="AAK115">
        <v>1.7218466762913821E-2</v>
      </c>
      <c r="AAL115">
        <v>2.3107671051206199E-2</v>
      </c>
      <c r="AAM115">
        <v>2.213856032050188E-2</v>
      </c>
      <c r="AAN115">
        <v>2.567430037294037E-2</v>
      </c>
      <c r="AAO115">
        <v>1.719962022927727E-2</v>
      </c>
      <c r="AAP115">
        <v>3.1347695153398081E-2</v>
      </c>
      <c r="AAQ115">
        <v>1.5381917563882399E-2</v>
      </c>
      <c r="AAR115">
        <v>1.0311649726658359E-2</v>
      </c>
      <c r="AAS115">
        <v>1.3784828488999741E-2</v>
      </c>
      <c r="AAT115">
        <v>1.942365668638777E-2</v>
      </c>
      <c r="AAU115">
        <v>7.073678626674516E-3</v>
      </c>
      <c r="AAV115">
        <v>1.6893004140807119E-2</v>
      </c>
      <c r="AAW115">
        <v>1.2572007513752389E-2</v>
      </c>
      <c r="AAX115">
        <v>1.028031003083109E-2</v>
      </c>
      <c r="AAY115">
        <v>1.619163997253208E-2</v>
      </c>
      <c r="AAZ115">
        <v>5.4115871797096378E-2</v>
      </c>
      <c r="ABA115">
        <v>1.20315379998607E-2</v>
      </c>
      <c r="ABB115">
        <v>1.0917720316517009E-2</v>
      </c>
      <c r="ABC115">
        <v>9.7336737968153689E-3</v>
      </c>
      <c r="ABD115">
        <v>2.849257318096287E-2</v>
      </c>
      <c r="ABE115">
        <v>1.5644198497217789E-2</v>
      </c>
      <c r="ABF115">
        <v>2.0116961505850978E-2</v>
      </c>
      <c r="ABG115">
        <v>1.924212441062087E-2</v>
      </c>
      <c r="ABH115">
        <v>2.509342599813183E-2</v>
      </c>
      <c r="ABI115">
        <v>2.580143235448128E-2</v>
      </c>
      <c r="ABJ115">
        <v>2.7842281919393769E-2</v>
      </c>
      <c r="ABK115">
        <v>2.2435867967496789E-2</v>
      </c>
      <c r="ABL115">
        <v>1.278125412303846E-2</v>
      </c>
      <c r="ABM115">
        <v>1.688566752492569E-2</v>
      </c>
      <c r="ABN115">
        <v>0.1065445120981936</v>
      </c>
      <c r="ABO115">
        <v>2.044142095062761E-2</v>
      </c>
      <c r="ABP115">
        <v>1.105614427898074E-2</v>
      </c>
      <c r="ABQ115">
        <v>1.6796013190762019E-2</v>
      </c>
      <c r="ABR115">
        <v>1.1233983950876341E-2</v>
      </c>
      <c r="ABS115">
        <v>2.2509437742724209E-2</v>
      </c>
      <c r="ABT115">
        <v>2.6052834245577149E-2</v>
      </c>
      <c r="ABU115">
        <v>2.4618462432490319E-2</v>
      </c>
      <c r="ABV115">
        <v>1.2789680447686301E-2</v>
      </c>
      <c r="ABW115">
        <v>8.4801850604250013E-3</v>
      </c>
      <c r="ABX115">
        <v>1.4580194558469961E-2</v>
      </c>
      <c r="ABY115">
        <v>1.2020467848435671E-2</v>
      </c>
      <c r="ABZ115">
        <v>1.9035642303903311E-2</v>
      </c>
      <c r="ACA115">
        <v>2.0539001144596909E-2</v>
      </c>
      <c r="ACB115">
        <v>2.8591771011612779E-2</v>
      </c>
      <c r="ACC115">
        <v>3.689174237891682E-2</v>
      </c>
      <c r="ACD115">
        <v>1.9630170410850419E-2</v>
      </c>
      <c r="ACE115">
        <v>3.114278002906002E-2</v>
      </c>
      <c r="ACF115">
        <v>1.216278130342905E-2</v>
      </c>
      <c r="ACG115">
        <v>1.8993454936042719E-2</v>
      </c>
      <c r="ACH115">
        <v>2.3321886122504819E-2</v>
      </c>
      <c r="ACI115">
        <v>1.0784706745201589E-2</v>
      </c>
      <c r="ACJ115">
        <v>1.6584349524153792E-2</v>
      </c>
      <c r="ACK115">
        <v>1.8632295535775011E-2</v>
      </c>
      <c r="ACL115">
        <v>3.9265377557450028E-2</v>
      </c>
      <c r="ACM115">
        <v>1.318579013813158E-2</v>
      </c>
      <c r="ACN115">
        <v>2.0929581612583469E-2</v>
      </c>
      <c r="ACO115">
        <v>8.7721806981114602E-3</v>
      </c>
      <c r="ACP115">
        <v>3.1643458634128582E-2</v>
      </c>
      <c r="ACQ115">
        <v>3.08085256404519E-2</v>
      </c>
      <c r="ACR115">
        <v>1.989435194560223E-2</v>
      </c>
      <c r="ACS115">
        <v>1.422268930416877E-2</v>
      </c>
      <c r="ACT115">
        <v>1.6633723791090651E-2</v>
      </c>
      <c r="ACU115">
        <v>1.9583417324138389E-2</v>
      </c>
      <c r="ACV115">
        <v>1.555523153518094E-2</v>
      </c>
      <c r="ACW115">
        <v>1.4364833199770281E-2</v>
      </c>
      <c r="ACX115">
        <v>2.3905930397816869E-2</v>
      </c>
      <c r="ACY115">
        <v>1.874505222357396E-2</v>
      </c>
      <c r="ACZ115">
        <v>1.0611826216213869E-2</v>
      </c>
      <c r="ADA115">
        <v>2.0740741842084839E-2</v>
      </c>
      <c r="ADB115">
        <v>1.004436081969425E-2</v>
      </c>
      <c r="ADC115">
        <v>6.8892796454016678E-2</v>
      </c>
      <c r="ADD115">
        <v>2.020504088152434E-2</v>
      </c>
      <c r="ADE115">
        <v>7.1052459104767292E-3</v>
      </c>
      <c r="ADF115">
        <v>1.352378205923469E-2</v>
      </c>
      <c r="ADG115">
        <v>1.97874929636449E-2</v>
      </c>
      <c r="ADH115">
        <v>1.300188867340735E-2</v>
      </c>
      <c r="ADI115">
        <v>3.7319878679470703E-2</v>
      </c>
      <c r="ADJ115">
        <v>9.0718880558992663E-3</v>
      </c>
      <c r="ADK115">
        <v>2.748224550663806E-2</v>
      </c>
      <c r="ADL115">
        <v>1.9166833661047902E-2</v>
      </c>
      <c r="ADM115">
        <v>2.022109998291929E-2</v>
      </c>
      <c r="ADN115">
        <v>1.5777558437144071E-2</v>
      </c>
      <c r="ADO115">
        <v>1.485994672055164E-2</v>
      </c>
      <c r="ADP115">
        <v>1.9008336939856731E-2</v>
      </c>
      <c r="ADQ115">
        <v>1.276915818321543E-2</v>
      </c>
      <c r="ADR115">
        <v>1.010178632536872E-2</v>
      </c>
      <c r="ADS115">
        <v>2.196815079827141E-2</v>
      </c>
      <c r="ADT115">
        <v>1.4727610540219351E-2</v>
      </c>
      <c r="ADU115">
        <v>1.9738590109496499E-2</v>
      </c>
      <c r="ADV115">
        <v>1.9183812219185459E-2</v>
      </c>
      <c r="ADW115">
        <v>1.706601573159457E-2</v>
      </c>
      <c r="ADX115">
        <v>2.122988654642451E-2</v>
      </c>
      <c r="ADY115">
        <v>2.1693263349396089E-2</v>
      </c>
      <c r="ADZ115">
        <v>1.9462518419731029E-2</v>
      </c>
      <c r="AEA115">
        <v>3.6176431617084233E-2</v>
      </c>
      <c r="AEB115">
        <v>1.322713010613606E-2</v>
      </c>
      <c r="AEC115">
        <v>2.094282902535026E-2</v>
      </c>
      <c r="AED115">
        <v>3.288182137340348E-2</v>
      </c>
      <c r="AEE115">
        <v>7.9481321353437415E-3</v>
      </c>
      <c r="AEF115">
        <v>1.476435183708338E-2</v>
      </c>
      <c r="AEG115">
        <v>1.7098209128896601E-2</v>
      </c>
      <c r="AEH115">
        <v>2.0108505167578481E-2</v>
      </c>
      <c r="AEI115">
        <v>1.7102177127158912E-2</v>
      </c>
      <c r="AEJ115">
        <v>1.4840697382777639E-2</v>
      </c>
      <c r="AEK115">
        <v>7.3009469675787177E-3</v>
      </c>
      <c r="AEL115">
        <v>9.4763308880321164E-3</v>
      </c>
      <c r="AEM115">
        <v>1.8897755306807561E-2</v>
      </c>
      <c r="AEN115">
        <v>4.3781118286455832E-2</v>
      </c>
      <c r="AEO115">
        <v>5.0707388497946877E-2</v>
      </c>
      <c r="AEP115">
        <v>1.528195143599094E-2</v>
      </c>
      <c r="AEQ115">
        <v>1.222318949733985E-2</v>
      </c>
      <c r="AER115">
        <v>2.2760878537181471E-2</v>
      </c>
      <c r="AES115">
        <v>1.6850987647961061E-2</v>
      </c>
      <c r="AET115">
        <v>2.5880829126822089E-2</v>
      </c>
      <c r="AEU115">
        <v>1.3777761872665901E-2</v>
      </c>
      <c r="AEV115">
        <v>2.8022666044982152E-2</v>
      </c>
      <c r="AEW115">
        <v>1.4247659474112519E-2</v>
      </c>
      <c r="AEX115">
        <v>1.365803715751013E-2</v>
      </c>
      <c r="AEY115">
        <v>2.3067914247696369E-2</v>
      </c>
      <c r="AEZ115">
        <v>1.432638374205091E-2</v>
      </c>
      <c r="AFA115">
        <v>1.093161118519724E-2</v>
      </c>
      <c r="AFB115">
        <v>1.705890230483836E-2</v>
      </c>
      <c r="AFC115">
        <v>1.4925340138091631E-2</v>
      </c>
      <c r="AFD115">
        <v>1.476260895945895E-2</v>
      </c>
      <c r="AFE115">
        <v>1.978103612373229E-2</v>
      </c>
      <c r="AFF115">
        <v>1.714335199532592E-2</v>
      </c>
      <c r="AFG115">
        <v>1.9096431218847899E-2</v>
      </c>
      <c r="AFH115">
        <v>1.164473008865956E-2</v>
      </c>
      <c r="AFI115">
        <v>1.4697905170573971E-2</v>
      </c>
      <c r="AFJ115">
        <v>1.7937201191845269E-2</v>
      </c>
      <c r="AFK115">
        <v>1.5856132516079841E-2</v>
      </c>
      <c r="AFL115">
        <v>2.983155455083945E-2</v>
      </c>
      <c r="AFM115">
        <v>9.4372720339132073E-3</v>
      </c>
      <c r="AFN115">
        <v>2.0070646527290459E-2</v>
      </c>
      <c r="AFO115">
        <v>1.0227435017610181E-2</v>
      </c>
      <c r="AFP115">
        <v>1.6406790585972591E-2</v>
      </c>
      <c r="AFQ115">
        <v>1.05558887277143E-2</v>
      </c>
      <c r="AFR115">
        <v>2.1149543071165108E-2</v>
      </c>
      <c r="AFS115">
        <v>1.444199199557979E-2</v>
      </c>
      <c r="AFT115">
        <v>2.387966179801471E-2</v>
      </c>
      <c r="AFU115">
        <v>2.7849340415097391E-2</v>
      </c>
      <c r="AFV115">
        <v>2.0226031759790181E-2</v>
      </c>
      <c r="AFW115">
        <v>9.3182759215930146E-3</v>
      </c>
      <c r="AFX115">
        <v>2.5247876968457161E-2</v>
      </c>
      <c r="AFY115">
        <v>1.5936201738983059E-2</v>
      </c>
      <c r="AFZ115">
        <v>1.71525615338954E-2</v>
      </c>
      <c r="AGA115">
        <v>9.6895970151705518E-3</v>
      </c>
      <c r="AGB115">
        <v>2.022344552313873E-2</v>
      </c>
      <c r="AGC115">
        <v>1.178828819331032E-2</v>
      </c>
      <c r="AGD115">
        <v>1.7429900097211831E-2</v>
      </c>
      <c r="AGE115">
        <v>1.9637137021231151E-2</v>
      </c>
      <c r="AGF115">
        <v>1.9718480877204441E-2</v>
      </c>
      <c r="AGG115">
        <v>1.988022694877558E-2</v>
      </c>
      <c r="AGH115">
        <v>2.3935719207228819E-2</v>
      </c>
      <c r="AGI115">
        <v>3.7433757835848867E-2</v>
      </c>
      <c r="AGJ115">
        <v>1.8593873130957669E-2</v>
      </c>
      <c r="AGK115">
        <v>2.921582579173912E-2</v>
      </c>
      <c r="AGL115">
        <v>2.0502701152489509E-2</v>
      </c>
      <c r="AGM115">
        <v>9.1304740073432089E-3</v>
      </c>
      <c r="AGN115">
        <v>1.3274565364174311E-2</v>
      </c>
      <c r="AGO115">
        <v>1.3064448283233341E-2</v>
      </c>
      <c r="AGP115">
        <v>1.447234501183974E-2</v>
      </c>
      <c r="AGQ115">
        <v>1.9909797176605449E-2</v>
      </c>
      <c r="AGR115">
        <v>2.0184109680951599E-2</v>
      </c>
      <c r="AGS115">
        <v>2.328154605978976E-2</v>
      </c>
      <c r="AGT115">
        <v>1.0152545200637689E-2</v>
      </c>
      <c r="AGU115">
        <v>7.1048164295359179E-2</v>
      </c>
      <c r="AGV115">
        <v>1.8942749259694441E-2</v>
      </c>
      <c r="AGW115">
        <v>1.7966110839730091E-2</v>
      </c>
      <c r="AGX115">
        <v>2.119155337534671E-2</v>
      </c>
      <c r="AGY115">
        <v>2.227017792195253E-2</v>
      </c>
      <c r="AGZ115">
        <v>3.8336594958458398E-2</v>
      </c>
      <c r="AHA115">
        <v>1.4058113302077841E-2</v>
      </c>
      <c r="AHB115">
        <v>1.0177618304906849E-2</v>
      </c>
      <c r="AHC115">
        <v>2.7321209242021308E-2</v>
      </c>
      <c r="AHD115">
        <v>1.040489553238051E-2</v>
      </c>
      <c r="AHE115">
        <v>1.464740863789262E-2</v>
      </c>
      <c r="AHF115">
        <v>1.718249131357347E-2</v>
      </c>
      <c r="AHG115">
        <v>1.3654326041185841E-2</v>
      </c>
      <c r="AHH115">
        <v>1.7174935162034381E-2</v>
      </c>
      <c r="AHI115">
        <v>1.106542338087768E-2</v>
      </c>
      <c r="AHJ115">
        <v>1.454619980179659E-2</v>
      </c>
      <c r="AHK115">
        <v>2.0110451973198509E-2</v>
      </c>
      <c r="AHL115">
        <v>1.8482736767671249E-2</v>
      </c>
      <c r="AHM115">
        <v>2.0875684068321701E-2</v>
      </c>
      <c r="AHN115">
        <v>2.6494752652297369E-2</v>
      </c>
      <c r="AHO115">
        <v>1.1535307146257379E-2</v>
      </c>
      <c r="AHP115">
        <v>8.6387479716703366E-3</v>
      </c>
      <c r="AHQ115">
        <v>1.66056772614354E-2</v>
      </c>
      <c r="AHR115">
        <v>1.149450754725634E-2</v>
      </c>
      <c r="AHS115">
        <v>8.4855574783696437E-3</v>
      </c>
      <c r="AHT115">
        <v>2.0928364671882329E-2</v>
      </c>
      <c r="AHU115">
        <v>1.34693382663454E-2</v>
      </c>
      <c r="AHV115">
        <v>2.407787894498474E-2</v>
      </c>
      <c r="AHW115">
        <v>1.9765424193245101E-2</v>
      </c>
      <c r="AHX115">
        <v>8.2499065214105983E-3</v>
      </c>
      <c r="AHY115">
        <v>1.284858313710497E-2</v>
      </c>
      <c r="AHZ115">
        <v>1.043796031901228E-2</v>
      </c>
      <c r="AIA115">
        <v>1.2000761309686629E-2</v>
      </c>
      <c r="AIB115">
        <v>2.3317393962557789E-2</v>
      </c>
      <c r="AIC115">
        <v>1.8903685709520592E-2</v>
      </c>
      <c r="AID115">
        <v>2.4934682249127239E-2</v>
      </c>
      <c r="AIE115">
        <v>2.405886917820067E-2</v>
      </c>
      <c r="AIF115">
        <v>1.6823102772674049E-2</v>
      </c>
      <c r="AIG115">
        <v>1.763755696218253E-2</v>
      </c>
      <c r="AIH115">
        <v>1.1789047984646309E-2</v>
      </c>
      <c r="AII115">
        <v>1.161741721633348E-2</v>
      </c>
      <c r="AIJ115">
        <v>3.050251754210858E-2</v>
      </c>
      <c r="AIK115">
        <v>1.9035508382839711E-2</v>
      </c>
      <c r="AIL115">
        <v>1.019239877010421E-2</v>
      </c>
      <c r="AIM115">
        <v>3.4175878502977763E-2</v>
      </c>
      <c r="AIN115">
        <v>2.2066345128605419E-2</v>
      </c>
      <c r="AIO115">
        <v>1.6947662099049101E-2</v>
      </c>
      <c r="AIP115">
        <v>1.932524247723328E-2</v>
      </c>
      <c r="AIQ115">
        <v>2.267826849650726E-2</v>
      </c>
      <c r="AIR115">
        <v>1.824722539211977E-2</v>
      </c>
      <c r="AIS115">
        <v>1.4509646096015129E-2</v>
      </c>
      <c r="AIT115">
        <v>2.4292396769534479E-2</v>
      </c>
      <c r="AIU115">
        <v>8.628698120374834E-3</v>
      </c>
      <c r="AIV115">
        <v>1.8533748281670009E-2</v>
      </c>
      <c r="AIW115">
        <v>1.5241460898774E-2</v>
      </c>
      <c r="AIX115">
        <v>3.0279841915220981E-2</v>
      </c>
      <c r="AIY115">
        <v>1.784603471825397E-2</v>
      </c>
      <c r="AIZ115">
        <v>2.3015340529171761E-2</v>
      </c>
      <c r="AJA115">
        <v>1.3975340975635251E-2</v>
      </c>
      <c r="AJB115">
        <v>8.70329043075262E-3</v>
      </c>
      <c r="AJC115">
        <v>3.9997461852547288E-2</v>
      </c>
      <c r="AJD115">
        <v>9.2603843631897664E-3</v>
      </c>
      <c r="AJE115">
        <v>1.456508696240892E-2</v>
      </c>
      <c r="AJF115">
        <v>1.463378034273382E-2</v>
      </c>
      <c r="AJG115">
        <v>1.6542768731621652E-2</v>
      </c>
      <c r="AJH115">
        <v>2.21328113269731E-2</v>
      </c>
      <c r="AJI115">
        <v>1.1070837240568581E-2</v>
      </c>
      <c r="AJJ115">
        <v>9.7032360430200863E-3</v>
      </c>
      <c r="AJK115">
        <v>2.9525708918430739E-2</v>
      </c>
      <c r="AJL115">
        <v>1.8891029494793099E-2</v>
      </c>
      <c r="AJM115">
        <v>1.211631519114228E-2</v>
      </c>
      <c r="AJN115">
        <v>2.3980785620290431E-2</v>
      </c>
      <c r="AJO115">
        <v>2.5541450148280471E-2</v>
      </c>
      <c r="AJP115">
        <v>2.0246939165329141E-2</v>
      </c>
      <c r="AJQ115">
        <v>1.4183401685696441E-2</v>
      </c>
      <c r="AJR115">
        <v>1.5720610254551001E-2</v>
      </c>
      <c r="AJS115">
        <v>1.9332010687827202E-2</v>
      </c>
      <c r="AJT115">
        <v>9.0805132975007256E-3</v>
      </c>
      <c r="AJU115">
        <v>2.9851506166711131E-2</v>
      </c>
      <c r="AJV115">
        <v>1.6070429583684841E-2</v>
      </c>
      <c r="AJW115">
        <v>1.6901281246129919E-2</v>
      </c>
      <c r="AJX115">
        <v>1.525270949655904E-2</v>
      </c>
      <c r="AJY115">
        <v>1.066462345253146E-2</v>
      </c>
      <c r="AJZ115">
        <v>1.053183007945002E-2</v>
      </c>
      <c r="AKA115">
        <v>8.7584980818048892E-3</v>
      </c>
      <c r="AKB115">
        <v>8.6504956833792432E-3</v>
      </c>
      <c r="AKC115">
        <v>1.2022945272419811E-2</v>
      </c>
      <c r="AKD115">
        <v>5.7346136015828858E-2</v>
      </c>
      <c r="AKE115">
        <v>2.4276752611286461E-2</v>
      </c>
      <c r="AKF115">
        <v>1.8136757301849191E-2</v>
      </c>
      <c r="AKG115">
        <v>2.1265602676356219E-2</v>
      </c>
      <c r="AKH115">
        <v>1.115619094989505E-2</v>
      </c>
      <c r="AKI115">
        <v>1.5984716261313991E-2</v>
      </c>
      <c r="AKJ115">
        <v>2.425383638610841E-2</v>
      </c>
      <c r="AKK115">
        <v>1.3487157574887819E-2</v>
      </c>
      <c r="AKL115">
        <v>2.3146596153708641E-2</v>
      </c>
      <c r="AKM115">
        <v>1.6673610998855181E-2</v>
      </c>
      <c r="AKN115">
        <v>2.364485699375158E-2</v>
      </c>
      <c r="AKO115">
        <v>3.3257619742545493E-2</v>
      </c>
      <c r="AKP115">
        <v>1.4764261354822431E-2</v>
      </c>
      <c r="AKQ115">
        <v>2.0801778963200949E-2</v>
      </c>
      <c r="AKR115">
        <v>2.133170237535411E-2</v>
      </c>
      <c r="AKS115">
        <v>1.2618581438457E-2</v>
      </c>
      <c r="AKT115">
        <v>3.550699257507698E-2</v>
      </c>
      <c r="AKU115">
        <v>4.157496736245378E-2</v>
      </c>
      <c r="AKV115">
        <v>4.8483344919068409E-2</v>
      </c>
      <c r="AKW115">
        <v>1.5233834293014789E-2</v>
      </c>
      <c r="AKX115">
        <v>2.5572589881659221E-2</v>
      </c>
      <c r="AKY115">
        <v>1.092090366176122E-2</v>
      </c>
      <c r="AKZ115">
        <v>3.09929141194135E-2</v>
      </c>
      <c r="ALA115">
        <v>1.7634593838158508E-2</v>
      </c>
      <c r="ALB115">
        <v>2.59341355826423E-2</v>
      </c>
      <c r="ALC115">
        <v>1.3195597606564051E-2</v>
      </c>
      <c r="ALD115">
        <v>1.6301696407278441E-2</v>
      </c>
      <c r="ALE115">
        <v>4.0828451872078737E-2</v>
      </c>
      <c r="ALF115">
        <v>1.6366169437507239E-2</v>
      </c>
      <c r="ALG115">
        <v>3.125992606308501E-2</v>
      </c>
      <c r="ALH115">
        <v>2.432420844105241E-2</v>
      </c>
      <c r="ALI115">
        <v>9.2911584729751043E-3</v>
      </c>
      <c r="ALJ115">
        <v>9.7297566888324572E-3</v>
      </c>
      <c r="ALK115">
        <v>9.4705563073654644E-3</v>
      </c>
      <c r="ALL115">
        <v>1.5173493610184481E-2</v>
      </c>
      <c r="ALM115">
        <v>1.1138648957306121E-2</v>
      </c>
      <c r="ALN115">
        <v>1.129246869284458E-2</v>
      </c>
      <c r="ALO115">
        <v>1.195014411583064E-2</v>
      </c>
      <c r="ALP115">
        <v>2.358080701150337E-2</v>
      </c>
      <c r="ALQ115">
        <v>4.1728617284956013E-2</v>
      </c>
      <c r="ALR115">
        <v>7.306201508635716E-3</v>
      </c>
      <c r="ALS115">
        <v>1.3561484523483099E-2</v>
      </c>
      <c r="ALT115">
        <v>1.0492520547679249E-2</v>
      </c>
      <c r="ALU115">
        <v>1.58425103004248E-2</v>
      </c>
      <c r="ALV115">
        <v>1.3776103280858411E-2</v>
      </c>
      <c r="ALW115">
        <v>2.1276043514472091E-2</v>
      </c>
      <c r="ALX115">
        <v>1.4864571881000779E-2</v>
      </c>
      <c r="ALY115">
        <v>1.1683369477266651E-2</v>
      </c>
      <c r="ALZ115">
        <v>1.458889338608989E-2</v>
      </c>
      <c r="AMA115">
        <v>2.741483337648476E-2</v>
      </c>
      <c r="AMB115">
        <v>1.117811398723547E-2</v>
      </c>
      <c r="AMC115">
        <v>1.12486838280224E-2</v>
      </c>
      <c r="AMD115">
        <v>9.6810727193897515E-3</v>
      </c>
      <c r="AME115">
        <v>3.3925777344971972E-2</v>
      </c>
      <c r="AMF115">
        <v>1.910094099802789E-2</v>
      </c>
      <c r="AMG115">
        <v>3.0127448695854819E-2</v>
      </c>
      <c r="AMH115">
        <v>1.761876992697016E-2</v>
      </c>
      <c r="AMI115">
        <v>1.6458182237262999E-2</v>
      </c>
      <c r="AMJ115">
        <v>1.7046332352728871E-2</v>
      </c>
      <c r="AMK115">
        <v>4.6912275930930142E-2</v>
      </c>
      <c r="AML115">
        <v>1.9113269684325852E-2</v>
      </c>
      <c r="AMM115">
        <v>2.2440646626537629E-2</v>
      </c>
      <c r="AMN115">
        <v>1.4600760154209771E-2</v>
      </c>
      <c r="AMO115">
        <v>1.2586410885072299E-2</v>
      </c>
      <c r="AMP115">
        <v>1.248135954832128E-2</v>
      </c>
      <c r="AMQ115">
        <v>1.336427467003001E-2</v>
      </c>
      <c r="AMR115">
        <v>1.4645693786707169E-2</v>
      </c>
      <c r="AMS115">
        <v>4.0103358809519381E-2</v>
      </c>
      <c r="AMT115">
        <v>2.025641801520512E-2</v>
      </c>
      <c r="AMU115">
        <v>1.6553706818873758E-2</v>
      </c>
      <c r="AMV115">
        <v>1.8828003380112542E-2</v>
      </c>
      <c r="AMW115">
        <v>2.5607970663858559E-2</v>
      </c>
      <c r="AMX115">
        <v>1.6053875808797219E-2</v>
      </c>
      <c r="AMY115">
        <v>1.7116452104108511E-2</v>
      </c>
      <c r="AMZ115">
        <v>2.0946557919967069E-2</v>
      </c>
      <c r="ANA115">
        <v>1.398944490308405E-2</v>
      </c>
      <c r="ANB115">
        <v>7.6692603622720143E-3</v>
      </c>
      <c r="ANC115">
        <v>1.304239414337832E-2</v>
      </c>
      <c r="AND115">
        <v>1.1768580042645129E-2</v>
      </c>
      <c r="ANE115">
        <v>1.8249054671537542E-2</v>
      </c>
      <c r="ANF115">
        <v>1.827793104514458E-2</v>
      </c>
      <c r="ANG115">
        <v>1.273734906690078E-2</v>
      </c>
      <c r="ANH115">
        <v>2.0613220925325519E-2</v>
      </c>
      <c r="ANI115">
        <v>1.8091463481068149E-2</v>
      </c>
      <c r="ANJ115">
        <v>1.7788349998815869E-2</v>
      </c>
      <c r="ANK115">
        <v>1.989197853380565E-2</v>
      </c>
      <c r="ANL115">
        <v>1.460878368148695E-2</v>
      </c>
      <c r="ANM115">
        <v>1.5989325670226151E-2</v>
      </c>
      <c r="ANN115">
        <v>8.5242904819711786E-3</v>
      </c>
      <c r="ANO115">
        <v>1.655914155857682E-2</v>
      </c>
      <c r="ANP115">
        <v>1.02684910158693E-2</v>
      </c>
      <c r="ANQ115">
        <v>1.199462608900839E-2</v>
      </c>
      <c r="ANR115">
        <v>2.553642914498935E-2</v>
      </c>
      <c r="ANS115">
        <v>1.3345364792916131E-2</v>
      </c>
      <c r="ANT115">
        <v>2.3865632435457262E-2</v>
      </c>
      <c r="ANU115">
        <v>1.8403648748220189E-2</v>
      </c>
      <c r="ANV115">
        <v>1.088267555155103E-2</v>
      </c>
      <c r="ANW115">
        <v>1.3366285173988241E-2</v>
      </c>
      <c r="ANX115">
        <v>2.1080325040355442E-2</v>
      </c>
      <c r="ANY115">
        <v>3.7969138931803557E-2</v>
      </c>
      <c r="ANZ115">
        <v>3.9173668366413762E-2</v>
      </c>
      <c r="AOA115">
        <v>1.942510595414081E-2</v>
      </c>
      <c r="AOB115">
        <v>2.1107380681599071E-2</v>
      </c>
      <c r="AOC115">
        <v>2.59842581239321E-2</v>
      </c>
      <c r="AOD115">
        <v>1.4956634206326541E-2</v>
      </c>
      <c r="AOE115">
        <v>1.424784664408329E-2</v>
      </c>
      <c r="AOF115">
        <v>2.3408236679811689E-2</v>
      </c>
      <c r="AOG115">
        <v>3.1671428198437587E-2</v>
      </c>
      <c r="AOH115">
        <v>2.4774390443895011E-2</v>
      </c>
      <c r="AOI115">
        <v>1.6122314721231309E-2</v>
      </c>
      <c r="AOJ115">
        <v>2.7116206492298851E-2</v>
      </c>
      <c r="AOK115">
        <v>1.687202364098609E-2</v>
      </c>
      <c r="AOL115">
        <v>8.9383514841260021E-3</v>
      </c>
      <c r="AOM115">
        <v>1.4538680899445881E-2</v>
      </c>
      <c r="AON115">
        <v>1.2875772713643921E-2</v>
      </c>
      <c r="AOO115">
        <v>9.742154418409199E-3</v>
      </c>
      <c r="AOP115">
        <v>1.7783233413907879E-2</v>
      </c>
      <c r="AOQ115">
        <v>1.2146352385596099E-2</v>
      </c>
      <c r="AOR115">
        <v>1.729432775989859E-2</v>
      </c>
      <c r="AOS115">
        <v>3.5864082545414157E-2</v>
      </c>
      <c r="AOT115">
        <v>2.9913621325781941E-2</v>
      </c>
      <c r="AOU115">
        <v>8.5159653989683205E-3</v>
      </c>
      <c r="AOV115">
        <v>1.2589709216267319E-2</v>
      </c>
      <c r="AOW115">
        <v>3.3053227346227662E-2</v>
      </c>
      <c r="AOX115">
        <v>2.378679762028145E-2</v>
      </c>
      <c r="AOY115">
        <v>1.553544141148557E-2</v>
      </c>
      <c r="AOZ115">
        <v>3.3935586093421982E-2</v>
      </c>
      <c r="APA115">
        <v>2.0940735336662929E-2</v>
      </c>
      <c r="APB115">
        <v>2.3542210428264439E-2</v>
      </c>
      <c r="APC115">
        <v>2.300347690949751E-2</v>
      </c>
      <c r="APD115">
        <v>3.9188093827445869E-2</v>
      </c>
      <c r="APE115">
        <v>2.569794304014919E-2</v>
      </c>
      <c r="APF115">
        <v>2.1236419258242871E-2</v>
      </c>
      <c r="APG115">
        <v>2.2226103823233069E-2</v>
      </c>
      <c r="APH115">
        <v>2.1676597200766048E-2</v>
      </c>
      <c r="API115">
        <v>8.1707437895880194E-3</v>
      </c>
      <c r="APJ115">
        <v>1.561730354462787E-2</v>
      </c>
      <c r="APK115">
        <v>1.9012003569741941E-2</v>
      </c>
      <c r="APL115">
        <v>1.2715500001963099E-2</v>
      </c>
      <c r="APM115">
        <v>3.1830935467830113E-2</v>
      </c>
      <c r="APN115">
        <v>2.4257671109969341E-2</v>
      </c>
      <c r="APO115">
        <v>2.750467393611266E-2</v>
      </c>
      <c r="APP115">
        <v>1.176843298697885E-2</v>
      </c>
      <c r="APQ115">
        <v>2.111077012103146E-2</v>
      </c>
      <c r="APR115">
        <v>1.465972819738251E-2</v>
      </c>
      <c r="APS115">
        <v>1.986893597216248E-2</v>
      </c>
      <c r="APT115">
        <v>3.2793441645496538E-2</v>
      </c>
      <c r="APU115">
        <v>2.2576657945659311E-2</v>
      </c>
      <c r="APV115">
        <v>2.3106270848204269E-2</v>
      </c>
      <c r="APW115">
        <v>1.4371373361348749E-2</v>
      </c>
      <c r="APX115">
        <v>2.083059580525401E-2</v>
      </c>
      <c r="APY115">
        <v>9.7412481566076601E-3</v>
      </c>
      <c r="APZ115">
        <v>1.5510369449011579E-2</v>
      </c>
      <c r="AQA115">
        <v>2.851342887622671E-2</v>
      </c>
      <c r="AQB115">
        <v>7.3425041244233836E-3</v>
      </c>
      <c r="AQC115">
        <v>4.4749469266487443E-2</v>
      </c>
      <c r="AQD115">
        <v>1.5690923222664941E-2</v>
      </c>
      <c r="AQE115">
        <v>1.6846719959823599E-2</v>
      </c>
      <c r="AQF115">
        <v>7.3859639875405343E-3</v>
      </c>
      <c r="AQG115">
        <v>1.105601650365304E-2</v>
      </c>
      <c r="AQH115">
        <v>1.3858338150016081E-2</v>
      </c>
      <c r="AQI115">
        <v>1.27880463676176E-2</v>
      </c>
      <c r="AQJ115">
        <v>1.7715098806825279E-2</v>
      </c>
      <c r="AQK115">
        <v>1.8442251173224879E-2</v>
      </c>
      <c r="AQL115">
        <v>1.8100027613023761E-2</v>
      </c>
      <c r="AQM115">
        <v>1.135771864290569E-2</v>
      </c>
      <c r="AQN115">
        <v>1.275789143919286E-2</v>
      </c>
      <c r="AQO115">
        <v>1.8159839684650968E-2</v>
      </c>
      <c r="AQP115">
        <v>1.9549807718225471E-2</v>
      </c>
      <c r="AQQ115">
        <v>3.7288570474519812E-2</v>
      </c>
      <c r="AQR115">
        <v>1.032924663989862E-2</v>
      </c>
      <c r="AQS115">
        <v>1.994220618865308E-2</v>
      </c>
      <c r="AQT115">
        <v>3.7126952364256401E-2</v>
      </c>
      <c r="AQU115">
        <v>1.378800177218048E-2</v>
      </c>
      <c r="AQV115">
        <v>9.3011549334665079E-3</v>
      </c>
      <c r="AQW115">
        <v>1.184951370599514E-2</v>
      </c>
      <c r="AQX115">
        <v>1.5114636187084359E-2</v>
      </c>
      <c r="AQY115">
        <v>2.059351619675405E-2</v>
      </c>
      <c r="AQZ115">
        <v>3.4213945324827548E-3</v>
      </c>
      <c r="ARA115">
        <v>1.6736300962030281E-2</v>
      </c>
      <c r="ARB115">
        <v>1.40646685096539E-2</v>
      </c>
      <c r="ARC115">
        <v>1.259603251361731E-2</v>
      </c>
      <c r="ARD115">
        <v>1.7592020179945371E-2</v>
      </c>
      <c r="ARE115">
        <v>3.0778443866023731E-2</v>
      </c>
      <c r="ARF115">
        <v>1.175747591830132E-2</v>
      </c>
      <c r="ARG115">
        <v>1.144380283557404E-2</v>
      </c>
      <c r="ARH115">
        <v>2.4337046602164139E-2</v>
      </c>
      <c r="ARI115">
        <v>3.0112070744035189E-2</v>
      </c>
      <c r="ARJ115">
        <v>1.203228362088714E-2</v>
      </c>
      <c r="ARK115">
        <v>1.030729917772855E-2</v>
      </c>
      <c r="ARL115">
        <v>1.9913847972658359E-2</v>
      </c>
      <c r="ARM115">
        <v>1.7213097452801598E-2</v>
      </c>
      <c r="ARN115">
        <v>1.5709535008478558E-2</v>
      </c>
      <c r="ARO115">
        <v>1.617158236614509E-2</v>
      </c>
      <c r="ARP115">
        <v>1.9911423894348069E-2</v>
      </c>
      <c r="ARQ115">
        <v>2.1306793747447979E-2</v>
      </c>
      <c r="ARR115">
        <v>1.307951379463735E-2</v>
      </c>
      <c r="ARS115">
        <v>1.4841646540042301E-2</v>
      </c>
      <c r="ART115">
        <v>2.6194053970422921E-2</v>
      </c>
      <c r="ARU115">
        <v>2.1671819481562559E-2</v>
      </c>
      <c r="ARV115">
        <v>1.6001457673538819E-2</v>
      </c>
      <c r="ARW115">
        <v>7.9892944317775053E-3</v>
      </c>
      <c r="ARX115">
        <v>1.163992506227478E-2</v>
      </c>
      <c r="ARY115">
        <v>1.464677552402645E-2</v>
      </c>
      <c r="ARZ115">
        <v>1.4174062169245541E-2</v>
      </c>
      <c r="ASA115">
        <v>1.8510384017747371E-2</v>
      </c>
      <c r="ASB115">
        <v>3.7698352792743577E-2</v>
      </c>
      <c r="ASC115">
        <v>1.940302063748393E-2</v>
      </c>
      <c r="ASD115">
        <v>3.1574051752178783E-2</v>
      </c>
      <c r="ASE115">
        <v>2.198813102812415E-2</v>
      </c>
      <c r="ASF115">
        <v>2.1707361863432022E-2</v>
      </c>
      <c r="ASG115">
        <v>1.579573262676735E-2</v>
      </c>
      <c r="ASH115">
        <v>1.366499083884048E-2</v>
      </c>
      <c r="ASI115">
        <v>3.4083387980492139E-2</v>
      </c>
      <c r="ASJ115">
        <v>1.8500767297725599E-2</v>
      </c>
      <c r="ASK115">
        <v>1.7950382640951931E-2</v>
      </c>
      <c r="ASL115">
        <v>4.3984684801093583E-2</v>
      </c>
      <c r="ASM115">
        <v>2.123002582598418E-2</v>
      </c>
      <c r="ASN115">
        <v>3.3378433522091293E-2</v>
      </c>
      <c r="ASO115">
        <v>3.9423502943115217E-2</v>
      </c>
      <c r="ASP115">
        <v>1.3256905168714851E-2</v>
      </c>
      <c r="ASQ115">
        <v>2.2869388509304131E-2</v>
      </c>
      <c r="ASR115">
        <v>7.556561826777294E-3</v>
      </c>
      <c r="ASS115">
        <v>2.5096673134925449E-2</v>
      </c>
      <c r="AST115">
        <v>2.7287920728101749E-2</v>
      </c>
      <c r="ASU115">
        <v>1.6079779102392659E-2</v>
      </c>
      <c r="ASV115">
        <v>1.3847698822028289E-2</v>
      </c>
      <c r="ASW115">
        <v>1.8518652446033221E-2</v>
      </c>
      <c r="ASX115">
        <v>1.466939350565823E-2</v>
      </c>
      <c r="ASY115">
        <v>1.492736757307247E-2</v>
      </c>
      <c r="ASZ115">
        <v>1.3433714287723719E-2</v>
      </c>
      <c r="ATA115">
        <v>9.7000367320202244E-3</v>
      </c>
      <c r="ATB115">
        <v>3.9063329662976397E-2</v>
      </c>
      <c r="ATC115">
        <v>2.0113650225854821E-2</v>
      </c>
      <c r="ATD115">
        <v>3.3048930490355913E-2</v>
      </c>
      <c r="ATE115">
        <v>1.950368018754476E-2</v>
      </c>
      <c r="ATF115">
        <v>1.6218386154885221E-2</v>
      </c>
      <c r="ATG115">
        <v>2.5871579229951959E-2</v>
      </c>
      <c r="ATH115">
        <v>1.6894178839466461E-2</v>
      </c>
      <c r="ATI115">
        <v>3.5618205360805517E-2</v>
      </c>
      <c r="ATJ115">
        <v>1.4798959763233459E-2</v>
      </c>
      <c r="ATK115">
        <v>2.5351124905092639E-2</v>
      </c>
      <c r="ATL115">
        <v>4.8405026167456039E-2</v>
      </c>
      <c r="ATM115">
        <v>3.0685126984500068E-2</v>
      </c>
      <c r="ATN115">
        <v>2.0572417614314539E-2</v>
      </c>
      <c r="ATO115">
        <v>1.558537463591324E-2</v>
      </c>
      <c r="ATP115">
        <v>2.0261336285608989E-2</v>
      </c>
      <c r="ATQ115">
        <v>1.206870417468377E-2</v>
      </c>
      <c r="ATR115">
        <v>2.225664158401865E-2</v>
      </c>
      <c r="ATS115">
        <v>1.713564999924103E-2</v>
      </c>
      <c r="ATT115">
        <v>1.2634434404597279E-2</v>
      </c>
      <c r="ATU115">
        <v>1.2548964207182361E-2</v>
      </c>
      <c r="ATV115">
        <v>1.6015602278434939E-2</v>
      </c>
      <c r="ATW115">
        <v>1.579639369064292E-2</v>
      </c>
      <c r="ATX115">
        <v>1.382992701087099E-2</v>
      </c>
      <c r="ATY115">
        <v>1.1035906487539269E-2</v>
      </c>
      <c r="ATZ115">
        <v>1.116805302115139E-2</v>
      </c>
      <c r="AUA115">
        <v>2.5936212796406271E-2</v>
      </c>
      <c r="AUB115">
        <v>8.1769963691744538E-3</v>
      </c>
      <c r="AUC115">
        <v>1.6690190564250199E-2</v>
      </c>
      <c r="AUD115">
        <v>1.1462104243759871E-2</v>
      </c>
      <c r="AUE115">
        <v>2.0445962473400831E-2</v>
      </c>
      <c r="AUF115">
        <v>3.4595411844740291E-2</v>
      </c>
      <c r="AUG115">
        <v>4.1788955851424198E-2</v>
      </c>
      <c r="AUH115">
        <v>1.7774650444409609E-2</v>
      </c>
      <c r="AUI115">
        <v>1.723593645095705E-2</v>
      </c>
      <c r="AUJ115">
        <v>8.3337754870703162E-3</v>
      </c>
      <c r="AUK115">
        <v>1.2336430182387949E-2</v>
      </c>
      <c r="AUL115">
        <v>1.6811826026970879E-2</v>
      </c>
      <c r="AUM115">
        <v>2.9082610938908689E-2</v>
      </c>
      <c r="AUN115">
        <v>1.548610995820558E-2</v>
      </c>
      <c r="AUO115">
        <v>7.9912701572548584E-3</v>
      </c>
      <c r="AUP115">
        <v>1.531351036992684E-2</v>
      </c>
      <c r="AUQ115">
        <v>1.44741034858842E-2</v>
      </c>
      <c r="AUR115">
        <v>2.126307644864539E-2</v>
      </c>
      <c r="AUS115">
        <v>2.0226097883317681E-2</v>
      </c>
      <c r="AUT115">
        <v>2.4475093004861139E-2</v>
      </c>
      <c r="AUU115">
        <v>2.1553689742040479E-2</v>
      </c>
      <c r="AUV115">
        <v>3.7330687492839007E-2</v>
      </c>
      <c r="AUW115">
        <v>1.8093323318918299E-2</v>
      </c>
      <c r="AUX115">
        <v>1.3738469085772569E-2</v>
      </c>
      <c r="AUY115">
        <v>1.1965162147021841E-2</v>
      </c>
      <c r="AUZ115">
        <v>2.220853723460731E-2</v>
      </c>
      <c r="AVA115">
        <v>2.5079267576292669E-2</v>
      </c>
      <c r="AVB115">
        <v>3.7373253481768273E-2</v>
      </c>
      <c r="AVC115">
        <v>2.0356124710935258E-2</v>
      </c>
      <c r="AVD115">
        <v>3.0916827970490439E-2</v>
      </c>
      <c r="AVE115">
        <v>2.5170260414611099E-2</v>
      </c>
      <c r="AVF115">
        <v>1.587204374799266E-2</v>
      </c>
      <c r="AVG115">
        <v>2.6965628988925811E-2</v>
      </c>
      <c r="AVH115">
        <v>1.7958401956065712E-2</v>
      </c>
      <c r="AVI115">
        <v>1.0682564489102779E-2</v>
      </c>
      <c r="AVJ115">
        <v>2.056539289632121E-2</v>
      </c>
      <c r="AVK115">
        <v>1.87658371878522E-2</v>
      </c>
      <c r="AVL115">
        <v>2.8758179816487709E-2</v>
      </c>
      <c r="AVM115">
        <v>1.8057364793871409E-2</v>
      </c>
      <c r="AVN115">
        <v>1.2060735516162531E-2</v>
      </c>
      <c r="AVO115">
        <v>1.6089206358917751E-2</v>
      </c>
      <c r="AVP115">
        <v>2.8900921129623301E-2</v>
      </c>
      <c r="AVQ115">
        <v>3.0106348519340711E-2</v>
      </c>
      <c r="AVR115">
        <v>9.9386195138904902E-3</v>
      </c>
      <c r="AVS115">
        <v>1.1711912316984451E-2</v>
      </c>
      <c r="AVT115">
        <v>1.9851045480932861E-2</v>
      </c>
      <c r="AVU115">
        <v>1.760506193826478E-2</v>
      </c>
      <c r="AVV115">
        <v>2.248046368965359E-2</v>
      </c>
      <c r="AVW115">
        <v>1.9105107865339921E-2</v>
      </c>
      <c r="AVX115">
        <v>2.0179624887374039E-2</v>
      </c>
      <c r="AVY115">
        <v>1.6995980462414809E-2</v>
      </c>
      <c r="AVZ115">
        <v>2.483881751468239E-2</v>
      </c>
      <c r="AWA115">
        <v>2.922305577581857E-2</v>
      </c>
      <c r="AWB115">
        <v>1.783269573374761E-2</v>
      </c>
      <c r="AWC115">
        <v>2.9681557343362149E-2</v>
      </c>
      <c r="AWD115">
        <v>1.709854388686919E-2</v>
      </c>
      <c r="AWE115">
        <v>1.915323676046005E-2</v>
      </c>
      <c r="AWF115">
        <v>8.1201669936955961E-3</v>
      </c>
      <c r="AWG115">
        <v>3.1098837115452221E-2</v>
      </c>
      <c r="AWH115">
        <v>3.5300069914501089E-2</v>
      </c>
      <c r="AWI115">
        <v>1.348702260026457E-2</v>
      </c>
      <c r="AWJ115">
        <v>2.7522730735234639E-2</v>
      </c>
      <c r="AWK115">
        <v>1.7524204231435751E-2</v>
      </c>
      <c r="AWL115">
        <v>2.0180673997985111E-2</v>
      </c>
      <c r="AWM115">
        <v>2.1911066626917219E-2</v>
      </c>
      <c r="AWN115">
        <v>3.0331517644520949E-2</v>
      </c>
      <c r="AWO115">
        <v>1.34697106346448E-2</v>
      </c>
      <c r="AWP115">
        <v>1.087417211158863E-2</v>
      </c>
      <c r="AWQ115">
        <v>6.8161132083417054E-3</v>
      </c>
      <c r="AWR115">
        <v>3.5792532567874992E-2</v>
      </c>
      <c r="AWS115">
        <v>1.539649087727645E-2</v>
      </c>
      <c r="AWT115">
        <v>2.6443770204744949E-2</v>
      </c>
      <c r="AWU115">
        <v>2.043989277348552E-2</v>
      </c>
      <c r="AWV115">
        <v>2.8172944046985161E-2</v>
      </c>
      <c r="AWW115">
        <v>1.541668117571823E-2</v>
      </c>
      <c r="AWX115">
        <v>2.3287255334551681E-2</v>
      </c>
      <c r="AWY115">
        <v>9.134664358979876E-3</v>
      </c>
      <c r="AWZ115">
        <v>1.8466978120180919E-2</v>
      </c>
      <c r="AXA115">
        <v>1.0160304864101931E-2</v>
      </c>
      <c r="AXB115">
        <v>1.995619117815577E-2</v>
      </c>
      <c r="AXC115">
        <v>9.3800848013329535E-3</v>
      </c>
      <c r="AXD115">
        <v>4.2391798289873002E-2</v>
      </c>
      <c r="AXE115">
        <v>1.20294134336793E-2</v>
      </c>
      <c r="AXF115">
        <v>1.6049285596058779E-2</v>
      </c>
      <c r="AXG115">
        <v>1.1587480103422801E-2</v>
      </c>
      <c r="AXH115">
        <v>2.1742517588900979E-2</v>
      </c>
      <c r="AXI115">
        <v>1.416228029900877E-2</v>
      </c>
      <c r="AXJ115">
        <v>3.1699965741959789E-2</v>
      </c>
      <c r="AXK115">
        <v>1.516430840023659E-2</v>
      </c>
      <c r="AXL115">
        <v>1.6142917187237371E-2</v>
      </c>
      <c r="AXM115">
        <v>1.360618110550911E-2</v>
      </c>
      <c r="AXN115">
        <v>2.0934209906621801E-2</v>
      </c>
      <c r="AXO115">
        <v>1.468167228491501E-2</v>
      </c>
      <c r="AXP115">
        <v>8.9951107171925906E-3</v>
      </c>
      <c r="AXQ115">
        <v>9.0493453482746924E-3</v>
      </c>
      <c r="AXR115">
        <v>4.6334586626277603E-2</v>
      </c>
      <c r="AXS115">
        <v>9.4345872773093451E-3</v>
      </c>
      <c r="AXT115">
        <v>1.6471359887727469E-2</v>
      </c>
      <c r="AXU115">
        <v>1.914321844447537E-2</v>
      </c>
      <c r="AXV115">
        <v>1.017170022034415E-2</v>
      </c>
      <c r="AXW115">
        <v>1.145472415159119E-2</v>
      </c>
      <c r="AXX115">
        <v>3.8758026514014908E-2</v>
      </c>
      <c r="AXY115">
        <v>3.903169656613751E-2</v>
      </c>
      <c r="AXZ115">
        <v>2.687935057392199E-2</v>
      </c>
      <c r="AYA115">
        <v>1.7133919837904119E-2</v>
      </c>
      <c r="AYB115">
        <v>1.5654359667742989E-2</v>
      </c>
      <c r="AYC115">
        <v>4.2535466858116801E-2</v>
      </c>
      <c r="AYD115">
        <v>1.5785219229225579E-2</v>
      </c>
      <c r="AYE115">
        <v>2.4949480250244051E-2</v>
      </c>
      <c r="AYF115">
        <v>1.485281237004735E-2</v>
      </c>
      <c r="AYG115">
        <v>1.315498297546586E-2</v>
      </c>
      <c r="AYH115">
        <v>1.072457732628484E-2</v>
      </c>
      <c r="AYI115">
        <v>2.6585133535127169E-2</v>
      </c>
      <c r="AYJ115">
        <v>5.2413731208419051E-2</v>
      </c>
      <c r="AYK115">
        <v>2.3480675610157299E-2</v>
      </c>
      <c r="AYL115">
        <v>3.2635607717196452E-2</v>
      </c>
      <c r="AYM115">
        <v>1.294770027739043E-2</v>
      </c>
      <c r="AYN115">
        <v>3.2103465584245358E-2</v>
      </c>
      <c r="AYO115">
        <v>1.1032416179314899E-2</v>
      </c>
      <c r="AYP115">
        <v>2.298581162216869E-2</v>
      </c>
      <c r="AYQ115">
        <v>3.7446251128935591E-2</v>
      </c>
      <c r="AYR115">
        <v>1.42466666949126E-2</v>
      </c>
      <c r="AYS115">
        <v>3.5578307629231212E-2</v>
      </c>
      <c r="AYT115">
        <v>1.137496518562991E-2</v>
      </c>
      <c r="AYU115">
        <v>2.353580579951102E-2</v>
      </c>
      <c r="AYV115">
        <v>1.8955709465017491E-2</v>
      </c>
      <c r="AYW115">
        <v>1.3676022948484251E-2</v>
      </c>
      <c r="AYX115">
        <v>9.8989261707288032E-3</v>
      </c>
      <c r="AYY115">
        <v>4.4381504670604359E-2</v>
      </c>
      <c r="AYZ115">
        <v>2.64300993747143E-2</v>
      </c>
      <c r="AZA115">
        <v>2.5069277073154501E-2</v>
      </c>
      <c r="AZB115">
        <v>1.725667879333698E-2</v>
      </c>
      <c r="AZC115">
        <v>1.9902759304902078E-2</v>
      </c>
      <c r="AZD115">
        <v>1.972057445111379E-2</v>
      </c>
      <c r="AZE115">
        <v>1.2697032396987031E-2</v>
      </c>
      <c r="AZF115">
        <v>1.853760034933008E-2</v>
      </c>
      <c r="AZG115">
        <v>8.7821494451539774E-3</v>
      </c>
      <c r="AZH115">
        <v>2.1826839339105619E-2</v>
      </c>
      <c r="AZI115">
        <v>1.038766500145989E-2</v>
      </c>
      <c r="AZJ115">
        <v>3.1002141106361149E-2</v>
      </c>
      <c r="AZK115">
        <v>4.5680831220810313E-2</v>
      </c>
      <c r="AZL115">
        <v>1.169209510118617E-2</v>
      </c>
      <c r="AZM115">
        <v>1.5599790458954261E-2</v>
      </c>
      <c r="AZN115">
        <v>1.601078974493475E-2</v>
      </c>
      <c r="AZO115">
        <v>3.2804549994339453E-2</v>
      </c>
      <c r="AZP115">
        <v>1.3339121359109401E-2</v>
      </c>
      <c r="AZQ115">
        <v>3.5623478136420278E-2</v>
      </c>
      <c r="AZR115">
        <v>1.279937087021679E-2</v>
      </c>
      <c r="AZS115">
        <v>1.082152098929441E-2</v>
      </c>
      <c r="AZT115">
        <v>2.6781361998039481E-2</v>
      </c>
      <c r="AZU115">
        <v>1.567891616149867E-2</v>
      </c>
      <c r="AZV115">
        <v>6.9648781372373082E-3</v>
      </c>
      <c r="AZW115">
        <v>1.379854290350082E-2</v>
      </c>
      <c r="AZX115">
        <v>3.8032992209886138E-2</v>
      </c>
      <c r="AZY115">
        <v>2.804058260479619E-2</v>
      </c>
      <c r="AZZ115">
        <v>1.818918851821005E-2</v>
      </c>
      <c r="BAA115">
        <v>2.4928483976764081E-2</v>
      </c>
      <c r="BAB115">
        <v>2.8152652446624571E-2</v>
      </c>
      <c r="BAC115">
        <v>4.7392744845155023E-2</v>
      </c>
      <c r="BAD115">
        <v>1.0325159521470079E-2</v>
      </c>
      <c r="BAE115">
        <v>2.353646464892931E-2</v>
      </c>
      <c r="BAF115">
        <v>1.400853321496251E-2</v>
      </c>
      <c r="BAG115">
        <v>2.1512232388818921E-2</v>
      </c>
      <c r="BAH115">
        <v>1.232392611417262E-2</v>
      </c>
      <c r="BAI115">
        <v>1.4072385488476471E-2</v>
      </c>
      <c r="BAJ115">
        <v>3.0454790951357801E-2</v>
      </c>
      <c r="BAK115">
        <v>1.3951927167751231E-2</v>
      </c>
      <c r="BAL115">
        <v>1.2509157551591951E-2</v>
      </c>
      <c r="BAM115">
        <v>3.8504488577811191E-2</v>
      </c>
      <c r="BAN115">
        <v>2.4843110650874359E-2</v>
      </c>
      <c r="BAO115">
        <v>1.8546567187501532E-2</v>
      </c>
      <c r="BAP115">
        <v>2.471342408919527E-2</v>
      </c>
      <c r="BAQ115">
        <v>2.693169030570652E-2</v>
      </c>
      <c r="BAR115">
        <v>1.8005742758989481E-2</v>
      </c>
      <c r="BAS115">
        <v>1.9034037245534929E-2</v>
      </c>
      <c r="BAT115">
        <v>1.7861237509448201E-2</v>
      </c>
      <c r="BAU115">
        <v>3.8407249428270653E-2</v>
      </c>
      <c r="BAV115">
        <v>3.3486226570859617E-2</v>
      </c>
      <c r="BAW115">
        <v>3.7484132832363189E-2</v>
      </c>
      <c r="BAX115">
        <v>1.30994694475914E-2</v>
      </c>
      <c r="BAY115">
        <v>1.0065861283984359E-2</v>
      </c>
      <c r="BAZ115">
        <v>2.1267389111811651E-2</v>
      </c>
      <c r="BBA115">
        <v>1.3246114187177549E-2</v>
      </c>
      <c r="BBB115">
        <v>2.0796193784126171E-2</v>
      </c>
      <c r="BBC115">
        <v>1.7855186082678338E-2</v>
      </c>
      <c r="BBD115">
        <v>2.426455719318588E-2</v>
      </c>
      <c r="BBE115">
        <v>1.9586006324950691E-2</v>
      </c>
      <c r="BBF115">
        <v>2.2651367627563149E-2</v>
      </c>
      <c r="BBG115">
        <v>1.9741567158029869E-2</v>
      </c>
      <c r="BBH115">
        <v>4.8970945217594347E-2</v>
      </c>
      <c r="BBI115">
        <v>2.8585406525441521E-2</v>
      </c>
      <c r="BBJ115">
        <v>1.476749753842998E-2</v>
      </c>
      <c r="BBK115">
        <v>3.1945072937312302E-2</v>
      </c>
      <c r="BBL115">
        <v>1.254390299382247E-2</v>
      </c>
      <c r="BBM115">
        <v>1.7153150229536219E-2</v>
      </c>
      <c r="BBN115">
        <v>1.4555238254516869E-2</v>
      </c>
      <c r="BBO115">
        <v>1.2693793001603171E-2</v>
      </c>
      <c r="BBP115">
        <v>1.0950393199090009E-2</v>
      </c>
      <c r="BBQ115">
        <v>8.8197276295795199E-3</v>
      </c>
      <c r="BBR115">
        <v>1.236799906001391E-2</v>
      </c>
      <c r="BBS115">
        <v>2.2353640259913501E-2</v>
      </c>
      <c r="BBT115">
        <v>1.9101882663974321E-2</v>
      </c>
      <c r="BBU115">
        <v>2.1502271302974808E-2</v>
      </c>
      <c r="BBV115">
        <v>2.120828519954971E-2</v>
      </c>
      <c r="BBW115">
        <v>2.594641547785656E-2</v>
      </c>
      <c r="BBX115">
        <v>1.7468902416736761E-2</v>
      </c>
      <c r="BBY115">
        <v>2.6893444223592151E-2</v>
      </c>
      <c r="BBZ115">
        <v>1.094331686069008E-2</v>
      </c>
      <c r="BCA115">
        <v>2.4541192677849599E-2</v>
      </c>
      <c r="BCB115">
        <v>1.157442299293757E-2</v>
      </c>
      <c r="BCC115">
        <v>2.046727064963446E-2</v>
      </c>
      <c r="BCD115">
        <v>2.364172342383828E-2</v>
      </c>
      <c r="BCE115">
        <v>1.2836138506578569E-2</v>
      </c>
      <c r="BCF115">
        <v>9.9643154245971366E-3</v>
      </c>
      <c r="BCG115">
        <v>3.4281902341498867E-2</v>
      </c>
      <c r="BCH115">
        <v>1.76199590375547E-2</v>
      </c>
      <c r="BCI115">
        <v>1.42495989373393E-2</v>
      </c>
      <c r="BCJ115">
        <v>1.910495541302901E-2</v>
      </c>
      <c r="BCK115">
        <v>1.227336872487648E-2</v>
      </c>
      <c r="BCL115">
        <v>2.7674401708472469E-2</v>
      </c>
      <c r="BCM115">
        <v>1.8585234493010919E-2</v>
      </c>
      <c r="BCN115">
        <v>1.4422486100792451E-2</v>
      </c>
      <c r="BCO115">
        <v>2.14585139194431E-2</v>
      </c>
      <c r="BCP115">
        <v>1.577880357095186E-2</v>
      </c>
      <c r="BCQ115">
        <v>1.424698870248845E-2</v>
      </c>
      <c r="BCR115">
        <v>1.3798370643927121E-2</v>
      </c>
      <c r="BCS115">
        <v>1.07852540144362E-2</v>
      </c>
      <c r="BCT115">
        <v>1.4883209881823119E-2</v>
      </c>
      <c r="BCU115">
        <v>1.8285315124886539E-2</v>
      </c>
      <c r="BCV115">
        <v>1.5645498123278281E-2</v>
      </c>
      <c r="BCW115">
        <v>4.7725808871928593E-2</v>
      </c>
      <c r="BCX115">
        <v>5.0560771564116137E-3</v>
      </c>
      <c r="BCY115">
        <v>1.703419871613425E-2</v>
      </c>
      <c r="BCZ115">
        <v>6.9306706777052304E-3</v>
      </c>
      <c r="BDA115">
        <v>3.4559245674574163E-2</v>
      </c>
      <c r="BDB115">
        <v>2.1206606778112799E-2</v>
      </c>
      <c r="BDC115">
        <v>1.9460871058175139E-2</v>
      </c>
      <c r="BDD115">
        <v>3.3655338873764047E-2</v>
      </c>
      <c r="BDE115">
        <v>1.8044392252676091E-2</v>
      </c>
      <c r="BDF115">
        <v>2.2590610522766581E-2</v>
      </c>
      <c r="BDG115">
        <v>1.298390342658718E-2</v>
      </c>
      <c r="BDH115">
        <v>2.0638111658124569E-2</v>
      </c>
      <c r="BDI115">
        <v>1.7047041513535099E-2</v>
      </c>
      <c r="BDJ115">
        <v>1.000653600582687E-2</v>
      </c>
      <c r="BDK115">
        <v>2.465023679684614E-2</v>
      </c>
      <c r="BDL115">
        <v>2.251537083491098E-2</v>
      </c>
      <c r="BDM115">
        <v>1.498250101421785E-2</v>
      </c>
      <c r="BDN115">
        <v>1.7919669109740119E-2</v>
      </c>
      <c r="BDO115">
        <v>1.8045234674293059E-2</v>
      </c>
      <c r="BDP115">
        <v>3.393358604701089E-2</v>
      </c>
      <c r="BDQ115">
        <v>9.451819998975897E-3</v>
      </c>
      <c r="BDR115">
        <v>4.5288181705177413E-2</v>
      </c>
      <c r="BDS115">
        <v>1.4959176056797001E-2</v>
      </c>
      <c r="BDT115">
        <v>1.1437219482823261E-2</v>
      </c>
      <c r="BDU115">
        <v>2.6983329454734199E-2</v>
      </c>
      <c r="BDV115">
        <v>1.539987757652873E-2</v>
      </c>
      <c r="BDW115">
        <v>2.0648259232947851E-2</v>
      </c>
      <c r="BDX115">
        <v>2.6178363439557761E-2</v>
      </c>
      <c r="BDY115">
        <v>1.1085200822816541E-2</v>
      </c>
      <c r="BDZ115">
        <v>1.6036240409720081E-2</v>
      </c>
      <c r="BEA115">
        <v>1.8447705704452928E-2</v>
      </c>
      <c r="BEB115">
        <v>2.4533031882496011E-2</v>
      </c>
      <c r="BEC115">
        <v>1.864440126940476E-2</v>
      </c>
      <c r="BED115">
        <v>1.4677686238544509E-2</v>
      </c>
      <c r="BEE115">
        <v>3.1319344803375039E-2</v>
      </c>
      <c r="BEF115">
        <v>1.0062781603515E-2</v>
      </c>
      <c r="BEG115">
        <v>2.3896352959565281E-2</v>
      </c>
      <c r="BEH115">
        <v>1.018311034605473E-2</v>
      </c>
      <c r="BEI115">
        <v>1.3231155183076E-2</v>
      </c>
      <c r="BEJ115">
        <v>2.824130703354711E-2</v>
      </c>
      <c r="BEK115">
        <v>4.7989103026602233E-2</v>
      </c>
      <c r="BEL115">
        <v>2.1847252615309481E-2</v>
      </c>
      <c r="BEM115">
        <v>1.633786948087981E-2</v>
      </c>
      <c r="BEN115">
        <v>1.968862028096097E-2</v>
      </c>
      <c r="BEO115">
        <v>1.047532918086424E-2</v>
      </c>
      <c r="BEP115">
        <v>2.2873155292978471E-2</v>
      </c>
      <c r="BEQ115">
        <v>1.2695417512402571E-2</v>
      </c>
      <c r="BER115">
        <v>1.0723342237251521E-2</v>
      </c>
      <c r="BES115">
        <v>2.061842631715664E-2</v>
      </c>
      <c r="BET115">
        <v>2.2373582153579281E-2</v>
      </c>
      <c r="BEU115">
        <v>1.908116044551238E-2</v>
      </c>
      <c r="BEV115">
        <v>2.8692428238855362E-2</v>
      </c>
      <c r="BEW115">
        <v>1.6863777223133539E-2</v>
      </c>
      <c r="BEX115">
        <v>1.5708678944225261E-2</v>
      </c>
      <c r="BEY115">
        <v>1.8292724782264499E-2</v>
      </c>
      <c r="BEZ115">
        <v>2.813399194336225E-2</v>
      </c>
      <c r="BFA115">
        <v>1.2252714924401539E-2</v>
      </c>
      <c r="BFB115">
        <v>3.5622982334355513E-2</v>
      </c>
      <c r="BFC115">
        <v>2.3713072468617549E-2</v>
      </c>
      <c r="BFD115">
        <v>1.8649998080770089E-2</v>
      </c>
      <c r="BFE115">
        <v>1.39010548815173E-2</v>
      </c>
      <c r="BFF115">
        <v>1.514496522955415E-2</v>
      </c>
      <c r="BFG115">
        <v>1.365935555538203E-2</v>
      </c>
      <c r="BFH115">
        <v>4.9843596106321303E-2</v>
      </c>
      <c r="BFI115">
        <v>1.7159169609144841E-2</v>
      </c>
      <c r="BFJ115">
        <v>1.166398863404716E-2</v>
      </c>
      <c r="BFK115">
        <v>3.12458397546348E-2</v>
      </c>
      <c r="BFL115">
        <v>1.7389459364843509E-2</v>
      </c>
      <c r="BFM115">
        <v>7.3188721829056287E-3</v>
      </c>
      <c r="BFN115">
        <v>9.6271759809341308E-3</v>
      </c>
      <c r="BFO115">
        <v>9.9100286293182065E-3</v>
      </c>
      <c r="BFP115">
        <v>1.8235383382658669E-2</v>
      </c>
      <c r="BFQ115">
        <v>2.431704993623866E-2</v>
      </c>
      <c r="BFR115">
        <v>1.444948810928819E-2</v>
      </c>
      <c r="BFS115">
        <v>1.266189916902081E-2</v>
      </c>
      <c r="BFT115">
        <v>1.7188774084323101E-2</v>
      </c>
      <c r="BFU115">
        <v>2.6875891285184281E-2</v>
      </c>
      <c r="BFV115">
        <v>3.3014936189847528E-2</v>
      </c>
      <c r="BFW115">
        <v>4.9450040668482676E-3</v>
      </c>
      <c r="BFX115">
        <v>1.4834921012921399E-2</v>
      </c>
      <c r="BFY115">
        <v>1.4178860510308649E-2</v>
      </c>
      <c r="BFZ115">
        <v>1.6782260711572631E-2</v>
      </c>
      <c r="BGA115">
        <v>2.3510193468427799E-2</v>
      </c>
      <c r="BGB115">
        <v>9.5644347487710939E-3</v>
      </c>
      <c r="BGC115">
        <v>1.6831333854697379E-2</v>
      </c>
      <c r="BGD115">
        <v>2.2719128914962718E-2</v>
      </c>
      <c r="BGE115">
        <v>2.2323559199867379E-2</v>
      </c>
      <c r="BGF115">
        <v>7.0899529632530746E-3</v>
      </c>
      <c r="BGG115">
        <v>2.287308129486634E-2</v>
      </c>
      <c r="BGH115">
        <v>1.471621666399088E-2</v>
      </c>
      <c r="BGI115">
        <v>1.053149724380199E-2</v>
      </c>
      <c r="BGJ115">
        <v>1.386430389621735E-2</v>
      </c>
      <c r="BGK115">
        <v>3.8063981758556659E-2</v>
      </c>
      <c r="BGL115">
        <v>1.3495869739745561E-2</v>
      </c>
      <c r="BGM115">
        <v>2.231057560455834E-2</v>
      </c>
      <c r="BGN115">
        <v>1.6863953287311401E-2</v>
      </c>
      <c r="BGO115">
        <v>2.2128416852476501E-2</v>
      </c>
      <c r="BGP115">
        <v>2.2180242118782591E-2</v>
      </c>
      <c r="BGQ115">
        <v>1.492407956487238E-2</v>
      </c>
      <c r="BGR115">
        <v>2.14974389903194E-2</v>
      </c>
      <c r="BGS115">
        <v>1.3757766373053979E-2</v>
      </c>
      <c r="BGT115">
        <v>1.969678281411268E-2</v>
      </c>
      <c r="BGU115">
        <v>7.1754779923898322E-3</v>
      </c>
      <c r="BGV115">
        <v>1.1808599705988861E-2</v>
      </c>
      <c r="BGW115">
        <v>8.1438486491237846E-3</v>
      </c>
      <c r="BGX115">
        <v>2.2028059358800391E-2</v>
      </c>
      <c r="BGY115">
        <v>2.648405449362656E-2</v>
      </c>
      <c r="BGZ115">
        <v>2.1050052081794519E-2</v>
      </c>
      <c r="BHA115">
        <v>9.8581881446524085E-3</v>
      </c>
      <c r="BHB115">
        <v>1.779567226240171E-2</v>
      </c>
      <c r="BHC115">
        <v>1.4638587229682389E-2</v>
      </c>
      <c r="BHD115">
        <v>5.0164416587462381E-2</v>
      </c>
      <c r="BHE115">
        <v>1.2125666004925329E-2</v>
      </c>
      <c r="BHF115">
        <v>1.863036455382798E-2</v>
      </c>
      <c r="BHG115">
        <v>2.0247555817475262E-2</v>
      </c>
      <c r="BHH115">
        <v>2.3328425122440499E-2</v>
      </c>
      <c r="BHI115">
        <v>1.2270976682768161E-2</v>
      </c>
      <c r="BHJ115">
        <v>1.0370432122015881E-2</v>
      </c>
      <c r="BHK115">
        <v>1.9915538458089289E-2</v>
      </c>
      <c r="BHL115">
        <v>4.3401293234256177E-2</v>
      </c>
      <c r="BHM115">
        <v>1.291017435577718E-2</v>
      </c>
      <c r="BHN115">
        <v>1.137943995070189E-2</v>
      </c>
      <c r="BHO115">
        <v>1.175492342188152E-2</v>
      </c>
      <c r="BHP115">
        <v>3.8834890366744257E-2</v>
      </c>
      <c r="BHQ115">
        <v>1.998122939751457E-2</v>
      </c>
      <c r="BHR115">
        <v>2.226739487715261E-2</v>
      </c>
      <c r="BHS115">
        <v>2.035841790794124E-2</v>
      </c>
      <c r="BHT115">
        <v>1.433251554914549E-2</v>
      </c>
      <c r="BHU115">
        <v>2.3610230889284631E-2</v>
      </c>
      <c r="BHV115">
        <v>3.3318928211323068E-2</v>
      </c>
      <c r="BHW115">
        <v>5.4316353785388828E-2</v>
      </c>
      <c r="BHX115">
        <v>1.7152148266607971E-2</v>
      </c>
      <c r="BHY115">
        <v>1.6187944888266061E-2</v>
      </c>
      <c r="BHZ115">
        <v>2.1604058359247062E-2</v>
      </c>
      <c r="BIA115">
        <v>1.559841580519737E-2</v>
      </c>
      <c r="BIB115">
        <v>1.945273127625954E-2</v>
      </c>
      <c r="BIC115">
        <v>1.003881277087432E-2</v>
      </c>
      <c r="BID115">
        <v>1.2377331255257411E-2</v>
      </c>
      <c r="BIE115">
        <v>3.7451197932674693E-2</v>
      </c>
      <c r="BIF115">
        <v>1.344364655918079E-2</v>
      </c>
      <c r="BIG115">
        <v>1.264470696143725E-2</v>
      </c>
      <c r="BIH115">
        <v>1.437465193376938E-2</v>
      </c>
      <c r="BII115">
        <v>1.2598036724055611E-2</v>
      </c>
      <c r="BIJ115">
        <v>1.308651883107423E-2</v>
      </c>
      <c r="BIK115">
        <v>2.508785782008683E-2</v>
      </c>
      <c r="BIL115">
        <v>2.2342907715426311E-2</v>
      </c>
      <c r="BIM115">
        <v>2.6939474905817599E-2</v>
      </c>
      <c r="BIN115">
        <v>3.057906724078531E-2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7"/>
  <sheetViews>
    <sheetView tabSelected="1" workbookViewId="0">
      <selection activeCell="N8" sqref="N8"/>
    </sheetView>
  </sheetViews>
  <sheetFormatPr defaultRowHeight="14.4" x14ac:dyDescent="0.3"/>
  <cols>
    <col min="1" max="1" width="8.33203125" style="19" bestFit="1" customWidth="1"/>
    <col min="2" max="14" width="8.88671875" style="16"/>
    <col min="15" max="15" width="8.88671875" style="17"/>
    <col min="16" max="16" width="12" customWidth="1"/>
    <col min="17" max="17" width="19.33203125" bestFit="1" customWidth="1"/>
    <col min="18" max="18" width="12.33203125" customWidth="1"/>
  </cols>
  <sheetData>
    <row r="1" spans="1:18" ht="28.8" customHeight="1" x14ac:dyDescent="0.3">
      <c r="A1" s="11" t="s">
        <v>0</v>
      </c>
      <c r="B1" s="12" t="s">
        <v>1</v>
      </c>
      <c r="C1" s="12"/>
      <c r="D1" s="12"/>
      <c r="E1" s="12"/>
      <c r="F1" s="12"/>
      <c r="G1" s="12"/>
      <c r="H1" s="12"/>
      <c r="I1" s="12" t="s">
        <v>2</v>
      </c>
      <c r="J1" s="12"/>
      <c r="K1" s="12"/>
      <c r="L1" s="12"/>
      <c r="M1" s="12"/>
      <c r="N1" s="12"/>
      <c r="O1" s="13"/>
      <c r="P1" s="10" t="s">
        <v>273</v>
      </c>
      <c r="Q1" s="2" t="s">
        <v>285</v>
      </c>
      <c r="R1" s="3"/>
    </row>
    <row r="2" spans="1:18" x14ac:dyDescent="0.3">
      <c r="A2" s="23" t="s">
        <v>1618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I2" s="1">
        <v>1</v>
      </c>
      <c r="J2" s="1">
        <v>2</v>
      </c>
      <c r="K2" s="1">
        <v>3</v>
      </c>
      <c r="L2" s="1">
        <v>4</v>
      </c>
      <c r="M2" s="1">
        <v>5</v>
      </c>
      <c r="N2" s="1">
        <v>6</v>
      </c>
      <c r="P2" s="10"/>
      <c r="Q2" s="4"/>
      <c r="R2" s="5"/>
    </row>
    <row r="3" spans="1:18" x14ac:dyDescent="0.3">
      <c r="A3" s="14" t="s">
        <v>4</v>
      </c>
      <c r="H3" s="1" t="s">
        <v>3</v>
      </c>
      <c r="O3" s="15" t="s">
        <v>3</v>
      </c>
      <c r="Q3" s="6"/>
      <c r="R3" s="7"/>
    </row>
    <row r="4" spans="1:18" x14ac:dyDescent="0.3">
      <c r="A4" s="18">
        <v>41002</v>
      </c>
      <c r="B4" s="16" t="s">
        <v>5</v>
      </c>
      <c r="C4" s="16" t="s">
        <v>6</v>
      </c>
      <c r="D4" s="16" t="s">
        <v>7</v>
      </c>
      <c r="E4" s="16" t="s">
        <v>8</v>
      </c>
      <c r="F4" s="16" t="s">
        <v>9</v>
      </c>
      <c r="G4" s="16" t="s">
        <v>10</v>
      </c>
      <c r="H4" s="16">
        <v>0.43059999999999998</v>
      </c>
      <c r="I4" s="16" t="s">
        <v>11</v>
      </c>
      <c r="J4" s="16" t="s">
        <v>12</v>
      </c>
      <c r="K4" s="16" t="s">
        <v>13</v>
      </c>
      <c r="L4" s="16" t="s">
        <v>14</v>
      </c>
      <c r="M4" s="16" t="s">
        <v>15</v>
      </c>
      <c r="N4" s="16" t="s">
        <v>16</v>
      </c>
      <c r="O4" s="17">
        <v>3.6200000000000003E-2</v>
      </c>
      <c r="P4">
        <f>H4-O4</f>
        <v>0.39439999999999997</v>
      </c>
      <c r="Q4" s="6" t="s">
        <v>274</v>
      </c>
      <c r="R4" s="20">
        <v>0.35224210526315786</v>
      </c>
    </row>
    <row r="5" spans="1:18" x14ac:dyDescent="0.3">
      <c r="A5" s="18">
        <v>41032</v>
      </c>
      <c r="B5" s="16" t="s">
        <v>17</v>
      </c>
      <c r="C5" s="16" t="s">
        <v>9</v>
      </c>
      <c r="D5" s="16" t="s">
        <v>8</v>
      </c>
      <c r="E5" s="16" t="s">
        <v>18</v>
      </c>
      <c r="F5" s="16" t="s">
        <v>10</v>
      </c>
      <c r="G5" s="16" t="s">
        <v>19</v>
      </c>
      <c r="H5" s="16">
        <v>-0.15770000000000001</v>
      </c>
      <c r="I5" s="16" t="s">
        <v>20</v>
      </c>
      <c r="J5" s="16" t="s">
        <v>11</v>
      </c>
      <c r="K5" s="16" t="s">
        <v>15</v>
      </c>
      <c r="L5" s="16" t="s">
        <v>16</v>
      </c>
      <c r="M5" s="16" t="s">
        <v>21</v>
      </c>
      <c r="N5" s="16" t="s">
        <v>12</v>
      </c>
      <c r="O5" s="17">
        <v>6.08E-2</v>
      </c>
      <c r="P5">
        <f>H5-O5</f>
        <v>-0.2185</v>
      </c>
      <c r="Q5" s="6" t="s">
        <v>275</v>
      </c>
      <c r="R5" s="20">
        <v>6.1432010020335041E-2</v>
      </c>
    </row>
    <row r="6" spans="1:18" x14ac:dyDescent="0.3">
      <c r="A6" s="18">
        <v>41063</v>
      </c>
      <c r="B6" s="16" t="s">
        <v>17</v>
      </c>
      <c r="C6" s="16" t="s">
        <v>18</v>
      </c>
      <c r="D6" s="16" t="s">
        <v>8</v>
      </c>
      <c r="E6" s="16" t="s">
        <v>22</v>
      </c>
      <c r="F6" s="16" t="s">
        <v>19</v>
      </c>
      <c r="G6" s="16" t="s">
        <v>10</v>
      </c>
      <c r="H6" s="16">
        <v>8.6999999999999994E-3</v>
      </c>
      <c r="I6" s="16" t="s">
        <v>15</v>
      </c>
      <c r="J6" s="16" t="s">
        <v>21</v>
      </c>
      <c r="K6" s="16" t="s">
        <v>23</v>
      </c>
      <c r="L6" s="16" t="s">
        <v>11</v>
      </c>
      <c r="M6" s="16" t="s">
        <v>24</v>
      </c>
      <c r="N6" s="16" t="s">
        <v>20</v>
      </c>
      <c r="O6" s="17">
        <v>2.7E-2</v>
      </c>
      <c r="P6">
        <f t="shared" ref="P6:P69" si="0">H6-O6</f>
        <v>-1.83E-2</v>
      </c>
      <c r="Q6" s="6" t="s">
        <v>276</v>
      </c>
      <c r="R6" s="20">
        <v>0.20885000000000001</v>
      </c>
    </row>
    <row r="7" spans="1:18" x14ac:dyDescent="0.3">
      <c r="A7" s="18">
        <v>41093</v>
      </c>
      <c r="B7" s="16" t="s">
        <v>25</v>
      </c>
      <c r="C7" s="16" t="s">
        <v>18</v>
      </c>
      <c r="D7" s="16" t="s">
        <v>26</v>
      </c>
      <c r="E7" s="16" t="s">
        <v>22</v>
      </c>
      <c r="F7" s="16" t="s">
        <v>19</v>
      </c>
      <c r="G7" s="16" t="s">
        <v>10</v>
      </c>
      <c r="H7" s="16">
        <v>-0.2462</v>
      </c>
      <c r="I7" s="16" t="s">
        <v>15</v>
      </c>
      <c r="J7" s="16" t="s">
        <v>24</v>
      </c>
      <c r="K7" s="16" t="s">
        <v>21</v>
      </c>
      <c r="L7" s="16" t="s">
        <v>16</v>
      </c>
      <c r="M7" s="16" t="s">
        <v>27</v>
      </c>
      <c r="N7" s="16" t="s">
        <v>23</v>
      </c>
      <c r="O7" s="17">
        <v>6.5600000000000006E-2</v>
      </c>
      <c r="P7">
        <f t="shared" si="0"/>
        <v>-0.31180000000000002</v>
      </c>
      <c r="Q7" s="6" t="s">
        <v>286</v>
      </c>
      <c r="R7" s="20">
        <v>0.65591437816668885</v>
      </c>
    </row>
    <row r="8" spans="1:18" x14ac:dyDescent="0.3">
      <c r="A8" s="18">
        <v>41124</v>
      </c>
      <c r="B8" s="16" t="s">
        <v>28</v>
      </c>
      <c r="C8" s="16" t="s">
        <v>29</v>
      </c>
      <c r="D8" s="16" t="s">
        <v>30</v>
      </c>
      <c r="E8" s="16" t="s">
        <v>19</v>
      </c>
      <c r="F8" s="16" t="s">
        <v>10</v>
      </c>
      <c r="G8" s="16" t="s">
        <v>31</v>
      </c>
      <c r="H8" s="16">
        <v>0.46060000000000001</v>
      </c>
      <c r="I8" s="16" t="s">
        <v>21</v>
      </c>
      <c r="J8" s="16" t="s">
        <v>15</v>
      </c>
      <c r="K8" s="16" t="s">
        <v>32</v>
      </c>
      <c r="L8" s="16" t="s">
        <v>33</v>
      </c>
      <c r="M8" s="16" t="s">
        <v>34</v>
      </c>
      <c r="N8" s="16" t="s">
        <v>24</v>
      </c>
      <c r="O8" s="17">
        <v>8.3000000000000004E-2</v>
      </c>
      <c r="P8">
        <f t="shared" si="0"/>
        <v>0.37759999999999999</v>
      </c>
      <c r="Q8" s="6" t="s">
        <v>277</v>
      </c>
      <c r="R8" s="20">
        <v>0.43022367148579416</v>
      </c>
    </row>
    <row r="9" spans="1:18" x14ac:dyDescent="0.3">
      <c r="A9" s="18">
        <v>41155</v>
      </c>
      <c r="B9" s="16" t="s">
        <v>35</v>
      </c>
      <c r="C9" s="16" t="s">
        <v>36</v>
      </c>
      <c r="D9" s="16" t="s">
        <v>29</v>
      </c>
      <c r="E9" s="16" t="s">
        <v>30</v>
      </c>
      <c r="F9" s="16" t="s">
        <v>28</v>
      </c>
      <c r="G9" s="16" t="s">
        <v>31</v>
      </c>
      <c r="H9" s="16">
        <v>0.91320000000000001</v>
      </c>
      <c r="I9" s="16" t="s">
        <v>37</v>
      </c>
      <c r="J9" s="16" t="s">
        <v>34</v>
      </c>
      <c r="K9" s="16" t="s">
        <v>38</v>
      </c>
      <c r="L9" s="16" t="s">
        <v>39</v>
      </c>
      <c r="M9" s="16" t="s">
        <v>15</v>
      </c>
      <c r="N9" s="16" t="s">
        <v>21</v>
      </c>
      <c r="O9" s="17">
        <v>3.7699999999999997E-2</v>
      </c>
      <c r="P9">
        <f t="shared" si="0"/>
        <v>0.87550000000000006</v>
      </c>
      <c r="Q9" s="6" t="s">
        <v>278</v>
      </c>
      <c r="R9" s="20">
        <v>1.2614462804568318</v>
      </c>
    </row>
    <row r="10" spans="1:18" x14ac:dyDescent="0.3">
      <c r="A10" s="18">
        <v>41185</v>
      </c>
      <c r="B10" s="16" t="s">
        <v>35</v>
      </c>
      <c r="C10" s="16" t="s">
        <v>29</v>
      </c>
      <c r="D10" s="16" t="s">
        <v>40</v>
      </c>
      <c r="E10" s="16" t="s">
        <v>30</v>
      </c>
      <c r="F10" s="16" t="s">
        <v>28</v>
      </c>
      <c r="G10" s="16" t="s">
        <v>31</v>
      </c>
      <c r="H10" s="16">
        <v>1.6393</v>
      </c>
      <c r="I10" s="16" t="s">
        <v>37</v>
      </c>
      <c r="J10" s="16" t="s">
        <v>38</v>
      </c>
      <c r="K10" s="16" t="s">
        <v>11</v>
      </c>
      <c r="L10" s="16" t="s">
        <v>41</v>
      </c>
      <c r="M10" s="16" t="s">
        <v>34</v>
      </c>
      <c r="N10" s="16" t="s">
        <v>42</v>
      </c>
      <c r="O10" s="17">
        <v>3.3099999999999997E-2</v>
      </c>
      <c r="P10">
        <f t="shared" si="0"/>
        <v>1.6062000000000001</v>
      </c>
      <c r="Q10" s="6" t="s">
        <v>279</v>
      </c>
      <c r="R10" s="20">
        <v>1.1793586869402486</v>
      </c>
    </row>
    <row r="11" spans="1:18" x14ac:dyDescent="0.3">
      <c r="A11" s="18">
        <v>41216</v>
      </c>
      <c r="B11" s="16" t="s">
        <v>7</v>
      </c>
      <c r="C11" s="16" t="s">
        <v>30</v>
      </c>
      <c r="D11" s="16" t="s">
        <v>36</v>
      </c>
      <c r="E11" s="16" t="s">
        <v>40</v>
      </c>
      <c r="F11" s="16" t="s">
        <v>28</v>
      </c>
      <c r="G11" s="16" t="s">
        <v>31</v>
      </c>
      <c r="H11" s="16">
        <v>0.50539999999999996</v>
      </c>
      <c r="I11" s="16" t="s">
        <v>38</v>
      </c>
      <c r="J11" s="16" t="s">
        <v>41</v>
      </c>
      <c r="K11" s="16" t="s">
        <v>42</v>
      </c>
      <c r="L11" s="16" t="s">
        <v>43</v>
      </c>
      <c r="M11" s="16" t="s">
        <v>37</v>
      </c>
      <c r="N11" s="16" t="s">
        <v>34</v>
      </c>
      <c r="O11" s="17">
        <v>3.5499999999999997E-2</v>
      </c>
      <c r="P11">
        <f t="shared" si="0"/>
        <v>0.46989999999999998</v>
      </c>
      <c r="Q11" s="6" t="s">
        <v>280</v>
      </c>
      <c r="R11" s="20">
        <v>3.3308000000000004</v>
      </c>
    </row>
    <row r="12" spans="1:18" x14ac:dyDescent="0.3">
      <c r="A12" s="18">
        <v>41246</v>
      </c>
      <c r="B12" s="16" t="s">
        <v>44</v>
      </c>
      <c r="C12" s="16" t="s">
        <v>45</v>
      </c>
      <c r="D12" s="16" t="s">
        <v>40</v>
      </c>
      <c r="E12" s="16" t="s">
        <v>28</v>
      </c>
      <c r="F12" s="16" t="s">
        <v>46</v>
      </c>
      <c r="G12" s="16" t="s">
        <v>31</v>
      </c>
      <c r="H12" s="16">
        <v>0.2029</v>
      </c>
      <c r="I12" s="16" t="s">
        <v>38</v>
      </c>
      <c r="J12" s="16" t="s">
        <v>41</v>
      </c>
      <c r="K12" s="16" t="s">
        <v>47</v>
      </c>
      <c r="L12" s="16" t="s">
        <v>37</v>
      </c>
      <c r="M12" s="16" t="s">
        <v>48</v>
      </c>
      <c r="N12" s="16" t="s">
        <v>49</v>
      </c>
      <c r="O12" s="17">
        <v>4.0399999999999998E-2</v>
      </c>
      <c r="P12">
        <f t="shared" si="0"/>
        <v>0.16250000000000001</v>
      </c>
      <c r="Q12" s="6" t="s">
        <v>281</v>
      </c>
      <c r="R12" s="20">
        <v>-0.61599999999999999</v>
      </c>
    </row>
    <row r="13" spans="1:18" x14ac:dyDescent="0.3">
      <c r="A13" s="18">
        <v>41277</v>
      </c>
      <c r="B13" s="16" t="s">
        <v>50</v>
      </c>
      <c r="C13" s="16" t="s">
        <v>51</v>
      </c>
      <c r="D13" s="16" t="s">
        <v>28</v>
      </c>
      <c r="E13" s="16" t="s">
        <v>45</v>
      </c>
      <c r="F13" s="16" t="s">
        <v>46</v>
      </c>
      <c r="G13" s="16" t="s">
        <v>31</v>
      </c>
      <c r="H13" s="16">
        <v>0.19700000000000001</v>
      </c>
      <c r="I13" s="16" t="s">
        <v>38</v>
      </c>
      <c r="J13" s="16" t="s">
        <v>47</v>
      </c>
      <c r="K13" s="16" t="s">
        <v>41</v>
      </c>
      <c r="L13" s="16" t="s">
        <v>52</v>
      </c>
      <c r="M13" s="16" t="s">
        <v>49</v>
      </c>
      <c r="N13" s="16" t="s">
        <v>53</v>
      </c>
      <c r="O13" s="17">
        <v>3.4099999999999998E-2</v>
      </c>
      <c r="P13">
        <f t="shared" si="0"/>
        <v>0.16290000000000002</v>
      </c>
      <c r="Q13" s="6" t="s">
        <v>282</v>
      </c>
      <c r="R13" s="20">
        <v>2.7148000000000003</v>
      </c>
    </row>
    <row r="14" spans="1:18" x14ac:dyDescent="0.3">
      <c r="A14" s="18">
        <v>41308</v>
      </c>
      <c r="B14" s="16" t="s">
        <v>19</v>
      </c>
      <c r="C14" s="16" t="s">
        <v>50</v>
      </c>
      <c r="D14" s="16" t="s">
        <v>45</v>
      </c>
      <c r="E14" s="16" t="s">
        <v>51</v>
      </c>
      <c r="F14" s="16" t="s">
        <v>28</v>
      </c>
      <c r="G14" s="16" t="s">
        <v>46</v>
      </c>
      <c r="H14" s="16">
        <v>0.64710000000000001</v>
      </c>
      <c r="I14" s="16" t="s">
        <v>41</v>
      </c>
      <c r="J14" s="16" t="s">
        <v>47</v>
      </c>
      <c r="K14" s="16" t="s">
        <v>11</v>
      </c>
      <c r="L14" s="16" t="s">
        <v>38</v>
      </c>
      <c r="M14" s="16" t="s">
        <v>54</v>
      </c>
      <c r="N14" s="16" t="s">
        <v>52</v>
      </c>
      <c r="O14" s="17">
        <v>4.4900000000000002E-2</v>
      </c>
      <c r="P14">
        <f t="shared" si="0"/>
        <v>0.60219999999999996</v>
      </c>
      <c r="Q14" s="6" t="s">
        <v>283</v>
      </c>
      <c r="R14" s="20">
        <v>40.155599999999993</v>
      </c>
    </row>
    <row r="15" spans="1:18" ht="15" thickBot="1" x14ac:dyDescent="0.35">
      <c r="A15" s="18">
        <v>41336</v>
      </c>
      <c r="B15" s="16" t="s">
        <v>55</v>
      </c>
      <c r="C15" s="16" t="s">
        <v>56</v>
      </c>
      <c r="D15" s="16" t="s">
        <v>50</v>
      </c>
      <c r="E15" s="16" t="s">
        <v>51</v>
      </c>
      <c r="F15" s="16" t="s">
        <v>57</v>
      </c>
      <c r="G15" s="16" t="s">
        <v>28</v>
      </c>
      <c r="H15" s="16">
        <v>0.36609999999999998</v>
      </c>
      <c r="I15" s="16" t="s">
        <v>52</v>
      </c>
      <c r="J15" s="16" t="s">
        <v>11</v>
      </c>
      <c r="K15" s="16" t="s">
        <v>41</v>
      </c>
      <c r="L15" s="16" t="s">
        <v>58</v>
      </c>
      <c r="M15" s="16" t="s">
        <v>38</v>
      </c>
      <c r="N15" s="16" t="s">
        <v>59</v>
      </c>
      <c r="O15" s="17">
        <v>3.73E-2</v>
      </c>
      <c r="P15">
        <f t="shared" si="0"/>
        <v>0.32879999999999998</v>
      </c>
      <c r="Q15" s="8" t="s">
        <v>284</v>
      </c>
      <c r="R15" s="9">
        <v>114</v>
      </c>
    </row>
    <row r="16" spans="1:18" x14ac:dyDescent="0.3">
      <c r="A16" s="18">
        <v>41367</v>
      </c>
      <c r="B16" s="16" t="s">
        <v>10</v>
      </c>
      <c r="C16" s="16" t="s">
        <v>50</v>
      </c>
      <c r="D16" s="16" t="s">
        <v>60</v>
      </c>
      <c r="E16" s="16" t="s">
        <v>61</v>
      </c>
      <c r="F16" s="16" t="s">
        <v>28</v>
      </c>
      <c r="G16" s="16" t="s">
        <v>57</v>
      </c>
      <c r="H16" s="16">
        <v>-5.0799999999999998E-2</v>
      </c>
      <c r="I16" s="16" t="s">
        <v>11</v>
      </c>
      <c r="J16" s="16" t="s">
        <v>15</v>
      </c>
      <c r="K16" s="16" t="s">
        <v>38</v>
      </c>
      <c r="L16" s="16" t="s">
        <v>21</v>
      </c>
      <c r="M16" s="16" t="s">
        <v>59</v>
      </c>
      <c r="N16" s="16" t="s">
        <v>37</v>
      </c>
      <c r="O16" s="17">
        <v>5.1499999999999997E-2</v>
      </c>
      <c r="P16">
        <f t="shared" si="0"/>
        <v>-0.1023</v>
      </c>
    </row>
    <row r="17" spans="1:16" x14ac:dyDescent="0.3">
      <c r="A17" s="18">
        <v>41397</v>
      </c>
      <c r="B17" s="16" t="s">
        <v>22</v>
      </c>
      <c r="C17" s="16" t="s">
        <v>10</v>
      </c>
      <c r="D17" s="16" t="s">
        <v>60</v>
      </c>
      <c r="E17" s="16" t="s">
        <v>46</v>
      </c>
      <c r="F17" s="16" t="s">
        <v>61</v>
      </c>
      <c r="G17" s="16" t="s">
        <v>57</v>
      </c>
      <c r="H17" s="16">
        <v>0.19259999999999999</v>
      </c>
      <c r="I17" s="16" t="s">
        <v>37</v>
      </c>
      <c r="J17" s="16" t="s">
        <v>38</v>
      </c>
      <c r="K17" s="16" t="s">
        <v>15</v>
      </c>
      <c r="L17" s="16" t="s">
        <v>21</v>
      </c>
      <c r="M17" s="16" t="s">
        <v>62</v>
      </c>
      <c r="N17" s="16" t="s">
        <v>16</v>
      </c>
      <c r="O17" s="17">
        <v>8.6900000000000005E-2</v>
      </c>
      <c r="P17">
        <f t="shared" si="0"/>
        <v>0.10569999999999999</v>
      </c>
    </row>
    <row r="18" spans="1:16" x14ac:dyDescent="0.3">
      <c r="A18" s="18">
        <v>41428</v>
      </c>
      <c r="B18" s="16" t="s">
        <v>10</v>
      </c>
      <c r="C18" s="16" t="s">
        <v>46</v>
      </c>
      <c r="D18" s="16" t="s">
        <v>18</v>
      </c>
      <c r="E18" s="16" t="s">
        <v>61</v>
      </c>
      <c r="F18" s="16" t="s">
        <v>60</v>
      </c>
      <c r="G18" s="16" t="s">
        <v>57</v>
      </c>
      <c r="H18" s="16">
        <v>1.1646000000000001</v>
      </c>
      <c r="I18" s="16" t="s">
        <v>37</v>
      </c>
      <c r="J18" s="16" t="s">
        <v>38</v>
      </c>
      <c r="K18" s="16" t="s">
        <v>63</v>
      </c>
      <c r="L18" s="16" t="s">
        <v>64</v>
      </c>
      <c r="M18" s="16" t="s">
        <v>65</v>
      </c>
      <c r="N18" s="16" t="s">
        <v>15</v>
      </c>
      <c r="O18" s="17">
        <v>5.6300000000000003E-2</v>
      </c>
      <c r="P18">
        <f t="shared" si="0"/>
        <v>1.1083000000000001</v>
      </c>
    </row>
    <row r="19" spans="1:16" x14ac:dyDescent="0.3">
      <c r="A19" s="18">
        <v>41458</v>
      </c>
      <c r="B19" s="16" t="s">
        <v>6</v>
      </c>
      <c r="C19" s="16" t="s">
        <v>22</v>
      </c>
      <c r="D19" s="16" t="s">
        <v>46</v>
      </c>
      <c r="E19" s="16" t="s">
        <v>18</v>
      </c>
      <c r="F19" s="16" t="s">
        <v>10</v>
      </c>
      <c r="G19" s="16" t="s">
        <v>57</v>
      </c>
      <c r="H19" s="16">
        <v>0.87429999999999997</v>
      </c>
      <c r="I19" s="16" t="s">
        <v>37</v>
      </c>
      <c r="J19" s="16" t="s">
        <v>66</v>
      </c>
      <c r="K19" s="16" t="s">
        <v>65</v>
      </c>
      <c r="L19" s="16" t="s">
        <v>38</v>
      </c>
      <c r="M19" s="16" t="s">
        <v>67</v>
      </c>
      <c r="N19" s="16" t="s">
        <v>63</v>
      </c>
      <c r="O19" s="17">
        <v>4.65E-2</v>
      </c>
      <c r="P19">
        <f t="shared" si="0"/>
        <v>0.82779999999999998</v>
      </c>
    </row>
    <row r="20" spans="1:16" x14ac:dyDescent="0.3">
      <c r="A20" s="18">
        <v>41489</v>
      </c>
      <c r="B20" s="16" t="s">
        <v>60</v>
      </c>
      <c r="C20" s="16" t="s">
        <v>68</v>
      </c>
      <c r="D20" s="16" t="s">
        <v>6</v>
      </c>
      <c r="E20" s="16" t="s">
        <v>45</v>
      </c>
      <c r="F20" s="16" t="s">
        <v>18</v>
      </c>
      <c r="G20" s="16" t="s">
        <v>57</v>
      </c>
      <c r="H20" s="16">
        <v>1.2881</v>
      </c>
      <c r="I20" s="16" t="s">
        <v>37</v>
      </c>
      <c r="J20" s="16" t="s">
        <v>69</v>
      </c>
      <c r="K20" s="16" t="s">
        <v>13</v>
      </c>
      <c r="L20" s="16" t="s">
        <v>65</v>
      </c>
      <c r="M20" s="16" t="s">
        <v>70</v>
      </c>
      <c r="N20" s="16" t="s">
        <v>71</v>
      </c>
      <c r="O20" s="17">
        <v>6.6600000000000006E-2</v>
      </c>
      <c r="P20">
        <f t="shared" si="0"/>
        <v>1.2215</v>
      </c>
    </row>
    <row r="21" spans="1:16" x14ac:dyDescent="0.3">
      <c r="A21" s="18">
        <v>41520</v>
      </c>
      <c r="B21" s="16" t="s">
        <v>72</v>
      </c>
      <c r="C21" s="16" t="s">
        <v>18</v>
      </c>
      <c r="D21" s="16" t="s">
        <v>6</v>
      </c>
      <c r="E21" s="16" t="s">
        <v>73</v>
      </c>
      <c r="F21" s="16" t="s">
        <v>57</v>
      </c>
      <c r="G21" s="16" t="s">
        <v>45</v>
      </c>
      <c r="H21" s="16">
        <v>0.5232</v>
      </c>
      <c r="I21" s="16" t="s">
        <v>13</v>
      </c>
      <c r="J21" s="16" t="s">
        <v>37</v>
      </c>
      <c r="K21" s="16" t="s">
        <v>69</v>
      </c>
      <c r="L21" s="16" t="s">
        <v>38</v>
      </c>
      <c r="M21" s="16" t="s">
        <v>71</v>
      </c>
      <c r="N21" s="16" t="s">
        <v>74</v>
      </c>
      <c r="O21" s="17">
        <v>2.7199999999999998E-2</v>
      </c>
      <c r="P21">
        <f t="shared" si="0"/>
        <v>0.496</v>
      </c>
    </row>
    <row r="22" spans="1:16" x14ac:dyDescent="0.3">
      <c r="A22" s="18">
        <v>41550</v>
      </c>
      <c r="B22" s="16" t="s">
        <v>18</v>
      </c>
      <c r="C22" s="16" t="s">
        <v>73</v>
      </c>
      <c r="D22" s="16" t="s">
        <v>57</v>
      </c>
      <c r="E22" s="16" t="s">
        <v>45</v>
      </c>
      <c r="F22" s="16" t="s">
        <v>75</v>
      </c>
      <c r="G22" s="16" t="s">
        <v>76</v>
      </c>
      <c r="H22" s="16">
        <v>1.2074</v>
      </c>
      <c r="I22" s="16" t="s">
        <v>13</v>
      </c>
      <c r="J22" s="16" t="s">
        <v>77</v>
      </c>
      <c r="K22" s="16" t="s">
        <v>38</v>
      </c>
      <c r="L22" s="16" t="s">
        <v>78</v>
      </c>
      <c r="M22" s="16" t="s">
        <v>48</v>
      </c>
      <c r="N22" s="16" t="s">
        <v>79</v>
      </c>
      <c r="O22" s="17">
        <v>-2.9999999999999997E-4</v>
      </c>
      <c r="P22">
        <f t="shared" si="0"/>
        <v>1.2077</v>
      </c>
    </row>
    <row r="23" spans="1:16" x14ac:dyDescent="0.3">
      <c r="A23" s="18">
        <v>41581</v>
      </c>
      <c r="B23" s="16" t="s">
        <v>57</v>
      </c>
      <c r="C23" s="16" t="s">
        <v>40</v>
      </c>
      <c r="D23" s="16" t="s">
        <v>80</v>
      </c>
      <c r="E23" s="16" t="s">
        <v>81</v>
      </c>
      <c r="F23" s="16" t="s">
        <v>75</v>
      </c>
      <c r="G23" s="16" t="s">
        <v>76</v>
      </c>
      <c r="H23" s="16">
        <v>0.75229999999999997</v>
      </c>
      <c r="I23" s="16" t="s">
        <v>52</v>
      </c>
      <c r="J23" s="16" t="s">
        <v>78</v>
      </c>
      <c r="K23" s="16" t="s">
        <v>13</v>
      </c>
      <c r="L23" s="16" t="s">
        <v>38</v>
      </c>
      <c r="M23" s="16" t="s">
        <v>59</v>
      </c>
      <c r="N23" s="16" t="s">
        <v>77</v>
      </c>
      <c r="O23" s="17">
        <v>2.5999999999999999E-2</v>
      </c>
      <c r="P23">
        <f t="shared" si="0"/>
        <v>0.72629999999999995</v>
      </c>
    </row>
    <row r="24" spans="1:16" x14ac:dyDescent="0.3">
      <c r="A24" s="18">
        <v>41611</v>
      </c>
      <c r="B24" s="16" t="s">
        <v>80</v>
      </c>
      <c r="C24" s="16" t="s">
        <v>81</v>
      </c>
      <c r="D24" s="16" t="s">
        <v>31</v>
      </c>
      <c r="E24" s="16" t="s">
        <v>40</v>
      </c>
      <c r="F24" s="16" t="s">
        <v>75</v>
      </c>
      <c r="G24" s="16" t="s">
        <v>76</v>
      </c>
      <c r="H24" s="16">
        <v>0.71940000000000004</v>
      </c>
      <c r="I24" s="16" t="s">
        <v>59</v>
      </c>
      <c r="J24" s="16" t="s">
        <v>78</v>
      </c>
      <c r="K24" s="16" t="s">
        <v>49</v>
      </c>
      <c r="L24" s="16" t="s">
        <v>38</v>
      </c>
      <c r="M24" s="16" t="s">
        <v>82</v>
      </c>
      <c r="N24" s="16" t="s">
        <v>83</v>
      </c>
      <c r="O24" s="17">
        <v>5.67E-2</v>
      </c>
      <c r="P24">
        <f t="shared" si="0"/>
        <v>0.66270000000000007</v>
      </c>
    </row>
    <row r="25" spans="1:16" x14ac:dyDescent="0.3">
      <c r="A25" s="18">
        <v>41642</v>
      </c>
      <c r="B25" s="16" t="s">
        <v>80</v>
      </c>
      <c r="C25" s="16" t="s">
        <v>40</v>
      </c>
      <c r="D25" s="16" t="s">
        <v>18</v>
      </c>
      <c r="E25" s="16" t="s">
        <v>81</v>
      </c>
      <c r="F25" s="16" t="s">
        <v>31</v>
      </c>
      <c r="G25" s="16" t="s">
        <v>57</v>
      </c>
      <c r="H25" s="16">
        <v>0.76819999999999999</v>
      </c>
      <c r="I25" s="16" t="s">
        <v>84</v>
      </c>
      <c r="J25" s="16" t="s">
        <v>59</v>
      </c>
      <c r="K25" s="16" t="s">
        <v>38</v>
      </c>
      <c r="L25" s="16" t="s">
        <v>82</v>
      </c>
      <c r="M25" s="16" t="s">
        <v>49</v>
      </c>
      <c r="N25" s="16" t="s">
        <v>78</v>
      </c>
      <c r="O25" s="17">
        <v>4.3499999999999997E-2</v>
      </c>
      <c r="P25">
        <f t="shared" si="0"/>
        <v>0.72470000000000001</v>
      </c>
    </row>
    <row r="26" spans="1:16" x14ac:dyDescent="0.3">
      <c r="A26" s="18">
        <v>41673</v>
      </c>
      <c r="B26" s="16" t="s">
        <v>60</v>
      </c>
      <c r="C26" s="16" t="s">
        <v>40</v>
      </c>
      <c r="D26" s="16" t="s">
        <v>18</v>
      </c>
      <c r="E26" s="16" t="s">
        <v>31</v>
      </c>
      <c r="F26" s="16" t="s">
        <v>85</v>
      </c>
      <c r="G26" s="16" t="s">
        <v>57</v>
      </c>
      <c r="H26" s="16">
        <v>1.095</v>
      </c>
      <c r="I26" s="16" t="s">
        <v>38</v>
      </c>
      <c r="J26" s="16" t="s">
        <v>84</v>
      </c>
      <c r="K26" s="16" t="s">
        <v>71</v>
      </c>
      <c r="L26" s="16" t="s">
        <v>59</v>
      </c>
      <c r="M26" s="16" t="s">
        <v>78</v>
      </c>
      <c r="N26" s="16" t="s">
        <v>86</v>
      </c>
      <c r="O26" s="17">
        <v>-4.6899999999999997E-2</v>
      </c>
      <c r="P26">
        <f t="shared" si="0"/>
        <v>1.1418999999999999</v>
      </c>
    </row>
    <row r="27" spans="1:16" x14ac:dyDescent="0.3">
      <c r="A27" s="18">
        <v>41701</v>
      </c>
      <c r="B27" s="16" t="s">
        <v>31</v>
      </c>
      <c r="C27" s="16" t="s">
        <v>18</v>
      </c>
      <c r="D27" s="16" t="s">
        <v>60</v>
      </c>
      <c r="E27" s="16" t="s">
        <v>85</v>
      </c>
      <c r="F27" s="16" t="s">
        <v>10</v>
      </c>
      <c r="G27" s="16" t="s">
        <v>57</v>
      </c>
      <c r="H27" s="16">
        <v>2.0777000000000001</v>
      </c>
      <c r="I27" s="16" t="s">
        <v>38</v>
      </c>
      <c r="J27" s="16" t="s">
        <v>87</v>
      </c>
      <c r="K27" s="16" t="s">
        <v>84</v>
      </c>
      <c r="L27" s="16" t="s">
        <v>37</v>
      </c>
      <c r="M27" s="16" t="s">
        <v>14</v>
      </c>
      <c r="N27" s="16" t="s">
        <v>88</v>
      </c>
      <c r="O27" s="17">
        <v>2.8899999999999999E-2</v>
      </c>
      <c r="P27">
        <f t="shared" si="0"/>
        <v>2.0488</v>
      </c>
    </row>
    <row r="28" spans="1:16" x14ac:dyDescent="0.3">
      <c r="A28" s="18">
        <v>41732</v>
      </c>
      <c r="B28" s="16" t="s">
        <v>28</v>
      </c>
      <c r="C28" s="16" t="s">
        <v>60</v>
      </c>
      <c r="D28" s="16" t="s">
        <v>40</v>
      </c>
      <c r="E28" s="16" t="s">
        <v>85</v>
      </c>
      <c r="F28" s="16" t="s">
        <v>10</v>
      </c>
      <c r="G28" s="16" t="s">
        <v>57</v>
      </c>
      <c r="H28" s="16">
        <v>0.66159999999999997</v>
      </c>
      <c r="I28" s="16" t="s">
        <v>88</v>
      </c>
      <c r="J28" s="16" t="s">
        <v>38</v>
      </c>
      <c r="K28" s="16" t="s">
        <v>37</v>
      </c>
      <c r="L28" s="16" t="s">
        <v>84</v>
      </c>
      <c r="M28" s="16" t="s">
        <v>15</v>
      </c>
      <c r="N28" s="16" t="s">
        <v>59</v>
      </c>
      <c r="O28" s="17">
        <v>3.4299999999999997E-2</v>
      </c>
      <c r="P28">
        <f t="shared" si="0"/>
        <v>0.62729999999999997</v>
      </c>
    </row>
    <row r="29" spans="1:16" x14ac:dyDescent="0.3">
      <c r="A29" s="18">
        <v>41762</v>
      </c>
      <c r="B29" s="16" t="s">
        <v>31</v>
      </c>
      <c r="C29" s="16" t="s">
        <v>28</v>
      </c>
      <c r="D29" s="16" t="s">
        <v>60</v>
      </c>
      <c r="E29" s="16" t="s">
        <v>40</v>
      </c>
      <c r="F29" s="16" t="s">
        <v>57</v>
      </c>
      <c r="G29" s="16" t="s">
        <v>10</v>
      </c>
      <c r="H29" s="16">
        <v>0.30819999999999997</v>
      </c>
      <c r="I29" s="16" t="s">
        <v>88</v>
      </c>
      <c r="J29" s="16" t="s">
        <v>52</v>
      </c>
      <c r="K29" s="16" t="s">
        <v>38</v>
      </c>
      <c r="L29" s="16" t="s">
        <v>84</v>
      </c>
      <c r="M29" s="16" t="s">
        <v>89</v>
      </c>
      <c r="N29" s="16" t="s">
        <v>49</v>
      </c>
      <c r="O29" s="17">
        <v>9.2399999999999996E-2</v>
      </c>
      <c r="P29">
        <f t="shared" si="0"/>
        <v>0.21579999999999999</v>
      </c>
    </row>
    <row r="30" spans="1:16" x14ac:dyDescent="0.3">
      <c r="A30" s="18">
        <v>41793</v>
      </c>
      <c r="B30" s="16" t="s">
        <v>90</v>
      </c>
      <c r="C30" s="16" t="s">
        <v>28</v>
      </c>
      <c r="D30" s="16" t="s">
        <v>9</v>
      </c>
      <c r="E30" s="16" t="s">
        <v>60</v>
      </c>
      <c r="F30" s="16" t="s">
        <v>40</v>
      </c>
      <c r="G30" s="16" t="s">
        <v>57</v>
      </c>
      <c r="H30" s="16">
        <v>-0.2984</v>
      </c>
      <c r="I30" s="16" t="s">
        <v>84</v>
      </c>
      <c r="J30" s="16" t="s">
        <v>52</v>
      </c>
      <c r="K30" s="16" t="s">
        <v>38</v>
      </c>
      <c r="L30" s="16" t="s">
        <v>89</v>
      </c>
      <c r="M30" s="16" t="s">
        <v>58</v>
      </c>
      <c r="N30" s="16" t="s">
        <v>91</v>
      </c>
      <c r="O30" s="17">
        <v>8.48E-2</v>
      </c>
      <c r="P30">
        <f t="shared" si="0"/>
        <v>-0.38319999999999999</v>
      </c>
    </row>
    <row r="31" spans="1:16" x14ac:dyDescent="0.3">
      <c r="A31" s="18">
        <v>41823</v>
      </c>
      <c r="B31" s="16" t="s">
        <v>60</v>
      </c>
      <c r="C31" s="16" t="s">
        <v>22</v>
      </c>
      <c r="D31" s="16" t="s">
        <v>92</v>
      </c>
      <c r="E31" s="16" t="s">
        <v>31</v>
      </c>
      <c r="F31" s="16" t="s">
        <v>90</v>
      </c>
      <c r="G31" s="16" t="s">
        <v>9</v>
      </c>
      <c r="H31" s="16">
        <v>-5.1999999999999998E-3</v>
      </c>
      <c r="I31" s="16" t="s">
        <v>52</v>
      </c>
      <c r="J31" s="16" t="s">
        <v>84</v>
      </c>
      <c r="K31" s="16" t="s">
        <v>89</v>
      </c>
      <c r="L31" s="16" t="s">
        <v>38</v>
      </c>
      <c r="M31" s="16" t="s">
        <v>87</v>
      </c>
      <c r="N31" s="16" t="s">
        <v>93</v>
      </c>
      <c r="O31" s="17">
        <v>7.1099999999999997E-2</v>
      </c>
      <c r="P31">
        <f t="shared" si="0"/>
        <v>-7.6299999999999993E-2</v>
      </c>
    </row>
    <row r="32" spans="1:16" x14ac:dyDescent="0.3">
      <c r="A32" s="18">
        <v>41854</v>
      </c>
      <c r="B32" s="16" t="s">
        <v>92</v>
      </c>
      <c r="C32" s="16" t="s">
        <v>94</v>
      </c>
      <c r="D32" s="16" t="s">
        <v>95</v>
      </c>
      <c r="E32" s="16" t="s">
        <v>22</v>
      </c>
      <c r="F32" s="16" t="s">
        <v>90</v>
      </c>
      <c r="G32" s="16" t="s">
        <v>9</v>
      </c>
      <c r="H32" s="16">
        <v>5.5399999999999998E-2</v>
      </c>
      <c r="I32" s="16" t="s">
        <v>27</v>
      </c>
      <c r="J32" s="16" t="s">
        <v>52</v>
      </c>
      <c r="K32" s="16" t="s">
        <v>38</v>
      </c>
      <c r="L32" s="16" t="s">
        <v>89</v>
      </c>
      <c r="M32" s="16" t="s">
        <v>96</v>
      </c>
      <c r="N32" s="16" t="s">
        <v>58</v>
      </c>
      <c r="O32" s="17">
        <v>6.8199999999999997E-2</v>
      </c>
      <c r="P32">
        <f t="shared" si="0"/>
        <v>-1.2799999999999999E-2</v>
      </c>
    </row>
    <row r="33" spans="1:16" x14ac:dyDescent="0.3">
      <c r="A33" s="18">
        <v>41885</v>
      </c>
      <c r="B33" s="16" t="s">
        <v>51</v>
      </c>
      <c r="C33" s="16" t="s">
        <v>97</v>
      </c>
      <c r="D33" s="16" t="s">
        <v>95</v>
      </c>
      <c r="E33" s="16" t="s">
        <v>22</v>
      </c>
      <c r="F33" s="16" t="s">
        <v>6</v>
      </c>
      <c r="G33" s="16" t="s">
        <v>98</v>
      </c>
      <c r="H33" s="16">
        <v>0.38919999999999999</v>
      </c>
      <c r="I33" s="16" t="s">
        <v>27</v>
      </c>
      <c r="J33" s="16" t="s">
        <v>99</v>
      </c>
      <c r="K33" s="16" t="s">
        <v>100</v>
      </c>
      <c r="L33" s="16" t="s">
        <v>82</v>
      </c>
      <c r="M33" s="16" t="s">
        <v>78</v>
      </c>
      <c r="N33" s="16" t="s">
        <v>101</v>
      </c>
      <c r="O33" s="17">
        <v>4.1099999999999998E-2</v>
      </c>
      <c r="P33">
        <f t="shared" si="0"/>
        <v>0.34809999999999997</v>
      </c>
    </row>
    <row r="34" spans="1:16" x14ac:dyDescent="0.3">
      <c r="A34" s="18">
        <v>41915</v>
      </c>
      <c r="B34" s="16" t="s">
        <v>8</v>
      </c>
      <c r="C34" s="16" t="s">
        <v>19</v>
      </c>
      <c r="D34" s="16" t="s">
        <v>102</v>
      </c>
      <c r="E34" s="16" t="s">
        <v>6</v>
      </c>
      <c r="F34" s="16" t="s">
        <v>103</v>
      </c>
      <c r="G34" s="16" t="s">
        <v>98</v>
      </c>
      <c r="H34" s="16">
        <v>-0.41930000000000001</v>
      </c>
      <c r="I34" s="16" t="s">
        <v>82</v>
      </c>
      <c r="J34" s="16" t="s">
        <v>104</v>
      </c>
      <c r="K34" s="16" t="s">
        <v>105</v>
      </c>
      <c r="L34" s="16" t="s">
        <v>38</v>
      </c>
      <c r="M34" s="16" t="s">
        <v>63</v>
      </c>
      <c r="N34" s="16" t="s">
        <v>99</v>
      </c>
      <c r="O34" s="17">
        <v>-1E-4</v>
      </c>
      <c r="P34">
        <f t="shared" si="0"/>
        <v>-0.41920000000000002</v>
      </c>
    </row>
    <row r="35" spans="1:16" x14ac:dyDescent="0.3">
      <c r="A35" s="18">
        <v>41946</v>
      </c>
      <c r="B35" s="16" t="s">
        <v>6</v>
      </c>
      <c r="C35" s="16" t="s">
        <v>76</v>
      </c>
      <c r="D35" s="16" t="s">
        <v>19</v>
      </c>
      <c r="E35" s="16" t="s">
        <v>102</v>
      </c>
      <c r="F35" s="16" t="s">
        <v>98</v>
      </c>
      <c r="G35" s="16" t="s">
        <v>103</v>
      </c>
      <c r="H35" s="16">
        <v>-0.13250000000000001</v>
      </c>
      <c r="I35" s="16" t="s">
        <v>38</v>
      </c>
      <c r="J35" s="16" t="s">
        <v>106</v>
      </c>
      <c r="K35" s="16" t="s">
        <v>105</v>
      </c>
      <c r="L35" s="16" t="s">
        <v>83</v>
      </c>
      <c r="M35" s="16" t="s">
        <v>107</v>
      </c>
      <c r="N35" s="16" t="s">
        <v>84</v>
      </c>
      <c r="O35" s="17">
        <v>2.1000000000000001E-2</v>
      </c>
      <c r="P35">
        <f t="shared" si="0"/>
        <v>-0.1535</v>
      </c>
    </row>
    <row r="36" spans="1:16" x14ac:dyDescent="0.3">
      <c r="A36" s="18">
        <v>41976</v>
      </c>
      <c r="B36" s="16" t="s">
        <v>76</v>
      </c>
      <c r="C36" s="16" t="s">
        <v>108</v>
      </c>
      <c r="D36" s="16" t="s">
        <v>19</v>
      </c>
      <c r="E36" s="16" t="s">
        <v>102</v>
      </c>
      <c r="F36" s="16" t="s">
        <v>109</v>
      </c>
      <c r="G36" s="16" t="s">
        <v>103</v>
      </c>
      <c r="H36" s="16">
        <v>-0.1741</v>
      </c>
      <c r="I36" s="16" t="s">
        <v>38</v>
      </c>
      <c r="J36" s="16" t="s">
        <v>106</v>
      </c>
      <c r="K36" s="16" t="s">
        <v>110</v>
      </c>
      <c r="L36" s="16" t="s">
        <v>83</v>
      </c>
      <c r="M36" s="16" t="s">
        <v>104</v>
      </c>
      <c r="N36" s="16" t="s">
        <v>111</v>
      </c>
      <c r="O36" s="17">
        <v>3.9300000000000002E-2</v>
      </c>
      <c r="P36">
        <f t="shared" si="0"/>
        <v>-0.21340000000000001</v>
      </c>
    </row>
    <row r="37" spans="1:16" x14ac:dyDescent="0.3">
      <c r="A37" s="18">
        <v>42007</v>
      </c>
      <c r="B37" s="16" t="s">
        <v>108</v>
      </c>
      <c r="C37" s="16" t="s">
        <v>112</v>
      </c>
      <c r="D37" s="16" t="s">
        <v>113</v>
      </c>
      <c r="E37" s="16" t="s">
        <v>114</v>
      </c>
      <c r="F37" s="16" t="s">
        <v>115</v>
      </c>
      <c r="G37" s="16" t="s">
        <v>109</v>
      </c>
      <c r="H37" s="16">
        <v>-0.14630000000000001</v>
      </c>
      <c r="I37" s="16" t="s">
        <v>38</v>
      </c>
      <c r="J37" s="16" t="s">
        <v>106</v>
      </c>
      <c r="K37" s="16" t="s">
        <v>116</v>
      </c>
      <c r="L37" s="16" t="s">
        <v>117</v>
      </c>
      <c r="M37" s="16" t="s">
        <v>83</v>
      </c>
      <c r="N37" s="16" t="s">
        <v>118</v>
      </c>
      <c r="O37" s="17">
        <v>5.6300000000000003E-2</v>
      </c>
      <c r="P37">
        <f t="shared" si="0"/>
        <v>-0.2026</v>
      </c>
    </row>
    <row r="38" spans="1:16" x14ac:dyDescent="0.3">
      <c r="A38" s="18">
        <v>42038</v>
      </c>
      <c r="B38" s="16" t="s">
        <v>97</v>
      </c>
      <c r="C38" s="16" t="s">
        <v>61</v>
      </c>
      <c r="D38" s="16" t="s">
        <v>114</v>
      </c>
      <c r="E38" s="16" t="s">
        <v>109</v>
      </c>
      <c r="F38" s="16" t="s">
        <v>115</v>
      </c>
      <c r="G38" s="16" t="s">
        <v>119</v>
      </c>
      <c r="H38" s="16">
        <v>5.5500000000000001E-2</v>
      </c>
      <c r="I38" s="16" t="s">
        <v>38</v>
      </c>
      <c r="J38" s="16" t="s">
        <v>117</v>
      </c>
      <c r="K38" s="16" t="s">
        <v>106</v>
      </c>
      <c r="L38" s="16" t="s">
        <v>120</v>
      </c>
      <c r="M38" s="16" t="s">
        <v>83</v>
      </c>
      <c r="N38" s="16" t="s">
        <v>121</v>
      </c>
      <c r="O38" s="17">
        <v>4.6699999999999998E-2</v>
      </c>
      <c r="P38">
        <f t="shared" si="0"/>
        <v>8.8000000000000023E-3</v>
      </c>
    </row>
    <row r="39" spans="1:16" x14ac:dyDescent="0.3">
      <c r="A39" s="18">
        <v>42066</v>
      </c>
      <c r="B39" s="16" t="s">
        <v>114</v>
      </c>
      <c r="C39" s="16" t="s">
        <v>122</v>
      </c>
      <c r="D39" s="16" t="s">
        <v>61</v>
      </c>
      <c r="E39" s="16" t="s">
        <v>60</v>
      </c>
      <c r="F39" s="16" t="s">
        <v>115</v>
      </c>
      <c r="G39" s="16" t="s">
        <v>119</v>
      </c>
      <c r="H39" s="16">
        <v>0.43419999999999997</v>
      </c>
      <c r="I39" s="16" t="s">
        <v>38</v>
      </c>
      <c r="J39" s="16" t="s">
        <v>106</v>
      </c>
      <c r="K39" s="16" t="s">
        <v>117</v>
      </c>
      <c r="L39" s="16" t="s">
        <v>123</v>
      </c>
      <c r="M39" s="16" t="s">
        <v>124</v>
      </c>
      <c r="N39" s="16" t="s">
        <v>83</v>
      </c>
      <c r="O39" s="17">
        <v>6.2399999999999997E-2</v>
      </c>
      <c r="P39">
        <f t="shared" si="0"/>
        <v>0.37179999999999996</v>
      </c>
    </row>
    <row r="40" spans="1:16" x14ac:dyDescent="0.3">
      <c r="A40" s="18">
        <v>42097</v>
      </c>
      <c r="B40" s="16" t="s">
        <v>97</v>
      </c>
      <c r="C40" s="16" t="s">
        <v>73</v>
      </c>
      <c r="D40" s="16" t="s">
        <v>122</v>
      </c>
      <c r="E40" s="16" t="s">
        <v>61</v>
      </c>
      <c r="F40" s="16" t="s">
        <v>60</v>
      </c>
      <c r="G40" s="16" t="s">
        <v>119</v>
      </c>
      <c r="H40" s="16">
        <v>-8.1299999999999997E-2</v>
      </c>
      <c r="I40" s="16" t="s">
        <v>38</v>
      </c>
      <c r="J40" s="16" t="s">
        <v>125</v>
      </c>
      <c r="K40" s="16" t="s">
        <v>88</v>
      </c>
      <c r="L40" s="16" t="s">
        <v>124</v>
      </c>
      <c r="M40" s="16" t="s">
        <v>123</v>
      </c>
      <c r="N40" s="16" t="s">
        <v>126</v>
      </c>
      <c r="O40" s="17">
        <v>7.3099999999999998E-2</v>
      </c>
      <c r="P40">
        <f t="shared" si="0"/>
        <v>-0.15439999999999998</v>
      </c>
    </row>
    <row r="41" spans="1:16" x14ac:dyDescent="0.3">
      <c r="A41" s="18">
        <v>42127</v>
      </c>
      <c r="B41" s="16" t="s">
        <v>127</v>
      </c>
      <c r="C41" s="16" t="s">
        <v>73</v>
      </c>
      <c r="D41" s="16" t="s">
        <v>122</v>
      </c>
      <c r="E41" s="16" t="s">
        <v>60</v>
      </c>
      <c r="F41" s="16" t="s">
        <v>128</v>
      </c>
      <c r="G41" s="16" t="s">
        <v>8</v>
      </c>
      <c r="H41" s="16">
        <v>5.6899999999999999E-2</v>
      </c>
      <c r="I41" s="16" t="s">
        <v>88</v>
      </c>
      <c r="J41" s="16" t="s">
        <v>125</v>
      </c>
      <c r="K41" s="16" t="s">
        <v>126</v>
      </c>
      <c r="L41" s="16" t="s">
        <v>38</v>
      </c>
      <c r="M41" s="16" t="s">
        <v>129</v>
      </c>
      <c r="N41" s="16" t="s">
        <v>130</v>
      </c>
      <c r="O41" s="17">
        <v>2.4199999999999999E-2</v>
      </c>
      <c r="P41">
        <f t="shared" si="0"/>
        <v>3.27E-2</v>
      </c>
    </row>
    <row r="42" spans="1:16" x14ac:dyDescent="0.3">
      <c r="A42" s="18">
        <v>42158</v>
      </c>
      <c r="B42" s="16" t="s">
        <v>109</v>
      </c>
      <c r="C42" s="16" t="s">
        <v>73</v>
      </c>
      <c r="D42" s="16" t="s">
        <v>31</v>
      </c>
      <c r="E42" s="16" t="s">
        <v>128</v>
      </c>
      <c r="F42" s="16" t="s">
        <v>112</v>
      </c>
      <c r="G42" s="16" t="s">
        <v>8</v>
      </c>
      <c r="H42" s="16">
        <v>0.30640000000000001</v>
      </c>
      <c r="I42" s="16" t="s">
        <v>125</v>
      </c>
      <c r="J42" s="16" t="s">
        <v>38</v>
      </c>
      <c r="K42" s="16" t="s">
        <v>126</v>
      </c>
      <c r="L42" s="16" t="s">
        <v>131</v>
      </c>
      <c r="M42" s="16" t="s">
        <v>132</v>
      </c>
      <c r="N42" s="16" t="s">
        <v>133</v>
      </c>
      <c r="O42" s="17">
        <v>1.7000000000000001E-2</v>
      </c>
      <c r="P42">
        <f t="shared" si="0"/>
        <v>0.28939999999999999</v>
      </c>
    </row>
    <row r="43" spans="1:16" x14ac:dyDescent="0.3">
      <c r="A43" s="18">
        <v>42188</v>
      </c>
      <c r="B43" s="16" t="s">
        <v>134</v>
      </c>
      <c r="C43" s="16" t="s">
        <v>92</v>
      </c>
      <c r="D43" s="16" t="s">
        <v>31</v>
      </c>
      <c r="E43" s="16" t="s">
        <v>128</v>
      </c>
      <c r="F43" s="16" t="s">
        <v>8</v>
      </c>
      <c r="G43" s="16" t="s">
        <v>112</v>
      </c>
      <c r="H43" s="16">
        <v>0.2288</v>
      </c>
      <c r="I43" s="16" t="s">
        <v>48</v>
      </c>
      <c r="J43" s="16" t="s">
        <v>135</v>
      </c>
      <c r="K43" s="16" t="s">
        <v>107</v>
      </c>
      <c r="L43" s="16" t="s">
        <v>132</v>
      </c>
      <c r="M43" s="16" t="s">
        <v>136</v>
      </c>
      <c r="N43" s="16" t="s">
        <v>137</v>
      </c>
      <c r="O43" s="17">
        <v>-1.03E-2</v>
      </c>
      <c r="P43">
        <f t="shared" si="0"/>
        <v>0.23910000000000001</v>
      </c>
    </row>
    <row r="44" spans="1:16" x14ac:dyDescent="0.3">
      <c r="A44" s="18">
        <v>42219</v>
      </c>
      <c r="B44" s="16" t="s">
        <v>109</v>
      </c>
      <c r="C44" s="16" t="s">
        <v>114</v>
      </c>
      <c r="D44" s="16" t="s">
        <v>134</v>
      </c>
      <c r="E44" s="16" t="s">
        <v>98</v>
      </c>
      <c r="F44" s="16" t="s">
        <v>31</v>
      </c>
      <c r="G44" s="16" t="s">
        <v>112</v>
      </c>
      <c r="H44" s="16">
        <v>0.42130000000000001</v>
      </c>
      <c r="I44" s="16" t="s">
        <v>137</v>
      </c>
      <c r="J44" s="16" t="s">
        <v>37</v>
      </c>
      <c r="K44" s="16" t="s">
        <v>48</v>
      </c>
      <c r="L44" s="16" t="s">
        <v>64</v>
      </c>
      <c r="M44" s="16" t="s">
        <v>135</v>
      </c>
      <c r="N44" s="16" t="s">
        <v>138</v>
      </c>
      <c r="O44" s="17">
        <v>1.6999999999999999E-3</v>
      </c>
      <c r="P44">
        <f t="shared" si="0"/>
        <v>0.41960000000000003</v>
      </c>
    </row>
    <row r="45" spans="1:16" x14ac:dyDescent="0.3">
      <c r="A45" s="18">
        <v>42250</v>
      </c>
      <c r="B45" s="16" t="s">
        <v>108</v>
      </c>
      <c r="C45" s="16" t="s">
        <v>134</v>
      </c>
      <c r="D45" s="16" t="s">
        <v>139</v>
      </c>
      <c r="E45" s="16" t="s">
        <v>98</v>
      </c>
      <c r="F45" s="16" t="s">
        <v>76</v>
      </c>
      <c r="G45" s="16" t="s">
        <v>114</v>
      </c>
      <c r="H45" s="16">
        <v>-0.10580000000000001</v>
      </c>
      <c r="I45" s="16" t="s">
        <v>63</v>
      </c>
      <c r="J45" s="16" t="s">
        <v>37</v>
      </c>
      <c r="K45" s="16" t="s">
        <v>136</v>
      </c>
      <c r="L45" s="16" t="s">
        <v>137</v>
      </c>
      <c r="M45" s="16" t="s">
        <v>140</v>
      </c>
      <c r="N45" s="16" t="s">
        <v>141</v>
      </c>
      <c r="O45" s="17">
        <v>6.0000000000000001E-3</v>
      </c>
      <c r="P45">
        <f t="shared" si="0"/>
        <v>-0.11180000000000001</v>
      </c>
    </row>
    <row r="46" spans="1:16" x14ac:dyDescent="0.3">
      <c r="A46" s="18">
        <v>42280</v>
      </c>
      <c r="B46" s="16" t="s">
        <v>75</v>
      </c>
      <c r="C46" s="16" t="s">
        <v>139</v>
      </c>
      <c r="D46" s="16" t="s">
        <v>98</v>
      </c>
      <c r="E46" s="16" t="s">
        <v>51</v>
      </c>
      <c r="F46" s="16" t="s">
        <v>76</v>
      </c>
      <c r="G46" s="16" t="s">
        <v>114</v>
      </c>
      <c r="H46" s="16">
        <v>-9.6799999999999997E-2</v>
      </c>
      <c r="I46" s="16" t="s">
        <v>63</v>
      </c>
      <c r="J46" s="16" t="s">
        <v>37</v>
      </c>
      <c r="K46" s="16" t="s">
        <v>140</v>
      </c>
      <c r="L46" s="16" t="s">
        <v>38</v>
      </c>
      <c r="M46" s="16" t="s">
        <v>136</v>
      </c>
      <c r="N46" s="16" t="s">
        <v>141</v>
      </c>
      <c r="O46" s="17">
        <v>-6.4000000000000003E-3</v>
      </c>
      <c r="P46">
        <f t="shared" si="0"/>
        <v>-9.0399999999999994E-2</v>
      </c>
    </row>
    <row r="47" spans="1:16" x14ac:dyDescent="0.3">
      <c r="A47" s="18">
        <v>42311</v>
      </c>
      <c r="B47" s="16" t="s">
        <v>51</v>
      </c>
      <c r="C47" s="16" t="s">
        <v>76</v>
      </c>
      <c r="D47" s="16" t="s">
        <v>142</v>
      </c>
      <c r="E47" s="16" t="s">
        <v>114</v>
      </c>
      <c r="F47" s="16" t="s">
        <v>143</v>
      </c>
      <c r="G47" s="16" t="s">
        <v>144</v>
      </c>
      <c r="H47" s="16">
        <v>1.6196999999999999</v>
      </c>
      <c r="I47" s="16" t="s">
        <v>63</v>
      </c>
      <c r="J47" s="16" t="s">
        <v>38</v>
      </c>
      <c r="K47" s="16" t="s">
        <v>145</v>
      </c>
      <c r="L47" s="16" t="s">
        <v>37</v>
      </c>
      <c r="M47" s="16" t="s">
        <v>135</v>
      </c>
      <c r="N47" s="16" t="s">
        <v>146</v>
      </c>
      <c r="O47" s="17">
        <v>4.5699999999999998E-2</v>
      </c>
      <c r="P47">
        <f t="shared" si="0"/>
        <v>1.5739999999999998</v>
      </c>
    </row>
    <row r="48" spans="1:16" x14ac:dyDescent="0.3">
      <c r="A48" s="18">
        <v>42341</v>
      </c>
      <c r="B48" s="16" t="s">
        <v>75</v>
      </c>
      <c r="C48" s="16" t="s">
        <v>51</v>
      </c>
      <c r="D48" s="16" t="s">
        <v>114</v>
      </c>
      <c r="E48" s="16" t="s">
        <v>142</v>
      </c>
      <c r="F48" s="16" t="s">
        <v>143</v>
      </c>
      <c r="G48" s="16" t="s">
        <v>144</v>
      </c>
      <c r="H48" s="16">
        <v>1.7192000000000001</v>
      </c>
      <c r="I48" s="16" t="s">
        <v>38</v>
      </c>
      <c r="J48" s="16" t="s">
        <v>63</v>
      </c>
      <c r="K48" s="16" t="s">
        <v>147</v>
      </c>
      <c r="L48" s="16" t="s">
        <v>64</v>
      </c>
      <c r="M48" s="16" t="s">
        <v>148</v>
      </c>
      <c r="N48" s="16" t="s">
        <v>145</v>
      </c>
      <c r="O48" s="17">
        <v>4.6100000000000002E-2</v>
      </c>
      <c r="P48">
        <f t="shared" si="0"/>
        <v>1.6731</v>
      </c>
    </row>
    <row r="49" spans="1:16" x14ac:dyDescent="0.3">
      <c r="A49" s="18">
        <v>42372</v>
      </c>
      <c r="B49" s="16" t="s">
        <v>114</v>
      </c>
      <c r="C49" s="16" t="s">
        <v>149</v>
      </c>
      <c r="D49" s="16" t="s">
        <v>150</v>
      </c>
      <c r="E49" s="16" t="s">
        <v>142</v>
      </c>
      <c r="F49" s="16" t="s">
        <v>143</v>
      </c>
      <c r="G49" s="16" t="s">
        <v>144</v>
      </c>
      <c r="H49" s="16">
        <v>1.4080999999999999</v>
      </c>
      <c r="I49" s="16" t="s">
        <v>38</v>
      </c>
      <c r="J49" s="16" t="s">
        <v>145</v>
      </c>
      <c r="K49" s="16" t="s">
        <v>130</v>
      </c>
      <c r="L49" s="16" t="s">
        <v>151</v>
      </c>
      <c r="M49" s="16" t="s">
        <v>124</v>
      </c>
      <c r="N49" s="16" t="s">
        <v>148</v>
      </c>
      <c r="O49" s="17">
        <v>7.0300000000000001E-2</v>
      </c>
      <c r="P49">
        <f t="shared" si="0"/>
        <v>1.3377999999999999</v>
      </c>
    </row>
    <row r="50" spans="1:16" x14ac:dyDescent="0.3">
      <c r="A50" s="18">
        <v>42403</v>
      </c>
      <c r="B50" s="16" t="s">
        <v>152</v>
      </c>
      <c r="C50" s="16" t="s">
        <v>149</v>
      </c>
      <c r="D50" s="16" t="s">
        <v>103</v>
      </c>
      <c r="E50" s="16" t="s">
        <v>150</v>
      </c>
      <c r="F50" s="16" t="s">
        <v>114</v>
      </c>
      <c r="G50" s="16" t="s">
        <v>153</v>
      </c>
      <c r="H50" s="16">
        <v>-0.51039999999999996</v>
      </c>
      <c r="I50" s="16" t="s">
        <v>154</v>
      </c>
      <c r="J50" s="16" t="s">
        <v>130</v>
      </c>
      <c r="K50" s="16" t="s">
        <v>83</v>
      </c>
      <c r="L50" s="16" t="s">
        <v>145</v>
      </c>
      <c r="M50" s="16" t="s">
        <v>148</v>
      </c>
      <c r="N50" s="16" t="s">
        <v>78</v>
      </c>
      <c r="O50" s="17">
        <v>-5.8999999999999999E-3</v>
      </c>
      <c r="P50">
        <f t="shared" si="0"/>
        <v>-0.50449999999999995</v>
      </c>
    </row>
    <row r="51" spans="1:16" x14ac:dyDescent="0.3">
      <c r="A51" s="18">
        <v>42432</v>
      </c>
      <c r="B51" s="16" t="s">
        <v>150</v>
      </c>
      <c r="C51" s="16" t="s">
        <v>45</v>
      </c>
      <c r="D51" s="16" t="s">
        <v>103</v>
      </c>
      <c r="E51" s="16" t="s">
        <v>155</v>
      </c>
      <c r="F51" s="16" t="s">
        <v>114</v>
      </c>
      <c r="G51" s="16" t="s">
        <v>153</v>
      </c>
      <c r="H51" s="16">
        <v>-0.32700000000000001</v>
      </c>
      <c r="I51" s="16" t="s">
        <v>154</v>
      </c>
      <c r="J51" s="16" t="s">
        <v>130</v>
      </c>
      <c r="K51" s="16" t="s">
        <v>135</v>
      </c>
      <c r="L51" s="16" t="s">
        <v>15</v>
      </c>
      <c r="M51" s="16" t="s">
        <v>38</v>
      </c>
      <c r="N51" s="16" t="s">
        <v>145</v>
      </c>
      <c r="O51" s="17">
        <v>3.9300000000000002E-2</v>
      </c>
      <c r="P51">
        <f t="shared" si="0"/>
        <v>-0.36630000000000001</v>
      </c>
    </row>
    <row r="52" spans="1:16" x14ac:dyDescent="0.3">
      <c r="A52" s="18">
        <v>42463</v>
      </c>
      <c r="B52" s="16" t="s">
        <v>156</v>
      </c>
      <c r="C52" s="16" t="s">
        <v>45</v>
      </c>
      <c r="D52" s="16" t="s">
        <v>103</v>
      </c>
      <c r="E52" s="16" t="s">
        <v>155</v>
      </c>
      <c r="F52" s="16" t="s">
        <v>114</v>
      </c>
      <c r="G52" s="16" t="s">
        <v>153</v>
      </c>
      <c r="H52" s="16">
        <v>-0.21970000000000001</v>
      </c>
      <c r="I52" s="16" t="s">
        <v>154</v>
      </c>
      <c r="J52" s="16" t="s">
        <v>135</v>
      </c>
      <c r="K52" s="16" t="s">
        <v>130</v>
      </c>
      <c r="L52" s="16" t="s">
        <v>147</v>
      </c>
      <c r="M52" s="16" t="s">
        <v>15</v>
      </c>
      <c r="N52" s="16" t="s">
        <v>21</v>
      </c>
      <c r="O52" s="17">
        <v>0.10390000000000001</v>
      </c>
      <c r="P52">
        <f t="shared" si="0"/>
        <v>-0.3236</v>
      </c>
    </row>
    <row r="53" spans="1:16" x14ac:dyDescent="0.3">
      <c r="A53" s="18">
        <v>42493</v>
      </c>
      <c r="B53" s="16" t="s">
        <v>153</v>
      </c>
      <c r="C53" s="16" t="s">
        <v>28</v>
      </c>
      <c r="D53" s="16" t="s">
        <v>31</v>
      </c>
      <c r="E53" s="16" t="s">
        <v>45</v>
      </c>
      <c r="F53" s="16" t="s">
        <v>114</v>
      </c>
      <c r="G53" s="16" t="s">
        <v>155</v>
      </c>
      <c r="H53" s="16">
        <v>-0.215</v>
      </c>
      <c r="I53" s="16" t="s">
        <v>154</v>
      </c>
      <c r="J53" s="16" t="s">
        <v>126</v>
      </c>
      <c r="K53" s="16" t="s">
        <v>137</v>
      </c>
      <c r="L53" s="16" t="s">
        <v>38</v>
      </c>
      <c r="M53" s="16" t="s">
        <v>11</v>
      </c>
      <c r="N53" s="16" t="s">
        <v>147</v>
      </c>
      <c r="O53" s="17">
        <v>8.6499999999999994E-2</v>
      </c>
      <c r="P53">
        <f t="shared" si="0"/>
        <v>-0.30149999999999999</v>
      </c>
    </row>
    <row r="54" spans="1:16" x14ac:dyDescent="0.3">
      <c r="A54" s="18">
        <v>42524</v>
      </c>
      <c r="B54" s="16" t="s">
        <v>157</v>
      </c>
      <c r="C54" s="16" t="s">
        <v>155</v>
      </c>
      <c r="D54" s="16" t="s">
        <v>153</v>
      </c>
      <c r="E54" s="16" t="s">
        <v>108</v>
      </c>
      <c r="F54" s="16" t="s">
        <v>31</v>
      </c>
      <c r="G54" s="16" t="s">
        <v>114</v>
      </c>
      <c r="H54" s="16">
        <v>4.9200000000000001E-2</v>
      </c>
      <c r="I54" s="16" t="s">
        <v>11</v>
      </c>
      <c r="J54" s="16" t="s">
        <v>158</v>
      </c>
      <c r="K54" s="16" t="s">
        <v>154</v>
      </c>
      <c r="L54" s="16" t="s">
        <v>137</v>
      </c>
      <c r="M54" s="16" t="s">
        <v>159</v>
      </c>
      <c r="N54" s="16" t="s">
        <v>38</v>
      </c>
      <c r="O54" s="17">
        <v>6.7199999999999996E-2</v>
      </c>
      <c r="P54">
        <f t="shared" si="0"/>
        <v>-1.7999999999999995E-2</v>
      </c>
    </row>
    <row r="55" spans="1:16" x14ac:dyDescent="0.3">
      <c r="A55" s="18">
        <v>42554</v>
      </c>
      <c r="B55" s="16" t="s">
        <v>160</v>
      </c>
      <c r="C55" s="16" t="s">
        <v>149</v>
      </c>
      <c r="D55" s="16" t="s">
        <v>108</v>
      </c>
      <c r="E55" s="16" t="s">
        <v>8</v>
      </c>
      <c r="F55" s="16" t="s">
        <v>6</v>
      </c>
      <c r="G55" s="16" t="s">
        <v>31</v>
      </c>
      <c r="H55" s="16">
        <v>-0.1517</v>
      </c>
      <c r="I55" s="16" t="s">
        <v>11</v>
      </c>
      <c r="J55" s="16" t="s">
        <v>137</v>
      </c>
      <c r="K55" s="16" t="s">
        <v>111</v>
      </c>
      <c r="L55" s="16" t="s">
        <v>70</v>
      </c>
      <c r="M55" s="16" t="s">
        <v>161</v>
      </c>
      <c r="N55" s="16" t="s">
        <v>147</v>
      </c>
      <c r="O55" s="17">
        <v>0.11550000000000001</v>
      </c>
      <c r="P55">
        <f t="shared" si="0"/>
        <v>-0.26719999999999999</v>
      </c>
    </row>
    <row r="56" spans="1:16" x14ac:dyDescent="0.3">
      <c r="A56" s="18">
        <v>42585</v>
      </c>
      <c r="B56" s="16" t="s">
        <v>103</v>
      </c>
      <c r="C56" s="16" t="s">
        <v>114</v>
      </c>
      <c r="D56" s="16" t="s">
        <v>149</v>
      </c>
      <c r="E56" s="16" t="s">
        <v>8</v>
      </c>
      <c r="F56" s="16" t="s">
        <v>109</v>
      </c>
      <c r="G56" s="16" t="s">
        <v>6</v>
      </c>
      <c r="H56" s="16">
        <v>-7.7899999999999997E-2</v>
      </c>
      <c r="I56" s="16" t="s">
        <v>137</v>
      </c>
      <c r="J56" s="16" t="s">
        <v>11</v>
      </c>
      <c r="K56" s="16" t="s">
        <v>121</v>
      </c>
      <c r="L56" s="16" t="s">
        <v>111</v>
      </c>
      <c r="M56" s="16" t="s">
        <v>161</v>
      </c>
      <c r="N56" s="16" t="s">
        <v>93</v>
      </c>
      <c r="O56" s="17">
        <v>0.1192</v>
      </c>
      <c r="P56">
        <f t="shared" si="0"/>
        <v>-0.1971</v>
      </c>
    </row>
    <row r="57" spans="1:16" x14ac:dyDescent="0.3">
      <c r="A57" s="18">
        <v>42616</v>
      </c>
      <c r="B57" s="16" t="s">
        <v>103</v>
      </c>
      <c r="C57" s="16" t="s">
        <v>94</v>
      </c>
      <c r="D57" s="16" t="s">
        <v>8</v>
      </c>
      <c r="E57" s="16" t="s">
        <v>114</v>
      </c>
      <c r="F57" s="16" t="s">
        <v>6</v>
      </c>
      <c r="G57" s="16" t="s">
        <v>109</v>
      </c>
      <c r="H57" s="16">
        <v>0.18410000000000001</v>
      </c>
      <c r="I57" s="16" t="s">
        <v>39</v>
      </c>
      <c r="J57" s="16" t="s">
        <v>11</v>
      </c>
      <c r="K57" s="16" t="s">
        <v>162</v>
      </c>
      <c r="L57" s="16" t="s">
        <v>20</v>
      </c>
      <c r="M57" s="16" t="s">
        <v>47</v>
      </c>
      <c r="N57" s="16" t="s">
        <v>56</v>
      </c>
      <c r="O57" s="17">
        <v>4.6300000000000001E-2</v>
      </c>
      <c r="P57">
        <f t="shared" si="0"/>
        <v>0.13780000000000001</v>
      </c>
    </row>
    <row r="58" spans="1:16" x14ac:dyDescent="0.3">
      <c r="A58" s="18">
        <v>42646</v>
      </c>
      <c r="B58" s="16" t="s">
        <v>60</v>
      </c>
      <c r="C58" s="16" t="s">
        <v>94</v>
      </c>
      <c r="D58" s="16" t="s">
        <v>103</v>
      </c>
      <c r="E58" s="16" t="s">
        <v>114</v>
      </c>
      <c r="F58" s="16" t="s">
        <v>109</v>
      </c>
      <c r="G58" s="16" t="s">
        <v>31</v>
      </c>
      <c r="H58" s="16">
        <v>0.76719999999999999</v>
      </c>
      <c r="I58" s="16" t="s">
        <v>39</v>
      </c>
      <c r="J58" s="16" t="s">
        <v>162</v>
      </c>
      <c r="K58" s="16" t="s">
        <v>163</v>
      </c>
      <c r="L58" s="16" t="s">
        <v>164</v>
      </c>
      <c r="M58" s="16" t="s">
        <v>11</v>
      </c>
      <c r="N58" s="16" t="s">
        <v>165</v>
      </c>
      <c r="O58" s="17">
        <v>2.5999999999999999E-3</v>
      </c>
      <c r="P58">
        <f t="shared" si="0"/>
        <v>0.76459999999999995</v>
      </c>
    </row>
    <row r="59" spans="1:16" x14ac:dyDescent="0.3">
      <c r="A59" s="18">
        <v>42677</v>
      </c>
      <c r="B59" s="16" t="s">
        <v>166</v>
      </c>
      <c r="C59" s="16" t="s">
        <v>167</v>
      </c>
      <c r="D59" s="16" t="s">
        <v>114</v>
      </c>
      <c r="E59" s="16" t="s">
        <v>168</v>
      </c>
      <c r="F59" s="16" t="s">
        <v>94</v>
      </c>
      <c r="G59" s="16" t="s">
        <v>31</v>
      </c>
      <c r="H59" s="16">
        <v>0.1424</v>
      </c>
      <c r="I59" s="16" t="s">
        <v>39</v>
      </c>
      <c r="J59" s="16" t="s">
        <v>164</v>
      </c>
      <c r="K59" s="16" t="s">
        <v>163</v>
      </c>
      <c r="L59" s="16" t="s">
        <v>47</v>
      </c>
      <c r="M59" s="16" t="s">
        <v>165</v>
      </c>
      <c r="N59" s="16" t="s">
        <v>59</v>
      </c>
      <c r="O59" s="17">
        <v>1.2500000000000001E-2</v>
      </c>
      <c r="P59">
        <f t="shared" si="0"/>
        <v>0.12989999999999999</v>
      </c>
    </row>
    <row r="60" spans="1:16" x14ac:dyDescent="0.3">
      <c r="A60" s="18">
        <v>42707</v>
      </c>
      <c r="B60" s="16" t="s">
        <v>157</v>
      </c>
      <c r="C60" s="16" t="s">
        <v>169</v>
      </c>
      <c r="D60" s="16" t="s">
        <v>166</v>
      </c>
      <c r="E60" s="16" t="s">
        <v>167</v>
      </c>
      <c r="F60" s="16" t="s">
        <v>170</v>
      </c>
      <c r="G60" s="16" t="s">
        <v>31</v>
      </c>
      <c r="H60" s="16">
        <v>-0.36990000000000001</v>
      </c>
      <c r="I60" s="16" t="s">
        <v>39</v>
      </c>
      <c r="J60" s="16" t="s">
        <v>120</v>
      </c>
      <c r="K60" s="16" t="s">
        <v>164</v>
      </c>
      <c r="L60" s="16" t="s">
        <v>59</v>
      </c>
      <c r="M60" s="16" t="s">
        <v>88</v>
      </c>
      <c r="N60" s="16" t="s">
        <v>52</v>
      </c>
      <c r="O60" s="17">
        <v>2.58E-2</v>
      </c>
      <c r="P60">
        <f t="shared" si="0"/>
        <v>-0.3957</v>
      </c>
    </row>
    <row r="61" spans="1:16" x14ac:dyDescent="0.3">
      <c r="A61" s="18">
        <v>42738</v>
      </c>
      <c r="B61" s="16" t="s">
        <v>10</v>
      </c>
      <c r="C61" s="16" t="s">
        <v>166</v>
      </c>
      <c r="D61" s="16" t="s">
        <v>167</v>
      </c>
      <c r="E61" s="16" t="s">
        <v>169</v>
      </c>
      <c r="F61" s="16" t="s">
        <v>155</v>
      </c>
      <c r="G61" s="16" t="s">
        <v>170</v>
      </c>
      <c r="H61" s="16">
        <v>-0.1709</v>
      </c>
      <c r="I61" s="16" t="s">
        <v>39</v>
      </c>
      <c r="J61" s="16" t="s">
        <v>120</v>
      </c>
      <c r="K61" s="16" t="s">
        <v>59</v>
      </c>
      <c r="L61" s="16" t="s">
        <v>101</v>
      </c>
      <c r="M61" s="16" t="s">
        <v>164</v>
      </c>
      <c r="N61" s="16" t="s">
        <v>58</v>
      </c>
      <c r="O61" s="17">
        <v>6.6699999999999995E-2</v>
      </c>
      <c r="P61">
        <f t="shared" si="0"/>
        <v>-0.23759999999999998</v>
      </c>
    </row>
    <row r="62" spans="1:16" x14ac:dyDescent="0.3">
      <c r="A62" s="18">
        <v>42769</v>
      </c>
      <c r="B62" s="16" t="s">
        <v>75</v>
      </c>
      <c r="C62" s="16" t="s">
        <v>10</v>
      </c>
      <c r="D62" s="16" t="s">
        <v>6</v>
      </c>
      <c r="E62" s="16" t="s">
        <v>155</v>
      </c>
      <c r="F62" s="16" t="s">
        <v>170</v>
      </c>
      <c r="G62" s="16" t="s">
        <v>169</v>
      </c>
      <c r="H62" s="16">
        <v>0.30620000000000003</v>
      </c>
      <c r="I62" s="16" t="s">
        <v>39</v>
      </c>
      <c r="J62" s="16" t="s">
        <v>101</v>
      </c>
      <c r="K62" s="16" t="s">
        <v>171</v>
      </c>
      <c r="L62" s="16" t="s">
        <v>172</v>
      </c>
      <c r="M62" s="16" t="s">
        <v>121</v>
      </c>
      <c r="N62" s="16" t="s">
        <v>120</v>
      </c>
      <c r="O62" s="17">
        <v>5.5800000000000002E-2</v>
      </c>
      <c r="P62">
        <f t="shared" si="0"/>
        <v>0.25040000000000001</v>
      </c>
    </row>
    <row r="63" spans="1:16" x14ac:dyDescent="0.3">
      <c r="A63" s="18">
        <v>42797</v>
      </c>
      <c r="B63" s="16" t="s">
        <v>173</v>
      </c>
      <c r="C63" s="16" t="s">
        <v>28</v>
      </c>
      <c r="D63" s="16" t="s">
        <v>169</v>
      </c>
      <c r="E63" s="16" t="s">
        <v>6</v>
      </c>
      <c r="F63" s="16" t="s">
        <v>10</v>
      </c>
      <c r="G63" s="16" t="s">
        <v>155</v>
      </c>
      <c r="H63" s="16">
        <v>0.80259999999999998</v>
      </c>
      <c r="I63" s="16" t="s">
        <v>171</v>
      </c>
      <c r="J63" s="16" t="s">
        <v>121</v>
      </c>
      <c r="K63" s="16" t="s">
        <v>78</v>
      </c>
      <c r="L63" s="16" t="s">
        <v>20</v>
      </c>
      <c r="M63" s="16" t="s">
        <v>39</v>
      </c>
      <c r="N63" s="16" t="s">
        <v>162</v>
      </c>
      <c r="O63" s="17">
        <v>6.9599999999999995E-2</v>
      </c>
      <c r="P63">
        <f t="shared" si="0"/>
        <v>0.73299999999999998</v>
      </c>
    </row>
    <row r="64" spans="1:16" x14ac:dyDescent="0.3">
      <c r="A64" s="18">
        <v>42828</v>
      </c>
      <c r="B64" s="16" t="s">
        <v>167</v>
      </c>
      <c r="C64" s="16" t="s">
        <v>28</v>
      </c>
      <c r="D64" s="16" t="s">
        <v>6</v>
      </c>
      <c r="E64" s="16" t="s">
        <v>57</v>
      </c>
      <c r="F64" s="16" t="s">
        <v>10</v>
      </c>
      <c r="G64" s="16" t="s">
        <v>169</v>
      </c>
      <c r="H64" s="16">
        <v>0.67669999999999997</v>
      </c>
      <c r="I64" s="16" t="s">
        <v>171</v>
      </c>
      <c r="J64" s="16" t="s">
        <v>78</v>
      </c>
      <c r="K64" s="16" t="s">
        <v>106</v>
      </c>
      <c r="L64" s="16" t="s">
        <v>121</v>
      </c>
      <c r="M64" s="16" t="s">
        <v>39</v>
      </c>
      <c r="N64" s="16" t="s">
        <v>174</v>
      </c>
      <c r="O64" s="17">
        <v>4.5699999999999998E-2</v>
      </c>
      <c r="P64">
        <f t="shared" si="0"/>
        <v>0.63100000000000001</v>
      </c>
    </row>
    <row r="65" spans="1:16" x14ac:dyDescent="0.3">
      <c r="A65" s="18">
        <v>42858</v>
      </c>
      <c r="B65" s="16" t="s">
        <v>28</v>
      </c>
      <c r="C65" s="16" t="s">
        <v>149</v>
      </c>
      <c r="D65" s="16" t="s">
        <v>10</v>
      </c>
      <c r="E65" s="16" t="s">
        <v>119</v>
      </c>
      <c r="F65" s="16" t="s">
        <v>122</v>
      </c>
      <c r="G65" s="16" t="s">
        <v>57</v>
      </c>
      <c r="H65" s="16">
        <v>0.46510000000000001</v>
      </c>
      <c r="I65" s="16" t="s">
        <v>171</v>
      </c>
      <c r="J65" s="16" t="s">
        <v>106</v>
      </c>
      <c r="K65" s="16" t="s">
        <v>13</v>
      </c>
      <c r="L65" s="16" t="s">
        <v>158</v>
      </c>
      <c r="M65" s="16" t="s">
        <v>165</v>
      </c>
      <c r="N65" s="16" t="s">
        <v>135</v>
      </c>
      <c r="O65" s="17">
        <v>5.2299999999999999E-2</v>
      </c>
      <c r="P65">
        <f t="shared" si="0"/>
        <v>0.4128</v>
      </c>
    </row>
    <row r="66" spans="1:16" x14ac:dyDescent="0.3">
      <c r="A66" s="18">
        <v>42889</v>
      </c>
      <c r="B66" s="16" t="s">
        <v>10</v>
      </c>
      <c r="C66" s="16" t="s">
        <v>119</v>
      </c>
      <c r="D66" s="16" t="s">
        <v>8</v>
      </c>
      <c r="E66" s="16" t="s">
        <v>122</v>
      </c>
      <c r="F66" s="16" t="s">
        <v>175</v>
      </c>
      <c r="G66" s="16" t="s">
        <v>57</v>
      </c>
      <c r="H66" s="16">
        <v>0.39929999999999999</v>
      </c>
      <c r="I66" s="16" t="s">
        <v>171</v>
      </c>
      <c r="J66" s="16" t="s">
        <v>135</v>
      </c>
      <c r="K66" s="16" t="s">
        <v>93</v>
      </c>
      <c r="L66" s="16" t="s">
        <v>176</v>
      </c>
      <c r="M66" s="16" t="s">
        <v>177</v>
      </c>
      <c r="N66" s="16" t="s">
        <v>106</v>
      </c>
      <c r="O66" s="17">
        <v>2.1100000000000001E-2</v>
      </c>
      <c r="P66">
        <f t="shared" si="0"/>
        <v>0.37819999999999998</v>
      </c>
    </row>
    <row r="67" spans="1:16" x14ac:dyDescent="0.3">
      <c r="A67" s="18">
        <v>42919</v>
      </c>
      <c r="B67" s="16" t="s">
        <v>154</v>
      </c>
      <c r="C67" s="16" t="s">
        <v>8</v>
      </c>
      <c r="D67" s="16" t="s">
        <v>178</v>
      </c>
      <c r="E67" s="16" t="s">
        <v>122</v>
      </c>
      <c r="F67" s="16" t="s">
        <v>175</v>
      </c>
      <c r="G67" s="16" t="s">
        <v>57</v>
      </c>
      <c r="H67" s="16">
        <v>0.40410000000000001</v>
      </c>
      <c r="I67" s="16" t="s">
        <v>171</v>
      </c>
      <c r="J67" s="16" t="s">
        <v>135</v>
      </c>
      <c r="K67" s="16" t="s">
        <v>14</v>
      </c>
      <c r="L67" s="16" t="s">
        <v>137</v>
      </c>
      <c r="M67" s="16" t="s">
        <v>38</v>
      </c>
      <c r="N67" s="16" t="s">
        <v>179</v>
      </c>
      <c r="O67" s="17">
        <v>4.2299999999999997E-2</v>
      </c>
      <c r="P67">
        <f t="shared" si="0"/>
        <v>0.36180000000000001</v>
      </c>
    </row>
    <row r="68" spans="1:16" x14ac:dyDescent="0.3">
      <c r="A68" s="18">
        <v>42950</v>
      </c>
      <c r="B68" s="16" t="s">
        <v>112</v>
      </c>
      <c r="C68" s="16" t="s">
        <v>180</v>
      </c>
      <c r="D68" s="16" t="s">
        <v>181</v>
      </c>
      <c r="E68" s="16" t="s">
        <v>154</v>
      </c>
      <c r="F68" s="16" t="s">
        <v>178</v>
      </c>
      <c r="G68" s="16" t="s">
        <v>175</v>
      </c>
      <c r="H68" s="16">
        <v>4.3200000000000002E-2</v>
      </c>
      <c r="I68" s="16" t="s">
        <v>171</v>
      </c>
      <c r="J68" s="16" t="s">
        <v>93</v>
      </c>
      <c r="K68" s="16" t="s">
        <v>135</v>
      </c>
      <c r="L68" s="16" t="s">
        <v>38</v>
      </c>
      <c r="M68" s="16" t="s">
        <v>137</v>
      </c>
      <c r="N68" s="16" t="s">
        <v>14</v>
      </c>
      <c r="O68" s="17">
        <v>4.0300000000000002E-2</v>
      </c>
      <c r="P68">
        <f t="shared" si="0"/>
        <v>2.8999999999999998E-3</v>
      </c>
    </row>
    <row r="69" spans="1:16" x14ac:dyDescent="0.3">
      <c r="A69" s="18">
        <v>42981</v>
      </c>
      <c r="B69" s="16" t="s">
        <v>182</v>
      </c>
      <c r="C69" s="16" t="s">
        <v>183</v>
      </c>
      <c r="D69" s="16" t="s">
        <v>184</v>
      </c>
      <c r="E69" s="16" t="s">
        <v>112</v>
      </c>
      <c r="F69" s="16" t="s">
        <v>154</v>
      </c>
      <c r="G69" s="16" t="s">
        <v>178</v>
      </c>
      <c r="H69" s="16">
        <v>-2.98E-2</v>
      </c>
      <c r="I69" s="16" t="s">
        <v>171</v>
      </c>
      <c r="J69" s="16" t="s">
        <v>135</v>
      </c>
      <c r="K69" s="16" t="s">
        <v>88</v>
      </c>
      <c r="L69" s="16" t="s">
        <v>121</v>
      </c>
      <c r="M69" s="16" t="s">
        <v>24</v>
      </c>
      <c r="N69" s="16" t="s">
        <v>38</v>
      </c>
      <c r="O69" s="17">
        <v>7.9000000000000008E-3</v>
      </c>
      <c r="P69">
        <f t="shared" si="0"/>
        <v>-3.7699999999999997E-2</v>
      </c>
    </row>
    <row r="70" spans="1:16" x14ac:dyDescent="0.3">
      <c r="A70" s="18">
        <v>43011</v>
      </c>
      <c r="B70" s="16" t="s">
        <v>6</v>
      </c>
      <c r="C70" s="16" t="s">
        <v>112</v>
      </c>
      <c r="D70" s="16" t="s">
        <v>184</v>
      </c>
      <c r="E70" s="16" t="s">
        <v>183</v>
      </c>
      <c r="F70" s="16" t="s">
        <v>103</v>
      </c>
      <c r="G70" s="16" t="s">
        <v>166</v>
      </c>
      <c r="H70" s="16">
        <v>-2.69E-2</v>
      </c>
      <c r="I70" s="16" t="s">
        <v>171</v>
      </c>
      <c r="J70" s="16" t="s">
        <v>162</v>
      </c>
      <c r="K70" s="16" t="s">
        <v>135</v>
      </c>
      <c r="L70" s="16" t="s">
        <v>38</v>
      </c>
      <c r="M70" s="16" t="s">
        <v>121</v>
      </c>
      <c r="N70" s="16" t="s">
        <v>84</v>
      </c>
      <c r="O70" s="17">
        <v>4.2799999999999998E-2</v>
      </c>
      <c r="P70">
        <f t="shared" ref="P70:P117" si="1">H70-O70</f>
        <v>-6.9699999999999998E-2</v>
      </c>
    </row>
    <row r="71" spans="1:16" x14ac:dyDescent="0.3">
      <c r="A71" s="18">
        <v>43042</v>
      </c>
      <c r="B71" s="16" t="s">
        <v>185</v>
      </c>
      <c r="C71" s="16" t="s">
        <v>186</v>
      </c>
      <c r="D71" s="16" t="s">
        <v>8</v>
      </c>
      <c r="E71" s="16" t="s">
        <v>166</v>
      </c>
      <c r="F71" s="16" t="s">
        <v>103</v>
      </c>
      <c r="G71" s="16" t="s">
        <v>6</v>
      </c>
      <c r="H71" s="16">
        <v>0.71789999999999998</v>
      </c>
      <c r="I71" s="16" t="s">
        <v>187</v>
      </c>
      <c r="J71" s="16" t="s">
        <v>171</v>
      </c>
      <c r="K71" s="16" t="s">
        <v>38</v>
      </c>
      <c r="L71" s="16" t="s">
        <v>135</v>
      </c>
      <c r="M71" s="16" t="s">
        <v>188</v>
      </c>
      <c r="N71" s="16" t="s">
        <v>106</v>
      </c>
      <c r="O71" s="17">
        <v>1.8599999999999998E-2</v>
      </c>
      <c r="P71">
        <f t="shared" si="1"/>
        <v>0.69930000000000003</v>
      </c>
    </row>
    <row r="72" spans="1:16" x14ac:dyDescent="0.3">
      <c r="A72" s="18">
        <v>43072</v>
      </c>
      <c r="B72" s="16" t="s">
        <v>189</v>
      </c>
      <c r="C72" s="16" t="s">
        <v>166</v>
      </c>
      <c r="D72" s="16" t="s">
        <v>190</v>
      </c>
      <c r="E72" s="16" t="s">
        <v>8</v>
      </c>
      <c r="F72" s="16" t="s">
        <v>103</v>
      </c>
      <c r="G72" s="16" t="s">
        <v>6</v>
      </c>
      <c r="H72" s="16">
        <v>0.84809999999999997</v>
      </c>
      <c r="I72" s="16" t="s">
        <v>187</v>
      </c>
      <c r="J72" s="16" t="s">
        <v>38</v>
      </c>
      <c r="K72" s="16" t="s">
        <v>171</v>
      </c>
      <c r="L72" s="16" t="s">
        <v>136</v>
      </c>
      <c r="M72" s="16" t="s">
        <v>191</v>
      </c>
      <c r="N72" s="16" t="s">
        <v>188</v>
      </c>
      <c r="O72" s="17">
        <v>4.2900000000000001E-2</v>
      </c>
      <c r="P72">
        <f t="shared" si="1"/>
        <v>0.80519999999999992</v>
      </c>
    </row>
    <row r="73" spans="1:16" x14ac:dyDescent="0.3">
      <c r="A73" s="18">
        <v>43103</v>
      </c>
      <c r="B73" s="16" t="s">
        <v>185</v>
      </c>
      <c r="C73" s="16" t="s">
        <v>103</v>
      </c>
      <c r="D73" s="16" t="s">
        <v>189</v>
      </c>
      <c r="E73" s="16" t="s">
        <v>190</v>
      </c>
      <c r="F73" s="16" t="s">
        <v>8</v>
      </c>
      <c r="G73" s="16" t="s">
        <v>6</v>
      </c>
      <c r="H73" s="16">
        <v>0.98950000000000005</v>
      </c>
      <c r="I73" s="16" t="s">
        <v>187</v>
      </c>
      <c r="J73" s="16" t="s">
        <v>136</v>
      </c>
      <c r="K73" s="16" t="s">
        <v>38</v>
      </c>
      <c r="L73" s="16" t="s">
        <v>171</v>
      </c>
      <c r="M73" s="16" t="s">
        <v>52</v>
      </c>
      <c r="N73" s="16" t="s">
        <v>177</v>
      </c>
      <c r="O73" s="17">
        <v>4.36E-2</v>
      </c>
      <c r="P73">
        <f t="shared" si="1"/>
        <v>0.94590000000000007</v>
      </c>
    </row>
    <row r="74" spans="1:16" x14ac:dyDescent="0.3">
      <c r="A74" s="18">
        <v>43134</v>
      </c>
      <c r="B74" s="16" t="s">
        <v>109</v>
      </c>
      <c r="C74" s="16" t="s">
        <v>192</v>
      </c>
      <c r="D74" s="16" t="s">
        <v>181</v>
      </c>
      <c r="E74" s="16" t="s">
        <v>189</v>
      </c>
      <c r="F74" s="16" t="s">
        <v>190</v>
      </c>
      <c r="G74" s="16" t="s">
        <v>8</v>
      </c>
      <c r="H74" s="16">
        <v>0.57509999999999994</v>
      </c>
      <c r="I74" s="16" t="s">
        <v>187</v>
      </c>
      <c r="J74" s="16" t="s">
        <v>171</v>
      </c>
      <c r="K74" s="16" t="s">
        <v>136</v>
      </c>
      <c r="L74" s="16" t="s">
        <v>52</v>
      </c>
      <c r="M74" s="16" t="s">
        <v>38</v>
      </c>
      <c r="N74" s="16" t="s">
        <v>88</v>
      </c>
      <c r="O74" s="17">
        <v>3.32E-2</v>
      </c>
      <c r="P74">
        <f t="shared" si="1"/>
        <v>0.54189999999999994</v>
      </c>
    </row>
    <row r="75" spans="1:16" x14ac:dyDescent="0.3">
      <c r="A75" s="18">
        <v>43162</v>
      </c>
      <c r="B75" s="16" t="s">
        <v>109</v>
      </c>
      <c r="C75" s="16" t="s">
        <v>181</v>
      </c>
      <c r="D75" s="16" t="s">
        <v>189</v>
      </c>
      <c r="E75" s="16" t="s">
        <v>190</v>
      </c>
      <c r="F75" s="16" t="s">
        <v>8</v>
      </c>
      <c r="G75" s="16" t="s">
        <v>193</v>
      </c>
      <c r="H75" s="16">
        <v>0.47799999999999998</v>
      </c>
      <c r="I75" s="16" t="s">
        <v>187</v>
      </c>
      <c r="J75" s="16" t="s">
        <v>38</v>
      </c>
      <c r="K75" s="16" t="s">
        <v>136</v>
      </c>
      <c r="L75" s="16" t="s">
        <v>88</v>
      </c>
      <c r="M75" s="16" t="s">
        <v>84</v>
      </c>
      <c r="N75" s="16" t="s">
        <v>106</v>
      </c>
      <c r="O75" s="17">
        <v>-1.6799999999999999E-2</v>
      </c>
      <c r="P75">
        <f t="shared" si="1"/>
        <v>0.49479999999999996</v>
      </c>
    </row>
    <row r="76" spans="1:16" x14ac:dyDescent="0.3">
      <c r="A76" s="18">
        <v>43193</v>
      </c>
      <c r="B76" s="16" t="s">
        <v>28</v>
      </c>
      <c r="C76" s="16" t="s">
        <v>40</v>
      </c>
      <c r="D76" s="16" t="s">
        <v>190</v>
      </c>
      <c r="E76" s="16" t="s">
        <v>181</v>
      </c>
      <c r="F76" s="16" t="s">
        <v>76</v>
      </c>
      <c r="G76" s="16" t="s">
        <v>193</v>
      </c>
      <c r="H76" s="16">
        <v>0.25040000000000001</v>
      </c>
      <c r="I76" s="16" t="s">
        <v>136</v>
      </c>
      <c r="J76" s="16" t="s">
        <v>38</v>
      </c>
      <c r="K76" s="16" t="s">
        <v>84</v>
      </c>
      <c r="L76" s="16" t="s">
        <v>106</v>
      </c>
      <c r="M76" s="16" t="s">
        <v>194</v>
      </c>
      <c r="N76" s="16" t="s">
        <v>137</v>
      </c>
      <c r="O76" s="17">
        <v>-9.7999999999999997E-3</v>
      </c>
      <c r="P76">
        <f t="shared" si="1"/>
        <v>0.26019999999999999</v>
      </c>
    </row>
    <row r="77" spans="1:16" x14ac:dyDescent="0.3">
      <c r="A77" s="18">
        <v>43223</v>
      </c>
      <c r="B77" s="16" t="s">
        <v>186</v>
      </c>
      <c r="C77" s="16" t="s">
        <v>28</v>
      </c>
      <c r="D77" s="16" t="s">
        <v>40</v>
      </c>
      <c r="E77" s="16" t="s">
        <v>76</v>
      </c>
      <c r="F77" s="16" t="s">
        <v>114</v>
      </c>
      <c r="G77" s="16" t="s">
        <v>193</v>
      </c>
      <c r="H77" s="16">
        <v>0.21959999999999999</v>
      </c>
      <c r="I77" s="16" t="s">
        <v>195</v>
      </c>
      <c r="J77" s="16" t="s">
        <v>136</v>
      </c>
      <c r="K77" s="16" t="s">
        <v>106</v>
      </c>
      <c r="L77" s="16" t="s">
        <v>84</v>
      </c>
      <c r="M77" s="16" t="s">
        <v>38</v>
      </c>
      <c r="N77" s="16" t="s">
        <v>194</v>
      </c>
      <c r="O77" s="17">
        <v>5.9999999999999995E-4</v>
      </c>
      <c r="P77">
        <f t="shared" si="1"/>
        <v>0.219</v>
      </c>
    </row>
    <row r="78" spans="1:16" x14ac:dyDescent="0.3">
      <c r="A78" s="18">
        <v>43254</v>
      </c>
      <c r="B78" s="16" t="s">
        <v>196</v>
      </c>
      <c r="C78" s="16" t="s">
        <v>186</v>
      </c>
      <c r="D78" s="16" t="s">
        <v>197</v>
      </c>
      <c r="E78" s="16" t="s">
        <v>40</v>
      </c>
      <c r="F78" s="16" t="s">
        <v>76</v>
      </c>
      <c r="G78" s="16" t="s">
        <v>114</v>
      </c>
      <c r="H78" s="16">
        <v>0.72219999999999995</v>
      </c>
      <c r="I78" s="16" t="s">
        <v>195</v>
      </c>
      <c r="J78" s="16" t="s">
        <v>136</v>
      </c>
      <c r="K78" s="16" t="s">
        <v>106</v>
      </c>
      <c r="L78" s="16" t="s">
        <v>137</v>
      </c>
      <c r="M78" s="16" t="s">
        <v>194</v>
      </c>
      <c r="N78" s="16" t="s">
        <v>162</v>
      </c>
      <c r="O78" s="17">
        <v>4.8000000000000001E-2</v>
      </c>
      <c r="P78">
        <f t="shared" si="1"/>
        <v>0.67419999999999991</v>
      </c>
    </row>
    <row r="79" spans="1:16" x14ac:dyDescent="0.3">
      <c r="A79" s="18">
        <v>43284</v>
      </c>
      <c r="B79" s="16" t="s">
        <v>8</v>
      </c>
      <c r="C79" s="16" t="s">
        <v>198</v>
      </c>
      <c r="D79" s="16" t="s">
        <v>186</v>
      </c>
      <c r="E79" s="16" t="s">
        <v>196</v>
      </c>
      <c r="F79" s="16" t="s">
        <v>197</v>
      </c>
      <c r="G79" s="16" t="s">
        <v>114</v>
      </c>
      <c r="H79" s="16">
        <v>0.48630000000000001</v>
      </c>
      <c r="I79" s="16" t="s">
        <v>187</v>
      </c>
      <c r="J79" s="16" t="s">
        <v>88</v>
      </c>
      <c r="K79" s="16" t="s">
        <v>137</v>
      </c>
      <c r="L79" s="16" t="s">
        <v>136</v>
      </c>
      <c r="M79" s="16" t="s">
        <v>162</v>
      </c>
      <c r="N79" s="16" t="s">
        <v>195</v>
      </c>
      <c r="O79" s="17">
        <v>5.1200000000000002E-2</v>
      </c>
      <c r="P79">
        <f t="shared" si="1"/>
        <v>0.43509999999999999</v>
      </c>
    </row>
    <row r="80" spans="1:16" x14ac:dyDescent="0.3">
      <c r="A80" s="18">
        <v>43315</v>
      </c>
      <c r="B80" s="16" t="s">
        <v>31</v>
      </c>
      <c r="C80" s="16" t="s">
        <v>170</v>
      </c>
      <c r="D80" s="16" t="s">
        <v>8</v>
      </c>
      <c r="E80" s="16" t="s">
        <v>198</v>
      </c>
      <c r="F80" s="16" t="s">
        <v>197</v>
      </c>
      <c r="G80" s="16" t="s">
        <v>196</v>
      </c>
      <c r="H80" s="16">
        <v>0.46510000000000001</v>
      </c>
      <c r="I80" s="16" t="s">
        <v>137</v>
      </c>
      <c r="J80" s="16" t="s">
        <v>88</v>
      </c>
      <c r="K80" s="16" t="s">
        <v>136</v>
      </c>
      <c r="L80" s="16" t="s">
        <v>162</v>
      </c>
      <c r="M80" s="16" t="s">
        <v>106</v>
      </c>
      <c r="N80" s="16" t="s">
        <v>191</v>
      </c>
      <c r="O80" s="17">
        <v>9.2700000000000005E-2</v>
      </c>
      <c r="P80">
        <f t="shared" si="1"/>
        <v>0.37240000000000001</v>
      </c>
    </row>
    <row r="81" spans="1:16" x14ac:dyDescent="0.3">
      <c r="A81" s="18">
        <v>43346</v>
      </c>
      <c r="B81" s="16" t="s">
        <v>40</v>
      </c>
      <c r="C81" s="16" t="s">
        <v>198</v>
      </c>
      <c r="D81" s="16" t="s">
        <v>199</v>
      </c>
      <c r="E81" s="16" t="s">
        <v>196</v>
      </c>
      <c r="F81" s="16" t="s">
        <v>200</v>
      </c>
      <c r="G81" s="16" t="s">
        <v>8</v>
      </c>
      <c r="H81" s="16">
        <v>-0.10929999999999999</v>
      </c>
      <c r="I81" s="16" t="s">
        <v>137</v>
      </c>
      <c r="J81" s="16" t="s">
        <v>162</v>
      </c>
      <c r="K81" s="16" t="s">
        <v>88</v>
      </c>
      <c r="L81" s="16" t="s">
        <v>191</v>
      </c>
      <c r="M81" s="16" t="s">
        <v>136</v>
      </c>
      <c r="N81" s="16" t="s">
        <v>201</v>
      </c>
      <c r="O81" s="17">
        <v>6.0999999999999999E-2</v>
      </c>
      <c r="P81">
        <f t="shared" si="1"/>
        <v>-0.17030000000000001</v>
      </c>
    </row>
    <row r="82" spans="1:16" x14ac:dyDescent="0.3">
      <c r="A82" s="18">
        <v>43376</v>
      </c>
      <c r="B82" s="16" t="s">
        <v>196</v>
      </c>
      <c r="C82" s="16" t="s">
        <v>199</v>
      </c>
      <c r="D82" s="16" t="s">
        <v>76</v>
      </c>
      <c r="E82" s="16" t="s">
        <v>200</v>
      </c>
      <c r="F82" s="16" t="s">
        <v>40</v>
      </c>
      <c r="G82" s="16" t="s">
        <v>8</v>
      </c>
      <c r="H82" s="16">
        <v>-0.30130000000000001</v>
      </c>
      <c r="I82" s="16" t="s">
        <v>137</v>
      </c>
      <c r="J82" s="16" t="s">
        <v>162</v>
      </c>
      <c r="K82" s="16" t="s">
        <v>202</v>
      </c>
      <c r="L82" s="16" t="s">
        <v>88</v>
      </c>
      <c r="M82" s="16" t="s">
        <v>203</v>
      </c>
      <c r="N82" s="16" t="s">
        <v>201</v>
      </c>
      <c r="O82" s="17">
        <v>3.4599999999999999E-2</v>
      </c>
      <c r="P82">
        <f t="shared" si="1"/>
        <v>-0.33590000000000003</v>
      </c>
    </row>
    <row r="83" spans="1:16" x14ac:dyDescent="0.3">
      <c r="A83" s="18">
        <v>43407</v>
      </c>
      <c r="B83" s="16" t="s">
        <v>204</v>
      </c>
      <c r="C83" s="16" t="s">
        <v>205</v>
      </c>
      <c r="D83" s="16" t="s">
        <v>76</v>
      </c>
      <c r="E83" s="16" t="s">
        <v>75</v>
      </c>
      <c r="F83" s="16" t="s">
        <v>40</v>
      </c>
      <c r="G83" s="16" t="s">
        <v>8</v>
      </c>
      <c r="H83" s="16">
        <v>-0.28799999999999998</v>
      </c>
      <c r="I83" s="16" t="s">
        <v>202</v>
      </c>
      <c r="J83" s="16" t="s">
        <v>187</v>
      </c>
      <c r="K83" s="16" t="s">
        <v>137</v>
      </c>
      <c r="L83" s="16" t="s">
        <v>206</v>
      </c>
      <c r="M83" s="16" t="s">
        <v>203</v>
      </c>
      <c r="N83" s="16" t="s">
        <v>126</v>
      </c>
      <c r="O83" s="17">
        <v>-3.0700000000000002E-2</v>
      </c>
      <c r="P83">
        <f t="shared" si="1"/>
        <v>-0.25729999999999997</v>
      </c>
    </row>
    <row r="84" spans="1:16" x14ac:dyDescent="0.3">
      <c r="A84" s="18">
        <v>43437</v>
      </c>
      <c r="B84" s="16" t="s">
        <v>76</v>
      </c>
      <c r="C84" s="16" t="s">
        <v>6</v>
      </c>
      <c r="D84" s="16" t="s">
        <v>207</v>
      </c>
      <c r="E84" s="16" t="s">
        <v>75</v>
      </c>
      <c r="F84" s="16" t="s">
        <v>208</v>
      </c>
      <c r="G84" s="16" t="s">
        <v>40</v>
      </c>
      <c r="H84" s="16">
        <v>-0.36520000000000002</v>
      </c>
      <c r="I84" s="16" t="s">
        <v>187</v>
      </c>
      <c r="J84" s="16" t="s">
        <v>202</v>
      </c>
      <c r="K84" s="16" t="s">
        <v>209</v>
      </c>
      <c r="L84" s="16" t="s">
        <v>210</v>
      </c>
      <c r="M84" s="16" t="s">
        <v>137</v>
      </c>
      <c r="N84" s="16" t="s">
        <v>106</v>
      </c>
      <c r="O84" s="17">
        <v>-3.3999999999999998E-3</v>
      </c>
      <c r="P84">
        <f t="shared" si="1"/>
        <v>-0.36180000000000001</v>
      </c>
    </row>
    <row r="85" spans="1:16" x14ac:dyDescent="0.3">
      <c r="A85" s="18">
        <v>43468</v>
      </c>
      <c r="B85" s="16" t="s">
        <v>211</v>
      </c>
      <c r="C85" s="16" t="s">
        <v>212</v>
      </c>
      <c r="D85" s="16" t="s">
        <v>6</v>
      </c>
      <c r="E85" s="16" t="s">
        <v>207</v>
      </c>
      <c r="F85" s="16" t="s">
        <v>75</v>
      </c>
      <c r="G85" s="16" t="s">
        <v>208</v>
      </c>
      <c r="H85" s="16">
        <v>-0.43630000000000002</v>
      </c>
      <c r="I85" s="16" t="s">
        <v>38</v>
      </c>
      <c r="J85" s="16" t="s">
        <v>209</v>
      </c>
      <c r="K85" s="16" t="s">
        <v>194</v>
      </c>
      <c r="L85" s="16" t="s">
        <v>206</v>
      </c>
      <c r="M85" s="16" t="s">
        <v>126</v>
      </c>
      <c r="N85" s="16" t="s">
        <v>59</v>
      </c>
      <c r="O85" s="17">
        <v>-5.2400000000000002E-2</v>
      </c>
      <c r="P85">
        <f t="shared" si="1"/>
        <v>-0.38390000000000002</v>
      </c>
    </row>
    <row r="86" spans="1:16" x14ac:dyDescent="0.3">
      <c r="A86" s="18">
        <v>43499</v>
      </c>
      <c r="B86" s="16" t="s">
        <v>211</v>
      </c>
      <c r="C86" s="16" t="s">
        <v>212</v>
      </c>
      <c r="D86" s="16" t="s">
        <v>208</v>
      </c>
      <c r="E86" s="16" t="s">
        <v>103</v>
      </c>
      <c r="F86" s="16" t="s">
        <v>182</v>
      </c>
      <c r="G86" s="16" t="s">
        <v>207</v>
      </c>
      <c r="H86" s="16">
        <v>-0.2913</v>
      </c>
      <c r="I86" s="16" t="s">
        <v>194</v>
      </c>
      <c r="J86" s="16" t="s">
        <v>38</v>
      </c>
      <c r="K86" s="16" t="s">
        <v>84</v>
      </c>
      <c r="L86" s="16" t="s">
        <v>206</v>
      </c>
      <c r="M86" s="16" t="s">
        <v>209</v>
      </c>
      <c r="N86" s="16" t="s">
        <v>213</v>
      </c>
      <c r="O86" s="17">
        <v>3.3500000000000002E-2</v>
      </c>
      <c r="P86">
        <f t="shared" si="1"/>
        <v>-0.32479999999999998</v>
      </c>
    </row>
    <row r="87" spans="1:16" x14ac:dyDescent="0.3">
      <c r="A87" s="18">
        <v>43527</v>
      </c>
      <c r="B87" s="16" t="s">
        <v>200</v>
      </c>
      <c r="C87" s="16" t="s">
        <v>112</v>
      </c>
      <c r="D87" s="16" t="s">
        <v>212</v>
      </c>
      <c r="E87" s="16" t="s">
        <v>103</v>
      </c>
      <c r="F87" s="16" t="s">
        <v>182</v>
      </c>
      <c r="G87" s="16" t="s">
        <v>207</v>
      </c>
      <c r="H87" s="16">
        <v>0.68010000000000004</v>
      </c>
      <c r="I87" s="16" t="s">
        <v>206</v>
      </c>
      <c r="J87" s="16" t="s">
        <v>38</v>
      </c>
      <c r="K87" s="16" t="s">
        <v>84</v>
      </c>
      <c r="L87" s="16" t="s">
        <v>194</v>
      </c>
      <c r="M87" s="16" t="s">
        <v>89</v>
      </c>
      <c r="N87" s="16" t="s">
        <v>56</v>
      </c>
      <c r="O87" s="17">
        <v>2.3800000000000002E-2</v>
      </c>
      <c r="P87">
        <f t="shared" si="1"/>
        <v>0.65629999999999999</v>
      </c>
    </row>
    <row r="88" spans="1:16" x14ac:dyDescent="0.3">
      <c r="A88" s="18">
        <v>43558</v>
      </c>
      <c r="B88" s="16" t="s">
        <v>109</v>
      </c>
      <c r="C88" s="16" t="s">
        <v>112</v>
      </c>
      <c r="D88" s="16" t="s">
        <v>212</v>
      </c>
      <c r="E88" s="16" t="s">
        <v>182</v>
      </c>
      <c r="F88" s="16" t="s">
        <v>103</v>
      </c>
      <c r="G88" s="16" t="s">
        <v>207</v>
      </c>
      <c r="H88" s="16">
        <v>0.85419999999999996</v>
      </c>
      <c r="I88" s="16" t="s">
        <v>206</v>
      </c>
      <c r="J88" s="16" t="s">
        <v>111</v>
      </c>
      <c r="K88" s="16" t="s">
        <v>106</v>
      </c>
      <c r="L88" s="16" t="s">
        <v>38</v>
      </c>
      <c r="M88" s="16" t="s">
        <v>84</v>
      </c>
      <c r="N88" s="16" t="s">
        <v>56</v>
      </c>
      <c r="O88" s="17">
        <v>8.9800000000000005E-2</v>
      </c>
      <c r="P88">
        <f t="shared" si="1"/>
        <v>0.76439999999999997</v>
      </c>
    </row>
    <row r="89" spans="1:16" x14ac:dyDescent="0.3">
      <c r="A89" s="18">
        <v>43588</v>
      </c>
      <c r="B89" s="16" t="s">
        <v>214</v>
      </c>
      <c r="C89" s="16" t="s">
        <v>175</v>
      </c>
      <c r="D89" s="16" t="s">
        <v>215</v>
      </c>
      <c r="E89" s="16" t="s">
        <v>200</v>
      </c>
      <c r="F89" s="16" t="s">
        <v>112</v>
      </c>
      <c r="G89" s="16" t="s">
        <v>212</v>
      </c>
      <c r="H89" s="16">
        <v>0.2059</v>
      </c>
      <c r="I89" s="16" t="s">
        <v>106</v>
      </c>
      <c r="J89" s="16" t="s">
        <v>137</v>
      </c>
      <c r="K89" s="16" t="s">
        <v>84</v>
      </c>
      <c r="L89" s="16" t="s">
        <v>38</v>
      </c>
      <c r="M89" s="16" t="s">
        <v>206</v>
      </c>
      <c r="N89" s="16" t="s">
        <v>216</v>
      </c>
      <c r="O89" s="17">
        <v>5.1499999999999997E-2</v>
      </c>
      <c r="P89">
        <f t="shared" si="1"/>
        <v>0.15440000000000001</v>
      </c>
    </row>
    <row r="90" spans="1:16" x14ac:dyDescent="0.3">
      <c r="A90" s="18">
        <v>43619</v>
      </c>
      <c r="B90" s="16" t="s">
        <v>112</v>
      </c>
      <c r="C90" s="16" t="s">
        <v>217</v>
      </c>
      <c r="D90" s="16" t="s">
        <v>170</v>
      </c>
      <c r="E90" s="16" t="s">
        <v>109</v>
      </c>
      <c r="F90" s="16" t="s">
        <v>218</v>
      </c>
      <c r="G90" s="16" t="s">
        <v>45</v>
      </c>
      <c r="H90" s="16">
        <v>-6.1199999999999997E-2</v>
      </c>
      <c r="I90" s="16" t="s">
        <v>84</v>
      </c>
      <c r="J90" s="16" t="s">
        <v>137</v>
      </c>
      <c r="K90" s="16" t="s">
        <v>194</v>
      </c>
      <c r="L90" s="16" t="s">
        <v>38</v>
      </c>
      <c r="M90" s="16" t="s">
        <v>219</v>
      </c>
      <c r="N90" s="16" t="s">
        <v>111</v>
      </c>
      <c r="O90" s="17">
        <v>2.5600000000000001E-2</v>
      </c>
      <c r="P90">
        <f t="shared" si="1"/>
        <v>-8.6800000000000002E-2</v>
      </c>
    </row>
    <row r="91" spans="1:16" x14ac:dyDescent="0.3">
      <c r="A91" s="18">
        <v>43649</v>
      </c>
      <c r="B91" s="16" t="s">
        <v>28</v>
      </c>
      <c r="C91" s="16" t="s">
        <v>189</v>
      </c>
      <c r="D91" s="16" t="s">
        <v>112</v>
      </c>
      <c r="E91" s="16" t="s">
        <v>220</v>
      </c>
      <c r="F91" s="16" t="s">
        <v>45</v>
      </c>
      <c r="G91" s="16" t="s">
        <v>211</v>
      </c>
      <c r="H91" s="16">
        <v>-0.19470000000000001</v>
      </c>
      <c r="I91" s="16" t="s">
        <v>137</v>
      </c>
      <c r="J91" s="16" t="s">
        <v>219</v>
      </c>
      <c r="K91" s="16" t="s">
        <v>111</v>
      </c>
      <c r="L91" s="16" t="s">
        <v>136</v>
      </c>
      <c r="M91" s="16" t="s">
        <v>210</v>
      </c>
      <c r="N91" s="16" t="s">
        <v>38</v>
      </c>
      <c r="O91" s="17">
        <v>2.2700000000000001E-2</v>
      </c>
      <c r="P91">
        <f t="shared" si="1"/>
        <v>-0.21740000000000001</v>
      </c>
    </row>
    <row r="92" spans="1:16" x14ac:dyDescent="0.3">
      <c r="A92" s="18">
        <v>43680</v>
      </c>
      <c r="B92" s="16" t="s">
        <v>221</v>
      </c>
      <c r="C92" s="16" t="s">
        <v>222</v>
      </c>
      <c r="D92" s="16" t="s">
        <v>45</v>
      </c>
      <c r="E92" s="16" t="s">
        <v>220</v>
      </c>
      <c r="F92" s="16" t="s">
        <v>223</v>
      </c>
      <c r="G92" s="16" t="s">
        <v>211</v>
      </c>
      <c r="H92" s="16">
        <v>-0.35809999999999997</v>
      </c>
      <c r="I92" s="16" t="s">
        <v>111</v>
      </c>
      <c r="J92" s="16" t="s">
        <v>136</v>
      </c>
      <c r="K92" s="16" t="s">
        <v>137</v>
      </c>
      <c r="L92" s="16" t="s">
        <v>219</v>
      </c>
      <c r="M92" s="16" t="s">
        <v>210</v>
      </c>
      <c r="N92" s="16" t="s">
        <v>38</v>
      </c>
      <c r="O92" s="17">
        <v>1.43E-2</v>
      </c>
      <c r="P92">
        <f t="shared" si="1"/>
        <v>-0.37239999999999995</v>
      </c>
    </row>
    <row r="93" spans="1:16" x14ac:dyDescent="0.3">
      <c r="A93" s="18">
        <v>43711</v>
      </c>
      <c r="B93" s="16" t="s">
        <v>221</v>
      </c>
      <c r="C93" s="16" t="s">
        <v>189</v>
      </c>
      <c r="D93" s="16" t="s">
        <v>220</v>
      </c>
      <c r="E93" s="16" t="s">
        <v>224</v>
      </c>
      <c r="F93" s="16" t="s">
        <v>223</v>
      </c>
      <c r="G93" s="16" t="s">
        <v>211</v>
      </c>
      <c r="H93" s="16">
        <v>0.34589999999999999</v>
      </c>
      <c r="I93" s="16" t="s">
        <v>219</v>
      </c>
      <c r="J93" s="16" t="s">
        <v>209</v>
      </c>
      <c r="K93" s="16" t="s">
        <v>38</v>
      </c>
      <c r="L93" s="16" t="s">
        <v>225</v>
      </c>
      <c r="M93" s="16" t="s">
        <v>191</v>
      </c>
      <c r="N93" s="16" t="s">
        <v>226</v>
      </c>
      <c r="O93" s="17">
        <v>5.4800000000000001E-2</v>
      </c>
      <c r="P93">
        <f t="shared" si="1"/>
        <v>0.29109999999999997</v>
      </c>
    </row>
    <row r="94" spans="1:16" x14ac:dyDescent="0.3">
      <c r="A94" s="18">
        <v>43741</v>
      </c>
      <c r="B94" s="16" t="s">
        <v>221</v>
      </c>
      <c r="C94" s="16" t="s">
        <v>224</v>
      </c>
      <c r="D94" s="16" t="s">
        <v>189</v>
      </c>
      <c r="E94" s="16" t="s">
        <v>46</v>
      </c>
      <c r="F94" s="16" t="s">
        <v>223</v>
      </c>
      <c r="G94" s="16" t="s">
        <v>227</v>
      </c>
      <c r="H94" s="16">
        <v>-8.3000000000000001E-3</v>
      </c>
      <c r="I94" s="16" t="s">
        <v>38</v>
      </c>
      <c r="J94" s="16" t="s">
        <v>209</v>
      </c>
      <c r="K94" s="16" t="s">
        <v>84</v>
      </c>
      <c r="L94" s="16" t="s">
        <v>219</v>
      </c>
      <c r="M94" s="16" t="s">
        <v>191</v>
      </c>
      <c r="N94" s="16" t="s">
        <v>39</v>
      </c>
      <c r="O94" s="17">
        <v>3.3799999999999997E-2</v>
      </c>
      <c r="P94">
        <f t="shared" si="1"/>
        <v>-4.2099999999999999E-2</v>
      </c>
    </row>
    <row r="95" spans="1:16" x14ac:dyDescent="0.3">
      <c r="A95" s="18">
        <v>43772</v>
      </c>
      <c r="B95" s="16" t="s">
        <v>189</v>
      </c>
      <c r="C95" s="16" t="s">
        <v>224</v>
      </c>
      <c r="D95" s="16" t="s">
        <v>18</v>
      </c>
      <c r="E95" s="16" t="s">
        <v>228</v>
      </c>
      <c r="F95" s="16" t="s">
        <v>207</v>
      </c>
      <c r="G95" s="16" t="s">
        <v>227</v>
      </c>
      <c r="H95" s="16">
        <v>-4.7500000000000001E-2</v>
      </c>
      <c r="I95" s="16" t="s">
        <v>38</v>
      </c>
      <c r="J95" s="16" t="s">
        <v>219</v>
      </c>
      <c r="K95" s="16" t="s">
        <v>209</v>
      </c>
      <c r="L95" s="16" t="s">
        <v>56</v>
      </c>
      <c r="M95" s="16" t="s">
        <v>191</v>
      </c>
      <c r="N95" s="16" t="s">
        <v>14</v>
      </c>
      <c r="O95" s="17">
        <v>6.5000000000000002E-2</v>
      </c>
      <c r="P95">
        <f t="shared" si="1"/>
        <v>-0.1125</v>
      </c>
    </row>
    <row r="96" spans="1:16" x14ac:dyDescent="0.3">
      <c r="A96" s="18">
        <v>43802</v>
      </c>
      <c r="B96" s="16" t="s">
        <v>229</v>
      </c>
      <c r="C96" s="16" t="s">
        <v>18</v>
      </c>
      <c r="D96" s="16" t="s">
        <v>46</v>
      </c>
      <c r="E96" s="16" t="s">
        <v>221</v>
      </c>
      <c r="F96" s="16" t="s">
        <v>227</v>
      </c>
      <c r="G96" s="16" t="s">
        <v>207</v>
      </c>
      <c r="H96" s="16">
        <v>0.2409</v>
      </c>
      <c r="I96" s="16" t="s">
        <v>38</v>
      </c>
      <c r="J96" s="16" t="s">
        <v>106</v>
      </c>
      <c r="K96" s="16" t="s">
        <v>219</v>
      </c>
      <c r="L96" s="16" t="s">
        <v>87</v>
      </c>
      <c r="M96" s="16" t="s">
        <v>58</v>
      </c>
      <c r="N96" s="16" t="s">
        <v>111</v>
      </c>
      <c r="O96" s="17">
        <v>6.6799999999999998E-2</v>
      </c>
      <c r="P96">
        <f t="shared" si="1"/>
        <v>0.1741</v>
      </c>
    </row>
    <row r="97" spans="1:16" x14ac:dyDescent="0.3">
      <c r="A97" s="18">
        <v>43833</v>
      </c>
      <c r="B97" s="16" t="s">
        <v>154</v>
      </c>
      <c r="C97" s="16" t="s">
        <v>229</v>
      </c>
      <c r="D97" s="16" t="s">
        <v>186</v>
      </c>
      <c r="E97" s="16" t="s">
        <v>221</v>
      </c>
      <c r="F97" s="16" t="s">
        <v>207</v>
      </c>
      <c r="G97" s="16" t="s">
        <v>228</v>
      </c>
      <c r="H97" s="16">
        <v>-3.1E-2</v>
      </c>
      <c r="I97" s="16" t="s">
        <v>38</v>
      </c>
      <c r="J97" s="16" t="s">
        <v>88</v>
      </c>
      <c r="K97" s="16" t="s">
        <v>219</v>
      </c>
      <c r="L97" s="16" t="s">
        <v>137</v>
      </c>
      <c r="M97" s="16" t="s">
        <v>58</v>
      </c>
      <c r="N97" s="16" t="s">
        <v>89</v>
      </c>
      <c r="O97" s="17">
        <v>3.7600000000000001E-2</v>
      </c>
      <c r="P97">
        <f t="shared" si="1"/>
        <v>-6.8599999999999994E-2</v>
      </c>
    </row>
    <row r="98" spans="1:16" x14ac:dyDescent="0.3">
      <c r="A98" s="18">
        <v>43864</v>
      </c>
      <c r="B98" s="16" t="s">
        <v>220</v>
      </c>
      <c r="C98" s="16" t="s">
        <v>154</v>
      </c>
      <c r="D98" s="16" t="s">
        <v>186</v>
      </c>
      <c r="E98" s="16" t="s">
        <v>230</v>
      </c>
      <c r="F98" s="16" t="s">
        <v>228</v>
      </c>
      <c r="G98" s="16" t="s">
        <v>221</v>
      </c>
      <c r="H98" s="16">
        <v>0.1014</v>
      </c>
      <c r="I98" s="16" t="s">
        <v>137</v>
      </c>
      <c r="J98" s="16" t="s">
        <v>88</v>
      </c>
      <c r="K98" s="16" t="s">
        <v>136</v>
      </c>
      <c r="L98" s="16" t="s">
        <v>89</v>
      </c>
      <c r="M98" s="16" t="s">
        <v>209</v>
      </c>
      <c r="N98" s="16" t="s">
        <v>38</v>
      </c>
      <c r="O98" s="17">
        <v>1.5800000000000002E-2</v>
      </c>
      <c r="P98">
        <f t="shared" si="1"/>
        <v>8.5600000000000009E-2</v>
      </c>
    </row>
    <row r="99" spans="1:16" x14ac:dyDescent="0.3">
      <c r="A99" s="18">
        <v>43893</v>
      </c>
      <c r="B99" s="16" t="s">
        <v>154</v>
      </c>
      <c r="C99" s="16" t="s">
        <v>10</v>
      </c>
      <c r="D99" s="16" t="s">
        <v>230</v>
      </c>
      <c r="E99" s="16" t="s">
        <v>186</v>
      </c>
      <c r="F99" s="16" t="s">
        <v>221</v>
      </c>
      <c r="G99" s="16" t="s">
        <v>228</v>
      </c>
      <c r="H99" s="16">
        <v>0.13650000000000001</v>
      </c>
      <c r="I99" s="16" t="s">
        <v>58</v>
      </c>
      <c r="J99" s="16" t="s">
        <v>38</v>
      </c>
      <c r="K99" s="16" t="s">
        <v>231</v>
      </c>
      <c r="L99" s="16" t="s">
        <v>232</v>
      </c>
      <c r="M99" s="16" t="s">
        <v>56</v>
      </c>
      <c r="N99" s="16" t="s">
        <v>137</v>
      </c>
      <c r="O99" s="17">
        <v>-6.54E-2</v>
      </c>
      <c r="P99">
        <f t="shared" si="1"/>
        <v>0.20190000000000002</v>
      </c>
    </row>
    <row r="100" spans="1:16" x14ac:dyDescent="0.3">
      <c r="A100" s="18">
        <v>43924</v>
      </c>
      <c r="B100" s="16" t="s">
        <v>110</v>
      </c>
      <c r="C100" s="16" t="s">
        <v>233</v>
      </c>
      <c r="D100" s="16" t="s">
        <v>234</v>
      </c>
      <c r="E100" s="16" t="s">
        <v>235</v>
      </c>
      <c r="F100" s="16" t="s">
        <v>236</v>
      </c>
      <c r="G100" s="16" t="s">
        <v>87</v>
      </c>
      <c r="H100" s="16">
        <v>-0.69920000000000004</v>
      </c>
      <c r="I100" s="16" t="s">
        <v>38</v>
      </c>
      <c r="J100" s="16" t="s">
        <v>56</v>
      </c>
      <c r="K100" s="16" t="s">
        <v>237</v>
      </c>
      <c r="L100" s="16" t="s">
        <v>238</v>
      </c>
      <c r="M100" s="16" t="s">
        <v>239</v>
      </c>
      <c r="N100" s="16" t="s">
        <v>240</v>
      </c>
      <c r="O100" s="17">
        <v>-0.1246</v>
      </c>
      <c r="P100">
        <f t="shared" si="1"/>
        <v>-0.5746</v>
      </c>
    </row>
    <row r="101" spans="1:16" x14ac:dyDescent="0.3">
      <c r="A101" s="18">
        <v>43954</v>
      </c>
      <c r="B101" s="16" t="s">
        <v>234</v>
      </c>
      <c r="C101" s="16" t="s">
        <v>241</v>
      </c>
      <c r="D101" s="16" t="s">
        <v>242</v>
      </c>
      <c r="E101" s="16" t="s">
        <v>235</v>
      </c>
      <c r="F101" s="16" t="s">
        <v>236</v>
      </c>
      <c r="G101" s="16" t="s">
        <v>87</v>
      </c>
      <c r="H101" s="16">
        <v>-0.61890000000000001</v>
      </c>
      <c r="I101" s="16" t="s">
        <v>38</v>
      </c>
      <c r="J101" s="16" t="s">
        <v>56</v>
      </c>
      <c r="K101" s="16" t="s">
        <v>240</v>
      </c>
      <c r="L101" s="16" t="s">
        <v>239</v>
      </c>
      <c r="M101" s="16" t="s">
        <v>237</v>
      </c>
      <c r="N101" s="16" t="s">
        <v>243</v>
      </c>
      <c r="O101" s="17">
        <v>-2.8999999999999998E-3</v>
      </c>
      <c r="P101">
        <f t="shared" si="1"/>
        <v>-0.61599999999999999</v>
      </c>
    </row>
    <row r="102" spans="1:16" x14ac:dyDescent="0.3">
      <c r="A102" s="18">
        <v>43985</v>
      </c>
      <c r="B102" s="16" t="s">
        <v>234</v>
      </c>
      <c r="C102" s="16" t="s">
        <v>242</v>
      </c>
      <c r="D102" s="16" t="s">
        <v>235</v>
      </c>
      <c r="E102" s="16" t="s">
        <v>10</v>
      </c>
      <c r="F102" s="16" t="s">
        <v>236</v>
      </c>
      <c r="G102" s="16" t="s">
        <v>87</v>
      </c>
      <c r="H102" s="16">
        <v>1.2999999999999999E-2</v>
      </c>
      <c r="I102" s="16" t="s">
        <v>38</v>
      </c>
      <c r="J102" s="16" t="s">
        <v>56</v>
      </c>
      <c r="K102" s="16" t="s">
        <v>240</v>
      </c>
      <c r="L102" s="16" t="s">
        <v>243</v>
      </c>
      <c r="M102" s="16" t="s">
        <v>237</v>
      </c>
      <c r="N102" s="16" t="s">
        <v>67</v>
      </c>
      <c r="O102" s="17">
        <v>5.8000000000000003E-2</v>
      </c>
      <c r="P102">
        <f t="shared" si="1"/>
        <v>-4.5000000000000005E-2</v>
      </c>
    </row>
    <row r="103" spans="1:16" x14ac:dyDescent="0.3">
      <c r="A103" s="18">
        <v>44015</v>
      </c>
      <c r="B103" s="16" t="s">
        <v>241</v>
      </c>
      <c r="C103" s="16" t="s">
        <v>244</v>
      </c>
      <c r="D103" s="16" t="s">
        <v>222</v>
      </c>
      <c r="E103" s="16" t="s">
        <v>242</v>
      </c>
      <c r="F103" s="16" t="s">
        <v>245</v>
      </c>
      <c r="G103" s="16" t="s">
        <v>10</v>
      </c>
      <c r="H103" s="16">
        <v>2.2097000000000002</v>
      </c>
      <c r="I103" s="16" t="s">
        <v>38</v>
      </c>
      <c r="J103" s="16" t="s">
        <v>84</v>
      </c>
      <c r="K103" s="16" t="s">
        <v>240</v>
      </c>
      <c r="L103" s="16" t="s">
        <v>12</v>
      </c>
      <c r="M103" s="16" t="s">
        <v>71</v>
      </c>
      <c r="N103" s="16" t="s">
        <v>246</v>
      </c>
      <c r="O103" s="17">
        <v>5.7099999999999998E-2</v>
      </c>
      <c r="P103">
        <f t="shared" si="1"/>
        <v>2.1526000000000001</v>
      </c>
    </row>
    <row r="104" spans="1:16" x14ac:dyDescent="0.3">
      <c r="A104" s="18">
        <v>44046</v>
      </c>
      <c r="B104" s="16" t="s">
        <v>18</v>
      </c>
      <c r="C104" s="16" t="s">
        <v>168</v>
      </c>
      <c r="D104" s="16" t="s">
        <v>220</v>
      </c>
      <c r="E104" s="16" t="s">
        <v>247</v>
      </c>
      <c r="F104" s="16" t="s">
        <v>222</v>
      </c>
      <c r="G104" s="16" t="s">
        <v>10</v>
      </c>
      <c r="H104" s="16">
        <v>2.7863000000000002</v>
      </c>
      <c r="I104" s="16" t="s">
        <v>38</v>
      </c>
      <c r="J104" s="16" t="s">
        <v>248</v>
      </c>
      <c r="K104" s="16" t="s">
        <v>11</v>
      </c>
      <c r="L104" s="16" t="s">
        <v>47</v>
      </c>
      <c r="M104" s="16" t="s">
        <v>12</v>
      </c>
      <c r="N104" s="16" t="s">
        <v>118</v>
      </c>
      <c r="O104" s="17">
        <v>7.1499999999999994E-2</v>
      </c>
      <c r="P104">
        <f t="shared" si="1"/>
        <v>2.7148000000000003</v>
      </c>
    </row>
    <row r="105" spans="1:16" x14ac:dyDescent="0.3">
      <c r="A105" s="18">
        <v>44077</v>
      </c>
      <c r="B105" s="16" t="s">
        <v>222</v>
      </c>
      <c r="C105" s="16" t="s">
        <v>249</v>
      </c>
      <c r="D105" s="16" t="s">
        <v>18</v>
      </c>
      <c r="E105" s="16" t="s">
        <v>168</v>
      </c>
      <c r="F105" s="16" t="s">
        <v>247</v>
      </c>
      <c r="G105" s="16" t="s">
        <v>220</v>
      </c>
      <c r="H105" s="16">
        <v>1.6455</v>
      </c>
      <c r="I105" s="16" t="s">
        <v>38</v>
      </c>
      <c r="J105" s="16" t="s">
        <v>118</v>
      </c>
      <c r="K105" s="16" t="s">
        <v>240</v>
      </c>
      <c r="L105" s="16" t="s">
        <v>93</v>
      </c>
      <c r="M105" s="16" t="s">
        <v>56</v>
      </c>
      <c r="N105" s="16" t="s">
        <v>250</v>
      </c>
      <c r="O105" s="17">
        <v>5.8299999999999998E-2</v>
      </c>
      <c r="P105">
        <f t="shared" si="1"/>
        <v>1.5871999999999999</v>
      </c>
    </row>
    <row r="106" spans="1:16" x14ac:dyDescent="0.3">
      <c r="A106" s="18">
        <v>44107</v>
      </c>
      <c r="B106" s="16" t="s">
        <v>44</v>
      </c>
      <c r="C106" s="16" t="s">
        <v>251</v>
      </c>
      <c r="D106" s="16" t="s">
        <v>247</v>
      </c>
      <c r="E106" s="16" t="s">
        <v>252</v>
      </c>
      <c r="F106" s="16" t="s">
        <v>168</v>
      </c>
      <c r="G106" s="16" t="s">
        <v>205</v>
      </c>
      <c r="H106" s="16">
        <v>1.4174</v>
      </c>
      <c r="I106" s="16" t="s">
        <v>38</v>
      </c>
      <c r="J106" s="16" t="s">
        <v>240</v>
      </c>
      <c r="K106" s="16" t="s">
        <v>93</v>
      </c>
      <c r="L106" s="16" t="s">
        <v>147</v>
      </c>
      <c r="M106" s="16" t="s">
        <v>56</v>
      </c>
      <c r="N106" s="16" t="s">
        <v>118</v>
      </c>
      <c r="O106" s="17">
        <v>2.8199999999999999E-2</v>
      </c>
      <c r="P106">
        <f t="shared" si="1"/>
        <v>1.3892</v>
      </c>
    </row>
    <row r="107" spans="1:16" x14ac:dyDescent="0.3">
      <c r="A107" s="18">
        <v>44138</v>
      </c>
      <c r="B107" s="16" t="s">
        <v>220</v>
      </c>
      <c r="C107" s="16" t="s">
        <v>253</v>
      </c>
      <c r="D107" s="16" t="s">
        <v>254</v>
      </c>
      <c r="E107" s="16" t="s">
        <v>221</v>
      </c>
      <c r="F107" s="16" t="s">
        <v>44</v>
      </c>
      <c r="G107" s="16" t="s">
        <v>149</v>
      </c>
      <c r="H107" s="16">
        <v>0.50109999999999999</v>
      </c>
      <c r="I107" s="16" t="s">
        <v>38</v>
      </c>
      <c r="J107" s="16" t="s">
        <v>240</v>
      </c>
      <c r="K107" s="16" t="s">
        <v>86</v>
      </c>
      <c r="L107" s="16" t="s">
        <v>56</v>
      </c>
      <c r="M107" s="16" t="s">
        <v>93</v>
      </c>
      <c r="N107" s="16" t="s">
        <v>255</v>
      </c>
      <c r="O107" s="17">
        <v>3.4700000000000002E-2</v>
      </c>
      <c r="P107">
        <f t="shared" si="1"/>
        <v>0.46639999999999998</v>
      </c>
    </row>
    <row r="108" spans="1:16" x14ac:dyDescent="0.3">
      <c r="A108" s="18">
        <v>44168</v>
      </c>
      <c r="B108" s="16" t="s">
        <v>7</v>
      </c>
      <c r="C108" s="16" t="s">
        <v>256</v>
      </c>
      <c r="D108" s="16" t="s">
        <v>257</v>
      </c>
      <c r="E108" s="16" t="s">
        <v>254</v>
      </c>
      <c r="F108" s="16" t="s">
        <v>221</v>
      </c>
      <c r="G108" s="16" t="s">
        <v>208</v>
      </c>
      <c r="H108" s="16">
        <v>1.3817999999999999</v>
      </c>
      <c r="I108" s="16" t="s">
        <v>38</v>
      </c>
      <c r="J108" s="16" t="s">
        <v>240</v>
      </c>
      <c r="K108" s="16" t="s">
        <v>56</v>
      </c>
      <c r="L108" s="16" t="s">
        <v>93</v>
      </c>
      <c r="M108" s="16" t="s">
        <v>86</v>
      </c>
      <c r="N108" s="16" t="s">
        <v>258</v>
      </c>
      <c r="O108" s="17">
        <v>2.46E-2</v>
      </c>
      <c r="P108">
        <f t="shared" si="1"/>
        <v>1.3572</v>
      </c>
    </row>
    <row r="109" spans="1:16" x14ac:dyDescent="0.3">
      <c r="A109" s="18">
        <v>44199</v>
      </c>
      <c r="B109" s="16" t="s">
        <v>175</v>
      </c>
      <c r="C109" s="16" t="s">
        <v>259</v>
      </c>
      <c r="D109" s="16" t="s">
        <v>208</v>
      </c>
      <c r="E109" s="16" t="s">
        <v>254</v>
      </c>
      <c r="F109" s="16" t="s">
        <v>8</v>
      </c>
      <c r="G109" s="16" t="s">
        <v>10</v>
      </c>
      <c r="H109" s="16">
        <v>1.2684</v>
      </c>
      <c r="I109" s="16" t="s">
        <v>38</v>
      </c>
      <c r="J109" s="16" t="s">
        <v>240</v>
      </c>
      <c r="K109" s="16" t="s">
        <v>56</v>
      </c>
      <c r="L109" s="16" t="s">
        <v>47</v>
      </c>
      <c r="M109" s="16" t="s">
        <v>71</v>
      </c>
      <c r="N109" s="16" t="s">
        <v>258</v>
      </c>
      <c r="O109" s="17">
        <v>2.9399999999999999E-2</v>
      </c>
      <c r="P109">
        <f t="shared" si="1"/>
        <v>1.2389999999999999</v>
      </c>
    </row>
    <row r="110" spans="1:16" x14ac:dyDescent="0.3">
      <c r="A110" s="18">
        <v>44230</v>
      </c>
      <c r="B110" s="16" t="s">
        <v>260</v>
      </c>
      <c r="C110" s="16" t="s">
        <v>8</v>
      </c>
      <c r="D110" s="16" t="s">
        <v>10</v>
      </c>
      <c r="E110" s="16" t="s">
        <v>253</v>
      </c>
      <c r="F110" s="16" t="s">
        <v>208</v>
      </c>
      <c r="G110" s="16" t="s">
        <v>193</v>
      </c>
      <c r="H110" s="16">
        <v>2.1012</v>
      </c>
      <c r="I110" s="16" t="s">
        <v>261</v>
      </c>
      <c r="J110" s="16" t="s">
        <v>38</v>
      </c>
      <c r="K110" s="16" t="s">
        <v>56</v>
      </c>
      <c r="L110" s="16" t="s">
        <v>240</v>
      </c>
      <c r="M110" s="16" t="s">
        <v>47</v>
      </c>
      <c r="N110" s="16" t="s">
        <v>89</v>
      </c>
      <c r="O110" s="17">
        <v>3.3399999999999999E-2</v>
      </c>
      <c r="P110">
        <f t="shared" si="1"/>
        <v>2.0678000000000001</v>
      </c>
    </row>
    <row r="111" spans="1:16" x14ac:dyDescent="0.3">
      <c r="A111" s="18">
        <v>44258</v>
      </c>
      <c r="B111" s="16" t="s">
        <v>214</v>
      </c>
      <c r="C111" s="16" t="s">
        <v>260</v>
      </c>
      <c r="D111" s="16" t="s">
        <v>8</v>
      </c>
      <c r="E111" s="16" t="s">
        <v>253</v>
      </c>
      <c r="F111" s="16" t="s">
        <v>193</v>
      </c>
      <c r="G111" s="16" t="s">
        <v>10</v>
      </c>
      <c r="H111" s="16">
        <v>1.8101</v>
      </c>
      <c r="I111" s="16" t="s">
        <v>261</v>
      </c>
      <c r="J111" s="16" t="s">
        <v>38</v>
      </c>
      <c r="K111" s="16" t="s">
        <v>118</v>
      </c>
      <c r="L111" s="16" t="s">
        <v>56</v>
      </c>
      <c r="M111" s="16" t="s">
        <v>49</v>
      </c>
      <c r="N111" s="16" t="s">
        <v>258</v>
      </c>
      <c r="O111" s="17">
        <v>1.4200000000000001E-2</v>
      </c>
      <c r="P111">
        <f t="shared" si="1"/>
        <v>1.7959000000000001</v>
      </c>
    </row>
    <row r="112" spans="1:16" x14ac:dyDescent="0.3">
      <c r="A112" s="18">
        <v>44289</v>
      </c>
      <c r="B112" s="16" t="s">
        <v>260</v>
      </c>
      <c r="C112" s="16" t="s">
        <v>214</v>
      </c>
      <c r="D112" s="16" t="s">
        <v>262</v>
      </c>
      <c r="E112" s="16" t="s">
        <v>253</v>
      </c>
      <c r="F112" s="16" t="s">
        <v>10</v>
      </c>
      <c r="G112" s="16" t="s">
        <v>193</v>
      </c>
      <c r="H112" s="16">
        <v>0.94220000000000004</v>
      </c>
      <c r="I112" s="16" t="s">
        <v>261</v>
      </c>
      <c r="J112" s="16" t="s">
        <v>263</v>
      </c>
      <c r="K112" s="16" t="s">
        <v>38</v>
      </c>
      <c r="L112" s="16" t="s">
        <v>49</v>
      </c>
      <c r="M112" s="16" t="s">
        <v>56</v>
      </c>
      <c r="N112" s="16" t="s">
        <v>84</v>
      </c>
      <c r="O112" s="17">
        <v>5.3400000000000003E-2</v>
      </c>
      <c r="P112">
        <f t="shared" si="1"/>
        <v>0.88880000000000003</v>
      </c>
    </row>
    <row r="113" spans="1:16" x14ac:dyDescent="0.3">
      <c r="A113" s="18">
        <v>44319</v>
      </c>
      <c r="B113" s="16" t="s">
        <v>264</v>
      </c>
      <c r="C113" s="16" t="s">
        <v>265</v>
      </c>
      <c r="D113" s="16" t="s">
        <v>214</v>
      </c>
      <c r="E113" s="16" t="s">
        <v>266</v>
      </c>
      <c r="F113" s="16" t="s">
        <v>262</v>
      </c>
      <c r="G113" s="16" t="s">
        <v>10</v>
      </c>
      <c r="H113" s="16">
        <v>-8.0999999999999996E-3</v>
      </c>
      <c r="I113" s="16" t="s">
        <v>261</v>
      </c>
      <c r="J113" s="16" t="s">
        <v>38</v>
      </c>
      <c r="K113" s="16" t="s">
        <v>263</v>
      </c>
      <c r="L113" s="16" t="s">
        <v>49</v>
      </c>
      <c r="M113" s="16" t="s">
        <v>84</v>
      </c>
      <c r="N113" s="16" t="s">
        <v>56</v>
      </c>
      <c r="O113" s="17">
        <v>6.7299999999999999E-2</v>
      </c>
      <c r="P113">
        <f t="shared" si="1"/>
        <v>-7.5399999999999995E-2</v>
      </c>
    </row>
    <row r="114" spans="1:16" x14ac:dyDescent="0.3">
      <c r="A114" s="18">
        <v>44350</v>
      </c>
      <c r="B114" s="16" t="s">
        <v>214</v>
      </c>
      <c r="C114" s="16" t="s">
        <v>267</v>
      </c>
      <c r="D114" s="16" t="s">
        <v>268</v>
      </c>
      <c r="E114" s="16" t="s">
        <v>266</v>
      </c>
      <c r="F114" s="16" t="s">
        <v>262</v>
      </c>
      <c r="G114" s="16" t="s">
        <v>10</v>
      </c>
      <c r="H114" s="16">
        <v>-3.4200000000000001E-2</v>
      </c>
      <c r="I114" s="16" t="s">
        <v>261</v>
      </c>
      <c r="J114" s="16" t="s">
        <v>84</v>
      </c>
      <c r="K114" s="16" t="s">
        <v>263</v>
      </c>
      <c r="L114" s="16" t="s">
        <v>38</v>
      </c>
      <c r="M114" s="16" t="s">
        <v>246</v>
      </c>
      <c r="N114" s="16" t="s">
        <v>89</v>
      </c>
      <c r="O114" s="17">
        <v>9.4200000000000006E-2</v>
      </c>
      <c r="P114">
        <f t="shared" si="1"/>
        <v>-0.12840000000000001</v>
      </c>
    </row>
    <row r="115" spans="1:16" x14ac:dyDescent="0.3">
      <c r="A115" s="18">
        <v>44380</v>
      </c>
      <c r="B115" s="16" t="s">
        <v>264</v>
      </c>
      <c r="C115" s="16" t="s">
        <v>269</v>
      </c>
      <c r="D115" s="16" t="s">
        <v>267</v>
      </c>
      <c r="E115" s="16" t="s">
        <v>268</v>
      </c>
      <c r="F115" s="16" t="s">
        <v>266</v>
      </c>
      <c r="G115" s="16" t="s">
        <v>10</v>
      </c>
      <c r="H115" s="16">
        <v>-4.3400000000000001E-2</v>
      </c>
      <c r="I115" s="16" t="s">
        <v>261</v>
      </c>
      <c r="J115" s="16" t="s">
        <v>263</v>
      </c>
      <c r="K115" s="16" t="s">
        <v>84</v>
      </c>
      <c r="L115" s="16" t="s">
        <v>270</v>
      </c>
      <c r="M115" s="16" t="s">
        <v>194</v>
      </c>
      <c r="N115" s="16" t="s">
        <v>135</v>
      </c>
      <c r="O115" s="17">
        <v>4.3799999999999999E-2</v>
      </c>
      <c r="P115">
        <f t="shared" si="1"/>
        <v>-8.72E-2</v>
      </c>
    </row>
    <row r="116" spans="1:16" x14ac:dyDescent="0.3">
      <c r="A116" s="18">
        <v>44411</v>
      </c>
      <c r="B116" s="16" t="s">
        <v>119</v>
      </c>
      <c r="C116" s="16" t="s">
        <v>149</v>
      </c>
      <c r="D116" s="16" t="s">
        <v>267</v>
      </c>
      <c r="E116" s="16" t="s">
        <v>268</v>
      </c>
      <c r="F116" s="16" t="s">
        <v>271</v>
      </c>
      <c r="G116" s="16" t="s">
        <v>6</v>
      </c>
      <c r="H116" s="16">
        <v>-2.41E-2</v>
      </c>
      <c r="I116" s="16" t="s">
        <v>261</v>
      </c>
      <c r="J116" s="16" t="s">
        <v>263</v>
      </c>
      <c r="K116" s="16" t="s">
        <v>84</v>
      </c>
      <c r="L116" s="16" t="s">
        <v>270</v>
      </c>
      <c r="M116" s="16" t="s">
        <v>240</v>
      </c>
      <c r="N116" s="16" t="s">
        <v>38</v>
      </c>
      <c r="O116" s="17">
        <v>-2.0000000000000001E-4</v>
      </c>
      <c r="P116">
        <f t="shared" si="1"/>
        <v>-2.3900000000000001E-2</v>
      </c>
    </row>
    <row r="117" spans="1:16" x14ac:dyDescent="0.3">
      <c r="A117" s="18">
        <v>44442</v>
      </c>
      <c r="B117" s="16" t="s">
        <v>119</v>
      </c>
      <c r="C117" s="16" t="s">
        <v>7</v>
      </c>
      <c r="D117" s="16" t="s">
        <v>149</v>
      </c>
      <c r="E117" s="16" t="s">
        <v>227</v>
      </c>
      <c r="F117" s="16" t="s">
        <v>271</v>
      </c>
      <c r="G117" s="16" t="s">
        <v>6</v>
      </c>
      <c r="H117" s="16">
        <v>-1.9E-3</v>
      </c>
      <c r="I117" s="16" t="s">
        <v>261</v>
      </c>
      <c r="J117" s="16" t="s">
        <v>272</v>
      </c>
      <c r="K117" s="16" t="s">
        <v>240</v>
      </c>
      <c r="L117" s="16" t="s">
        <v>270</v>
      </c>
      <c r="M117" s="16" t="s">
        <v>84</v>
      </c>
      <c r="N117" s="16" t="s">
        <v>38</v>
      </c>
      <c r="O117" s="17">
        <v>-3.2000000000000002E-3</v>
      </c>
      <c r="P117">
        <f t="shared" si="1"/>
        <v>1.3000000000000002E-3</v>
      </c>
    </row>
  </sheetData>
  <mergeCells count="4">
    <mergeCell ref="B1:H1"/>
    <mergeCell ref="I1:O1"/>
    <mergeCell ref="P1:P2"/>
    <mergeCell ref="Q1:R2"/>
  </mergeCells>
  <pageMargins left="0.75" right="0.75" top="1" bottom="1" header="0.5" footer="0.5"/>
  <pageSetup paperSize="9" orientation="portrait" horizontalDpi="300" verticalDpi="0" copies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std_devs</vt:lpstr>
      <vt:lpstr>Portf Selection</vt:lpstr>
      <vt:lpstr>Лист1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drouni</cp:lastModifiedBy>
  <dcterms:created xsi:type="dcterms:W3CDTF">2022-04-04T16:01:33Z</dcterms:created>
  <dcterms:modified xsi:type="dcterms:W3CDTF">2022-04-04T17:38:21Z</dcterms:modified>
</cp:coreProperties>
</file>